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300" windowWidth="18735" windowHeight="11700" activeTab="2"/>
  </bookViews>
  <sheets>
    <sheet name="multivibratore" sheetId="1" r:id="rId1"/>
    <sheet name="vco" sheetId="2" r:id="rId2"/>
    <sheet name="Foglio3" sheetId="3" r:id="rId3"/>
  </sheets>
  <calcPr calcId="124519"/>
</workbook>
</file>

<file path=xl/sharedStrings.xml><?xml version="1.0" encoding="utf-8"?>
<sst xmlns="http://schemas.openxmlformats.org/spreadsheetml/2006/main" count="62" uniqueCount="23">
  <si>
    <t>r1</t>
  </si>
  <si>
    <t>r2</t>
  </si>
  <si>
    <t>r3</t>
  </si>
  <si>
    <t>c</t>
  </si>
  <si>
    <t>s</t>
  </si>
  <si>
    <t>CH1 (Volts)</t>
  </si>
  <si>
    <t>CH2 (Volts)</t>
  </si>
  <si>
    <t>no r4</t>
  </si>
  <si>
    <t>r4</t>
  </si>
  <si>
    <t>con r4</t>
  </si>
  <si>
    <t>r5</t>
  </si>
  <si>
    <t>r6</t>
  </si>
  <si>
    <t>r7</t>
  </si>
  <si>
    <t>1v</t>
  </si>
  <si>
    <t>2v</t>
  </si>
  <si>
    <t>3v</t>
  </si>
  <si>
    <t>4v</t>
  </si>
  <si>
    <t>5v</t>
  </si>
  <si>
    <t>6v</t>
  </si>
  <si>
    <t>7v</t>
  </si>
  <si>
    <t>8v</t>
  </si>
  <si>
    <t>9v</t>
  </si>
  <si>
    <t>10v</t>
  </si>
</sst>
</file>

<file path=xl/styles.xml><?xml version="1.0" encoding="utf-8"?>
<styleSheet xmlns="http://schemas.openxmlformats.org/spreadsheetml/2006/main">
  <numFmts count="1">
    <numFmt numFmtId="164" formatCode="##.00######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164" fontId="0" fillId="0" borderId="0" xfId="0" applyNumberFormat="1"/>
    <xf numFmtId="0" fontId="2" fillId="0" borderId="0" xfId="0" applyFont="1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(04.34.36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multivibratore!$E$1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multivibratore!$D$2:$D$2500</c:f>
              <c:numCache>
                <c:formatCode>##.00######</c:formatCode>
                <c:ptCount val="2499"/>
                <c:pt idx="0">
                  <c:v>-5.0000000000000001E-4</c:v>
                </c:pt>
                <c:pt idx="1">
                  <c:v>-4.996E-4</c:v>
                </c:pt>
                <c:pt idx="2">
                  <c:v>-4.9919999999999999E-4</c:v>
                </c:pt>
                <c:pt idx="3">
                  <c:v>-4.9879999999999998E-4</c:v>
                </c:pt>
                <c:pt idx="4">
                  <c:v>-4.9839999999999997E-4</c:v>
                </c:pt>
                <c:pt idx="5">
                  <c:v>-4.9799999999999996E-4</c:v>
                </c:pt>
                <c:pt idx="6">
                  <c:v>-4.9759999999999995E-4</c:v>
                </c:pt>
                <c:pt idx="7">
                  <c:v>-4.9719999999999994E-4</c:v>
                </c:pt>
                <c:pt idx="8">
                  <c:v>-4.9679999999999993E-4</c:v>
                </c:pt>
                <c:pt idx="9">
                  <c:v>-4.9640000000000003E-4</c:v>
                </c:pt>
                <c:pt idx="10">
                  <c:v>-4.9600000000000002E-4</c:v>
                </c:pt>
                <c:pt idx="11">
                  <c:v>-4.9560000000000001E-4</c:v>
                </c:pt>
                <c:pt idx="12">
                  <c:v>-4.952E-4</c:v>
                </c:pt>
                <c:pt idx="13">
                  <c:v>-4.9479999999999999E-4</c:v>
                </c:pt>
                <c:pt idx="14">
                  <c:v>-4.9439999999999998E-4</c:v>
                </c:pt>
                <c:pt idx="15">
                  <c:v>-4.9399999999999997E-4</c:v>
                </c:pt>
                <c:pt idx="16">
                  <c:v>-4.9359999999999996E-4</c:v>
                </c:pt>
                <c:pt idx="17">
                  <c:v>-4.9319999999999995E-4</c:v>
                </c:pt>
                <c:pt idx="18">
                  <c:v>-4.9279999999999994E-4</c:v>
                </c:pt>
                <c:pt idx="19">
                  <c:v>-4.9239999999999993E-4</c:v>
                </c:pt>
                <c:pt idx="20">
                  <c:v>-4.9199999999999992E-4</c:v>
                </c:pt>
                <c:pt idx="21">
                  <c:v>-4.9160000000000002E-4</c:v>
                </c:pt>
                <c:pt idx="22">
                  <c:v>-4.9120000000000001E-4</c:v>
                </c:pt>
                <c:pt idx="23">
                  <c:v>-4.908E-4</c:v>
                </c:pt>
                <c:pt idx="24">
                  <c:v>-4.9039999999999999E-4</c:v>
                </c:pt>
                <c:pt idx="25">
                  <c:v>-4.8999999999999998E-4</c:v>
                </c:pt>
                <c:pt idx="26">
                  <c:v>-4.8959999999999997E-4</c:v>
                </c:pt>
                <c:pt idx="27">
                  <c:v>-4.8919999999999996E-4</c:v>
                </c:pt>
                <c:pt idx="28">
                  <c:v>-4.8879999999999996E-4</c:v>
                </c:pt>
                <c:pt idx="29">
                  <c:v>-4.8839999999999995E-4</c:v>
                </c:pt>
                <c:pt idx="30">
                  <c:v>-4.8799999999999999E-4</c:v>
                </c:pt>
                <c:pt idx="31">
                  <c:v>-4.8759999999999998E-4</c:v>
                </c:pt>
                <c:pt idx="32">
                  <c:v>-4.8719999999999997E-4</c:v>
                </c:pt>
                <c:pt idx="33">
                  <c:v>-4.8679999999999996E-4</c:v>
                </c:pt>
                <c:pt idx="34">
                  <c:v>-4.8640000000000001E-4</c:v>
                </c:pt>
                <c:pt idx="35">
                  <c:v>-4.86E-4</c:v>
                </c:pt>
                <c:pt idx="36">
                  <c:v>-4.8559999999999999E-4</c:v>
                </c:pt>
                <c:pt idx="37">
                  <c:v>-4.8519999999999998E-4</c:v>
                </c:pt>
                <c:pt idx="38">
                  <c:v>-4.8479999999999997E-4</c:v>
                </c:pt>
                <c:pt idx="39">
                  <c:v>-4.8439999999999996E-4</c:v>
                </c:pt>
                <c:pt idx="40">
                  <c:v>-4.84E-4</c:v>
                </c:pt>
                <c:pt idx="41">
                  <c:v>-4.8359999999999999E-4</c:v>
                </c:pt>
                <c:pt idx="42">
                  <c:v>-4.8319999999999998E-4</c:v>
                </c:pt>
                <c:pt idx="43">
                  <c:v>-4.8279999999999997E-4</c:v>
                </c:pt>
                <c:pt idx="44">
                  <c:v>-4.8239999999999996E-4</c:v>
                </c:pt>
                <c:pt idx="45">
                  <c:v>-4.8199999999999995E-4</c:v>
                </c:pt>
                <c:pt idx="46">
                  <c:v>-4.816E-4</c:v>
                </c:pt>
                <c:pt idx="47">
                  <c:v>-4.8119999999999999E-4</c:v>
                </c:pt>
                <c:pt idx="48">
                  <c:v>-4.8079999999999998E-4</c:v>
                </c:pt>
                <c:pt idx="49">
                  <c:v>-4.8039999999999997E-4</c:v>
                </c:pt>
                <c:pt idx="50">
                  <c:v>-4.7999999999999996E-4</c:v>
                </c:pt>
                <c:pt idx="51">
                  <c:v>-4.796E-4</c:v>
                </c:pt>
                <c:pt idx="52">
                  <c:v>-4.7919999999999999E-4</c:v>
                </c:pt>
                <c:pt idx="53">
                  <c:v>-4.7879999999999998E-4</c:v>
                </c:pt>
                <c:pt idx="54">
                  <c:v>-4.7839999999999997E-4</c:v>
                </c:pt>
                <c:pt idx="55">
                  <c:v>-4.7799999999999996E-4</c:v>
                </c:pt>
                <c:pt idx="56">
                  <c:v>-4.7759999999999995E-4</c:v>
                </c:pt>
                <c:pt idx="57">
                  <c:v>-4.772E-4</c:v>
                </c:pt>
                <c:pt idx="58">
                  <c:v>-4.7679999999999999E-4</c:v>
                </c:pt>
                <c:pt idx="59">
                  <c:v>-4.7639999999999998E-4</c:v>
                </c:pt>
                <c:pt idx="60">
                  <c:v>-4.7599999999999997E-4</c:v>
                </c:pt>
                <c:pt idx="61">
                  <c:v>-4.7559999999999996E-4</c:v>
                </c:pt>
                <c:pt idx="62">
                  <c:v>-4.752E-4</c:v>
                </c:pt>
                <c:pt idx="63">
                  <c:v>-4.7479999999999999E-4</c:v>
                </c:pt>
                <c:pt idx="64">
                  <c:v>-4.7439999999999998E-4</c:v>
                </c:pt>
                <c:pt idx="65">
                  <c:v>-4.7399999999999997E-4</c:v>
                </c:pt>
                <c:pt idx="66">
                  <c:v>-4.7359999999999997E-4</c:v>
                </c:pt>
                <c:pt idx="67">
                  <c:v>-4.7319999999999996E-4</c:v>
                </c:pt>
                <c:pt idx="68">
                  <c:v>-4.728E-4</c:v>
                </c:pt>
                <c:pt idx="69">
                  <c:v>-4.7239999999999999E-4</c:v>
                </c:pt>
                <c:pt idx="70">
                  <c:v>-4.7199999999999998E-4</c:v>
                </c:pt>
                <c:pt idx="71">
                  <c:v>-4.7159999999999997E-4</c:v>
                </c:pt>
                <c:pt idx="72">
                  <c:v>-4.7119999999999996E-4</c:v>
                </c:pt>
                <c:pt idx="73">
                  <c:v>-4.7080000000000001E-4</c:v>
                </c:pt>
                <c:pt idx="74">
                  <c:v>-4.704E-4</c:v>
                </c:pt>
                <c:pt idx="75">
                  <c:v>-4.6999999999999999E-4</c:v>
                </c:pt>
                <c:pt idx="76">
                  <c:v>-4.6959999999999998E-4</c:v>
                </c:pt>
                <c:pt idx="77">
                  <c:v>-4.6919999999999997E-4</c:v>
                </c:pt>
                <c:pt idx="78">
                  <c:v>-4.6879999999999996E-4</c:v>
                </c:pt>
                <c:pt idx="79">
                  <c:v>-4.684E-4</c:v>
                </c:pt>
                <c:pt idx="80">
                  <c:v>-4.6799999999999999E-4</c:v>
                </c:pt>
                <c:pt idx="81">
                  <c:v>-4.6759999999999998E-4</c:v>
                </c:pt>
                <c:pt idx="82">
                  <c:v>-4.6719999999999997E-4</c:v>
                </c:pt>
                <c:pt idx="83">
                  <c:v>-4.6679999999999996E-4</c:v>
                </c:pt>
                <c:pt idx="84">
                  <c:v>-4.6639999999999995E-4</c:v>
                </c:pt>
                <c:pt idx="85">
                  <c:v>-4.66E-4</c:v>
                </c:pt>
                <c:pt idx="86">
                  <c:v>-4.6559999999999999E-4</c:v>
                </c:pt>
                <c:pt idx="87">
                  <c:v>-4.6519999999999998E-4</c:v>
                </c:pt>
                <c:pt idx="88">
                  <c:v>-4.6479999999999997E-4</c:v>
                </c:pt>
                <c:pt idx="89">
                  <c:v>-4.6439999999999996E-4</c:v>
                </c:pt>
                <c:pt idx="90">
                  <c:v>-4.64E-4</c:v>
                </c:pt>
                <c:pt idx="91">
                  <c:v>-4.6359999999999999E-4</c:v>
                </c:pt>
                <c:pt idx="92">
                  <c:v>-4.6319999999999998E-4</c:v>
                </c:pt>
                <c:pt idx="93">
                  <c:v>-4.6279999999999997E-4</c:v>
                </c:pt>
                <c:pt idx="94">
                  <c:v>-4.6239999999999996E-4</c:v>
                </c:pt>
                <c:pt idx="95">
                  <c:v>-4.6199999999999995E-4</c:v>
                </c:pt>
                <c:pt idx="96">
                  <c:v>-4.616E-4</c:v>
                </c:pt>
                <c:pt idx="97">
                  <c:v>-4.6119999999999999E-4</c:v>
                </c:pt>
                <c:pt idx="98">
                  <c:v>-4.6079999999999998E-4</c:v>
                </c:pt>
                <c:pt idx="99">
                  <c:v>-4.6039999999999997E-4</c:v>
                </c:pt>
                <c:pt idx="100">
                  <c:v>-4.5999999999999996E-4</c:v>
                </c:pt>
                <c:pt idx="101">
                  <c:v>-4.596E-4</c:v>
                </c:pt>
                <c:pt idx="102">
                  <c:v>-4.5919999999999999E-4</c:v>
                </c:pt>
                <c:pt idx="103">
                  <c:v>-4.5879999999999998E-4</c:v>
                </c:pt>
                <c:pt idx="104">
                  <c:v>-4.5839999999999998E-4</c:v>
                </c:pt>
                <c:pt idx="105">
                  <c:v>-4.5799999999999997E-4</c:v>
                </c:pt>
                <c:pt idx="106">
                  <c:v>-4.5759999999999996E-4</c:v>
                </c:pt>
                <c:pt idx="107">
                  <c:v>-4.572E-4</c:v>
                </c:pt>
                <c:pt idx="108">
                  <c:v>-4.5679999999999999E-4</c:v>
                </c:pt>
                <c:pt idx="109">
                  <c:v>-4.5639999999999998E-4</c:v>
                </c:pt>
                <c:pt idx="110">
                  <c:v>-4.5599999999999997E-4</c:v>
                </c:pt>
                <c:pt idx="111">
                  <c:v>-4.5559999999999996E-4</c:v>
                </c:pt>
                <c:pt idx="112">
                  <c:v>-4.5520000000000001E-4</c:v>
                </c:pt>
                <c:pt idx="113">
                  <c:v>-4.548E-4</c:v>
                </c:pt>
                <c:pt idx="114">
                  <c:v>-4.5439999999999999E-4</c:v>
                </c:pt>
                <c:pt idx="115">
                  <c:v>-4.5399999999999998E-4</c:v>
                </c:pt>
                <c:pt idx="116">
                  <c:v>-4.5359999999999997E-4</c:v>
                </c:pt>
                <c:pt idx="117">
                  <c:v>-4.5319999999999996E-4</c:v>
                </c:pt>
                <c:pt idx="118">
                  <c:v>-4.528E-4</c:v>
                </c:pt>
                <c:pt idx="119">
                  <c:v>-4.5239999999999999E-4</c:v>
                </c:pt>
                <c:pt idx="120">
                  <c:v>-4.5199999999999998E-4</c:v>
                </c:pt>
                <c:pt idx="121">
                  <c:v>-4.5159999999999997E-4</c:v>
                </c:pt>
                <c:pt idx="122">
                  <c:v>-4.5119999999999996E-4</c:v>
                </c:pt>
                <c:pt idx="123">
                  <c:v>-4.5079999999999995E-4</c:v>
                </c:pt>
                <c:pt idx="124">
                  <c:v>-4.504E-4</c:v>
                </c:pt>
                <c:pt idx="125">
                  <c:v>-4.4999999999999999E-4</c:v>
                </c:pt>
                <c:pt idx="126">
                  <c:v>-4.4959999999999998E-4</c:v>
                </c:pt>
                <c:pt idx="127">
                  <c:v>-4.4919999999999997E-4</c:v>
                </c:pt>
                <c:pt idx="128">
                  <c:v>-4.4879999999999996E-4</c:v>
                </c:pt>
                <c:pt idx="129">
                  <c:v>-4.484E-4</c:v>
                </c:pt>
                <c:pt idx="130">
                  <c:v>-4.4799999999999999E-4</c:v>
                </c:pt>
                <c:pt idx="131">
                  <c:v>-4.4759999999999998E-4</c:v>
                </c:pt>
                <c:pt idx="132">
                  <c:v>-4.4719999999999997E-4</c:v>
                </c:pt>
                <c:pt idx="133">
                  <c:v>-4.4679999999999996E-4</c:v>
                </c:pt>
                <c:pt idx="134">
                  <c:v>-4.4639999999999995E-4</c:v>
                </c:pt>
                <c:pt idx="135">
                  <c:v>-4.46E-4</c:v>
                </c:pt>
                <c:pt idx="136">
                  <c:v>-4.4559999999999999E-4</c:v>
                </c:pt>
                <c:pt idx="137">
                  <c:v>-4.4519999999999998E-4</c:v>
                </c:pt>
                <c:pt idx="138">
                  <c:v>-4.4479999999999997E-4</c:v>
                </c:pt>
                <c:pt idx="139">
                  <c:v>-4.4439999999999996E-4</c:v>
                </c:pt>
                <c:pt idx="140">
                  <c:v>-4.44E-4</c:v>
                </c:pt>
                <c:pt idx="141">
                  <c:v>-4.4359999999999999E-4</c:v>
                </c:pt>
                <c:pt idx="142">
                  <c:v>-4.4319999999999999E-4</c:v>
                </c:pt>
                <c:pt idx="143">
                  <c:v>-4.4279999999999998E-4</c:v>
                </c:pt>
                <c:pt idx="144">
                  <c:v>-4.4239999999999997E-4</c:v>
                </c:pt>
                <c:pt idx="145">
                  <c:v>-4.4199999999999996E-4</c:v>
                </c:pt>
                <c:pt idx="146">
                  <c:v>-4.416E-4</c:v>
                </c:pt>
                <c:pt idx="147">
                  <c:v>-4.4119999999999999E-4</c:v>
                </c:pt>
                <c:pt idx="148">
                  <c:v>-4.4079999999999998E-4</c:v>
                </c:pt>
                <c:pt idx="149">
                  <c:v>-4.4039999999999997E-4</c:v>
                </c:pt>
                <c:pt idx="150">
                  <c:v>-4.3999999999999996E-4</c:v>
                </c:pt>
                <c:pt idx="151">
                  <c:v>-4.3960000000000001E-4</c:v>
                </c:pt>
                <c:pt idx="152">
                  <c:v>-4.392E-4</c:v>
                </c:pt>
                <c:pt idx="153">
                  <c:v>-4.3879999999999999E-4</c:v>
                </c:pt>
                <c:pt idx="154">
                  <c:v>-4.3839999999999998E-4</c:v>
                </c:pt>
                <c:pt idx="155">
                  <c:v>-4.3799999999999997E-4</c:v>
                </c:pt>
                <c:pt idx="156">
                  <c:v>-4.3759999999999996E-4</c:v>
                </c:pt>
                <c:pt idx="157">
                  <c:v>-4.372E-4</c:v>
                </c:pt>
                <c:pt idx="158">
                  <c:v>-4.3679999999999999E-4</c:v>
                </c:pt>
                <c:pt idx="159">
                  <c:v>-4.3639999999999998E-4</c:v>
                </c:pt>
                <c:pt idx="160">
                  <c:v>-4.3599999999999997E-4</c:v>
                </c:pt>
                <c:pt idx="161">
                  <c:v>-4.3559999999999996E-4</c:v>
                </c:pt>
                <c:pt idx="162">
                  <c:v>-4.3519999999999995E-4</c:v>
                </c:pt>
                <c:pt idx="163">
                  <c:v>-4.348E-4</c:v>
                </c:pt>
                <c:pt idx="164">
                  <c:v>-4.3439999999999999E-4</c:v>
                </c:pt>
                <c:pt idx="165">
                  <c:v>-4.3399999999999998E-4</c:v>
                </c:pt>
                <c:pt idx="166">
                  <c:v>-4.3359999999999997E-4</c:v>
                </c:pt>
                <c:pt idx="167">
                  <c:v>-4.3319999999999996E-4</c:v>
                </c:pt>
                <c:pt idx="168">
                  <c:v>-4.328E-4</c:v>
                </c:pt>
                <c:pt idx="169">
                  <c:v>-4.3239999999999999E-4</c:v>
                </c:pt>
                <c:pt idx="170">
                  <c:v>-4.3199999999999998E-4</c:v>
                </c:pt>
                <c:pt idx="171">
                  <c:v>-4.3159999999999997E-4</c:v>
                </c:pt>
                <c:pt idx="172">
                  <c:v>-4.3119999999999996E-4</c:v>
                </c:pt>
                <c:pt idx="173">
                  <c:v>-4.3079999999999995E-4</c:v>
                </c:pt>
                <c:pt idx="174">
                  <c:v>-4.304E-4</c:v>
                </c:pt>
                <c:pt idx="175">
                  <c:v>-4.2999999999999999E-4</c:v>
                </c:pt>
                <c:pt idx="176">
                  <c:v>-4.2959999999999998E-4</c:v>
                </c:pt>
                <c:pt idx="177">
                  <c:v>-4.2919999999999997E-4</c:v>
                </c:pt>
                <c:pt idx="178">
                  <c:v>-4.2879999999999996E-4</c:v>
                </c:pt>
                <c:pt idx="179">
                  <c:v>-4.284E-4</c:v>
                </c:pt>
                <c:pt idx="180">
                  <c:v>-4.28E-4</c:v>
                </c:pt>
                <c:pt idx="181">
                  <c:v>-4.2759999999999999E-4</c:v>
                </c:pt>
                <c:pt idx="182">
                  <c:v>-4.2719999999999998E-4</c:v>
                </c:pt>
                <c:pt idx="183">
                  <c:v>-4.2679999999999997E-4</c:v>
                </c:pt>
                <c:pt idx="184">
                  <c:v>-4.2639999999999996E-4</c:v>
                </c:pt>
                <c:pt idx="185">
                  <c:v>-4.26E-4</c:v>
                </c:pt>
                <c:pt idx="186">
                  <c:v>-4.2559999999999999E-4</c:v>
                </c:pt>
                <c:pt idx="187">
                  <c:v>-4.2519999999999998E-4</c:v>
                </c:pt>
                <c:pt idx="188">
                  <c:v>-4.2479999999999997E-4</c:v>
                </c:pt>
                <c:pt idx="189">
                  <c:v>-4.2439999999999996E-4</c:v>
                </c:pt>
                <c:pt idx="190">
                  <c:v>-4.2400000000000001E-4</c:v>
                </c:pt>
                <c:pt idx="191">
                  <c:v>-4.236E-4</c:v>
                </c:pt>
                <c:pt idx="192">
                  <c:v>-4.2319999999999999E-4</c:v>
                </c:pt>
                <c:pt idx="193">
                  <c:v>-4.2279999999999998E-4</c:v>
                </c:pt>
                <c:pt idx="194">
                  <c:v>-4.2239999999999997E-4</c:v>
                </c:pt>
                <c:pt idx="195">
                  <c:v>-4.2199999999999996E-4</c:v>
                </c:pt>
                <c:pt idx="196">
                  <c:v>-4.216E-4</c:v>
                </c:pt>
                <c:pt idx="197">
                  <c:v>-4.2119999999999999E-4</c:v>
                </c:pt>
                <c:pt idx="198">
                  <c:v>-4.2079999999999998E-4</c:v>
                </c:pt>
                <c:pt idx="199">
                  <c:v>-4.2039999999999997E-4</c:v>
                </c:pt>
                <c:pt idx="200">
                  <c:v>-4.1999999999999996E-4</c:v>
                </c:pt>
                <c:pt idx="201">
                  <c:v>-4.1960000000000001E-4</c:v>
                </c:pt>
                <c:pt idx="202">
                  <c:v>-4.192E-4</c:v>
                </c:pt>
                <c:pt idx="203">
                  <c:v>-4.1879999999999999E-4</c:v>
                </c:pt>
                <c:pt idx="204">
                  <c:v>-4.1839999999999998E-4</c:v>
                </c:pt>
                <c:pt idx="205">
                  <c:v>-4.1799999999999997E-4</c:v>
                </c:pt>
                <c:pt idx="206">
                  <c:v>-4.1759999999999996E-4</c:v>
                </c:pt>
                <c:pt idx="207">
                  <c:v>-4.172E-4</c:v>
                </c:pt>
                <c:pt idx="208">
                  <c:v>-4.1679999999999999E-4</c:v>
                </c:pt>
                <c:pt idx="209">
                  <c:v>-4.1639999999999998E-4</c:v>
                </c:pt>
                <c:pt idx="210">
                  <c:v>-4.1599999999999997E-4</c:v>
                </c:pt>
                <c:pt idx="211">
                  <c:v>-4.1559999999999996E-4</c:v>
                </c:pt>
                <c:pt idx="212">
                  <c:v>-4.1519999999999995E-4</c:v>
                </c:pt>
                <c:pt idx="213">
                  <c:v>-4.148E-4</c:v>
                </c:pt>
                <c:pt idx="214">
                  <c:v>-4.1439999999999999E-4</c:v>
                </c:pt>
                <c:pt idx="215">
                  <c:v>-4.1399999999999998E-4</c:v>
                </c:pt>
                <c:pt idx="216">
                  <c:v>-4.1359999999999997E-4</c:v>
                </c:pt>
                <c:pt idx="217">
                  <c:v>-4.1319999999999996E-4</c:v>
                </c:pt>
                <c:pt idx="218">
                  <c:v>-4.1280000000000001E-4</c:v>
                </c:pt>
                <c:pt idx="219">
                  <c:v>-4.124E-4</c:v>
                </c:pt>
                <c:pt idx="220">
                  <c:v>-4.1199999999999999E-4</c:v>
                </c:pt>
                <c:pt idx="221">
                  <c:v>-4.1159999999999998E-4</c:v>
                </c:pt>
                <c:pt idx="222">
                  <c:v>-4.1119999999999997E-4</c:v>
                </c:pt>
                <c:pt idx="223">
                  <c:v>-4.1079999999999996E-4</c:v>
                </c:pt>
                <c:pt idx="224">
                  <c:v>-4.104E-4</c:v>
                </c:pt>
                <c:pt idx="225">
                  <c:v>-4.0999999999999999E-4</c:v>
                </c:pt>
                <c:pt idx="226">
                  <c:v>-4.0959999999999998E-4</c:v>
                </c:pt>
                <c:pt idx="227">
                  <c:v>-4.0919999999999997E-4</c:v>
                </c:pt>
                <c:pt idx="228">
                  <c:v>-4.0879999999999996E-4</c:v>
                </c:pt>
                <c:pt idx="229">
                  <c:v>-4.0840000000000001E-4</c:v>
                </c:pt>
                <c:pt idx="230">
                  <c:v>-4.08E-4</c:v>
                </c:pt>
                <c:pt idx="231">
                  <c:v>-4.0759999999999999E-4</c:v>
                </c:pt>
                <c:pt idx="232">
                  <c:v>-4.0719999999999998E-4</c:v>
                </c:pt>
                <c:pt idx="233">
                  <c:v>-4.0679999999999997E-4</c:v>
                </c:pt>
                <c:pt idx="234">
                  <c:v>-4.0639999999999996E-4</c:v>
                </c:pt>
                <c:pt idx="235">
                  <c:v>-4.06E-4</c:v>
                </c:pt>
                <c:pt idx="236">
                  <c:v>-4.0559999999999999E-4</c:v>
                </c:pt>
                <c:pt idx="237">
                  <c:v>-4.0519999999999998E-4</c:v>
                </c:pt>
                <c:pt idx="238">
                  <c:v>-4.0479999999999997E-4</c:v>
                </c:pt>
                <c:pt idx="239">
                  <c:v>-4.0439999999999996E-4</c:v>
                </c:pt>
                <c:pt idx="240">
                  <c:v>-4.0400000000000001E-4</c:v>
                </c:pt>
                <c:pt idx="241">
                  <c:v>-4.036E-4</c:v>
                </c:pt>
                <c:pt idx="242">
                  <c:v>-4.0319999999999999E-4</c:v>
                </c:pt>
                <c:pt idx="243">
                  <c:v>-4.0279999999999998E-4</c:v>
                </c:pt>
                <c:pt idx="244">
                  <c:v>-4.0239999999999997E-4</c:v>
                </c:pt>
                <c:pt idx="245">
                  <c:v>-4.0199999999999996E-4</c:v>
                </c:pt>
                <c:pt idx="246">
                  <c:v>-4.016E-4</c:v>
                </c:pt>
                <c:pt idx="247">
                  <c:v>-4.0119999999999999E-4</c:v>
                </c:pt>
                <c:pt idx="248">
                  <c:v>-4.0079999999999998E-4</c:v>
                </c:pt>
                <c:pt idx="249">
                  <c:v>-4.0039999999999997E-4</c:v>
                </c:pt>
                <c:pt idx="250">
                  <c:v>-3.9999999999999996E-4</c:v>
                </c:pt>
                <c:pt idx="251">
                  <c:v>-3.9959999999999996E-4</c:v>
                </c:pt>
                <c:pt idx="252">
                  <c:v>-3.992E-4</c:v>
                </c:pt>
                <c:pt idx="253">
                  <c:v>-3.9879999999999999E-4</c:v>
                </c:pt>
                <c:pt idx="254">
                  <c:v>-3.9839999999999998E-4</c:v>
                </c:pt>
                <c:pt idx="255">
                  <c:v>-3.9799999999999997E-4</c:v>
                </c:pt>
                <c:pt idx="256">
                  <c:v>-3.9759999999999996E-4</c:v>
                </c:pt>
                <c:pt idx="257">
                  <c:v>-3.9720000000000001E-4</c:v>
                </c:pt>
                <c:pt idx="258">
                  <c:v>-3.968E-4</c:v>
                </c:pt>
                <c:pt idx="259">
                  <c:v>-3.9639999999999999E-4</c:v>
                </c:pt>
                <c:pt idx="260">
                  <c:v>-3.9599999999999998E-4</c:v>
                </c:pt>
                <c:pt idx="261">
                  <c:v>-3.9559999999999997E-4</c:v>
                </c:pt>
                <c:pt idx="262">
                  <c:v>-3.9519999999999996E-4</c:v>
                </c:pt>
                <c:pt idx="263">
                  <c:v>-3.948E-4</c:v>
                </c:pt>
                <c:pt idx="264">
                  <c:v>-3.9439999999999999E-4</c:v>
                </c:pt>
                <c:pt idx="265">
                  <c:v>-3.9399999999999998E-4</c:v>
                </c:pt>
                <c:pt idx="266">
                  <c:v>-3.9359999999999997E-4</c:v>
                </c:pt>
                <c:pt idx="267">
                  <c:v>-3.9319999999999996E-4</c:v>
                </c:pt>
                <c:pt idx="268">
                  <c:v>-3.9280000000000001E-4</c:v>
                </c:pt>
                <c:pt idx="269">
                  <c:v>-3.924E-4</c:v>
                </c:pt>
                <c:pt idx="270">
                  <c:v>-3.9199999999999999E-4</c:v>
                </c:pt>
                <c:pt idx="271">
                  <c:v>-3.9159999999999998E-4</c:v>
                </c:pt>
                <c:pt idx="272">
                  <c:v>-3.9119999999999997E-4</c:v>
                </c:pt>
                <c:pt idx="273">
                  <c:v>-3.9079999999999996E-4</c:v>
                </c:pt>
                <c:pt idx="274">
                  <c:v>-3.904E-4</c:v>
                </c:pt>
                <c:pt idx="275">
                  <c:v>-3.8999999999999999E-4</c:v>
                </c:pt>
                <c:pt idx="276">
                  <c:v>-3.8959999999999998E-4</c:v>
                </c:pt>
                <c:pt idx="277">
                  <c:v>-3.8919999999999997E-4</c:v>
                </c:pt>
                <c:pt idx="278">
                  <c:v>-3.8879999999999996E-4</c:v>
                </c:pt>
                <c:pt idx="279">
                  <c:v>-3.8840000000000001E-4</c:v>
                </c:pt>
                <c:pt idx="280">
                  <c:v>-3.88E-4</c:v>
                </c:pt>
                <c:pt idx="281">
                  <c:v>-3.8759999999999999E-4</c:v>
                </c:pt>
                <c:pt idx="282">
                  <c:v>-3.8719999999999998E-4</c:v>
                </c:pt>
                <c:pt idx="283">
                  <c:v>-3.8679999999999997E-4</c:v>
                </c:pt>
                <c:pt idx="284">
                  <c:v>-3.8639999999999996E-4</c:v>
                </c:pt>
                <c:pt idx="285">
                  <c:v>-3.86E-4</c:v>
                </c:pt>
                <c:pt idx="286">
                  <c:v>-3.8559999999999999E-4</c:v>
                </c:pt>
                <c:pt idx="287">
                  <c:v>-3.8519999999999998E-4</c:v>
                </c:pt>
                <c:pt idx="288">
                  <c:v>-3.8479999999999997E-4</c:v>
                </c:pt>
                <c:pt idx="289">
                  <c:v>-3.8439999999999997E-4</c:v>
                </c:pt>
                <c:pt idx="290">
                  <c:v>-3.8400000000000001E-4</c:v>
                </c:pt>
                <c:pt idx="291">
                  <c:v>-3.836E-4</c:v>
                </c:pt>
                <c:pt idx="292">
                  <c:v>-3.8319999999999999E-4</c:v>
                </c:pt>
                <c:pt idx="293">
                  <c:v>-3.8279999999999998E-4</c:v>
                </c:pt>
                <c:pt idx="294">
                  <c:v>-3.8239999999999997E-4</c:v>
                </c:pt>
                <c:pt idx="295">
                  <c:v>-3.8199999999999996E-4</c:v>
                </c:pt>
                <c:pt idx="296">
                  <c:v>-3.8160000000000001E-4</c:v>
                </c:pt>
                <c:pt idx="297">
                  <c:v>-3.812E-4</c:v>
                </c:pt>
                <c:pt idx="298">
                  <c:v>-3.8079999999999999E-4</c:v>
                </c:pt>
                <c:pt idx="299">
                  <c:v>-3.8039999999999998E-4</c:v>
                </c:pt>
                <c:pt idx="300">
                  <c:v>-3.7999999999999997E-4</c:v>
                </c:pt>
                <c:pt idx="301">
                  <c:v>-3.7959999999999996E-4</c:v>
                </c:pt>
                <c:pt idx="302">
                  <c:v>-3.792E-4</c:v>
                </c:pt>
                <c:pt idx="303">
                  <c:v>-3.7879999999999999E-4</c:v>
                </c:pt>
                <c:pt idx="304">
                  <c:v>-3.7839999999999998E-4</c:v>
                </c:pt>
                <c:pt idx="305">
                  <c:v>-3.7799999999999997E-4</c:v>
                </c:pt>
                <c:pt idx="306">
                  <c:v>-3.7759999999999996E-4</c:v>
                </c:pt>
                <c:pt idx="307">
                  <c:v>-3.7720000000000001E-4</c:v>
                </c:pt>
                <c:pt idx="308">
                  <c:v>-3.768E-4</c:v>
                </c:pt>
                <c:pt idx="309">
                  <c:v>-3.7639999999999999E-4</c:v>
                </c:pt>
                <c:pt idx="310">
                  <c:v>-3.7599999999999998E-4</c:v>
                </c:pt>
                <c:pt idx="311">
                  <c:v>-3.7559999999999997E-4</c:v>
                </c:pt>
                <c:pt idx="312">
                  <c:v>-3.7519999999999996E-4</c:v>
                </c:pt>
                <c:pt idx="313">
                  <c:v>-3.748E-4</c:v>
                </c:pt>
                <c:pt idx="314">
                  <c:v>-3.7439999999999999E-4</c:v>
                </c:pt>
                <c:pt idx="315">
                  <c:v>-3.7399999999999998E-4</c:v>
                </c:pt>
                <c:pt idx="316">
                  <c:v>-3.7359999999999997E-4</c:v>
                </c:pt>
                <c:pt idx="317">
                  <c:v>-3.7319999999999996E-4</c:v>
                </c:pt>
                <c:pt idx="318">
                  <c:v>-3.7280000000000001E-4</c:v>
                </c:pt>
                <c:pt idx="319">
                  <c:v>-3.724E-4</c:v>
                </c:pt>
                <c:pt idx="320">
                  <c:v>-3.7199999999999999E-4</c:v>
                </c:pt>
                <c:pt idx="321">
                  <c:v>-3.7159999999999998E-4</c:v>
                </c:pt>
                <c:pt idx="322">
                  <c:v>-3.7119999999999997E-4</c:v>
                </c:pt>
                <c:pt idx="323">
                  <c:v>-3.7079999999999996E-4</c:v>
                </c:pt>
                <c:pt idx="324">
                  <c:v>-3.704E-4</c:v>
                </c:pt>
                <c:pt idx="325">
                  <c:v>-3.6999999999999999E-4</c:v>
                </c:pt>
                <c:pt idx="326">
                  <c:v>-3.6959999999999998E-4</c:v>
                </c:pt>
                <c:pt idx="327">
                  <c:v>-3.6919999999999998E-4</c:v>
                </c:pt>
                <c:pt idx="328">
                  <c:v>-3.6879999999999997E-4</c:v>
                </c:pt>
                <c:pt idx="329">
                  <c:v>-3.6840000000000001E-4</c:v>
                </c:pt>
                <c:pt idx="330">
                  <c:v>-3.68E-4</c:v>
                </c:pt>
                <c:pt idx="331">
                  <c:v>-3.6759999999999999E-4</c:v>
                </c:pt>
                <c:pt idx="332">
                  <c:v>-3.6719999999999998E-4</c:v>
                </c:pt>
                <c:pt idx="333">
                  <c:v>-3.6679999999999997E-4</c:v>
                </c:pt>
                <c:pt idx="334">
                  <c:v>-3.6639999999999996E-4</c:v>
                </c:pt>
                <c:pt idx="335">
                  <c:v>-3.6600000000000001E-4</c:v>
                </c:pt>
                <c:pt idx="336">
                  <c:v>-3.656E-4</c:v>
                </c:pt>
                <c:pt idx="337">
                  <c:v>-3.6519999999999999E-4</c:v>
                </c:pt>
                <c:pt idx="338">
                  <c:v>-3.6479999999999998E-4</c:v>
                </c:pt>
                <c:pt idx="339">
                  <c:v>-3.6439999999999997E-4</c:v>
                </c:pt>
                <c:pt idx="340">
                  <c:v>-3.6399999999999996E-4</c:v>
                </c:pt>
                <c:pt idx="341">
                  <c:v>-3.636E-4</c:v>
                </c:pt>
                <c:pt idx="342">
                  <c:v>-3.6319999999999999E-4</c:v>
                </c:pt>
                <c:pt idx="343">
                  <c:v>-3.6279999999999998E-4</c:v>
                </c:pt>
                <c:pt idx="344">
                  <c:v>-3.6239999999999997E-4</c:v>
                </c:pt>
                <c:pt idx="345">
                  <c:v>-3.6199999999999996E-4</c:v>
                </c:pt>
                <c:pt idx="346">
                  <c:v>-3.6160000000000001E-4</c:v>
                </c:pt>
                <c:pt idx="347">
                  <c:v>-3.612E-4</c:v>
                </c:pt>
                <c:pt idx="348">
                  <c:v>-3.6079999999999999E-4</c:v>
                </c:pt>
                <c:pt idx="349">
                  <c:v>-3.6039999999999998E-4</c:v>
                </c:pt>
                <c:pt idx="350">
                  <c:v>-3.5999999999999997E-4</c:v>
                </c:pt>
                <c:pt idx="351">
                  <c:v>-3.5959999999999996E-4</c:v>
                </c:pt>
                <c:pt idx="352">
                  <c:v>-3.592E-4</c:v>
                </c:pt>
                <c:pt idx="353">
                  <c:v>-3.5879999999999999E-4</c:v>
                </c:pt>
                <c:pt idx="354">
                  <c:v>-3.5839999999999998E-4</c:v>
                </c:pt>
                <c:pt idx="355">
                  <c:v>-3.5799999999999997E-4</c:v>
                </c:pt>
                <c:pt idx="356">
                  <c:v>-3.5759999999999996E-4</c:v>
                </c:pt>
                <c:pt idx="357">
                  <c:v>-3.5720000000000001E-4</c:v>
                </c:pt>
                <c:pt idx="358">
                  <c:v>-3.568E-4</c:v>
                </c:pt>
                <c:pt idx="359">
                  <c:v>-3.5639999999999999E-4</c:v>
                </c:pt>
                <c:pt idx="360">
                  <c:v>-3.5599999999999998E-4</c:v>
                </c:pt>
                <c:pt idx="361">
                  <c:v>-3.5559999999999997E-4</c:v>
                </c:pt>
                <c:pt idx="362">
                  <c:v>-3.5519999999999996E-4</c:v>
                </c:pt>
                <c:pt idx="363">
                  <c:v>-3.548E-4</c:v>
                </c:pt>
                <c:pt idx="364">
                  <c:v>-3.5439999999999999E-4</c:v>
                </c:pt>
                <c:pt idx="365">
                  <c:v>-3.5399999999999999E-4</c:v>
                </c:pt>
                <c:pt idx="366">
                  <c:v>-3.5359999999999998E-4</c:v>
                </c:pt>
                <c:pt idx="367">
                  <c:v>-3.5319999999999997E-4</c:v>
                </c:pt>
                <c:pt idx="368">
                  <c:v>-3.5280000000000001E-4</c:v>
                </c:pt>
                <c:pt idx="369">
                  <c:v>-3.524E-4</c:v>
                </c:pt>
                <c:pt idx="370">
                  <c:v>-3.5199999999999999E-4</c:v>
                </c:pt>
                <c:pt idx="371">
                  <c:v>-3.5159999999999998E-4</c:v>
                </c:pt>
                <c:pt idx="372">
                  <c:v>-3.5119999999999997E-4</c:v>
                </c:pt>
                <c:pt idx="373">
                  <c:v>-3.5079999999999996E-4</c:v>
                </c:pt>
                <c:pt idx="374">
                  <c:v>-3.5040000000000001E-4</c:v>
                </c:pt>
                <c:pt idx="375">
                  <c:v>-3.5E-4</c:v>
                </c:pt>
                <c:pt idx="376">
                  <c:v>-3.4959999999999999E-4</c:v>
                </c:pt>
                <c:pt idx="377">
                  <c:v>-3.4919999999999998E-4</c:v>
                </c:pt>
                <c:pt idx="378">
                  <c:v>-3.4879999999999997E-4</c:v>
                </c:pt>
                <c:pt idx="379">
                  <c:v>-3.4839999999999996E-4</c:v>
                </c:pt>
                <c:pt idx="380">
                  <c:v>-3.48E-4</c:v>
                </c:pt>
                <c:pt idx="381">
                  <c:v>-3.4759999999999999E-4</c:v>
                </c:pt>
                <c:pt idx="382">
                  <c:v>-3.4719999999999998E-4</c:v>
                </c:pt>
                <c:pt idx="383">
                  <c:v>-3.4679999999999997E-4</c:v>
                </c:pt>
                <c:pt idx="384">
                  <c:v>-3.4639999999999996E-4</c:v>
                </c:pt>
                <c:pt idx="385">
                  <c:v>-3.4600000000000001E-4</c:v>
                </c:pt>
                <c:pt idx="386">
                  <c:v>-3.456E-4</c:v>
                </c:pt>
                <c:pt idx="387">
                  <c:v>-3.4519999999999999E-4</c:v>
                </c:pt>
                <c:pt idx="388">
                  <c:v>-3.4479999999999998E-4</c:v>
                </c:pt>
                <c:pt idx="389">
                  <c:v>-3.4439999999999997E-4</c:v>
                </c:pt>
                <c:pt idx="390">
                  <c:v>-3.4399999999999996E-4</c:v>
                </c:pt>
                <c:pt idx="391">
                  <c:v>-3.436E-4</c:v>
                </c:pt>
                <c:pt idx="392">
                  <c:v>-3.4319999999999999E-4</c:v>
                </c:pt>
                <c:pt idx="393">
                  <c:v>-3.4279999999999998E-4</c:v>
                </c:pt>
                <c:pt idx="394">
                  <c:v>-3.4239999999999997E-4</c:v>
                </c:pt>
                <c:pt idx="395">
                  <c:v>-3.4199999999999996E-4</c:v>
                </c:pt>
                <c:pt idx="396">
                  <c:v>-3.4160000000000001E-4</c:v>
                </c:pt>
                <c:pt idx="397">
                  <c:v>-3.412E-4</c:v>
                </c:pt>
                <c:pt idx="398">
                  <c:v>-3.4079999999999999E-4</c:v>
                </c:pt>
                <c:pt idx="399">
                  <c:v>-3.4039999999999998E-4</c:v>
                </c:pt>
                <c:pt idx="400">
                  <c:v>-3.3999999999999997E-4</c:v>
                </c:pt>
                <c:pt idx="401">
                  <c:v>-3.3959999999999996E-4</c:v>
                </c:pt>
                <c:pt idx="402">
                  <c:v>-3.392E-4</c:v>
                </c:pt>
                <c:pt idx="403">
                  <c:v>-3.388E-4</c:v>
                </c:pt>
                <c:pt idx="404">
                  <c:v>-3.3839999999999999E-4</c:v>
                </c:pt>
                <c:pt idx="405">
                  <c:v>-3.3799999999999998E-4</c:v>
                </c:pt>
                <c:pt idx="406">
                  <c:v>-3.3759999999999997E-4</c:v>
                </c:pt>
                <c:pt idx="407">
                  <c:v>-3.3720000000000001E-4</c:v>
                </c:pt>
                <c:pt idx="408">
                  <c:v>-3.368E-4</c:v>
                </c:pt>
                <c:pt idx="409">
                  <c:v>-3.3639999999999999E-4</c:v>
                </c:pt>
                <c:pt idx="410">
                  <c:v>-3.3599999999999998E-4</c:v>
                </c:pt>
                <c:pt idx="411">
                  <c:v>-3.3559999999999997E-4</c:v>
                </c:pt>
                <c:pt idx="412">
                  <c:v>-3.3519999999999996E-4</c:v>
                </c:pt>
                <c:pt idx="413">
                  <c:v>-3.3480000000000001E-4</c:v>
                </c:pt>
                <c:pt idx="414">
                  <c:v>-3.344E-4</c:v>
                </c:pt>
                <c:pt idx="415">
                  <c:v>-3.3399999999999999E-4</c:v>
                </c:pt>
                <c:pt idx="416">
                  <c:v>-3.3359999999999998E-4</c:v>
                </c:pt>
                <c:pt idx="417">
                  <c:v>-3.3319999999999997E-4</c:v>
                </c:pt>
                <c:pt idx="418">
                  <c:v>-3.3279999999999996E-4</c:v>
                </c:pt>
                <c:pt idx="419">
                  <c:v>-3.324E-4</c:v>
                </c:pt>
                <c:pt idx="420">
                  <c:v>-3.3199999999999999E-4</c:v>
                </c:pt>
                <c:pt idx="421">
                  <c:v>-3.3159999999999998E-4</c:v>
                </c:pt>
                <c:pt idx="422">
                  <c:v>-3.3119999999999997E-4</c:v>
                </c:pt>
                <c:pt idx="423">
                  <c:v>-3.3079999999999996E-4</c:v>
                </c:pt>
                <c:pt idx="424">
                  <c:v>-3.3040000000000001E-4</c:v>
                </c:pt>
                <c:pt idx="425">
                  <c:v>-3.3E-4</c:v>
                </c:pt>
                <c:pt idx="426">
                  <c:v>-3.2959999999999999E-4</c:v>
                </c:pt>
                <c:pt idx="427">
                  <c:v>-3.2919999999999998E-4</c:v>
                </c:pt>
                <c:pt idx="428">
                  <c:v>-3.2879999999999997E-4</c:v>
                </c:pt>
                <c:pt idx="429">
                  <c:v>-3.2839999999999996E-4</c:v>
                </c:pt>
                <c:pt idx="430">
                  <c:v>-3.28E-4</c:v>
                </c:pt>
                <c:pt idx="431">
                  <c:v>-3.2759999999999999E-4</c:v>
                </c:pt>
                <c:pt idx="432">
                  <c:v>-3.2719999999999998E-4</c:v>
                </c:pt>
                <c:pt idx="433">
                  <c:v>-3.2679999999999997E-4</c:v>
                </c:pt>
                <c:pt idx="434">
                  <c:v>-3.2639999999999996E-4</c:v>
                </c:pt>
                <c:pt idx="435">
                  <c:v>-3.2600000000000001E-4</c:v>
                </c:pt>
                <c:pt idx="436">
                  <c:v>-3.256E-4</c:v>
                </c:pt>
                <c:pt idx="437">
                  <c:v>-3.2519999999999999E-4</c:v>
                </c:pt>
                <c:pt idx="438">
                  <c:v>-3.2479999999999998E-4</c:v>
                </c:pt>
                <c:pt idx="439">
                  <c:v>-3.2439999999999997E-4</c:v>
                </c:pt>
                <c:pt idx="440">
                  <c:v>-3.2399999999999996E-4</c:v>
                </c:pt>
                <c:pt idx="441">
                  <c:v>-3.2360000000000001E-4</c:v>
                </c:pt>
                <c:pt idx="442">
                  <c:v>-3.232E-4</c:v>
                </c:pt>
                <c:pt idx="443">
                  <c:v>-3.2279999999999999E-4</c:v>
                </c:pt>
                <c:pt idx="444">
                  <c:v>-3.2239999999999998E-4</c:v>
                </c:pt>
                <c:pt idx="445">
                  <c:v>-3.2199999999999997E-4</c:v>
                </c:pt>
                <c:pt idx="446">
                  <c:v>-3.2160000000000001E-4</c:v>
                </c:pt>
                <c:pt idx="447">
                  <c:v>-3.212E-4</c:v>
                </c:pt>
                <c:pt idx="448">
                  <c:v>-3.2079999999999999E-4</c:v>
                </c:pt>
                <c:pt idx="449">
                  <c:v>-3.2039999999999998E-4</c:v>
                </c:pt>
                <c:pt idx="450">
                  <c:v>-3.1999999999999997E-4</c:v>
                </c:pt>
                <c:pt idx="451">
                  <c:v>-3.1959999999999996E-4</c:v>
                </c:pt>
                <c:pt idx="452">
                  <c:v>-3.1920000000000001E-4</c:v>
                </c:pt>
                <c:pt idx="453">
                  <c:v>-3.188E-4</c:v>
                </c:pt>
                <c:pt idx="454">
                  <c:v>-3.1839999999999999E-4</c:v>
                </c:pt>
                <c:pt idx="455">
                  <c:v>-3.1799999999999998E-4</c:v>
                </c:pt>
                <c:pt idx="456">
                  <c:v>-3.1759999999999997E-4</c:v>
                </c:pt>
                <c:pt idx="457">
                  <c:v>-3.1720000000000001E-4</c:v>
                </c:pt>
                <c:pt idx="458">
                  <c:v>-3.168E-4</c:v>
                </c:pt>
                <c:pt idx="459">
                  <c:v>-3.1639999999999999E-4</c:v>
                </c:pt>
                <c:pt idx="460">
                  <c:v>-3.1599999999999998E-4</c:v>
                </c:pt>
                <c:pt idx="461">
                  <c:v>-3.1559999999999997E-4</c:v>
                </c:pt>
                <c:pt idx="462">
                  <c:v>-3.1519999999999996E-4</c:v>
                </c:pt>
                <c:pt idx="463">
                  <c:v>-3.1480000000000001E-4</c:v>
                </c:pt>
                <c:pt idx="464">
                  <c:v>-3.144E-4</c:v>
                </c:pt>
                <c:pt idx="465">
                  <c:v>-3.1399999999999999E-4</c:v>
                </c:pt>
                <c:pt idx="466">
                  <c:v>-3.1359999999999998E-4</c:v>
                </c:pt>
                <c:pt idx="467">
                  <c:v>-3.1319999999999997E-4</c:v>
                </c:pt>
                <c:pt idx="468">
                  <c:v>-3.1279999999999996E-4</c:v>
                </c:pt>
                <c:pt idx="469">
                  <c:v>-3.124E-4</c:v>
                </c:pt>
                <c:pt idx="470">
                  <c:v>-3.1199999999999999E-4</c:v>
                </c:pt>
                <c:pt idx="471">
                  <c:v>-3.1159999999999998E-4</c:v>
                </c:pt>
                <c:pt idx="472">
                  <c:v>-3.1119999999999997E-4</c:v>
                </c:pt>
                <c:pt idx="473">
                  <c:v>-3.1079999999999997E-4</c:v>
                </c:pt>
                <c:pt idx="474">
                  <c:v>-3.1040000000000001E-4</c:v>
                </c:pt>
                <c:pt idx="475">
                  <c:v>-3.1E-4</c:v>
                </c:pt>
                <c:pt idx="476">
                  <c:v>-3.0959999999999999E-4</c:v>
                </c:pt>
                <c:pt idx="477">
                  <c:v>-3.0919999999999998E-4</c:v>
                </c:pt>
                <c:pt idx="478">
                  <c:v>-3.0879999999999997E-4</c:v>
                </c:pt>
                <c:pt idx="479">
                  <c:v>-3.0839999999999996E-4</c:v>
                </c:pt>
                <c:pt idx="480">
                  <c:v>-3.0800000000000001E-4</c:v>
                </c:pt>
                <c:pt idx="481">
                  <c:v>-3.076E-4</c:v>
                </c:pt>
                <c:pt idx="482">
                  <c:v>-3.0719999999999999E-4</c:v>
                </c:pt>
                <c:pt idx="483">
                  <c:v>-3.0679999999999998E-4</c:v>
                </c:pt>
                <c:pt idx="484">
                  <c:v>-3.0639999999999997E-4</c:v>
                </c:pt>
                <c:pt idx="485">
                  <c:v>-3.0600000000000001E-4</c:v>
                </c:pt>
                <c:pt idx="486">
                  <c:v>-3.056E-4</c:v>
                </c:pt>
                <c:pt idx="487">
                  <c:v>-3.0519999999999999E-4</c:v>
                </c:pt>
                <c:pt idx="488">
                  <c:v>-3.0479999999999998E-4</c:v>
                </c:pt>
                <c:pt idx="489">
                  <c:v>-3.0439999999999997E-4</c:v>
                </c:pt>
                <c:pt idx="490">
                  <c:v>-3.0399999999999996E-4</c:v>
                </c:pt>
                <c:pt idx="491">
                  <c:v>-3.0360000000000001E-4</c:v>
                </c:pt>
                <c:pt idx="492">
                  <c:v>-3.032E-4</c:v>
                </c:pt>
                <c:pt idx="493">
                  <c:v>-3.0279999999999999E-4</c:v>
                </c:pt>
                <c:pt idx="494">
                  <c:v>-3.0239999999999998E-4</c:v>
                </c:pt>
                <c:pt idx="495">
                  <c:v>-3.0199999999999997E-4</c:v>
                </c:pt>
                <c:pt idx="496">
                  <c:v>-3.0160000000000001E-4</c:v>
                </c:pt>
                <c:pt idx="497">
                  <c:v>-3.012E-4</c:v>
                </c:pt>
                <c:pt idx="498">
                  <c:v>-3.0079999999999999E-4</c:v>
                </c:pt>
                <c:pt idx="499">
                  <c:v>-3.0039999999999998E-4</c:v>
                </c:pt>
                <c:pt idx="500">
                  <c:v>-2.9999999999999997E-4</c:v>
                </c:pt>
                <c:pt idx="501">
                  <c:v>-2.9959999999999996E-4</c:v>
                </c:pt>
                <c:pt idx="502">
                  <c:v>-2.9920000000000001E-4</c:v>
                </c:pt>
                <c:pt idx="503">
                  <c:v>-2.988E-4</c:v>
                </c:pt>
                <c:pt idx="504">
                  <c:v>-2.9839999999999999E-4</c:v>
                </c:pt>
                <c:pt idx="505">
                  <c:v>-2.9799999999999998E-4</c:v>
                </c:pt>
                <c:pt idx="506">
                  <c:v>-2.9759999999999997E-4</c:v>
                </c:pt>
                <c:pt idx="507">
                  <c:v>-2.9719999999999996E-4</c:v>
                </c:pt>
                <c:pt idx="508">
                  <c:v>-2.968E-4</c:v>
                </c:pt>
                <c:pt idx="509">
                  <c:v>-2.9639999999999999E-4</c:v>
                </c:pt>
                <c:pt idx="510">
                  <c:v>-2.9599999999999998E-4</c:v>
                </c:pt>
                <c:pt idx="511">
                  <c:v>-2.9559999999999998E-4</c:v>
                </c:pt>
                <c:pt idx="512">
                  <c:v>-2.9519999999999997E-4</c:v>
                </c:pt>
                <c:pt idx="513">
                  <c:v>-2.9480000000000001E-4</c:v>
                </c:pt>
                <c:pt idx="514">
                  <c:v>-2.944E-4</c:v>
                </c:pt>
                <c:pt idx="515">
                  <c:v>-2.9399999999999999E-4</c:v>
                </c:pt>
                <c:pt idx="516">
                  <c:v>-2.9359999999999998E-4</c:v>
                </c:pt>
                <c:pt idx="517">
                  <c:v>-2.9319999999999997E-4</c:v>
                </c:pt>
                <c:pt idx="518">
                  <c:v>-2.9279999999999996E-4</c:v>
                </c:pt>
                <c:pt idx="519">
                  <c:v>-2.9240000000000001E-4</c:v>
                </c:pt>
                <c:pt idx="520">
                  <c:v>-2.92E-4</c:v>
                </c:pt>
                <c:pt idx="521">
                  <c:v>-2.9159999999999999E-4</c:v>
                </c:pt>
                <c:pt idx="522">
                  <c:v>-2.9119999999999998E-4</c:v>
                </c:pt>
                <c:pt idx="523">
                  <c:v>-2.9079999999999997E-4</c:v>
                </c:pt>
                <c:pt idx="524">
                  <c:v>-2.9040000000000001E-4</c:v>
                </c:pt>
                <c:pt idx="525">
                  <c:v>-2.9E-4</c:v>
                </c:pt>
                <c:pt idx="526">
                  <c:v>-2.8959999999999999E-4</c:v>
                </c:pt>
                <c:pt idx="527">
                  <c:v>-2.8919999999999998E-4</c:v>
                </c:pt>
                <c:pt idx="528">
                  <c:v>-2.8879999999999997E-4</c:v>
                </c:pt>
                <c:pt idx="529">
                  <c:v>-2.8839999999999996E-4</c:v>
                </c:pt>
                <c:pt idx="530">
                  <c:v>-2.8800000000000001E-4</c:v>
                </c:pt>
                <c:pt idx="531">
                  <c:v>-2.876E-4</c:v>
                </c:pt>
                <c:pt idx="532">
                  <c:v>-2.8719999999999999E-4</c:v>
                </c:pt>
                <c:pt idx="533">
                  <c:v>-2.8679999999999998E-4</c:v>
                </c:pt>
                <c:pt idx="534">
                  <c:v>-2.8639999999999997E-4</c:v>
                </c:pt>
                <c:pt idx="535">
                  <c:v>-2.8600000000000001E-4</c:v>
                </c:pt>
                <c:pt idx="536">
                  <c:v>-2.856E-4</c:v>
                </c:pt>
                <c:pt idx="537">
                  <c:v>-2.8519999999999999E-4</c:v>
                </c:pt>
                <c:pt idx="538">
                  <c:v>-2.8479999999999998E-4</c:v>
                </c:pt>
                <c:pt idx="539">
                  <c:v>-2.8439999999999997E-4</c:v>
                </c:pt>
                <c:pt idx="540">
                  <c:v>-2.8399999999999996E-4</c:v>
                </c:pt>
                <c:pt idx="541">
                  <c:v>-2.8360000000000001E-4</c:v>
                </c:pt>
                <c:pt idx="542">
                  <c:v>-2.832E-4</c:v>
                </c:pt>
                <c:pt idx="543">
                  <c:v>-2.8279999999999999E-4</c:v>
                </c:pt>
                <c:pt idx="544">
                  <c:v>-2.8239999999999998E-4</c:v>
                </c:pt>
                <c:pt idx="545">
                  <c:v>-2.8199999999999997E-4</c:v>
                </c:pt>
                <c:pt idx="546">
                  <c:v>-2.8160000000000001E-4</c:v>
                </c:pt>
                <c:pt idx="547">
                  <c:v>-2.812E-4</c:v>
                </c:pt>
                <c:pt idx="548">
                  <c:v>-2.8079999999999999E-4</c:v>
                </c:pt>
                <c:pt idx="549">
                  <c:v>-2.8039999999999999E-4</c:v>
                </c:pt>
                <c:pt idx="550">
                  <c:v>-2.7999999999999998E-4</c:v>
                </c:pt>
                <c:pt idx="551">
                  <c:v>-2.7959999999999997E-4</c:v>
                </c:pt>
                <c:pt idx="552">
                  <c:v>-2.7920000000000001E-4</c:v>
                </c:pt>
                <c:pt idx="553">
                  <c:v>-2.788E-4</c:v>
                </c:pt>
                <c:pt idx="554">
                  <c:v>-2.7839999999999999E-4</c:v>
                </c:pt>
                <c:pt idx="555">
                  <c:v>-2.7799999999999998E-4</c:v>
                </c:pt>
                <c:pt idx="556">
                  <c:v>-2.7759999999999997E-4</c:v>
                </c:pt>
                <c:pt idx="557">
                  <c:v>-2.7719999999999996E-4</c:v>
                </c:pt>
                <c:pt idx="558">
                  <c:v>-2.7680000000000001E-4</c:v>
                </c:pt>
                <c:pt idx="559">
                  <c:v>-2.764E-4</c:v>
                </c:pt>
                <c:pt idx="560">
                  <c:v>-2.7599999999999999E-4</c:v>
                </c:pt>
                <c:pt idx="561">
                  <c:v>-2.7559999999999998E-4</c:v>
                </c:pt>
                <c:pt idx="562">
                  <c:v>-2.7519999999999997E-4</c:v>
                </c:pt>
                <c:pt idx="563">
                  <c:v>-2.7480000000000001E-4</c:v>
                </c:pt>
                <c:pt idx="564">
                  <c:v>-2.744E-4</c:v>
                </c:pt>
                <c:pt idx="565">
                  <c:v>-2.7399999999999999E-4</c:v>
                </c:pt>
                <c:pt idx="566">
                  <c:v>-2.7359999999999998E-4</c:v>
                </c:pt>
                <c:pt idx="567">
                  <c:v>-2.7319999999999997E-4</c:v>
                </c:pt>
                <c:pt idx="568">
                  <c:v>-2.7279999999999996E-4</c:v>
                </c:pt>
                <c:pt idx="569">
                  <c:v>-2.7240000000000001E-4</c:v>
                </c:pt>
                <c:pt idx="570">
                  <c:v>-2.72E-4</c:v>
                </c:pt>
                <c:pt idx="571">
                  <c:v>-2.7159999999999999E-4</c:v>
                </c:pt>
                <c:pt idx="572">
                  <c:v>-2.7119999999999998E-4</c:v>
                </c:pt>
                <c:pt idx="573">
                  <c:v>-2.7079999999999997E-4</c:v>
                </c:pt>
                <c:pt idx="574">
                  <c:v>-2.7040000000000001E-4</c:v>
                </c:pt>
                <c:pt idx="575">
                  <c:v>-2.7E-4</c:v>
                </c:pt>
                <c:pt idx="576">
                  <c:v>-2.6959999999999999E-4</c:v>
                </c:pt>
                <c:pt idx="577">
                  <c:v>-2.6919999999999998E-4</c:v>
                </c:pt>
                <c:pt idx="578">
                  <c:v>-2.6879999999999997E-4</c:v>
                </c:pt>
                <c:pt idx="579">
                  <c:v>-2.6839999999999996E-4</c:v>
                </c:pt>
                <c:pt idx="580">
                  <c:v>-2.6800000000000001E-4</c:v>
                </c:pt>
                <c:pt idx="581">
                  <c:v>-2.676E-4</c:v>
                </c:pt>
                <c:pt idx="582">
                  <c:v>-2.6719999999999999E-4</c:v>
                </c:pt>
                <c:pt idx="583">
                  <c:v>-2.6679999999999998E-4</c:v>
                </c:pt>
                <c:pt idx="584">
                  <c:v>-2.6639999999999997E-4</c:v>
                </c:pt>
                <c:pt idx="585">
                  <c:v>-2.6600000000000001E-4</c:v>
                </c:pt>
                <c:pt idx="586">
                  <c:v>-2.656E-4</c:v>
                </c:pt>
                <c:pt idx="587">
                  <c:v>-2.652E-4</c:v>
                </c:pt>
                <c:pt idx="588">
                  <c:v>-2.6479999999999999E-4</c:v>
                </c:pt>
                <c:pt idx="589">
                  <c:v>-2.6439999999999998E-4</c:v>
                </c:pt>
                <c:pt idx="590">
                  <c:v>-2.6399999999999997E-4</c:v>
                </c:pt>
                <c:pt idx="591">
                  <c:v>-2.6360000000000001E-4</c:v>
                </c:pt>
                <c:pt idx="592">
                  <c:v>-2.632E-4</c:v>
                </c:pt>
                <c:pt idx="593">
                  <c:v>-2.6279999999999999E-4</c:v>
                </c:pt>
                <c:pt idx="594">
                  <c:v>-2.6239999999999998E-4</c:v>
                </c:pt>
                <c:pt idx="595">
                  <c:v>-2.6199999999999997E-4</c:v>
                </c:pt>
                <c:pt idx="596">
                  <c:v>-2.6159999999999996E-4</c:v>
                </c:pt>
                <c:pt idx="597">
                  <c:v>-2.6120000000000001E-4</c:v>
                </c:pt>
                <c:pt idx="598">
                  <c:v>-2.608E-4</c:v>
                </c:pt>
                <c:pt idx="599">
                  <c:v>-2.6039999999999999E-4</c:v>
                </c:pt>
                <c:pt idx="600">
                  <c:v>-2.5999999999999998E-4</c:v>
                </c:pt>
                <c:pt idx="601">
                  <c:v>-2.5959999999999997E-4</c:v>
                </c:pt>
                <c:pt idx="602">
                  <c:v>-2.5920000000000001E-4</c:v>
                </c:pt>
                <c:pt idx="603">
                  <c:v>-2.588E-4</c:v>
                </c:pt>
                <c:pt idx="604">
                  <c:v>-2.5839999999999999E-4</c:v>
                </c:pt>
                <c:pt idx="605">
                  <c:v>-2.5799999999999998E-4</c:v>
                </c:pt>
                <c:pt idx="606">
                  <c:v>-2.5759999999999997E-4</c:v>
                </c:pt>
                <c:pt idx="607">
                  <c:v>-2.5719999999999996E-4</c:v>
                </c:pt>
                <c:pt idx="608">
                  <c:v>-2.5680000000000001E-4</c:v>
                </c:pt>
                <c:pt idx="609">
                  <c:v>-2.564E-4</c:v>
                </c:pt>
                <c:pt idx="610">
                  <c:v>-2.5599999999999999E-4</c:v>
                </c:pt>
                <c:pt idx="611">
                  <c:v>-2.5559999999999998E-4</c:v>
                </c:pt>
                <c:pt idx="612">
                  <c:v>-2.5519999999999997E-4</c:v>
                </c:pt>
                <c:pt idx="613">
                  <c:v>-2.5480000000000001E-4</c:v>
                </c:pt>
                <c:pt idx="614">
                  <c:v>-2.544E-4</c:v>
                </c:pt>
                <c:pt idx="615">
                  <c:v>-2.5399999999999999E-4</c:v>
                </c:pt>
                <c:pt idx="616">
                  <c:v>-2.5359999999999998E-4</c:v>
                </c:pt>
                <c:pt idx="617">
                  <c:v>-2.5319999999999997E-4</c:v>
                </c:pt>
                <c:pt idx="618">
                  <c:v>-2.5279999999999996E-4</c:v>
                </c:pt>
                <c:pt idx="619">
                  <c:v>-2.5240000000000001E-4</c:v>
                </c:pt>
                <c:pt idx="620">
                  <c:v>-2.52E-4</c:v>
                </c:pt>
                <c:pt idx="621">
                  <c:v>-2.5159999999999999E-4</c:v>
                </c:pt>
                <c:pt idx="622">
                  <c:v>-2.5119999999999998E-4</c:v>
                </c:pt>
                <c:pt idx="623">
                  <c:v>-2.5079999999999997E-4</c:v>
                </c:pt>
                <c:pt idx="624">
                  <c:v>-2.5040000000000001E-4</c:v>
                </c:pt>
                <c:pt idx="625">
                  <c:v>-2.5000000000000001E-4</c:v>
                </c:pt>
                <c:pt idx="626">
                  <c:v>-2.496E-4</c:v>
                </c:pt>
                <c:pt idx="627">
                  <c:v>-2.4919999999999999E-4</c:v>
                </c:pt>
                <c:pt idx="628">
                  <c:v>-2.4879999999999998E-4</c:v>
                </c:pt>
                <c:pt idx="629">
                  <c:v>-2.4839999999999997E-4</c:v>
                </c:pt>
                <c:pt idx="630">
                  <c:v>-2.4800000000000001E-4</c:v>
                </c:pt>
                <c:pt idx="631">
                  <c:v>-2.476E-4</c:v>
                </c:pt>
                <c:pt idx="632">
                  <c:v>-2.4719999999999999E-4</c:v>
                </c:pt>
                <c:pt idx="633">
                  <c:v>-2.4679999999999998E-4</c:v>
                </c:pt>
                <c:pt idx="634">
                  <c:v>-2.4639999999999997E-4</c:v>
                </c:pt>
                <c:pt idx="635">
                  <c:v>-2.4599999999999996E-4</c:v>
                </c:pt>
                <c:pt idx="636">
                  <c:v>-2.4560000000000001E-4</c:v>
                </c:pt>
                <c:pt idx="637">
                  <c:v>-2.452E-4</c:v>
                </c:pt>
                <c:pt idx="638">
                  <c:v>-2.4479999999999999E-4</c:v>
                </c:pt>
                <c:pt idx="639">
                  <c:v>-2.4439999999999998E-4</c:v>
                </c:pt>
                <c:pt idx="640">
                  <c:v>-2.4399999999999999E-4</c:v>
                </c:pt>
                <c:pt idx="641">
                  <c:v>-2.4359999999999999E-4</c:v>
                </c:pt>
                <c:pt idx="642">
                  <c:v>-2.432E-4</c:v>
                </c:pt>
                <c:pt idx="643">
                  <c:v>-2.4279999999999999E-4</c:v>
                </c:pt>
                <c:pt idx="644">
                  <c:v>-2.4239999999999998E-4</c:v>
                </c:pt>
                <c:pt idx="645">
                  <c:v>-2.42E-4</c:v>
                </c:pt>
                <c:pt idx="646">
                  <c:v>-2.4159999999999999E-4</c:v>
                </c:pt>
                <c:pt idx="647">
                  <c:v>-2.4119999999999998E-4</c:v>
                </c:pt>
                <c:pt idx="648">
                  <c:v>-2.408E-4</c:v>
                </c:pt>
                <c:pt idx="649">
                  <c:v>-2.4039999999999999E-4</c:v>
                </c:pt>
                <c:pt idx="650">
                  <c:v>-2.3999999999999998E-4</c:v>
                </c:pt>
                <c:pt idx="651">
                  <c:v>-2.396E-4</c:v>
                </c:pt>
                <c:pt idx="652">
                  <c:v>-2.3919999999999999E-4</c:v>
                </c:pt>
                <c:pt idx="653">
                  <c:v>-2.3879999999999998E-4</c:v>
                </c:pt>
                <c:pt idx="654">
                  <c:v>-2.3839999999999999E-4</c:v>
                </c:pt>
                <c:pt idx="655">
                  <c:v>-2.3799999999999998E-4</c:v>
                </c:pt>
                <c:pt idx="656">
                  <c:v>-2.376E-4</c:v>
                </c:pt>
                <c:pt idx="657">
                  <c:v>-2.3719999999999999E-4</c:v>
                </c:pt>
                <c:pt idx="658">
                  <c:v>-2.3679999999999998E-4</c:v>
                </c:pt>
                <c:pt idx="659">
                  <c:v>-2.364E-4</c:v>
                </c:pt>
                <c:pt idx="660">
                  <c:v>-2.3599999999999999E-4</c:v>
                </c:pt>
                <c:pt idx="661">
                  <c:v>-2.3559999999999998E-4</c:v>
                </c:pt>
                <c:pt idx="662">
                  <c:v>-2.352E-4</c:v>
                </c:pt>
                <c:pt idx="663">
                  <c:v>-2.3479999999999999E-4</c:v>
                </c:pt>
                <c:pt idx="664">
                  <c:v>-2.3439999999999998E-4</c:v>
                </c:pt>
                <c:pt idx="665">
                  <c:v>-2.34E-4</c:v>
                </c:pt>
                <c:pt idx="666">
                  <c:v>-2.3359999999999999E-4</c:v>
                </c:pt>
                <c:pt idx="667">
                  <c:v>-2.3319999999999998E-4</c:v>
                </c:pt>
                <c:pt idx="668">
                  <c:v>-2.3279999999999999E-4</c:v>
                </c:pt>
                <c:pt idx="669">
                  <c:v>-2.3239999999999998E-4</c:v>
                </c:pt>
                <c:pt idx="670">
                  <c:v>-2.32E-4</c:v>
                </c:pt>
                <c:pt idx="671">
                  <c:v>-2.3159999999999999E-4</c:v>
                </c:pt>
                <c:pt idx="672">
                  <c:v>-2.3119999999999998E-4</c:v>
                </c:pt>
                <c:pt idx="673">
                  <c:v>-2.308E-4</c:v>
                </c:pt>
                <c:pt idx="674">
                  <c:v>-2.3039999999999999E-4</c:v>
                </c:pt>
                <c:pt idx="675">
                  <c:v>-2.2999999999999998E-4</c:v>
                </c:pt>
                <c:pt idx="676">
                  <c:v>-2.296E-4</c:v>
                </c:pt>
                <c:pt idx="677">
                  <c:v>-2.2919999999999999E-4</c:v>
                </c:pt>
                <c:pt idx="678">
                  <c:v>-2.2879999999999998E-4</c:v>
                </c:pt>
                <c:pt idx="679">
                  <c:v>-2.284E-4</c:v>
                </c:pt>
                <c:pt idx="680">
                  <c:v>-2.2799999999999999E-4</c:v>
                </c:pt>
                <c:pt idx="681">
                  <c:v>-2.276E-4</c:v>
                </c:pt>
                <c:pt idx="682">
                  <c:v>-2.2719999999999999E-4</c:v>
                </c:pt>
                <c:pt idx="683">
                  <c:v>-2.2679999999999998E-4</c:v>
                </c:pt>
                <c:pt idx="684">
                  <c:v>-2.264E-4</c:v>
                </c:pt>
                <c:pt idx="685">
                  <c:v>-2.2599999999999999E-4</c:v>
                </c:pt>
                <c:pt idx="686">
                  <c:v>-2.2559999999999998E-4</c:v>
                </c:pt>
                <c:pt idx="687">
                  <c:v>-2.252E-4</c:v>
                </c:pt>
                <c:pt idx="688">
                  <c:v>-2.2479999999999999E-4</c:v>
                </c:pt>
                <c:pt idx="689">
                  <c:v>-2.2439999999999998E-4</c:v>
                </c:pt>
                <c:pt idx="690">
                  <c:v>-2.24E-4</c:v>
                </c:pt>
                <c:pt idx="691">
                  <c:v>-2.2359999999999999E-4</c:v>
                </c:pt>
                <c:pt idx="692">
                  <c:v>-2.2319999999999998E-4</c:v>
                </c:pt>
                <c:pt idx="693">
                  <c:v>-2.2279999999999999E-4</c:v>
                </c:pt>
                <c:pt idx="694">
                  <c:v>-2.2239999999999998E-4</c:v>
                </c:pt>
                <c:pt idx="695">
                  <c:v>-2.22E-4</c:v>
                </c:pt>
                <c:pt idx="696">
                  <c:v>-2.2159999999999999E-4</c:v>
                </c:pt>
                <c:pt idx="697">
                  <c:v>-2.2119999999999998E-4</c:v>
                </c:pt>
                <c:pt idx="698">
                  <c:v>-2.208E-4</c:v>
                </c:pt>
                <c:pt idx="699">
                  <c:v>-2.2039999999999999E-4</c:v>
                </c:pt>
                <c:pt idx="700">
                  <c:v>-2.1999999999999998E-4</c:v>
                </c:pt>
                <c:pt idx="701">
                  <c:v>-2.196E-4</c:v>
                </c:pt>
                <c:pt idx="702">
                  <c:v>-2.1919999999999999E-4</c:v>
                </c:pt>
                <c:pt idx="703">
                  <c:v>-2.1879999999999998E-4</c:v>
                </c:pt>
                <c:pt idx="704">
                  <c:v>-2.184E-4</c:v>
                </c:pt>
                <c:pt idx="705">
                  <c:v>-2.1799999999999999E-4</c:v>
                </c:pt>
                <c:pt idx="706">
                  <c:v>-2.1759999999999998E-4</c:v>
                </c:pt>
                <c:pt idx="707">
                  <c:v>-2.1719999999999999E-4</c:v>
                </c:pt>
                <c:pt idx="708">
                  <c:v>-2.1679999999999998E-4</c:v>
                </c:pt>
                <c:pt idx="709">
                  <c:v>-2.164E-4</c:v>
                </c:pt>
                <c:pt idx="710">
                  <c:v>-2.1599999999999999E-4</c:v>
                </c:pt>
                <c:pt idx="711">
                  <c:v>-2.1559999999999998E-4</c:v>
                </c:pt>
                <c:pt idx="712">
                  <c:v>-2.152E-4</c:v>
                </c:pt>
                <c:pt idx="713">
                  <c:v>-2.1479999999999999E-4</c:v>
                </c:pt>
                <c:pt idx="714">
                  <c:v>-2.1439999999999998E-4</c:v>
                </c:pt>
                <c:pt idx="715">
                  <c:v>-2.14E-4</c:v>
                </c:pt>
                <c:pt idx="716">
                  <c:v>-2.1359999999999999E-4</c:v>
                </c:pt>
                <c:pt idx="717">
                  <c:v>-2.1319999999999998E-4</c:v>
                </c:pt>
                <c:pt idx="718">
                  <c:v>-2.128E-4</c:v>
                </c:pt>
                <c:pt idx="719">
                  <c:v>-2.1239999999999999E-4</c:v>
                </c:pt>
                <c:pt idx="720">
                  <c:v>-2.12E-4</c:v>
                </c:pt>
                <c:pt idx="721">
                  <c:v>-2.1159999999999999E-4</c:v>
                </c:pt>
                <c:pt idx="722">
                  <c:v>-2.1119999999999998E-4</c:v>
                </c:pt>
                <c:pt idx="723">
                  <c:v>-2.108E-4</c:v>
                </c:pt>
                <c:pt idx="724">
                  <c:v>-2.1039999999999999E-4</c:v>
                </c:pt>
                <c:pt idx="725">
                  <c:v>-2.0999999999999998E-4</c:v>
                </c:pt>
                <c:pt idx="726">
                  <c:v>-2.096E-4</c:v>
                </c:pt>
                <c:pt idx="727">
                  <c:v>-2.0919999999999999E-4</c:v>
                </c:pt>
                <c:pt idx="728">
                  <c:v>-2.0879999999999998E-4</c:v>
                </c:pt>
                <c:pt idx="729">
                  <c:v>-2.084E-4</c:v>
                </c:pt>
                <c:pt idx="730">
                  <c:v>-2.0799999999999999E-4</c:v>
                </c:pt>
                <c:pt idx="731">
                  <c:v>-2.0759999999999998E-4</c:v>
                </c:pt>
                <c:pt idx="732">
                  <c:v>-2.0719999999999999E-4</c:v>
                </c:pt>
                <c:pt idx="733">
                  <c:v>-2.0679999999999999E-4</c:v>
                </c:pt>
                <c:pt idx="734">
                  <c:v>-2.064E-4</c:v>
                </c:pt>
                <c:pt idx="735">
                  <c:v>-2.0599999999999999E-4</c:v>
                </c:pt>
                <c:pt idx="736">
                  <c:v>-2.0559999999999998E-4</c:v>
                </c:pt>
                <c:pt idx="737">
                  <c:v>-2.052E-4</c:v>
                </c:pt>
                <c:pt idx="738">
                  <c:v>-2.0479999999999999E-4</c:v>
                </c:pt>
                <c:pt idx="739">
                  <c:v>-2.0439999999999998E-4</c:v>
                </c:pt>
                <c:pt idx="740">
                  <c:v>-2.04E-4</c:v>
                </c:pt>
                <c:pt idx="741">
                  <c:v>-2.0359999999999999E-4</c:v>
                </c:pt>
                <c:pt idx="742">
                  <c:v>-2.0319999999999998E-4</c:v>
                </c:pt>
                <c:pt idx="743">
                  <c:v>-2.028E-4</c:v>
                </c:pt>
                <c:pt idx="744">
                  <c:v>-2.0239999999999999E-4</c:v>
                </c:pt>
                <c:pt idx="745">
                  <c:v>-2.02E-4</c:v>
                </c:pt>
                <c:pt idx="746">
                  <c:v>-2.0159999999999999E-4</c:v>
                </c:pt>
                <c:pt idx="747">
                  <c:v>-2.0119999999999998E-4</c:v>
                </c:pt>
                <c:pt idx="748">
                  <c:v>-2.008E-4</c:v>
                </c:pt>
                <c:pt idx="749">
                  <c:v>-2.0039999999999999E-4</c:v>
                </c:pt>
                <c:pt idx="750">
                  <c:v>-1.9999999999999998E-4</c:v>
                </c:pt>
                <c:pt idx="751">
                  <c:v>-1.996E-4</c:v>
                </c:pt>
                <c:pt idx="752">
                  <c:v>-1.9919999999999999E-4</c:v>
                </c:pt>
                <c:pt idx="753">
                  <c:v>-1.9879999999999998E-4</c:v>
                </c:pt>
                <c:pt idx="754">
                  <c:v>-1.984E-4</c:v>
                </c:pt>
                <c:pt idx="755">
                  <c:v>-1.9799999999999999E-4</c:v>
                </c:pt>
                <c:pt idx="756">
                  <c:v>-1.9759999999999998E-4</c:v>
                </c:pt>
                <c:pt idx="757">
                  <c:v>-1.972E-4</c:v>
                </c:pt>
                <c:pt idx="758">
                  <c:v>-1.9679999999999999E-4</c:v>
                </c:pt>
                <c:pt idx="759">
                  <c:v>-1.964E-4</c:v>
                </c:pt>
                <c:pt idx="760">
                  <c:v>-1.9599999999999999E-4</c:v>
                </c:pt>
                <c:pt idx="761">
                  <c:v>-1.9559999999999998E-4</c:v>
                </c:pt>
                <c:pt idx="762">
                  <c:v>-1.952E-4</c:v>
                </c:pt>
                <c:pt idx="763">
                  <c:v>-1.9479999999999999E-4</c:v>
                </c:pt>
                <c:pt idx="764">
                  <c:v>-1.9439999999999998E-4</c:v>
                </c:pt>
                <c:pt idx="765">
                  <c:v>-1.94E-4</c:v>
                </c:pt>
                <c:pt idx="766">
                  <c:v>-1.9359999999999999E-4</c:v>
                </c:pt>
                <c:pt idx="767">
                  <c:v>-1.9319999999999998E-4</c:v>
                </c:pt>
                <c:pt idx="768">
                  <c:v>-1.928E-4</c:v>
                </c:pt>
                <c:pt idx="769">
                  <c:v>-1.9239999999999999E-4</c:v>
                </c:pt>
                <c:pt idx="770">
                  <c:v>-1.92E-4</c:v>
                </c:pt>
                <c:pt idx="771">
                  <c:v>-1.916E-4</c:v>
                </c:pt>
                <c:pt idx="772">
                  <c:v>-1.9119999999999999E-4</c:v>
                </c:pt>
                <c:pt idx="773">
                  <c:v>-1.908E-4</c:v>
                </c:pt>
                <c:pt idx="774">
                  <c:v>-1.9039999999999999E-4</c:v>
                </c:pt>
                <c:pt idx="775">
                  <c:v>-1.8999999999999998E-4</c:v>
                </c:pt>
                <c:pt idx="776">
                  <c:v>-1.896E-4</c:v>
                </c:pt>
                <c:pt idx="777">
                  <c:v>-1.8919999999999999E-4</c:v>
                </c:pt>
                <c:pt idx="778">
                  <c:v>-1.8879999999999998E-4</c:v>
                </c:pt>
                <c:pt idx="779">
                  <c:v>-1.884E-4</c:v>
                </c:pt>
                <c:pt idx="780">
                  <c:v>-1.8799999999999999E-4</c:v>
                </c:pt>
                <c:pt idx="781">
                  <c:v>-1.8759999999999998E-4</c:v>
                </c:pt>
                <c:pt idx="782">
                  <c:v>-1.872E-4</c:v>
                </c:pt>
                <c:pt idx="783">
                  <c:v>-1.8679999999999999E-4</c:v>
                </c:pt>
                <c:pt idx="784">
                  <c:v>-1.864E-4</c:v>
                </c:pt>
                <c:pt idx="785">
                  <c:v>-1.8599999999999999E-4</c:v>
                </c:pt>
                <c:pt idx="786">
                  <c:v>-1.8559999999999998E-4</c:v>
                </c:pt>
                <c:pt idx="787">
                  <c:v>-1.852E-4</c:v>
                </c:pt>
                <c:pt idx="788">
                  <c:v>-1.8479999999999999E-4</c:v>
                </c:pt>
                <c:pt idx="789">
                  <c:v>-1.8439999999999998E-4</c:v>
                </c:pt>
                <c:pt idx="790">
                  <c:v>-1.84E-4</c:v>
                </c:pt>
                <c:pt idx="791">
                  <c:v>-1.8359999999999999E-4</c:v>
                </c:pt>
                <c:pt idx="792">
                  <c:v>-1.8319999999999998E-4</c:v>
                </c:pt>
                <c:pt idx="793">
                  <c:v>-1.828E-4</c:v>
                </c:pt>
                <c:pt idx="794">
                  <c:v>-1.8239999999999999E-4</c:v>
                </c:pt>
                <c:pt idx="795">
                  <c:v>-1.8199999999999998E-4</c:v>
                </c:pt>
                <c:pt idx="796">
                  <c:v>-1.816E-4</c:v>
                </c:pt>
                <c:pt idx="797">
                  <c:v>-1.8119999999999999E-4</c:v>
                </c:pt>
                <c:pt idx="798">
                  <c:v>-1.808E-4</c:v>
                </c:pt>
                <c:pt idx="799">
                  <c:v>-1.8039999999999999E-4</c:v>
                </c:pt>
                <c:pt idx="800">
                  <c:v>-1.7999999999999998E-4</c:v>
                </c:pt>
                <c:pt idx="801">
                  <c:v>-1.796E-4</c:v>
                </c:pt>
                <c:pt idx="802">
                  <c:v>-1.7919999999999999E-4</c:v>
                </c:pt>
                <c:pt idx="803">
                  <c:v>-1.7879999999999998E-4</c:v>
                </c:pt>
                <c:pt idx="804">
                  <c:v>-1.784E-4</c:v>
                </c:pt>
                <c:pt idx="805">
                  <c:v>-1.7799999999999999E-4</c:v>
                </c:pt>
                <c:pt idx="806">
                  <c:v>-1.7759999999999998E-4</c:v>
                </c:pt>
                <c:pt idx="807">
                  <c:v>-1.772E-4</c:v>
                </c:pt>
                <c:pt idx="808">
                  <c:v>-1.7679999999999999E-4</c:v>
                </c:pt>
                <c:pt idx="809">
                  <c:v>-1.7640000000000001E-4</c:v>
                </c:pt>
                <c:pt idx="810">
                  <c:v>-1.76E-4</c:v>
                </c:pt>
                <c:pt idx="811">
                  <c:v>-1.7559999999999999E-4</c:v>
                </c:pt>
                <c:pt idx="812">
                  <c:v>-1.752E-4</c:v>
                </c:pt>
                <c:pt idx="813">
                  <c:v>-1.7479999999999999E-4</c:v>
                </c:pt>
                <c:pt idx="814">
                  <c:v>-1.7439999999999998E-4</c:v>
                </c:pt>
                <c:pt idx="815">
                  <c:v>-1.74E-4</c:v>
                </c:pt>
                <c:pt idx="816">
                  <c:v>-1.7359999999999999E-4</c:v>
                </c:pt>
                <c:pt idx="817">
                  <c:v>-1.7319999999999998E-4</c:v>
                </c:pt>
                <c:pt idx="818">
                  <c:v>-1.728E-4</c:v>
                </c:pt>
                <c:pt idx="819">
                  <c:v>-1.7239999999999999E-4</c:v>
                </c:pt>
                <c:pt idx="820">
                  <c:v>-1.7199999999999998E-4</c:v>
                </c:pt>
                <c:pt idx="821">
                  <c:v>-1.716E-4</c:v>
                </c:pt>
                <c:pt idx="822">
                  <c:v>-1.7119999999999999E-4</c:v>
                </c:pt>
                <c:pt idx="823">
                  <c:v>-1.708E-4</c:v>
                </c:pt>
                <c:pt idx="824">
                  <c:v>-1.7039999999999999E-4</c:v>
                </c:pt>
                <c:pt idx="825">
                  <c:v>-1.6999999999999999E-4</c:v>
                </c:pt>
                <c:pt idx="826">
                  <c:v>-1.696E-4</c:v>
                </c:pt>
                <c:pt idx="827">
                  <c:v>-1.6919999999999999E-4</c:v>
                </c:pt>
                <c:pt idx="828">
                  <c:v>-1.6879999999999998E-4</c:v>
                </c:pt>
                <c:pt idx="829">
                  <c:v>-1.684E-4</c:v>
                </c:pt>
                <c:pt idx="830">
                  <c:v>-1.6799999999999999E-4</c:v>
                </c:pt>
                <c:pt idx="831">
                  <c:v>-1.6759999999999998E-4</c:v>
                </c:pt>
                <c:pt idx="832">
                  <c:v>-1.672E-4</c:v>
                </c:pt>
                <c:pt idx="833">
                  <c:v>-1.6679999999999999E-4</c:v>
                </c:pt>
                <c:pt idx="834">
                  <c:v>-1.6639999999999998E-4</c:v>
                </c:pt>
                <c:pt idx="835">
                  <c:v>-1.66E-4</c:v>
                </c:pt>
                <c:pt idx="836">
                  <c:v>-1.6559999999999999E-4</c:v>
                </c:pt>
                <c:pt idx="837">
                  <c:v>-1.652E-4</c:v>
                </c:pt>
                <c:pt idx="838">
                  <c:v>-1.6479999999999999E-4</c:v>
                </c:pt>
                <c:pt idx="839">
                  <c:v>-1.6439999999999998E-4</c:v>
                </c:pt>
                <c:pt idx="840">
                  <c:v>-1.64E-4</c:v>
                </c:pt>
                <c:pt idx="841">
                  <c:v>-1.6359999999999999E-4</c:v>
                </c:pt>
                <c:pt idx="842">
                  <c:v>-1.6319999999999998E-4</c:v>
                </c:pt>
                <c:pt idx="843">
                  <c:v>-1.628E-4</c:v>
                </c:pt>
                <c:pt idx="844">
                  <c:v>-1.6239999999999999E-4</c:v>
                </c:pt>
                <c:pt idx="845">
                  <c:v>-1.6199999999999998E-4</c:v>
                </c:pt>
                <c:pt idx="846">
                  <c:v>-1.616E-4</c:v>
                </c:pt>
                <c:pt idx="847">
                  <c:v>-1.6119999999999999E-4</c:v>
                </c:pt>
                <c:pt idx="848">
                  <c:v>-1.6080000000000001E-4</c:v>
                </c:pt>
                <c:pt idx="849">
                  <c:v>-1.604E-4</c:v>
                </c:pt>
                <c:pt idx="850">
                  <c:v>-1.5999999999999999E-4</c:v>
                </c:pt>
                <c:pt idx="851">
                  <c:v>-1.596E-4</c:v>
                </c:pt>
                <c:pt idx="852">
                  <c:v>-1.5919999999999999E-4</c:v>
                </c:pt>
                <c:pt idx="853">
                  <c:v>-1.5879999999999998E-4</c:v>
                </c:pt>
                <c:pt idx="854">
                  <c:v>-1.584E-4</c:v>
                </c:pt>
                <c:pt idx="855">
                  <c:v>-1.5799999999999999E-4</c:v>
                </c:pt>
                <c:pt idx="856">
                  <c:v>-1.5759999999999998E-4</c:v>
                </c:pt>
                <c:pt idx="857">
                  <c:v>-1.572E-4</c:v>
                </c:pt>
                <c:pt idx="858">
                  <c:v>-1.5679999999999999E-4</c:v>
                </c:pt>
                <c:pt idx="859">
                  <c:v>-1.5639999999999998E-4</c:v>
                </c:pt>
                <c:pt idx="860">
                  <c:v>-1.56E-4</c:v>
                </c:pt>
                <c:pt idx="861">
                  <c:v>-1.5559999999999999E-4</c:v>
                </c:pt>
                <c:pt idx="862">
                  <c:v>-1.552E-4</c:v>
                </c:pt>
                <c:pt idx="863">
                  <c:v>-1.548E-4</c:v>
                </c:pt>
                <c:pt idx="864">
                  <c:v>-1.5439999999999999E-4</c:v>
                </c:pt>
                <c:pt idx="865">
                  <c:v>-1.54E-4</c:v>
                </c:pt>
                <c:pt idx="866">
                  <c:v>-1.5359999999999999E-4</c:v>
                </c:pt>
                <c:pt idx="867">
                  <c:v>-1.5319999999999998E-4</c:v>
                </c:pt>
                <c:pt idx="868">
                  <c:v>-1.528E-4</c:v>
                </c:pt>
                <c:pt idx="869">
                  <c:v>-1.5239999999999999E-4</c:v>
                </c:pt>
                <c:pt idx="870">
                  <c:v>-1.5199999999999998E-4</c:v>
                </c:pt>
                <c:pt idx="871">
                  <c:v>-1.516E-4</c:v>
                </c:pt>
                <c:pt idx="872">
                  <c:v>-1.5119999999999999E-4</c:v>
                </c:pt>
                <c:pt idx="873">
                  <c:v>-1.5080000000000001E-4</c:v>
                </c:pt>
                <c:pt idx="874">
                  <c:v>-1.504E-4</c:v>
                </c:pt>
                <c:pt idx="875">
                  <c:v>-1.4999999999999999E-4</c:v>
                </c:pt>
                <c:pt idx="876">
                  <c:v>-1.496E-4</c:v>
                </c:pt>
                <c:pt idx="877">
                  <c:v>-1.4919999999999999E-4</c:v>
                </c:pt>
                <c:pt idx="878">
                  <c:v>-1.4879999999999998E-4</c:v>
                </c:pt>
                <c:pt idx="879">
                  <c:v>-1.484E-4</c:v>
                </c:pt>
                <c:pt idx="880">
                  <c:v>-1.4799999999999999E-4</c:v>
                </c:pt>
                <c:pt idx="881">
                  <c:v>-1.4759999999999998E-4</c:v>
                </c:pt>
                <c:pt idx="882">
                  <c:v>-1.472E-4</c:v>
                </c:pt>
                <c:pt idx="883">
                  <c:v>-1.4679999999999999E-4</c:v>
                </c:pt>
                <c:pt idx="884">
                  <c:v>-1.4639999999999998E-4</c:v>
                </c:pt>
                <c:pt idx="885">
                  <c:v>-1.46E-4</c:v>
                </c:pt>
                <c:pt idx="886">
                  <c:v>-1.4559999999999999E-4</c:v>
                </c:pt>
                <c:pt idx="887">
                  <c:v>-1.4520000000000001E-4</c:v>
                </c:pt>
                <c:pt idx="888">
                  <c:v>-1.448E-4</c:v>
                </c:pt>
                <c:pt idx="889">
                  <c:v>-1.4439999999999999E-4</c:v>
                </c:pt>
                <c:pt idx="890">
                  <c:v>-1.44E-4</c:v>
                </c:pt>
                <c:pt idx="891">
                  <c:v>-1.4359999999999999E-4</c:v>
                </c:pt>
                <c:pt idx="892">
                  <c:v>-1.4319999999999998E-4</c:v>
                </c:pt>
                <c:pt idx="893">
                  <c:v>-1.428E-4</c:v>
                </c:pt>
                <c:pt idx="894">
                  <c:v>-1.4239999999999999E-4</c:v>
                </c:pt>
                <c:pt idx="895">
                  <c:v>-1.4199999999999998E-4</c:v>
                </c:pt>
                <c:pt idx="896">
                  <c:v>-1.416E-4</c:v>
                </c:pt>
                <c:pt idx="897">
                  <c:v>-1.4119999999999999E-4</c:v>
                </c:pt>
                <c:pt idx="898">
                  <c:v>-1.4080000000000001E-4</c:v>
                </c:pt>
                <c:pt idx="899">
                  <c:v>-1.404E-4</c:v>
                </c:pt>
                <c:pt idx="900">
                  <c:v>-1.3999999999999999E-4</c:v>
                </c:pt>
                <c:pt idx="901">
                  <c:v>-1.3960000000000001E-4</c:v>
                </c:pt>
                <c:pt idx="902">
                  <c:v>-1.392E-4</c:v>
                </c:pt>
                <c:pt idx="903">
                  <c:v>-1.3879999999999999E-4</c:v>
                </c:pt>
                <c:pt idx="904">
                  <c:v>-1.384E-4</c:v>
                </c:pt>
                <c:pt idx="905">
                  <c:v>-1.3799999999999999E-4</c:v>
                </c:pt>
                <c:pt idx="906">
                  <c:v>-1.3759999999999998E-4</c:v>
                </c:pt>
                <c:pt idx="907">
                  <c:v>-1.372E-4</c:v>
                </c:pt>
                <c:pt idx="908">
                  <c:v>-1.3679999999999999E-4</c:v>
                </c:pt>
                <c:pt idx="909">
                  <c:v>-1.3639999999999998E-4</c:v>
                </c:pt>
                <c:pt idx="910">
                  <c:v>-1.36E-4</c:v>
                </c:pt>
                <c:pt idx="911">
                  <c:v>-1.3559999999999999E-4</c:v>
                </c:pt>
                <c:pt idx="912">
                  <c:v>-1.3520000000000001E-4</c:v>
                </c:pt>
                <c:pt idx="913">
                  <c:v>-1.348E-4</c:v>
                </c:pt>
                <c:pt idx="914">
                  <c:v>-1.3439999999999999E-4</c:v>
                </c:pt>
                <c:pt idx="915">
                  <c:v>-1.34E-4</c:v>
                </c:pt>
                <c:pt idx="916">
                  <c:v>-1.3359999999999999E-4</c:v>
                </c:pt>
                <c:pt idx="917">
                  <c:v>-1.3319999999999999E-4</c:v>
                </c:pt>
                <c:pt idx="918">
                  <c:v>-1.328E-4</c:v>
                </c:pt>
                <c:pt idx="919">
                  <c:v>-1.3239999999999999E-4</c:v>
                </c:pt>
                <c:pt idx="920">
                  <c:v>-1.3199999999999998E-4</c:v>
                </c:pt>
                <c:pt idx="921">
                  <c:v>-1.316E-4</c:v>
                </c:pt>
                <c:pt idx="922">
                  <c:v>-1.3119999999999999E-4</c:v>
                </c:pt>
                <c:pt idx="923">
                  <c:v>-1.3079999999999998E-4</c:v>
                </c:pt>
                <c:pt idx="924">
                  <c:v>-1.304E-4</c:v>
                </c:pt>
                <c:pt idx="925">
                  <c:v>-1.2999999999999999E-4</c:v>
                </c:pt>
                <c:pt idx="926">
                  <c:v>-1.2960000000000001E-4</c:v>
                </c:pt>
                <c:pt idx="927">
                  <c:v>-1.292E-4</c:v>
                </c:pt>
                <c:pt idx="928">
                  <c:v>-1.2879999999999999E-4</c:v>
                </c:pt>
                <c:pt idx="929">
                  <c:v>-1.284E-4</c:v>
                </c:pt>
                <c:pt idx="930">
                  <c:v>-1.2799999999999999E-4</c:v>
                </c:pt>
                <c:pt idx="931">
                  <c:v>-1.2759999999999998E-4</c:v>
                </c:pt>
                <c:pt idx="932">
                  <c:v>-1.272E-4</c:v>
                </c:pt>
                <c:pt idx="933">
                  <c:v>-1.2679999999999999E-4</c:v>
                </c:pt>
                <c:pt idx="934">
                  <c:v>-1.2639999999999998E-4</c:v>
                </c:pt>
                <c:pt idx="935">
                  <c:v>-1.26E-4</c:v>
                </c:pt>
                <c:pt idx="936">
                  <c:v>-1.2559999999999999E-4</c:v>
                </c:pt>
                <c:pt idx="937">
                  <c:v>-1.2520000000000001E-4</c:v>
                </c:pt>
                <c:pt idx="938">
                  <c:v>-1.248E-4</c:v>
                </c:pt>
                <c:pt idx="939">
                  <c:v>-1.2439999999999999E-4</c:v>
                </c:pt>
                <c:pt idx="940">
                  <c:v>-1.2400000000000001E-4</c:v>
                </c:pt>
                <c:pt idx="941">
                  <c:v>-1.236E-4</c:v>
                </c:pt>
                <c:pt idx="942">
                  <c:v>-1.2319999999999999E-4</c:v>
                </c:pt>
                <c:pt idx="943">
                  <c:v>-1.228E-4</c:v>
                </c:pt>
                <c:pt idx="944">
                  <c:v>-1.2239999999999999E-4</c:v>
                </c:pt>
                <c:pt idx="945">
                  <c:v>-1.22E-4</c:v>
                </c:pt>
                <c:pt idx="946">
                  <c:v>-1.216E-4</c:v>
                </c:pt>
                <c:pt idx="947">
                  <c:v>-1.2119999999999999E-4</c:v>
                </c:pt>
                <c:pt idx="948">
                  <c:v>-1.208E-4</c:v>
                </c:pt>
                <c:pt idx="949">
                  <c:v>-1.204E-4</c:v>
                </c:pt>
                <c:pt idx="950">
                  <c:v>-1.1999999999999999E-4</c:v>
                </c:pt>
                <c:pt idx="951">
                  <c:v>-1.1959999999999999E-4</c:v>
                </c:pt>
                <c:pt idx="952">
                  <c:v>-1.192E-4</c:v>
                </c:pt>
                <c:pt idx="953">
                  <c:v>-1.188E-4</c:v>
                </c:pt>
                <c:pt idx="954">
                  <c:v>-1.1839999999999999E-4</c:v>
                </c:pt>
                <c:pt idx="955">
                  <c:v>-1.18E-4</c:v>
                </c:pt>
                <c:pt idx="956">
                  <c:v>-1.176E-4</c:v>
                </c:pt>
                <c:pt idx="957">
                  <c:v>-1.1719999999999999E-4</c:v>
                </c:pt>
                <c:pt idx="958">
                  <c:v>-1.1679999999999999E-4</c:v>
                </c:pt>
                <c:pt idx="959">
                  <c:v>-1.164E-4</c:v>
                </c:pt>
                <c:pt idx="960">
                  <c:v>-1.16E-4</c:v>
                </c:pt>
                <c:pt idx="961">
                  <c:v>-1.1559999999999999E-4</c:v>
                </c:pt>
                <c:pt idx="962">
                  <c:v>-1.1519999999999999E-4</c:v>
                </c:pt>
                <c:pt idx="963">
                  <c:v>-1.148E-4</c:v>
                </c:pt>
                <c:pt idx="964">
                  <c:v>-1.1439999999999999E-4</c:v>
                </c:pt>
                <c:pt idx="965">
                  <c:v>-1.1399999999999999E-4</c:v>
                </c:pt>
                <c:pt idx="966">
                  <c:v>-1.136E-4</c:v>
                </c:pt>
                <c:pt idx="967">
                  <c:v>-1.132E-4</c:v>
                </c:pt>
                <c:pt idx="968">
                  <c:v>-1.1279999999999999E-4</c:v>
                </c:pt>
                <c:pt idx="969">
                  <c:v>-1.1239999999999999E-4</c:v>
                </c:pt>
                <c:pt idx="970">
                  <c:v>-1.12E-4</c:v>
                </c:pt>
                <c:pt idx="971">
                  <c:v>-1.1159999999999999E-4</c:v>
                </c:pt>
                <c:pt idx="972">
                  <c:v>-1.1119999999999999E-4</c:v>
                </c:pt>
                <c:pt idx="973">
                  <c:v>-1.108E-4</c:v>
                </c:pt>
                <c:pt idx="974">
                  <c:v>-1.104E-4</c:v>
                </c:pt>
                <c:pt idx="975">
                  <c:v>-1.0999999999999999E-4</c:v>
                </c:pt>
                <c:pt idx="976">
                  <c:v>-1.0959999999999999E-4</c:v>
                </c:pt>
                <c:pt idx="977">
                  <c:v>-1.092E-4</c:v>
                </c:pt>
                <c:pt idx="978">
                  <c:v>-1.0879999999999999E-4</c:v>
                </c:pt>
                <c:pt idx="979">
                  <c:v>-1.0839999999999999E-4</c:v>
                </c:pt>
                <c:pt idx="980">
                  <c:v>-1.08E-4</c:v>
                </c:pt>
                <c:pt idx="981">
                  <c:v>-1.076E-4</c:v>
                </c:pt>
                <c:pt idx="982">
                  <c:v>-1.0719999999999999E-4</c:v>
                </c:pt>
                <c:pt idx="983">
                  <c:v>-1.0679999999999999E-4</c:v>
                </c:pt>
                <c:pt idx="984">
                  <c:v>-1.064E-4</c:v>
                </c:pt>
                <c:pt idx="985">
                  <c:v>-1.06E-4</c:v>
                </c:pt>
                <c:pt idx="986">
                  <c:v>-1.0559999999999999E-4</c:v>
                </c:pt>
                <c:pt idx="987">
                  <c:v>-1.052E-4</c:v>
                </c:pt>
                <c:pt idx="988">
                  <c:v>-1.048E-4</c:v>
                </c:pt>
                <c:pt idx="989">
                  <c:v>-1.0439999999999999E-4</c:v>
                </c:pt>
                <c:pt idx="990">
                  <c:v>-1.0399999999999999E-4</c:v>
                </c:pt>
                <c:pt idx="991">
                  <c:v>-1.036E-4</c:v>
                </c:pt>
                <c:pt idx="992">
                  <c:v>-1.032E-4</c:v>
                </c:pt>
                <c:pt idx="993">
                  <c:v>-1.0279999999999999E-4</c:v>
                </c:pt>
                <c:pt idx="994">
                  <c:v>-1.024E-4</c:v>
                </c:pt>
                <c:pt idx="995">
                  <c:v>-1.02E-4</c:v>
                </c:pt>
                <c:pt idx="996">
                  <c:v>-1.0159999999999999E-4</c:v>
                </c:pt>
                <c:pt idx="997">
                  <c:v>-1.0119999999999999E-4</c:v>
                </c:pt>
                <c:pt idx="998">
                  <c:v>-1.008E-4</c:v>
                </c:pt>
                <c:pt idx="999">
                  <c:v>-1.004E-4</c:v>
                </c:pt>
                <c:pt idx="1000">
                  <c:v>-9.9999999999999991E-5</c:v>
                </c:pt>
                <c:pt idx="1001">
                  <c:v>-9.9599999999999995E-5</c:v>
                </c:pt>
                <c:pt idx="1002">
                  <c:v>-9.9199999999999999E-5</c:v>
                </c:pt>
                <c:pt idx="1003">
                  <c:v>-9.8799999999999989E-5</c:v>
                </c:pt>
                <c:pt idx="1004">
                  <c:v>-9.8399999999999993E-5</c:v>
                </c:pt>
                <c:pt idx="1005">
                  <c:v>-9.7999999999999997E-5</c:v>
                </c:pt>
                <c:pt idx="1006">
                  <c:v>-9.7600000000000001E-5</c:v>
                </c:pt>
                <c:pt idx="1007">
                  <c:v>-9.7199999999999991E-5</c:v>
                </c:pt>
                <c:pt idx="1008">
                  <c:v>-9.6799999999999995E-5</c:v>
                </c:pt>
                <c:pt idx="1009">
                  <c:v>-9.6399999999999999E-5</c:v>
                </c:pt>
                <c:pt idx="1010">
                  <c:v>-9.6000000000000002E-5</c:v>
                </c:pt>
                <c:pt idx="1011">
                  <c:v>-9.5599999999999993E-5</c:v>
                </c:pt>
                <c:pt idx="1012">
                  <c:v>-9.5199999999999997E-5</c:v>
                </c:pt>
                <c:pt idx="1013">
                  <c:v>-9.48E-5</c:v>
                </c:pt>
                <c:pt idx="1014">
                  <c:v>-9.4399999999999991E-5</c:v>
                </c:pt>
                <c:pt idx="1015">
                  <c:v>-9.3999999999999994E-5</c:v>
                </c:pt>
                <c:pt idx="1016">
                  <c:v>-9.3599999999999998E-5</c:v>
                </c:pt>
                <c:pt idx="1017">
                  <c:v>-9.3200000000000002E-5</c:v>
                </c:pt>
                <c:pt idx="1018">
                  <c:v>-9.2799999999999992E-5</c:v>
                </c:pt>
                <c:pt idx="1019">
                  <c:v>-9.2399999999999996E-5</c:v>
                </c:pt>
                <c:pt idx="1020">
                  <c:v>-9.2E-5</c:v>
                </c:pt>
                <c:pt idx="1021">
                  <c:v>-9.159999999999999E-5</c:v>
                </c:pt>
                <c:pt idx="1022">
                  <c:v>-9.1199999999999994E-5</c:v>
                </c:pt>
                <c:pt idx="1023">
                  <c:v>-9.0799999999999998E-5</c:v>
                </c:pt>
                <c:pt idx="1024">
                  <c:v>-9.0400000000000002E-5</c:v>
                </c:pt>
                <c:pt idx="1025">
                  <c:v>-8.9999999999999992E-5</c:v>
                </c:pt>
                <c:pt idx="1026">
                  <c:v>-8.9599999999999996E-5</c:v>
                </c:pt>
                <c:pt idx="1027">
                  <c:v>-8.92E-5</c:v>
                </c:pt>
                <c:pt idx="1028">
                  <c:v>-8.879999999999999E-5</c:v>
                </c:pt>
                <c:pt idx="1029">
                  <c:v>-8.8399999999999994E-5</c:v>
                </c:pt>
                <c:pt idx="1030">
                  <c:v>-8.7999999999999998E-5</c:v>
                </c:pt>
                <c:pt idx="1031">
                  <c:v>-8.7600000000000002E-5</c:v>
                </c:pt>
                <c:pt idx="1032">
                  <c:v>-8.7199999999999992E-5</c:v>
                </c:pt>
                <c:pt idx="1033">
                  <c:v>-8.6799999999999996E-5</c:v>
                </c:pt>
                <c:pt idx="1034">
                  <c:v>-8.6399999999999999E-5</c:v>
                </c:pt>
                <c:pt idx="1035">
                  <c:v>-8.599999999999999E-5</c:v>
                </c:pt>
                <c:pt idx="1036">
                  <c:v>-8.5599999999999994E-5</c:v>
                </c:pt>
                <c:pt idx="1037">
                  <c:v>-8.5199999999999997E-5</c:v>
                </c:pt>
                <c:pt idx="1038">
                  <c:v>-8.4800000000000001E-5</c:v>
                </c:pt>
                <c:pt idx="1039">
                  <c:v>-8.4399999999999992E-5</c:v>
                </c:pt>
                <c:pt idx="1040">
                  <c:v>-8.3999999999999995E-5</c:v>
                </c:pt>
                <c:pt idx="1041">
                  <c:v>-8.3599999999999999E-5</c:v>
                </c:pt>
                <c:pt idx="1042">
                  <c:v>-8.3199999999999989E-5</c:v>
                </c:pt>
                <c:pt idx="1043">
                  <c:v>-8.2799999999999993E-5</c:v>
                </c:pt>
                <c:pt idx="1044">
                  <c:v>-8.2399999999999997E-5</c:v>
                </c:pt>
                <c:pt idx="1045">
                  <c:v>-8.2000000000000001E-5</c:v>
                </c:pt>
                <c:pt idx="1046">
                  <c:v>-8.1599999999999991E-5</c:v>
                </c:pt>
                <c:pt idx="1047">
                  <c:v>-8.1199999999999995E-5</c:v>
                </c:pt>
                <c:pt idx="1048">
                  <c:v>-8.0799999999999999E-5</c:v>
                </c:pt>
                <c:pt idx="1049">
                  <c:v>-8.0400000000000003E-5</c:v>
                </c:pt>
                <c:pt idx="1050">
                  <c:v>-7.9999999999999993E-5</c:v>
                </c:pt>
                <c:pt idx="1051">
                  <c:v>-7.9599999999999997E-5</c:v>
                </c:pt>
                <c:pt idx="1052">
                  <c:v>-7.9200000000000001E-5</c:v>
                </c:pt>
                <c:pt idx="1053">
                  <c:v>-7.8799999999999991E-5</c:v>
                </c:pt>
                <c:pt idx="1054">
                  <c:v>-7.8399999999999995E-5</c:v>
                </c:pt>
                <c:pt idx="1055">
                  <c:v>-7.7999999999999999E-5</c:v>
                </c:pt>
                <c:pt idx="1056">
                  <c:v>-7.7600000000000002E-5</c:v>
                </c:pt>
                <c:pt idx="1057">
                  <c:v>-7.7199999999999993E-5</c:v>
                </c:pt>
                <c:pt idx="1058">
                  <c:v>-7.6799999999999997E-5</c:v>
                </c:pt>
                <c:pt idx="1059">
                  <c:v>-7.64E-5</c:v>
                </c:pt>
                <c:pt idx="1060">
                  <c:v>-7.5999999999999991E-5</c:v>
                </c:pt>
                <c:pt idx="1061">
                  <c:v>-7.5599999999999994E-5</c:v>
                </c:pt>
                <c:pt idx="1062">
                  <c:v>-7.5199999999999998E-5</c:v>
                </c:pt>
                <c:pt idx="1063">
                  <c:v>-7.4800000000000002E-5</c:v>
                </c:pt>
                <c:pt idx="1064">
                  <c:v>-7.4399999999999992E-5</c:v>
                </c:pt>
                <c:pt idx="1065">
                  <c:v>-7.3999999999999996E-5</c:v>
                </c:pt>
                <c:pt idx="1066">
                  <c:v>-7.36E-5</c:v>
                </c:pt>
                <c:pt idx="1067">
                  <c:v>-7.319999999999999E-5</c:v>
                </c:pt>
                <c:pt idx="1068">
                  <c:v>-7.2799999999999994E-5</c:v>
                </c:pt>
                <c:pt idx="1069">
                  <c:v>-7.2399999999999998E-5</c:v>
                </c:pt>
                <c:pt idx="1070">
                  <c:v>-7.2000000000000002E-5</c:v>
                </c:pt>
                <c:pt idx="1071">
                  <c:v>-7.1599999999999992E-5</c:v>
                </c:pt>
                <c:pt idx="1072">
                  <c:v>-7.1199999999999996E-5</c:v>
                </c:pt>
                <c:pt idx="1073">
                  <c:v>-7.08E-5</c:v>
                </c:pt>
                <c:pt idx="1074">
                  <c:v>-7.0400000000000004E-5</c:v>
                </c:pt>
                <c:pt idx="1075">
                  <c:v>-6.9999999999999994E-5</c:v>
                </c:pt>
                <c:pt idx="1076">
                  <c:v>-6.9599999999999998E-5</c:v>
                </c:pt>
                <c:pt idx="1077">
                  <c:v>-6.9200000000000002E-5</c:v>
                </c:pt>
                <c:pt idx="1078">
                  <c:v>-6.8799999999999992E-5</c:v>
                </c:pt>
                <c:pt idx="1079">
                  <c:v>-6.8399999999999996E-5</c:v>
                </c:pt>
                <c:pt idx="1080">
                  <c:v>-6.7999999999999999E-5</c:v>
                </c:pt>
                <c:pt idx="1081">
                  <c:v>-6.7600000000000003E-5</c:v>
                </c:pt>
                <c:pt idx="1082">
                  <c:v>-6.7199999999999994E-5</c:v>
                </c:pt>
                <c:pt idx="1083">
                  <c:v>-6.6799999999999997E-5</c:v>
                </c:pt>
                <c:pt idx="1084">
                  <c:v>-6.6400000000000001E-5</c:v>
                </c:pt>
                <c:pt idx="1085">
                  <c:v>-6.5999999999999992E-5</c:v>
                </c:pt>
                <c:pt idx="1086">
                  <c:v>-6.5599999999999995E-5</c:v>
                </c:pt>
                <c:pt idx="1087">
                  <c:v>-6.5199999999999999E-5</c:v>
                </c:pt>
                <c:pt idx="1088">
                  <c:v>-6.4800000000000003E-5</c:v>
                </c:pt>
                <c:pt idx="1089">
                  <c:v>-6.4399999999999993E-5</c:v>
                </c:pt>
                <c:pt idx="1090">
                  <c:v>-6.3999999999999997E-5</c:v>
                </c:pt>
                <c:pt idx="1091">
                  <c:v>-6.3600000000000001E-5</c:v>
                </c:pt>
                <c:pt idx="1092">
                  <c:v>-6.3199999999999991E-5</c:v>
                </c:pt>
                <c:pt idx="1093">
                  <c:v>-6.2799999999999995E-5</c:v>
                </c:pt>
                <c:pt idx="1094">
                  <c:v>-6.2399999999999999E-5</c:v>
                </c:pt>
                <c:pt idx="1095">
                  <c:v>-6.2000000000000003E-5</c:v>
                </c:pt>
                <c:pt idx="1096">
                  <c:v>-6.1599999999999993E-5</c:v>
                </c:pt>
                <c:pt idx="1097">
                  <c:v>-6.1199999999999997E-5</c:v>
                </c:pt>
                <c:pt idx="1098">
                  <c:v>-6.0800000000000001E-5</c:v>
                </c:pt>
                <c:pt idx="1099">
                  <c:v>-6.0399999999999998E-5</c:v>
                </c:pt>
                <c:pt idx="1100">
                  <c:v>-5.9999999999999995E-5</c:v>
                </c:pt>
                <c:pt idx="1101">
                  <c:v>-5.9599999999999999E-5</c:v>
                </c:pt>
                <c:pt idx="1102">
                  <c:v>-5.9199999999999996E-5</c:v>
                </c:pt>
                <c:pt idx="1103">
                  <c:v>-5.8799999999999999E-5</c:v>
                </c:pt>
                <c:pt idx="1104">
                  <c:v>-5.8399999999999997E-5</c:v>
                </c:pt>
                <c:pt idx="1105">
                  <c:v>-5.8E-5</c:v>
                </c:pt>
                <c:pt idx="1106">
                  <c:v>-5.7599999999999997E-5</c:v>
                </c:pt>
                <c:pt idx="1107">
                  <c:v>-5.7199999999999994E-5</c:v>
                </c:pt>
                <c:pt idx="1108">
                  <c:v>-5.6799999999999998E-5</c:v>
                </c:pt>
                <c:pt idx="1109">
                  <c:v>-5.6399999999999995E-5</c:v>
                </c:pt>
                <c:pt idx="1110">
                  <c:v>-5.5999999999999999E-5</c:v>
                </c:pt>
                <c:pt idx="1111">
                  <c:v>-5.5599999999999996E-5</c:v>
                </c:pt>
                <c:pt idx="1112">
                  <c:v>-5.52E-5</c:v>
                </c:pt>
                <c:pt idx="1113">
                  <c:v>-5.4799999999999997E-5</c:v>
                </c:pt>
                <c:pt idx="1114">
                  <c:v>-5.4399999999999994E-5</c:v>
                </c:pt>
                <c:pt idx="1115">
                  <c:v>-5.3999999999999998E-5</c:v>
                </c:pt>
                <c:pt idx="1116">
                  <c:v>-5.3599999999999995E-5</c:v>
                </c:pt>
                <c:pt idx="1117">
                  <c:v>-5.3199999999999999E-5</c:v>
                </c:pt>
                <c:pt idx="1118">
                  <c:v>-5.2799999999999996E-5</c:v>
                </c:pt>
                <c:pt idx="1119">
                  <c:v>-5.24E-5</c:v>
                </c:pt>
                <c:pt idx="1120">
                  <c:v>-5.1999999999999997E-5</c:v>
                </c:pt>
                <c:pt idx="1121">
                  <c:v>-5.1600000000000001E-5</c:v>
                </c:pt>
                <c:pt idx="1122">
                  <c:v>-5.1199999999999998E-5</c:v>
                </c:pt>
                <c:pt idx="1123">
                  <c:v>-5.0799999999999995E-5</c:v>
                </c:pt>
                <c:pt idx="1124">
                  <c:v>-5.0399999999999999E-5</c:v>
                </c:pt>
                <c:pt idx="1125">
                  <c:v>-4.9999999999999996E-5</c:v>
                </c:pt>
                <c:pt idx="1126">
                  <c:v>-4.9599999999999999E-5</c:v>
                </c:pt>
                <c:pt idx="1127">
                  <c:v>-4.9199999999999997E-5</c:v>
                </c:pt>
                <c:pt idx="1128">
                  <c:v>-4.88E-5</c:v>
                </c:pt>
                <c:pt idx="1129">
                  <c:v>-4.8399999999999997E-5</c:v>
                </c:pt>
                <c:pt idx="1130">
                  <c:v>-4.8000000000000001E-5</c:v>
                </c:pt>
                <c:pt idx="1131">
                  <c:v>-4.7599999999999998E-5</c:v>
                </c:pt>
                <c:pt idx="1132">
                  <c:v>-4.7199999999999995E-5</c:v>
                </c:pt>
                <c:pt idx="1133">
                  <c:v>-4.6799999999999999E-5</c:v>
                </c:pt>
                <c:pt idx="1134">
                  <c:v>-4.6399999999999996E-5</c:v>
                </c:pt>
                <c:pt idx="1135">
                  <c:v>-4.6E-5</c:v>
                </c:pt>
                <c:pt idx="1136">
                  <c:v>-4.5599999999999997E-5</c:v>
                </c:pt>
                <c:pt idx="1137">
                  <c:v>-4.5200000000000001E-5</c:v>
                </c:pt>
                <c:pt idx="1138">
                  <c:v>-4.4799999999999998E-5</c:v>
                </c:pt>
                <c:pt idx="1139">
                  <c:v>-4.4399999999999995E-5</c:v>
                </c:pt>
                <c:pt idx="1140">
                  <c:v>-4.3999999999999999E-5</c:v>
                </c:pt>
                <c:pt idx="1141">
                  <c:v>-4.3599999999999996E-5</c:v>
                </c:pt>
                <c:pt idx="1142">
                  <c:v>-4.32E-5</c:v>
                </c:pt>
                <c:pt idx="1143">
                  <c:v>-4.2799999999999997E-5</c:v>
                </c:pt>
                <c:pt idx="1144">
                  <c:v>-4.2400000000000001E-5</c:v>
                </c:pt>
                <c:pt idx="1145">
                  <c:v>-4.1999999999999998E-5</c:v>
                </c:pt>
                <c:pt idx="1146">
                  <c:v>-4.1599999999999995E-5</c:v>
                </c:pt>
                <c:pt idx="1147">
                  <c:v>-4.1199999999999999E-5</c:v>
                </c:pt>
                <c:pt idx="1148">
                  <c:v>-4.0799999999999996E-5</c:v>
                </c:pt>
                <c:pt idx="1149">
                  <c:v>-4.0399999999999999E-5</c:v>
                </c:pt>
                <c:pt idx="1150">
                  <c:v>-3.9999999999999996E-5</c:v>
                </c:pt>
                <c:pt idx="1151">
                  <c:v>-3.96E-5</c:v>
                </c:pt>
                <c:pt idx="1152">
                  <c:v>-3.9199999999999997E-5</c:v>
                </c:pt>
                <c:pt idx="1153">
                  <c:v>-3.8800000000000001E-5</c:v>
                </c:pt>
                <c:pt idx="1154">
                  <c:v>-3.8399999999999998E-5</c:v>
                </c:pt>
                <c:pt idx="1155">
                  <c:v>-3.7999999999999995E-5</c:v>
                </c:pt>
                <c:pt idx="1156">
                  <c:v>-3.7599999999999999E-5</c:v>
                </c:pt>
                <c:pt idx="1157">
                  <c:v>-3.7199999999999996E-5</c:v>
                </c:pt>
                <c:pt idx="1158">
                  <c:v>-3.68E-5</c:v>
                </c:pt>
                <c:pt idx="1159">
                  <c:v>-3.6399999999999997E-5</c:v>
                </c:pt>
                <c:pt idx="1160">
                  <c:v>-3.6000000000000001E-5</c:v>
                </c:pt>
                <c:pt idx="1161">
                  <c:v>-3.5599999999999998E-5</c:v>
                </c:pt>
                <c:pt idx="1162">
                  <c:v>-3.5200000000000002E-5</c:v>
                </c:pt>
                <c:pt idx="1163">
                  <c:v>-3.4799999999999999E-5</c:v>
                </c:pt>
                <c:pt idx="1164">
                  <c:v>-3.4399999999999996E-5</c:v>
                </c:pt>
                <c:pt idx="1165">
                  <c:v>-3.4E-5</c:v>
                </c:pt>
                <c:pt idx="1166">
                  <c:v>-3.3599999999999997E-5</c:v>
                </c:pt>
                <c:pt idx="1167">
                  <c:v>-3.3200000000000001E-5</c:v>
                </c:pt>
                <c:pt idx="1168">
                  <c:v>-3.2799999999999998E-5</c:v>
                </c:pt>
                <c:pt idx="1169">
                  <c:v>-3.2400000000000001E-5</c:v>
                </c:pt>
                <c:pt idx="1170">
                  <c:v>-3.1999999999999999E-5</c:v>
                </c:pt>
                <c:pt idx="1171">
                  <c:v>-3.1599999999999996E-5</c:v>
                </c:pt>
                <c:pt idx="1172">
                  <c:v>-3.1199999999999999E-5</c:v>
                </c:pt>
                <c:pt idx="1173">
                  <c:v>-3.0799999999999996E-5</c:v>
                </c:pt>
                <c:pt idx="1174">
                  <c:v>-3.04E-5</c:v>
                </c:pt>
                <c:pt idx="1175">
                  <c:v>-2.9999999999999997E-5</c:v>
                </c:pt>
                <c:pt idx="1176">
                  <c:v>-2.9599999999999998E-5</c:v>
                </c:pt>
                <c:pt idx="1177">
                  <c:v>-2.9199999999999998E-5</c:v>
                </c:pt>
                <c:pt idx="1178">
                  <c:v>-2.8799999999999999E-5</c:v>
                </c:pt>
                <c:pt idx="1179">
                  <c:v>-2.8399999999999999E-5</c:v>
                </c:pt>
                <c:pt idx="1180">
                  <c:v>-2.8E-5</c:v>
                </c:pt>
                <c:pt idx="1181">
                  <c:v>-2.76E-5</c:v>
                </c:pt>
                <c:pt idx="1182">
                  <c:v>-2.7199999999999997E-5</c:v>
                </c:pt>
                <c:pt idx="1183">
                  <c:v>-2.6799999999999998E-5</c:v>
                </c:pt>
                <c:pt idx="1184">
                  <c:v>-2.6399999999999998E-5</c:v>
                </c:pt>
                <c:pt idx="1185">
                  <c:v>-2.5999999999999998E-5</c:v>
                </c:pt>
                <c:pt idx="1186">
                  <c:v>-2.5599999999999999E-5</c:v>
                </c:pt>
                <c:pt idx="1187">
                  <c:v>-2.5199999999999999E-5</c:v>
                </c:pt>
                <c:pt idx="1188">
                  <c:v>-2.48E-5</c:v>
                </c:pt>
                <c:pt idx="1189">
                  <c:v>-2.44E-5</c:v>
                </c:pt>
                <c:pt idx="1190">
                  <c:v>-2.4000000000000001E-5</c:v>
                </c:pt>
                <c:pt idx="1191">
                  <c:v>-2.3599999999999998E-5</c:v>
                </c:pt>
                <c:pt idx="1192">
                  <c:v>-2.3199999999999998E-5</c:v>
                </c:pt>
                <c:pt idx="1193">
                  <c:v>-2.2799999999999999E-5</c:v>
                </c:pt>
                <c:pt idx="1194">
                  <c:v>-2.2399999999999999E-5</c:v>
                </c:pt>
                <c:pt idx="1195">
                  <c:v>-2.1999999999999999E-5</c:v>
                </c:pt>
                <c:pt idx="1196">
                  <c:v>-2.16E-5</c:v>
                </c:pt>
                <c:pt idx="1197">
                  <c:v>-2.12E-5</c:v>
                </c:pt>
                <c:pt idx="1198">
                  <c:v>-2.0799999999999997E-5</c:v>
                </c:pt>
                <c:pt idx="1199">
                  <c:v>-2.0399999999999998E-5</c:v>
                </c:pt>
                <c:pt idx="1200">
                  <c:v>-1.9999999999999998E-5</c:v>
                </c:pt>
                <c:pt idx="1201">
                  <c:v>-1.9599999999999999E-5</c:v>
                </c:pt>
                <c:pt idx="1202">
                  <c:v>-1.9199999999999999E-5</c:v>
                </c:pt>
                <c:pt idx="1203">
                  <c:v>-1.88E-5</c:v>
                </c:pt>
                <c:pt idx="1204">
                  <c:v>-1.84E-5</c:v>
                </c:pt>
                <c:pt idx="1205">
                  <c:v>-1.8E-5</c:v>
                </c:pt>
                <c:pt idx="1206">
                  <c:v>-1.7600000000000001E-5</c:v>
                </c:pt>
                <c:pt idx="1207">
                  <c:v>-1.7199999999999998E-5</c:v>
                </c:pt>
                <c:pt idx="1208">
                  <c:v>-1.6799999999999998E-5</c:v>
                </c:pt>
                <c:pt idx="1209">
                  <c:v>-1.6399999999999999E-5</c:v>
                </c:pt>
                <c:pt idx="1210">
                  <c:v>-1.5999999999999999E-5</c:v>
                </c:pt>
                <c:pt idx="1211">
                  <c:v>-1.56E-5</c:v>
                </c:pt>
                <c:pt idx="1212">
                  <c:v>-1.52E-5</c:v>
                </c:pt>
                <c:pt idx="1213">
                  <c:v>-1.4799999999999999E-5</c:v>
                </c:pt>
                <c:pt idx="1214">
                  <c:v>-1.4399999999999999E-5</c:v>
                </c:pt>
                <c:pt idx="1215">
                  <c:v>-1.4E-5</c:v>
                </c:pt>
                <c:pt idx="1216">
                  <c:v>-1.3599999999999999E-5</c:v>
                </c:pt>
                <c:pt idx="1217">
                  <c:v>-1.3199999999999999E-5</c:v>
                </c:pt>
                <c:pt idx="1218">
                  <c:v>-1.2799999999999999E-5</c:v>
                </c:pt>
                <c:pt idx="1219">
                  <c:v>-1.24E-5</c:v>
                </c:pt>
                <c:pt idx="1220">
                  <c:v>-1.2E-5</c:v>
                </c:pt>
                <c:pt idx="1221">
                  <c:v>-1.1599999999999999E-5</c:v>
                </c:pt>
                <c:pt idx="1222">
                  <c:v>-1.1199999999999999E-5</c:v>
                </c:pt>
                <c:pt idx="1223">
                  <c:v>-1.08E-5</c:v>
                </c:pt>
                <c:pt idx="1224">
                  <c:v>-1.0399999999999999E-5</c:v>
                </c:pt>
                <c:pt idx="1225">
                  <c:v>-9.9999999999999991E-6</c:v>
                </c:pt>
                <c:pt idx="1226">
                  <c:v>-9.5999999999999996E-6</c:v>
                </c:pt>
                <c:pt idx="1227">
                  <c:v>-9.2E-6</c:v>
                </c:pt>
                <c:pt idx="1228">
                  <c:v>-8.8000000000000004E-6</c:v>
                </c:pt>
                <c:pt idx="1229">
                  <c:v>-8.3999999999999992E-6</c:v>
                </c:pt>
                <c:pt idx="1230">
                  <c:v>-7.9999999999999996E-6</c:v>
                </c:pt>
                <c:pt idx="1231">
                  <c:v>-7.6000000000000001E-6</c:v>
                </c:pt>
                <c:pt idx="1232">
                  <c:v>-7.1999999999999997E-6</c:v>
                </c:pt>
                <c:pt idx="1233">
                  <c:v>-6.7999999999999993E-6</c:v>
                </c:pt>
                <c:pt idx="1234">
                  <c:v>-6.3999999999999997E-6</c:v>
                </c:pt>
                <c:pt idx="1235">
                  <c:v>-6.0000000000000002E-6</c:v>
                </c:pt>
                <c:pt idx="1236">
                  <c:v>-5.5999999999999997E-6</c:v>
                </c:pt>
                <c:pt idx="1237">
                  <c:v>-5.1999999999999993E-6</c:v>
                </c:pt>
                <c:pt idx="1238">
                  <c:v>-4.7999999999999998E-6</c:v>
                </c:pt>
                <c:pt idx="1239">
                  <c:v>-4.4000000000000002E-6</c:v>
                </c:pt>
                <c:pt idx="1240">
                  <c:v>-3.9999999999999998E-6</c:v>
                </c:pt>
                <c:pt idx="1241">
                  <c:v>-3.5999999999999998E-6</c:v>
                </c:pt>
                <c:pt idx="1242">
                  <c:v>-3.1999999999999999E-6</c:v>
                </c:pt>
                <c:pt idx="1243">
                  <c:v>-2.7999999999999999E-6</c:v>
                </c:pt>
                <c:pt idx="1244">
                  <c:v>-2.3999999999999999E-6</c:v>
                </c:pt>
                <c:pt idx="1245">
                  <c:v>-1.9999999999999999E-6</c:v>
                </c:pt>
                <c:pt idx="1246">
                  <c:v>-1.5999999999999999E-6</c:v>
                </c:pt>
                <c:pt idx="1247">
                  <c:v>-1.1999999999999999E-6</c:v>
                </c:pt>
                <c:pt idx="1248">
                  <c:v>-7.9999999999999996E-7</c:v>
                </c:pt>
                <c:pt idx="1249">
                  <c:v>-3.9999999999999998E-7</c:v>
                </c:pt>
                <c:pt idx="1250">
                  <c:v>0</c:v>
                </c:pt>
                <c:pt idx="1251">
                  <c:v>3.9999999999999998E-7</c:v>
                </c:pt>
                <c:pt idx="1252">
                  <c:v>7.9999999999999996E-7</c:v>
                </c:pt>
                <c:pt idx="1253">
                  <c:v>1.1999999999999999E-6</c:v>
                </c:pt>
                <c:pt idx="1254">
                  <c:v>1.5999999999999999E-6</c:v>
                </c:pt>
                <c:pt idx="1255">
                  <c:v>1.9999999999999999E-6</c:v>
                </c:pt>
                <c:pt idx="1256">
                  <c:v>2.3999999999999999E-6</c:v>
                </c:pt>
                <c:pt idx="1257">
                  <c:v>2.7999999999999999E-6</c:v>
                </c:pt>
                <c:pt idx="1258">
                  <c:v>3.1999999999999999E-6</c:v>
                </c:pt>
                <c:pt idx="1259">
                  <c:v>3.5999999999999998E-6</c:v>
                </c:pt>
                <c:pt idx="1260">
                  <c:v>3.9999999999999998E-6</c:v>
                </c:pt>
                <c:pt idx="1261">
                  <c:v>4.4000000000000002E-6</c:v>
                </c:pt>
                <c:pt idx="1262">
                  <c:v>4.7999999999999998E-6</c:v>
                </c:pt>
                <c:pt idx="1263">
                  <c:v>5.1999999999999993E-6</c:v>
                </c:pt>
                <c:pt idx="1264">
                  <c:v>5.5999999999999997E-6</c:v>
                </c:pt>
                <c:pt idx="1265">
                  <c:v>6.0000000000000002E-6</c:v>
                </c:pt>
                <c:pt idx="1266">
                  <c:v>6.3999999999999997E-6</c:v>
                </c:pt>
                <c:pt idx="1267">
                  <c:v>6.7999999999999993E-6</c:v>
                </c:pt>
                <c:pt idx="1268">
                  <c:v>7.1999999999999997E-6</c:v>
                </c:pt>
                <c:pt idx="1269">
                  <c:v>7.6000000000000001E-6</c:v>
                </c:pt>
                <c:pt idx="1270">
                  <c:v>7.9999999999999996E-6</c:v>
                </c:pt>
                <c:pt idx="1271">
                  <c:v>8.3999999999999992E-6</c:v>
                </c:pt>
                <c:pt idx="1272">
                  <c:v>8.8000000000000004E-6</c:v>
                </c:pt>
                <c:pt idx="1273">
                  <c:v>9.2E-6</c:v>
                </c:pt>
                <c:pt idx="1274">
                  <c:v>9.5999999999999996E-6</c:v>
                </c:pt>
                <c:pt idx="1275">
                  <c:v>9.9999999999999991E-6</c:v>
                </c:pt>
                <c:pt idx="1276">
                  <c:v>1.0399999999999999E-5</c:v>
                </c:pt>
                <c:pt idx="1277">
                  <c:v>1.08E-5</c:v>
                </c:pt>
                <c:pt idx="1278">
                  <c:v>1.1199999999999999E-5</c:v>
                </c:pt>
                <c:pt idx="1279">
                  <c:v>1.1599999999999999E-5</c:v>
                </c:pt>
                <c:pt idx="1280">
                  <c:v>1.2E-5</c:v>
                </c:pt>
                <c:pt idx="1281">
                  <c:v>1.24E-5</c:v>
                </c:pt>
                <c:pt idx="1282">
                  <c:v>1.2799999999999999E-5</c:v>
                </c:pt>
                <c:pt idx="1283">
                  <c:v>1.3199999999999999E-5</c:v>
                </c:pt>
                <c:pt idx="1284">
                  <c:v>1.3599999999999999E-5</c:v>
                </c:pt>
                <c:pt idx="1285">
                  <c:v>1.4E-5</c:v>
                </c:pt>
                <c:pt idx="1286">
                  <c:v>1.4399999999999999E-5</c:v>
                </c:pt>
                <c:pt idx="1287">
                  <c:v>1.4799999999999999E-5</c:v>
                </c:pt>
                <c:pt idx="1288">
                  <c:v>1.52E-5</c:v>
                </c:pt>
                <c:pt idx="1289">
                  <c:v>1.56E-5</c:v>
                </c:pt>
                <c:pt idx="1290">
                  <c:v>1.5999999999999999E-5</c:v>
                </c:pt>
                <c:pt idx="1291">
                  <c:v>1.6399999999999999E-5</c:v>
                </c:pt>
                <c:pt idx="1292">
                  <c:v>1.6799999999999998E-5</c:v>
                </c:pt>
                <c:pt idx="1293">
                  <c:v>1.7199999999999998E-5</c:v>
                </c:pt>
                <c:pt idx="1294">
                  <c:v>1.7600000000000001E-5</c:v>
                </c:pt>
                <c:pt idx="1295">
                  <c:v>1.8E-5</c:v>
                </c:pt>
                <c:pt idx="1296">
                  <c:v>1.84E-5</c:v>
                </c:pt>
                <c:pt idx="1297">
                  <c:v>1.88E-5</c:v>
                </c:pt>
                <c:pt idx="1298">
                  <c:v>1.9199999999999999E-5</c:v>
                </c:pt>
                <c:pt idx="1299">
                  <c:v>1.9599999999999999E-5</c:v>
                </c:pt>
                <c:pt idx="1300">
                  <c:v>1.9999999999999998E-5</c:v>
                </c:pt>
                <c:pt idx="1301">
                  <c:v>2.0399999999999998E-5</c:v>
                </c:pt>
                <c:pt idx="1302">
                  <c:v>2.0799999999999997E-5</c:v>
                </c:pt>
                <c:pt idx="1303">
                  <c:v>2.12E-5</c:v>
                </c:pt>
                <c:pt idx="1304">
                  <c:v>2.16E-5</c:v>
                </c:pt>
                <c:pt idx="1305">
                  <c:v>2.1999999999999999E-5</c:v>
                </c:pt>
                <c:pt idx="1306">
                  <c:v>2.2399999999999999E-5</c:v>
                </c:pt>
                <c:pt idx="1307">
                  <c:v>2.2799999999999999E-5</c:v>
                </c:pt>
                <c:pt idx="1308">
                  <c:v>2.3199999999999998E-5</c:v>
                </c:pt>
                <c:pt idx="1309">
                  <c:v>2.3599999999999998E-5</c:v>
                </c:pt>
                <c:pt idx="1310">
                  <c:v>2.4000000000000001E-5</c:v>
                </c:pt>
                <c:pt idx="1311">
                  <c:v>2.44E-5</c:v>
                </c:pt>
                <c:pt idx="1312">
                  <c:v>2.48E-5</c:v>
                </c:pt>
                <c:pt idx="1313">
                  <c:v>2.5199999999999999E-5</c:v>
                </c:pt>
                <c:pt idx="1314">
                  <c:v>2.5599999999999999E-5</c:v>
                </c:pt>
                <c:pt idx="1315">
                  <c:v>2.5999999999999998E-5</c:v>
                </c:pt>
                <c:pt idx="1316">
                  <c:v>2.6399999999999998E-5</c:v>
                </c:pt>
                <c:pt idx="1317">
                  <c:v>2.6799999999999998E-5</c:v>
                </c:pt>
                <c:pt idx="1318">
                  <c:v>2.7199999999999997E-5</c:v>
                </c:pt>
                <c:pt idx="1319">
                  <c:v>2.76E-5</c:v>
                </c:pt>
                <c:pt idx="1320">
                  <c:v>2.8E-5</c:v>
                </c:pt>
                <c:pt idx="1321">
                  <c:v>2.8399999999999999E-5</c:v>
                </c:pt>
                <c:pt idx="1322">
                  <c:v>2.8799999999999999E-5</c:v>
                </c:pt>
                <c:pt idx="1323">
                  <c:v>2.9199999999999998E-5</c:v>
                </c:pt>
                <c:pt idx="1324">
                  <c:v>2.9599999999999998E-5</c:v>
                </c:pt>
                <c:pt idx="1325">
                  <c:v>2.9999999999999997E-5</c:v>
                </c:pt>
                <c:pt idx="1326">
                  <c:v>3.04E-5</c:v>
                </c:pt>
                <c:pt idx="1327">
                  <c:v>3.0799999999999996E-5</c:v>
                </c:pt>
                <c:pt idx="1328">
                  <c:v>3.1199999999999999E-5</c:v>
                </c:pt>
                <c:pt idx="1329">
                  <c:v>3.1599999999999996E-5</c:v>
                </c:pt>
                <c:pt idx="1330">
                  <c:v>3.1999999999999999E-5</c:v>
                </c:pt>
                <c:pt idx="1331">
                  <c:v>3.2400000000000001E-5</c:v>
                </c:pt>
                <c:pt idx="1332">
                  <c:v>3.2799999999999998E-5</c:v>
                </c:pt>
                <c:pt idx="1333">
                  <c:v>3.3200000000000001E-5</c:v>
                </c:pt>
                <c:pt idx="1334">
                  <c:v>3.3599999999999997E-5</c:v>
                </c:pt>
                <c:pt idx="1335">
                  <c:v>3.4E-5</c:v>
                </c:pt>
                <c:pt idx="1336">
                  <c:v>3.4399999999999996E-5</c:v>
                </c:pt>
                <c:pt idx="1337">
                  <c:v>3.4799999999999999E-5</c:v>
                </c:pt>
                <c:pt idx="1338">
                  <c:v>3.5200000000000002E-5</c:v>
                </c:pt>
                <c:pt idx="1339">
                  <c:v>3.5599999999999998E-5</c:v>
                </c:pt>
                <c:pt idx="1340">
                  <c:v>3.6000000000000001E-5</c:v>
                </c:pt>
                <c:pt idx="1341">
                  <c:v>3.6399999999999997E-5</c:v>
                </c:pt>
                <c:pt idx="1342">
                  <c:v>3.68E-5</c:v>
                </c:pt>
                <c:pt idx="1343">
                  <c:v>3.7199999999999996E-5</c:v>
                </c:pt>
                <c:pt idx="1344">
                  <c:v>3.7599999999999999E-5</c:v>
                </c:pt>
                <c:pt idx="1345">
                  <c:v>3.7999999999999995E-5</c:v>
                </c:pt>
                <c:pt idx="1346">
                  <c:v>3.8399999999999998E-5</c:v>
                </c:pt>
                <c:pt idx="1347">
                  <c:v>3.8800000000000001E-5</c:v>
                </c:pt>
                <c:pt idx="1348">
                  <c:v>3.9199999999999997E-5</c:v>
                </c:pt>
                <c:pt idx="1349">
                  <c:v>3.96E-5</c:v>
                </c:pt>
                <c:pt idx="1350">
                  <c:v>3.9999999999999996E-5</c:v>
                </c:pt>
                <c:pt idx="1351">
                  <c:v>4.0399999999999999E-5</c:v>
                </c:pt>
                <c:pt idx="1352">
                  <c:v>4.0799999999999996E-5</c:v>
                </c:pt>
                <c:pt idx="1353">
                  <c:v>4.1199999999999999E-5</c:v>
                </c:pt>
                <c:pt idx="1354">
                  <c:v>4.1599999999999995E-5</c:v>
                </c:pt>
                <c:pt idx="1355">
                  <c:v>4.1999999999999998E-5</c:v>
                </c:pt>
                <c:pt idx="1356">
                  <c:v>4.2400000000000001E-5</c:v>
                </c:pt>
                <c:pt idx="1357">
                  <c:v>4.2799999999999997E-5</c:v>
                </c:pt>
                <c:pt idx="1358">
                  <c:v>4.32E-5</c:v>
                </c:pt>
                <c:pt idx="1359">
                  <c:v>4.3599999999999996E-5</c:v>
                </c:pt>
                <c:pt idx="1360">
                  <c:v>4.3999999999999999E-5</c:v>
                </c:pt>
                <c:pt idx="1361">
                  <c:v>4.4399999999999995E-5</c:v>
                </c:pt>
                <c:pt idx="1362">
                  <c:v>4.4799999999999998E-5</c:v>
                </c:pt>
                <c:pt idx="1363">
                  <c:v>4.5200000000000001E-5</c:v>
                </c:pt>
                <c:pt idx="1364">
                  <c:v>4.5599999999999997E-5</c:v>
                </c:pt>
                <c:pt idx="1365">
                  <c:v>4.6E-5</c:v>
                </c:pt>
                <c:pt idx="1366">
                  <c:v>4.6399999999999996E-5</c:v>
                </c:pt>
                <c:pt idx="1367">
                  <c:v>4.6799999999999999E-5</c:v>
                </c:pt>
                <c:pt idx="1368">
                  <c:v>4.7199999999999995E-5</c:v>
                </c:pt>
                <c:pt idx="1369">
                  <c:v>4.7599999999999998E-5</c:v>
                </c:pt>
                <c:pt idx="1370">
                  <c:v>4.8000000000000001E-5</c:v>
                </c:pt>
                <c:pt idx="1371">
                  <c:v>4.8399999999999997E-5</c:v>
                </c:pt>
                <c:pt idx="1372">
                  <c:v>4.88E-5</c:v>
                </c:pt>
                <c:pt idx="1373">
                  <c:v>4.9199999999999997E-5</c:v>
                </c:pt>
                <c:pt idx="1374">
                  <c:v>4.9599999999999999E-5</c:v>
                </c:pt>
                <c:pt idx="1375">
                  <c:v>4.9999999999999996E-5</c:v>
                </c:pt>
                <c:pt idx="1376">
                  <c:v>5.0399999999999999E-5</c:v>
                </c:pt>
                <c:pt idx="1377">
                  <c:v>5.0799999999999995E-5</c:v>
                </c:pt>
                <c:pt idx="1378">
                  <c:v>5.1199999999999998E-5</c:v>
                </c:pt>
                <c:pt idx="1379">
                  <c:v>5.1600000000000001E-5</c:v>
                </c:pt>
                <c:pt idx="1380">
                  <c:v>5.1999999999999997E-5</c:v>
                </c:pt>
                <c:pt idx="1381">
                  <c:v>5.24E-5</c:v>
                </c:pt>
                <c:pt idx="1382">
                  <c:v>5.2799999999999996E-5</c:v>
                </c:pt>
                <c:pt idx="1383">
                  <c:v>5.3199999999999999E-5</c:v>
                </c:pt>
                <c:pt idx="1384">
                  <c:v>5.3599999999999995E-5</c:v>
                </c:pt>
                <c:pt idx="1385">
                  <c:v>5.3999999999999998E-5</c:v>
                </c:pt>
                <c:pt idx="1386">
                  <c:v>5.4399999999999994E-5</c:v>
                </c:pt>
                <c:pt idx="1387">
                  <c:v>5.4799999999999997E-5</c:v>
                </c:pt>
                <c:pt idx="1388">
                  <c:v>5.52E-5</c:v>
                </c:pt>
                <c:pt idx="1389">
                  <c:v>5.5599999999999996E-5</c:v>
                </c:pt>
                <c:pt idx="1390">
                  <c:v>5.5999999999999999E-5</c:v>
                </c:pt>
                <c:pt idx="1391">
                  <c:v>5.6399999999999995E-5</c:v>
                </c:pt>
                <c:pt idx="1392">
                  <c:v>5.6799999999999998E-5</c:v>
                </c:pt>
                <c:pt idx="1393">
                  <c:v>5.7199999999999994E-5</c:v>
                </c:pt>
                <c:pt idx="1394">
                  <c:v>5.7599999999999997E-5</c:v>
                </c:pt>
                <c:pt idx="1395">
                  <c:v>5.8E-5</c:v>
                </c:pt>
                <c:pt idx="1396">
                  <c:v>5.8399999999999997E-5</c:v>
                </c:pt>
                <c:pt idx="1397">
                  <c:v>5.8799999999999999E-5</c:v>
                </c:pt>
                <c:pt idx="1398">
                  <c:v>5.9199999999999996E-5</c:v>
                </c:pt>
                <c:pt idx="1399">
                  <c:v>5.9599999999999999E-5</c:v>
                </c:pt>
                <c:pt idx="1400">
                  <c:v>5.9999999999999995E-5</c:v>
                </c:pt>
                <c:pt idx="1401">
                  <c:v>6.0399999999999998E-5</c:v>
                </c:pt>
                <c:pt idx="1402">
                  <c:v>6.0800000000000001E-5</c:v>
                </c:pt>
                <c:pt idx="1403">
                  <c:v>6.1199999999999997E-5</c:v>
                </c:pt>
                <c:pt idx="1404">
                  <c:v>6.1599999999999993E-5</c:v>
                </c:pt>
                <c:pt idx="1405">
                  <c:v>6.2000000000000003E-5</c:v>
                </c:pt>
                <c:pt idx="1406">
                  <c:v>6.2399999999999999E-5</c:v>
                </c:pt>
                <c:pt idx="1407">
                  <c:v>6.2799999999999995E-5</c:v>
                </c:pt>
                <c:pt idx="1408">
                  <c:v>6.3199999999999991E-5</c:v>
                </c:pt>
                <c:pt idx="1409">
                  <c:v>6.3600000000000001E-5</c:v>
                </c:pt>
                <c:pt idx="1410">
                  <c:v>6.3999999999999997E-5</c:v>
                </c:pt>
                <c:pt idx="1411">
                  <c:v>6.4399999999999993E-5</c:v>
                </c:pt>
                <c:pt idx="1412">
                  <c:v>6.4800000000000003E-5</c:v>
                </c:pt>
                <c:pt idx="1413">
                  <c:v>6.5199999999999999E-5</c:v>
                </c:pt>
                <c:pt idx="1414">
                  <c:v>6.5599999999999995E-5</c:v>
                </c:pt>
                <c:pt idx="1415">
                  <c:v>6.5999999999999992E-5</c:v>
                </c:pt>
                <c:pt idx="1416">
                  <c:v>6.6400000000000001E-5</c:v>
                </c:pt>
                <c:pt idx="1417">
                  <c:v>6.6799999999999997E-5</c:v>
                </c:pt>
                <c:pt idx="1418">
                  <c:v>6.7199999999999994E-5</c:v>
                </c:pt>
                <c:pt idx="1419">
                  <c:v>6.7600000000000003E-5</c:v>
                </c:pt>
                <c:pt idx="1420">
                  <c:v>6.7999999999999999E-5</c:v>
                </c:pt>
                <c:pt idx="1421">
                  <c:v>6.8399999999999996E-5</c:v>
                </c:pt>
                <c:pt idx="1422">
                  <c:v>6.8799999999999992E-5</c:v>
                </c:pt>
                <c:pt idx="1423">
                  <c:v>6.9200000000000002E-5</c:v>
                </c:pt>
                <c:pt idx="1424">
                  <c:v>6.9599999999999998E-5</c:v>
                </c:pt>
                <c:pt idx="1425">
                  <c:v>6.9999999999999994E-5</c:v>
                </c:pt>
                <c:pt idx="1426">
                  <c:v>7.0400000000000004E-5</c:v>
                </c:pt>
                <c:pt idx="1427">
                  <c:v>7.08E-5</c:v>
                </c:pt>
                <c:pt idx="1428">
                  <c:v>7.1199999999999996E-5</c:v>
                </c:pt>
                <c:pt idx="1429">
                  <c:v>7.1599999999999992E-5</c:v>
                </c:pt>
                <c:pt idx="1430">
                  <c:v>7.2000000000000002E-5</c:v>
                </c:pt>
                <c:pt idx="1431">
                  <c:v>7.2399999999999998E-5</c:v>
                </c:pt>
                <c:pt idx="1432">
                  <c:v>7.2799999999999994E-5</c:v>
                </c:pt>
                <c:pt idx="1433">
                  <c:v>7.319999999999999E-5</c:v>
                </c:pt>
                <c:pt idx="1434">
                  <c:v>7.36E-5</c:v>
                </c:pt>
                <c:pt idx="1435">
                  <c:v>7.3999999999999996E-5</c:v>
                </c:pt>
                <c:pt idx="1436">
                  <c:v>7.4399999999999992E-5</c:v>
                </c:pt>
                <c:pt idx="1437">
                  <c:v>7.4800000000000002E-5</c:v>
                </c:pt>
                <c:pt idx="1438">
                  <c:v>7.5199999999999998E-5</c:v>
                </c:pt>
                <c:pt idx="1439">
                  <c:v>7.5599999999999994E-5</c:v>
                </c:pt>
                <c:pt idx="1440">
                  <c:v>7.5999999999999991E-5</c:v>
                </c:pt>
                <c:pt idx="1441">
                  <c:v>7.64E-5</c:v>
                </c:pt>
                <c:pt idx="1442">
                  <c:v>7.6799999999999997E-5</c:v>
                </c:pt>
                <c:pt idx="1443">
                  <c:v>7.7199999999999993E-5</c:v>
                </c:pt>
                <c:pt idx="1444">
                  <c:v>7.7600000000000002E-5</c:v>
                </c:pt>
                <c:pt idx="1445">
                  <c:v>7.7999999999999999E-5</c:v>
                </c:pt>
                <c:pt idx="1446">
                  <c:v>7.8399999999999995E-5</c:v>
                </c:pt>
                <c:pt idx="1447">
                  <c:v>7.8799999999999991E-5</c:v>
                </c:pt>
                <c:pt idx="1448">
                  <c:v>7.9200000000000001E-5</c:v>
                </c:pt>
                <c:pt idx="1449">
                  <c:v>7.9599999999999997E-5</c:v>
                </c:pt>
                <c:pt idx="1450">
                  <c:v>7.9999999999999993E-5</c:v>
                </c:pt>
                <c:pt idx="1451">
                  <c:v>8.0400000000000003E-5</c:v>
                </c:pt>
                <c:pt idx="1452">
                  <c:v>8.0799999999999999E-5</c:v>
                </c:pt>
                <c:pt idx="1453">
                  <c:v>8.1199999999999995E-5</c:v>
                </c:pt>
                <c:pt idx="1454">
                  <c:v>8.1599999999999991E-5</c:v>
                </c:pt>
                <c:pt idx="1455">
                  <c:v>8.2000000000000001E-5</c:v>
                </c:pt>
                <c:pt idx="1456">
                  <c:v>8.2399999999999997E-5</c:v>
                </c:pt>
                <c:pt idx="1457">
                  <c:v>8.2799999999999993E-5</c:v>
                </c:pt>
                <c:pt idx="1458">
                  <c:v>8.3199999999999989E-5</c:v>
                </c:pt>
                <c:pt idx="1459">
                  <c:v>8.3599999999999999E-5</c:v>
                </c:pt>
                <c:pt idx="1460">
                  <c:v>8.3999999999999995E-5</c:v>
                </c:pt>
                <c:pt idx="1461">
                  <c:v>8.4399999999999992E-5</c:v>
                </c:pt>
                <c:pt idx="1462">
                  <c:v>8.4800000000000001E-5</c:v>
                </c:pt>
                <c:pt idx="1463">
                  <c:v>8.5199999999999997E-5</c:v>
                </c:pt>
                <c:pt idx="1464">
                  <c:v>8.5599999999999994E-5</c:v>
                </c:pt>
                <c:pt idx="1465">
                  <c:v>8.599999999999999E-5</c:v>
                </c:pt>
                <c:pt idx="1466">
                  <c:v>8.6399999999999999E-5</c:v>
                </c:pt>
                <c:pt idx="1467">
                  <c:v>8.6799999999999996E-5</c:v>
                </c:pt>
                <c:pt idx="1468">
                  <c:v>8.7199999999999992E-5</c:v>
                </c:pt>
                <c:pt idx="1469">
                  <c:v>8.7600000000000002E-5</c:v>
                </c:pt>
                <c:pt idx="1470">
                  <c:v>8.7999999999999998E-5</c:v>
                </c:pt>
                <c:pt idx="1471">
                  <c:v>8.8399999999999994E-5</c:v>
                </c:pt>
                <c:pt idx="1472">
                  <c:v>8.879999999999999E-5</c:v>
                </c:pt>
                <c:pt idx="1473">
                  <c:v>8.92E-5</c:v>
                </c:pt>
                <c:pt idx="1474">
                  <c:v>8.9599999999999996E-5</c:v>
                </c:pt>
                <c:pt idx="1475">
                  <c:v>8.9999999999999992E-5</c:v>
                </c:pt>
                <c:pt idx="1476">
                  <c:v>9.0400000000000002E-5</c:v>
                </c:pt>
                <c:pt idx="1477">
                  <c:v>9.0799999999999998E-5</c:v>
                </c:pt>
                <c:pt idx="1478">
                  <c:v>9.1199999999999994E-5</c:v>
                </c:pt>
                <c:pt idx="1479">
                  <c:v>9.159999999999999E-5</c:v>
                </c:pt>
                <c:pt idx="1480">
                  <c:v>9.2E-5</c:v>
                </c:pt>
                <c:pt idx="1481">
                  <c:v>9.2399999999999996E-5</c:v>
                </c:pt>
                <c:pt idx="1482">
                  <c:v>9.2799999999999992E-5</c:v>
                </c:pt>
                <c:pt idx="1483">
                  <c:v>9.3200000000000002E-5</c:v>
                </c:pt>
                <c:pt idx="1484">
                  <c:v>9.3599999999999998E-5</c:v>
                </c:pt>
                <c:pt idx="1485">
                  <c:v>9.3999999999999994E-5</c:v>
                </c:pt>
                <c:pt idx="1486">
                  <c:v>9.4399999999999991E-5</c:v>
                </c:pt>
                <c:pt idx="1487">
                  <c:v>9.48E-5</c:v>
                </c:pt>
                <c:pt idx="1488">
                  <c:v>9.5199999999999997E-5</c:v>
                </c:pt>
                <c:pt idx="1489">
                  <c:v>9.5599999999999993E-5</c:v>
                </c:pt>
                <c:pt idx="1490">
                  <c:v>9.6000000000000002E-5</c:v>
                </c:pt>
                <c:pt idx="1491">
                  <c:v>9.6399999999999999E-5</c:v>
                </c:pt>
                <c:pt idx="1492">
                  <c:v>9.6799999999999995E-5</c:v>
                </c:pt>
                <c:pt idx="1493">
                  <c:v>9.7199999999999991E-5</c:v>
                </c:pt>
                <c:pt idx="1494">
                  <c:v>9.7600000000000001E-5</c:v>
                </c:pt>
                <c:pt idx="1495">
                  <c:v>9.7999999999999997E-5</c:v>
                </c:pt>
                <c:pt idx="1496">
                  <c:v>9.8399999999999993E-5</c:v>
                </c:pt>
                <c:pt idx="1497">
                  <c:v>9.8799999999999989E-5</c:v>
                </c:pt>
                <c:pt idx="1498">
                  <c:v>9.9199999999999999E-5</c:v>
                </c:pt>
                <c:pt idx="1499">
                  <c:v>9.9599999999999995E-5</c:v>
                </c:pt>
                <c:pt idx="1500">
                  <c:v>9.9999999999999991E-5</c:v>
                </c:pt>
                <c:pt idx="1501">
                  <c:v>1.004E-4</c:v>
                </c:pt>
                <c:pt idx="1502">
                  <c:v>1.008E-4</c:v>
                </c:pt>
                <c:pt idx="1503">
                  <c:v>1.0119999999999999E-4</c:v>
                </c:pt>
                <c:pt idx="1504">
                  <c:v>1.0159999999999999E-4</c:v>
                </c:pt>
                <c:pt idx="1505">
                  <c:v>1.02E-4</c:v>
                </c:pt>
                <c:pt idx="1506">
                  <c:v>1.024E-4</c:v>
                </c:pt>
                <c:pt idx="1507">
                  <c:v>1.0279999999999999E-4</c:v>
                </c:pt>
                <c:pt idx="1508">
                  <c:v>1.032E-4</c:v>
                </c:pt>
                <c:pt idx="1509">
                  <c:v>1.036E-4</c:v>
                </c:pt>
                <c:pt idx="1510">
                  <c:v>1.0399999999999999E-4</c:v>
                </c:pt>
                <c:pt idx="1511">
                  <c:v>1.0439999999999999E-4</c:v>
                </c:pt>
                <c:pt idx="1512">
                  <c:v>1.048E-4</c:v>
                </c:pt>
                <c:pt idx="1513">
                  <c:v>1.052E-4</c:v>
                </c:pt>
                <c:pt idx="1514">
                  <c:v>1.0559999999999999E-4</c:v>
                </c:pt>
                <c:pt idx="1515">
                  <c:v>1.06E-4</c:v>
                </c:pt>
                <c:pt idx="1516">
                  <c:v>1.064E-4</c:v>
                </c:pt>
                <c:pt idx="1517">
                  <c:v>1.0679999999999999E-4</c:v>
                </c:pt>
                <c:pt idx="1518">
                  <c:v>1.0719999999999999E-4</c:v>
                </c:pt>
                <c:pt idx="1519">
                  <c:v>1.076E-4</c:v>
                </c:pt>
                <c:pt idx="1520">
                  <c:v>1.08E-4</c:v>
                </c:pt>
                <c:pt idx="1521">
                  <c:v>1.0839999999999999E-4</c:v>
                </c:pt>
                <c:pt idx="1522">
                  <c:v>1.0879999999999999E-4</c:v>
                </c:pt>
                <c:pt idx="1523">
                  <c:v>1.092E-4</c:v>
                </c:pt>
                <c:pt idx="1524">
                  <c:v>1.0959999999999999E-4</c:v>
                </c:pt>
                <c:pt idx="1525">
                  <c:v>1.0999999999999999E-4</c:v>
                </c:pt>
                <c:pt idx="1526">
                  <c:v>1.104E-4</c:v>
                </c:pt>
                <c:pt idx="1527">
                  <c:v>1.108E-4</c:v>
                </c:pt>
                <c:pt idx="1528">
                  <c:v>1.1119999999999999E-4</c:v>
                </c:pt>
                <c:pt idx="1529">
                  <c:v>1.1159999999999999E-4</c:v>
                </c:pt>
                <c:pt idx="1530">
                  <c:v>1.12E-4</c:v>
                </c:pt>
                <c:pt idx="1531">
                  <c:v>1.1239999999999999E-4</c:v>
                </c:pt>
                <c:pt idx="1532">
                  <c:v>1.1279999999999999E-4</c:v>
                </c:pt>
                <c:pt idx="1533">
                  <c:v>1.132E-4</c:v>
                </c:pt>
                <c:pt idx="1534">
                  <c:v>1.136E-4</c:v>
                </c:pt>
                <c:pt idx="1535">
                  <c:v>1.1399999999999999E-4</c:v>
                </c:pt>
                <c:pt idx="1536">
                  <c:v>1.1439999999999999E-4</c:v>
                </c:pt>
                <c:pt idx="1537">
                  <c:v>1.148E-4</c:v>
                </c:pt>
                <c:pt idx="1538">
                  <c:v>1.1519999999999999E-4</c:v>
                </c:pt>
                <c:pt idx="1539">
                  <c:v>1.1559999999999999E-4</c:v>
                </c:pt>
                <c:pt idx="1540">
                  <c:v>1.16E-4</c:v>
                </c:pt>
                <c:pt idx="1541">
                  <c:v>1.164E-4</c:v>
                </c:pt>
                <c:pt idx="1542">
                  <c:v>1.1679999999999999E-4</c:v>
                </c:pt>
                <c:pt idx="1543">
                  <c:v>1.1719999999999999E-4</c:v>
                </c:pt>
                <c:pt idx="1544">
                  <c:v>1.176E-4</c:v>
                </c:pt>
                <c:pt idx="1545">
                  <c:v>1.18E-4</c:v>
                </c:pt>
                <c:pt idx="1546">
                  <c:v>1.1839999999999999E-4</c:v>
                </c:pt>
                <c:pt idx="1547">
                  <c:v>1.188E-4</c:v>
                </c:pt>
                <c:pt idx="1548">
                  <c:v>1.192E-4</c:v>
                </c:pt>
                <c:pt idx="1549">
                  <c:v>1.1959999999999999E-4</c:v>
                </c:pt>
                <c:pt idx="1550">
                  <c:v>1.1999999999999999E-4</c:v>
                </c:pt>
                <c:pt idx="1551">
                  <c:v>1.204E-4</c:v>
                </c:pt>
                <c:pt idx="1552">
                  <c:v>1.208E-4</c:v>
                </c:pt>
                <c:pt idx="1553">
                  <c:v>1.2119999999999999E-4</c:v>
                </c:pt>
                <c:pt idx="1554">
                  <c:v>1.216E-4</c:v>
                </c:pt>
                <c:pt idx="1555">
                  <c:v>1.22E-4</c:v>
                </c:pt>
                <c:pt idx="1556">
                  <c:v>1.2239999999999999E-4</c:v>
                </c:pt>
                <c:pt idx="1557">
                  <c:v>1.228E-4</c:v>
                </c:pt>
                <c:pt idx="1558">
                  <c:v>1.2319999999999999E-4</c:v>
                </c:pt>
                <c:pt idx="1559">
                  <c:v>1.236E-4</c:v>
                </c:pt>
                <c:pt idx="1560">
                  <c:v>1.2400000000000001E-4</c:v>
                </c:pt>
                <c:pt idx="1561">
                  <c:v>1.2439999999999999E-4</c:v>
                </c:pt>
                <c:pt idx="1562">
                  <c:v>1.248E-4</c:v>
                </c:pt>
                <c:pt idx="1563">
                  <c:v>1.2520000000000001E-4</c:v>
                </c:pt>
                <c:pt idx="1564">
                  <c:v>1.2559999999999999E-4</c:v>
                </c:pt>
                <c:pt idx="1565">
                  <c:v>1.26E-4</c:v>
                </c:pt>
                <c:pt idx="1566">
                  <c:v>1.2639999999999998E-4</c:v>
                </c:pt>
                <c:pt idx="1567">
                  <c:v>1.2679999999999999E-4</c:v>
                </c:pt>
                <c:pt idx="1568">
                  <c:v>1.272E-4</c:v>
                </c:pt>
                <c:pt idx="1569">
                  <c:v>1.2759999999999998E-4</c:v>
                </c:pt>
                <c:pt idx="1570">
                  <c:v>1.2799999999999999E-4</c:v>
                </c:pt>
                <c:pt idx="1571">
                  <c:v>1.284E-4</c:v>
                </c:pt>
                <c:pt idx="1572">
                  <c:v>1.2879999999999999E-4</c:v>
                </c:pt>
                <c:pt idx="1573">
                  <c:v>1.292E-4</c:v>
                </c:pt>
                <c:pt idx="1574">
                  <c:v>1.2960000000000001E-4</c:v>
                </c:pt>
                <c:pt idx="1575">
                  <c:v>1.2999999999999999E-4</c:v>
                </c:pt>
                <c:pt idx="1576">
                  <c:v>1.304E-4</c:v>
                </c:pt>
                <c:pt idx="1577">
                  <c:v>1.3079999999999998E-4</c:v>
                </c:pt>
                <c:pt idx="1578">
                  <c:v>1.3119999999999999E-4</c:v>
                </c:pt>
                <c:pt idx="1579">
                  <c:v>1.316E-4</c:v>
                </c:pt>
                <c:pt idx="1580">
                  <c:v>1.3199999999999998E-4</c:v>
                </c:pt>
                <c:pt idx="1581">
                  <c:v>1.3239999999999999E-4</c:v>
                </c:pt>
                <c:pt idx="1582">
                  <c:v>1.328E-4</c:v>
                </c:pt>
                <c:pt idx="1583">
                  <c:v>1.3319999999999999E-4</c:v>
                </c:pt>
                <c:pt idx="1584">
                  <c:v>1.3359999999999999E-4</c:v>
                </c:pt>
                <c:pt idx="1585">
                  <c:v>1.34E-4</c:v>
                </c:pt>
                <c:pt idx="1586">
                  <c:v>1.3439999999999999E-4</c:v>
                </c:pt>
                <c:pt idx="1587">
                  <c:v>1.348E-4</c:v>
                </c:pt>
                <c:pt idx="1588">
                  <c:v>1.3520000000000001E-4</c:v>
                </c:pt>
                <c:pt idx="1589">
                  <c:v>1.3559999999999999E-4</c:v>
                </c:pt>
                <c:pt idx="1590">
                  <c:v>1.36E-4</c:v>
                </c:pt>
                <c:pt idx="1591">
                  <c:v>1.3639999999999998E-4</c:v>
                </c:pt>
                <c:pt idx="1592">
                  <c:v>1.3679999999999999E-4</c:v>
                </c:pt>
                <c:pt idx="1593">
                  <c:v>1.372E-4</c:v>
                </c:pt>
                <c:pt idx="1594">
                  <c:v>1.3759999999999998E-4</c:v>
                </c:pt>
                <c:pt idx="1595">
                  <c:v>1.3799999999999999E-4</c:v>
                </c:pt>
                <c:pt idx="1596">
                  <c:v>1.384E-4</c:v>
                </c:pt>
                <c:pt idx="1597">
                  <c:v>1.3879999999999999E-4</c:v>
                </c:pt>
                <c:pt idx="1598">
                  <c:v>1.392E-4</c:v>
                </c:pt>
                <c:pt idx="1599">
                  <c:v>1.3960000000000001E-4</c:v>
                </c:pt>
                <c:pt idx="1600">
                  <c:v>1.3999999999999999E-4</c:v>
                </c:pt>
                <c:pt idx="1601">
                  <c:v>1.404E-4</c:v>
                </c:pt>
                <c:pt idx="1602">
                  <c:v>1.4080000000000001E-4</c:v>
                </c:pt>
                <c:pt idx="1603">
                  <c:v>1.4119999999999999E-4</c:v>
                </c:pt>
                <c:pt idx="1604">
                  <c:v>1.416E-4</c:v>
                </c:pt>
                <c:pt idx="1605">
                  <c:v>1.4199999999999998E-4</c:v>
                </c:pt>
                <c:pt idx="1606">
                  <c:v>1.4239999999999999E-4</c:v>
                </c:pt>
                <c:pt idx="1607">
                  <c:v>1.428E-4</c:v>
                </c:pt>
                <c:pt idx="1608">
                  <c:v>1.4319999999999998E-4</c:v>
                </c:pt>
                <c:pt idx="1609">
                  <c:v>1.4359999999999999E-4</c:v>
                </c:pt>
                <c:pt idx="1610">
                  <c:v>1.44E-4</c:v>
                </c:pt>
                <c:pt idx="1611">
                  <c:v>1.4439999999999999E-4</c:v>
                </c:pt>
                <c:pt idx="1612">
                  <c:v>1.448E-4</c:v>
                </c:pt>
                <c:pt idx="1613">
                  <c:v>1.4520000000000001E-4</c:v>
                </c:pt>
                <c:pt idx="1614">
                  <c:v>1.4559999999999999E-4</c:v>
                </c:pt>
                <c:pt idx="1615">
                  <c:v>1.46E-4</c:v>
                </c:pt>
                <c:pt idx="1616">
                  <c:v>1.4639999999999998E-4</c:v>
                </c:pt>
                <c:pt idx="1617">
                  <c:v>1.4679999999999999E-4</c:v>
                </c:pt>
                <c:pt idx="1618">
                  <c:v>1.472E-4</c:v>
                </c:pt>
                <c:pt idx="1619">
                  <c:v>1.4759999999999998E-4</c:v>
                </c:pt>
                <c:pt idx="1620">
                  <c:v>1.4799999999999999E-4</c:v>
                </c:pt>
                <c:pt idx="1621">
                  <c:v>1.484E-4</c:v>
                </c:pt>
                <c:pt idx="1622">
                  <c:v>1.4879999999999998E-4</c:v>
                </c:pt>
                <c:pt idx="1623">
                  <c:v>1.4919999999999999E-4</c:v>
                </c:pt>
                <c:pt idx="1624">
                  <c:v>1.496E-4</c:v>
                </c:pt>
                <c:pt idx="1625">
                  <c:v>1.4999999999999999E-4</c:v>
                </c:pt>
                <c:pt idx="1626">
                  <c:v>1.504E-4</c:v>
                </c:pt>
                <c:pt idx="1627">
                  <c:v>1.5080000000000001E-4</c:v>
                </c:pt>
                <c:pt idx="1628">
                  <c:v>1.5119999999999999E-4</c:v>
                </c:pt>
                <c:pt idx="1629">
                  <c:v>1.516E-4</c:v>
                </c:pt>
                <c:pt idx="1630">
                  <c:v>1.5199999999999998E-4</c:v>
                </c:pt>
                <c:pt idx="1631">
                  <c:v>1.5239999999999999E-4</c:v>
                </c:pt>
                <c:pt idx="1632">
                  <c:v>1.528E-4</c:v>
                </c:pt>
                <c:pt idx="1633">
                  <c:v>1.5319999999999998E-4</c:v>
                </c:pt>
                <c:pt idx="1634">
                  <c:v>1.5359999999999999E-4</c:v>
                </c:pt>
                <c:pt idx="1635">
                  <c:v>1.54E-4</c:v>
                </c:pt>
                <c:pt idx="1636">
                  <c:v>1.5439999999999999E-4</c:v>
                </c:pt>
                <c:pt idx="1637">
                  <c:v>1.548E-4</c:v>
                </c:pt>
                <c:pt idx="1638">
                  <c:v>1.552E-4</c:v>
                </c:pt>
                <c:pt idx="1639">
                  <c:v>1.5559999999999999E-4</c:v>
                </c:pt>
                <c:pt idx="1640">
                  <c:v>1.56E-4</c:v>
                </c:pt>
                <c:pt idx="1641">
                  <c:v>1.5639999999999998E-4</c:v>
                </c:pt>
                <c:pt idx="1642">
                  <c:v>1.5679999999999999E-4</c:v>
                </c:pt>
                <c:pt idx="1643">
                  <c:v>1.572E-4</c:v>
                </c:pt>
                <c:pt idx="1644">
                  <c:v>1.5759999999999998E-4</c:v>
                </c:pt>
                <c:pt idx="1645">
                  <c:v>1.5799999999999999E-4</c:v>
                </c:pt>
                <c:pt idx="1646">
                  <c:v>1.584E-4</c:v>
                </c:pt>
                <c:pt idx="1647">
                  <c:v>1.5879999999999998E-4</c:v>
                </c:pt>
                <c:pt idx="1648">
                  <c:v>1.5919999999999999E-4</c:v>
                </c:pt>
                <c:pt idx="1649">
                  <c:v>1.596E-4</c:v>
                </c:pt>
                <c:pt idx="1650">
                  <c:v>1.5999999999999999E-4</c:v>
                </c:pt>
                <c:pt idx="1651">
                  <c:v>1.604E-4</c:v>
                </c:pt>
                <c:pt idx="1652">
                  <c:v>1.6080000000000001E-4</c:v>
                </c:pt>
                <c:pt idx="1653">
                  <c:v>1.6119999999999999E-4</c:v>
                </c:pt>
                <c:pt idx="1654">
                  <c:v>1.616E-4</c:v>
                </c:pt>
                <c:pt idx="1655">
                  <c:v>1.6199999999999998E-4</c:v>
                </c:pt>
                <c:pt idx="1656">
                  <c:v>1.6239999999999999E-4</c:v>
                </c:pt>
                <c:pt idx="1657">
                  <c:v>1.628E-4</c:v>
                </c:pt>
                <c:pt idx="1658">
                  <c:v>1.6319999999999998E-4</c:v>
                </c:pt>
                <c:pt idx="1659">
                  <c:v>1.6359999999999999E-4</c:v>
                </c:pt>
                <c:pt idx="1660">
                  <c:v>1.64E-4</c:v>
                </c:pt>
                <c:pt idx="1661">
                  <c:v>1.6439999999999998E-4</c:v>
                </c:pt>
                <c:pt idx="1662">
                  <c:v>1.6479999999999999E-4</c:v>
                </c:pt>
                <c:pt idx="1663">
                  <c:v>1.652E-4</c:v>
                </c:pt>
                <c:pt idx="1664">
                  <c:v>1.6559999999999999E-4</c:v>
                </c:pt>
                <c:pt idx="1665">
                  <c:v>1.66E-4</c:v>
                </c:pt>
                <c:pt idx="1666">
                  <c:v>1.6639999999999998E-4</c:v>
                </c:pt>
                <c:pt idx="1667">
                  <c:v>1.6679999999999999E-4</c:v>
                </c:pt>
                <c:pt idx="1668">
                  <c:v>1.672E-4</c:v>
                </c:pt>
                <c:pt idx="1669">
                  <c:v>1.6759999999999998E-4</c:v>
                </c:pt>
                <c:pt idx="1670">
                  <c:v>1.6799999999999999E-4</c:v>
                </c:pt>
                <c:pt idx="1671">
                  <c:v>1.684E-4</c:v>
                </c:pt>
                <c:pt idx="1672">
                  <c:v>1.6879999999999998E-4</c:v>
                </c:pt>
                <c:pt idx="1673">
                  <c:v>1.6919999999999999E-4</c:v>
                </c:pt>
                <c:pt idx="1674">
                  <c:v>1.696E-4</c:v>
                </c:pt>
                <c:pt idx="1675">
                  <c:v>1.6999999999999999E-4</c:v>
                </c:pt>
                <c:pt idx="1676">
                  <c:v>1.7039999999999999E-4</c:v>
                </c:pt>
                <c:pt idx="1677">
                  <c:v>1.708E-4</c:v>
                </c:pt>
                <c:pt idx="1678">
                  <c:v>1.7119999999999999E-4</c:v>
                </c:pt>
                <c:pt idx="1679">
                  <c:v>1.716E-4</c:v>
                </c:pt>
                <c:pt idx="1680">
                  <c:v>1.7199999999999998E-4</c:v>
                </c:pt>
                <c:pt idx="1681">
                  <c:v>1.7239999999999999E-4</c:v>
                </c:pt>
                <c:pt idx="1682">
                  <c:v>1.728E-4</c:v>
                </c:pt>
                <c:pt idx="1683">
                  <c:v>1.7319999999999998E-4</c:v>
                </c:pt>
                <c:pt idx="1684">
                  <c:v>1.7359999999999999E-4</c:v>
                </c:pt>
                <c:pt idx="1685">
                  <c:v>1.74E-4</c:v>
                </c:pt>
                <c:pt idx="1686">
                  <c:v>1.7439999999999998E-4</c:v>
                </c:pt>
                <c:pt idx="1687">
                  <c:v>1.7479999999999999E-4</c:v>
                </c:pt>
                <c:pt idx="1688">
                  <c:v>1.752E-4</c:v>
                </c:pt>
                <c:pt idx="1689">
                  <c:v>1.7559999999999999E-4</c:v>
                </c:pt>
                <c:pt idx="1690">
                  <c:v>1.76E-4</c:v>
                </c:pt>
                <c:pt idx="1691">
                  <c:v>1.7640000000000001E-4</c:v>
                </c:pt>
                <c:pt idx="1692">
                  <c:v>1.7679999999999999E-4</c:v>
                </c:pt>
                <c:pt idx="1693">
                  <c:v>1.772E-4</c:v>
                </c:pt>
                <c:pt idx="1694">
                  <c:v>1.7759999999999998E-4</c:v>
                </c:pt>
                <c:pt idx="1695">
                  <c:v>1.7799999999999999E-4</c:v>
                </c:pt>
                <c:pt idx="1696">
                  <c:v>1.784E-4</c:v>
                </c:pt>
                <c:pt idx="1697">
                  <c:v>1.7879999999999998E-4</c:v>
                </c:pt>
                <c:pt idx="1698">
                  <c:v>1.7919999999999999E-4</c:v>
                </c:pt>
                <c:pt idx="1699">
                  <c:v>1.796E-4</c:v>
                </c:pt>
                <c:pt idx="1700">
                  <c:v>1.7999999999999998E-4</c:v>
                </c:pt>
                <c:pt idx="1701">
                  <c:v>1.8039999999999999E-4</c:v>
                </c:pt>
                <c:pt idx="1702">
                  <c:v>1.808E-4</c:v>
                </c:pt>
                <c:pt idx="1703">
                  <c:v>1.8119999999999999E-4</c:v>
                </c:pt>
                <c:pt idx="1704">
                  <c:v>1.816E-4</c:v>
                </c:pt>
                <c:pt idx="1705">
                  <c:v>1.8199999999999998E-4</c:v>
                </c:pt>
                <c:pt idx="1706">
                  <c:v>1.8239999999999999E-4</c:v>
                </c:pt>
                <c:pt idx="1707">
                  <c:v>1.828E-4</c:v>
                </c:pt>
                <c:pt idx="1708">
                  <c:v>1.8319999999999998E-4</c:v>
                </c:pt>
                <c:pt idx="1709">
                  <c:v>1.8359999999999999E-4</c:v>
                </c:pt>
                <c:pt idx="1710">
                  <c:v>1.84E-4</c:v>
                </c:pt>
                <c:pt idx="1711">
                  <c:v>1.8439999999999998E-4</c:v>
                </c:pt>
                <c:pt idx="1712">
                  <c:v>1.8479999999999999E-4</c:v>
                </c:pt>
                <c:pt idx="1713">
                  <c:v>1.852E-4</c:v>
                </c:pt>
                <c:pt idx="1714">
                  <c:v>1.8559999999999998E-4</c:v>
                </c:pt>
                <c:pt idx="1715">
                  <c:v>1.8599999999999999E-4</c:v>
                </c:pt>
                <c:pt idx="1716">
                  <c:v>1.864E-4</c:v>
                </c:pt>
                <c:pt idx="1717">
                  <c:v>1.8679999999999999E-4</c:v>
                </c:pt>
                <c:pt idx="1718">
                  <c:v>1.872E-4</c:v>
                </c:pt>
                <c:pt idx="1719">
                  <c:v>1.8759999999999998E-4</c:v>
                </c:pt>
                <c:pt idx="1720">
                  <c:v>1.8799999999999999E-4</c:v>
                </c:pt>
                <c:pt idx="1721">
                  <c:v>1.884E-4</c:v>
                </c:pt>
                <c:pt idx="1722">
                  <c:v>1.8879999999999998E-4</c:v>
                </c:pt>
                <c:pt idx="1723">
                  <c:v>1.8919999999999999E-4</c:v>
                </c:pt>
                <c:pt idx="1724">
                  <c:v>1.896E-4</c:v>
                </c:pt>
                <c:pt idx="1725">
                  <c:v>1.8999999999999998E-4</c:v>
                </c:pt>
                <c:pt idx="1726">
                  <c:v>1.9039999999999999E-4</c:v>
                </c:pt>
                <c:pt idx="1727">
                  <c:v>1.908E-4</c:v>
                </c:pt>
                <c:pt idx="1728">
                  <c:v>1.9119999999999999E-4</c:v>
                </c:pt>
                <c:pt idx="1729">
                  <c:v>1.916E-4</c:v>
                </c:pt>
                <c:pt idx="1730">
                  <c:v>1.92E-4</c:v>
                </c:pt>
                <c:pt idx="1731">
                  <c:v>1.9239999999999999E-4</c:v>
                </c:pt>
                <c:pt idx="1732">
                  <c:v>1.928E-4</c:v>
                </c:pt>
                <c:pt idx="1733">
                  <c:v>1.9319999999999998E-4</c:v>
                </c:pt>
                <c:pt idx="1734">
                  <c:v>1.9359999999999999E-4</c:v>
                </c:pt>
                <c:pt idx="1735">
                  <c:v>1.94E-4</c:v>
                </c:pt>
                <c:pt idx="1736">
                  <c:v>1.9439999999999998E-4</c:v>
                </c:pt>
                <c:pt idx="1737">
                  <c:v>1.9479999999999999E-4</c:v>
                </c:pt>
                <c:pt idx="1738">
                  <c:v>1.952E-4</c:v>
                </c:pt>
                <c:pt idx="1739">
                  <c:v>1.9559999999999998E-4</c:v>
                </c:pt>
                <c:pt idx="1740">
                  <c:v>1.9599999999999999E-4</c:v>
                </c:pt>
                <c:pt idx="1741">
                  <c:v>1.964E-4</c:v>
                </c:pt>
                <c:pt idx="1742">
                  <c:v>1.9679999999999999E-4</c:v>
                </c:pt>
                <c:pt idx="1743">
                  <c:v>1.972E-4</c:v>
                </c:pt>
                <c:pt idx="1744">
                  <c:v>1.9759999999999998E-4</c:v>
                </c:pt>
                <c:pt idx="1745">
                  <c:v>1.9799999999999999E-4</c:v>
                </c:pt>
                <c:pt idx="1746">
                  <c:v>1.984E-4</c:v>
                </c:pt>
                <c:pt idx="1747">
                  <c:v>1.9879999999999998E-4</c:v>
                </c:pt>
                <c:pt idx="1748">
                  <c:v>1.9919999999999999E-4</c:v>
                </c:pt>
                <c:pt idx="1749">
                  <c:v>1.996E-4</c:v>
                </c:pt>
                <c:pt idx="1750">
                  <c:v>1.9999999999999998E-4</c:v>
                </c:pt>
                <c:pt idx="1751">
                  <c:v>2.0039999999999999E-4</c:v>
                </c:pt>
                <c:pt idx="1752">
                  <c:v>2.008E-4</c:v>
                </c:pt>
                <c:pt idx="1753">
                  <c:v>2.0119999999999998E-4</c:v>
                </c:pt>
                <c:pt idx="1754">
                  <c:v>2.0159999999999999E-4</c:v>
                </c:pt>
                <c:pt idx="1755">
                  <c:v>2.02E-4</c:v>
                </c:pt>
                <c:pt idx="1756">
                  <c:v>2.0239999999999999E-4</c:v>
                </c:pt>
                <c:pt idx="1757">
                  <c:v>2.028E-4</c:v>
                </c:pt>
                <c:pt idx="1758">
                  <c:v>2.0319999999999998E-4</c:v>
                </c:pt>
                <c:pt idx="1759">
                  <c:v>2.0359999999999999E-4</c:v>
                </c:pt>
                <c:pt idx="1760">
                  <c:v>2.04E-4</c:v>
                </c:pt>
                <c:pt idx="1761">
                  <c:v>2.0439999999999998E-4</c:v>
                </c:pt>
                <c:pt idx="1762">
                  <c:v>2.0479999999999999E-4</c:v>
                </c:pt>
                <c:pt idx="1763">
                  <c:v>2.052E-4</c:v>
                </c:pt>
                <c:pt idx="1764">
                  <c:v>2.0559999999999998E-4</c:v>
                </c:pt>
                <c:pt idx="1765">
                  <c:v>2.0599999999999999E-4</c:v>
                </c:pt>
                <c:pt idx="1766">
                  <c:v>2.064E-4</c:v>
                </c:pt>
                <c:pt idx="1767">
                  <c:v>2.0679999999999999E-4</c:v>
                </c:pt>
                <c:pt idx="1768">
                  <c:v>2.0719999999999999E-4</c:v>
                </c:pt>
                <c:pt idx="1769">
                  <c:v>2.0759999999999998E-4</c:v>
                </c:pt>
                <c:pt idx="1770">
                  <c:v>2.0799999999999999E-4</c:v>
                </c:pt>
                <c:pt idx="1771">
                  <c:v>2.084E-4</c:v>
                </c:pt>
                <c:pt idx="1772">
                  <c:v>2.0879999999999998E-4</c:v>
                </c:pt>
                <c:pt idx="1773">
                  <c:v>2.0919999999999999E-4</c:v>
                </c:pt>
                <c:pt idx="1774">
                  <c:v>2.096E-4</c:v>
                </c:pt>
                <c:pt idx="1775">
                  <c:v>2.0999999999999998E-4</c:v>
                </c:pt>
                <c:pt idx="1776">
                  <c:v>2.1039999999999999E-4</c:v>
                </c:pt>
                <c:pt idx="1777">
                  <c:v>2.108E-4</c:v>
                </c:pt>
                <c:pt idx="1778">
                  <c:v>2.1119999999999998E-4</c:v>
                </c:pt>
                <c:pt idx="1779">
                  <c:v>2.1159999999999999E-4</c:v>
                </c:pt>
                <c:pt idx="1780">
                  <c:v>2.12E-4</c:v>
                </c:pt>
                <c:pt idx="1781">
                  <c:v>2.1239999999999999E-4</c:v>
                </c:pt>
                <c:pt idx="1782">
                  <c:v>2.128E-4</c:v>
                </c:pt>
                <c:pt idx="1783">
                  <c:v>2.1319999999999998E-4</c:v>
                </c:pt>
                <c:pt idx="1784">
                  <c:v>2.1359999999999999E-4</c:v>
                </c:pt>
                <c:pt idx="1785">
                  <c:v>2.14E-4</c:v>
                </c:pt>
                <c:pt idx="1786">
                  <c:v>2.1439999999999998E-4</c:v>
                </c:pt>
                <c:pt idx="1787">
                  <c:v>2.1479999999999999E-4</c:v>
                </c:pt>
                <c:pt idx="1788">
                  <c:v>2.152E-4</c:v>
                </c:pt>
                <c:pt idx="1789">
                  <c:v>2.1559999999999998E-4</c:v>
                </c:pt>
                <c:pt idx="1790">
                  <c:v>2.1599999999999999E-4</c:v>
                </c:pt>
                <c:pt idx="1791">
                  <c:v>2.164E-4</c:v>
                </c:pt>
                <c:pt idx="1792">
                  <c:v>2.1679999999999998E-4</c:v>
                </c:pt>
                <c:pt idx="1793">
                  <c:v>2.1719999999999999E-4</c:v>
                </c:pt>
                <c:pt idx="1794">
                  <c:v>2.1759999999999998E-4</c:v>
                </c:pt>
                <c:pt idx="1795">
                  <c:v>2.1799999999999999E-4</c:v>
                </c:pt>
                <c:pt idx="1796">
                  <c:v>2.184E-4</c:v>
                </c:pt>
                <c:pt idx="1797">
                  <c:v>2.1879999999999998E-4</c:v>
                </c:pt>
                <c:pt idx="1798">
                  <c:v>2.1919999999999999E-4</c:v>
                </c:pt>
                <c:pt idx="1799">
                  <c:v>2.196E-4</c:v>
                </c:pt>
                <c:pt idx="1800">
                  <c:v>2.1999999999999998E-4</c:v>
                </c:pt>
                <c:pt idx="1801">
                  <c:v>2.2039999999999999E-4</c:v>
                </c:pt>
                <c:pt idx="1802">
                  <c:v>2.208E-4</c:v>
                </c:pt>
                <c:pt idx="1803">
                  <c:v>2.2119999999999998E-4</c:v>
                </c:pt>
                <c:pt idx="1804">
                  <c:v>2.2159999999999999E-4</c:v>
                </c:pt>
                <c:pt idx="1805">
                  <c:v>2.22E-4</c:v>
                </c:pt>
                <c:pt idx="1806">
                  <c:v>2.2239999999999998E-4</c:v>
                </c:pt>
                <c:pt idx="1807">
                  <c:v>2.2279999999999999E-4</c:v>
                </c:pt>
                <c:pt idx="1808">
                  <c:v>2.2319999999999998E-4</c:v>
                </c:pt>
                <c:pt idx="1809">
                  <c:v>2.2359999999999999E-4</c:v>
                </c:pt>
                <c:pt idx="1810">
                  <c:v>2.24E-4</c:v>
                </c:pt>
                <c:pt idx="1811">
                  <c:v>2.2439999999999998E-4</c:v>
                </c:pt>
                <c:pt idx="1812">
                  <c:v>2.2479999999999999E-4</c:v>
                </c:pt>
                <c:pt idx="1813">
                  <c:v>2.252E-4</c:v>
                </c:pt>
                <c:pt idx="1814">
                  <c:v>2.2559999999999998E-4</c:v>
                </c:pt>
                <c:pt idx="1815">
                  <c:v>2.2599999999999999E-4</c:v>
                </c:pt>
                <c:pt idx="1816">
                  <c:v>2.264E-4</c:v>
                </c:pt>
                <c:pt idx="1817">
                  <c:v>2.2679999999999998E-4</c:v>
                </c:pt>
                <c:pt idx="1818">
                  <c:v>2.2719999999999999E-4</c:v>
                </c:pt>
                <c:pt idx="1819">
                  <c:v>2.276E-4</c:v>
                </c:pt>
                <c:pt idx="1820">
                  <c:v>2.2799999999999999E-4</c:v>
                </c:pt>
                <c:pt idx="1821">
                  <c:v>2.284E-4</c:v>
                </c:pt>
                <c:pt idx="1822">
                  <c:v>2.2879999999999998E-4</c:v>
                </c:pt>
                <c:pt idx="1823">
                  <c:v>2.2919999999999999E-4</c:v>
                </c:pt>
                <c:pt idx="1824">
                  <c:v>2.296E-4</c:v>
                </c:pt>
                <c:pt idx="1825">
                  <c:v>2.2999999999999998E-4</c:v>
                </c:pt>
                <c:pt idx="1826">
                  <c:v>2.3039999999999999E-4</c:v>
                </c:pt>
                <c:pt idx="1827">
                  <c:v>2.308E-4</c:v>
                </c:pt>
                <c:pt idx="1828">
                  <c:v>2.3119999999999998E-4</c:v>
                </c:pt>
                <c:pt idx="1829">
                  <c:v>2.3159999999999999E-4</c:v>
                </c:pt>
                <c:pt idx="1830">
                  <c:v>2.32E-4</c:v>
                </c:pt>
                <c:pt idx="1831">
                  <c:v>2.3239999999999998E-4</c:v>
                </c:pt>
                <c:pt idx="1832">
                  <c:v>2.3279999999999999E-4</c:v>
                </c:pt>
                <c:pt idx="1833">
                  <c:v>2.3319999999999998E-4</c:v>
                </c:pt>
                <c:pt idx="1834">
                  <c:v>2.3359999999999999E-4</c:v>
                </c:pt>
                <c:pt idx="1835">
                  <c:v>2.34E-4</c:v>
                </c:pt>
                <c:pt idx="1836">
                  <c:v>2.3439999999999998E-4</c:v>
                </c:pt>
                <c:pt idx="1837">
                  <c:v>2.3479999999999999E-4</c:v>
                </c:pt>
                <c:pt idx="1838">
                  <c:v>2.352E-4</c:v>
                </c:pt>
                <c:pt idx="1839">
                  <c:v>2.3559999999999998E-4</c:v>
                </c:pt>
                <c:pt idx="1840">
                  <c:v>2.3599999999999999E-4</c:v>
                </c:pt>
                <c:pt idx="1841">
                  <c:v>2.364E-4</c:v>
                </c:pt>
                <c:pt idx="1842">
                  <c:v>2.3679999999999998E-4</c:v>
                </c:pt>
                <c:pt idx="1843">
                  <c:v>2.3719999999999999E-4</c:v>
                </c:pt>
                <c:pt idx="1844">
                  <c:v>2.376E-4</c:v>
                </c:pt>
                <c:pt idx="1845">
                  <c:v>2.3799999999999998E-4</c:v>
                </c:pt>
                <c:pt idx="1846">
                  <c:v>2.3839999999999999E-4</c:v>
                </c:pt>
                <c:pt idx="1847">
                  <c:v>2.3879999999999998E-4</c:v>
                </c:pt>
                <c:pt idx="1848">
                  <c:v>2.3919999999999999E-4</c:v>
                </c:pt>
                <c:pt idx="1849">
                  <c:v>2.396E-4</c:v>
                </c:pt>
                <c:pt idx="1850">
                  <c:v>2.3999999999999998E-4</c:v>
                </c:pt>
                <c:pt idx="1851">
                  <c:v>2.4039999999999999E-4</c:v>
                </c:pt>
                <c:pt idx="1852">
                  <c:v>2.408E-4</c:v>
                </c:pt>
                <c:pt idx="1853">
                  <c:v>2.4119999999999998E-4</c:v>
                </c:pt>
                <c:pt idx="1854">
                  <c:v>2.4159999999999999E-4</c:v>
                </c:pt>
                <c:pt idx="1855">
                  <c:v>2.42E-4</c:v>
                </c:pt>
                <c:pt idx="1856">
                  <c:v>2.4239999999999998E-4</c:v>
                </c:pt>
                <c:pt idx="1857">
                  <c:v>2.4279999999999999E-4</c:v>
                </c:pt>
                <c:pt idx="1858">
                  <c:v>2.432E-4</c:v>
                </c:pt>
                <c:pt idx="1859">
                  <c:v>2.4359999999999999E-4</c:v>
                </c:pt>
                <c:pt idx="1860">
                  <c:v>2.4399999999999999E-4</c:v>
                </c:pt>
                <c:pt idx="1861">
                  <c:v>2.4439999999999998E-4</c:v>
                </c:pt>
                <c:pt idx="1862">
                  <c:v>2.4479999999999999E-4</c:v>
                </c:pt>
                <c:pt idx="1863">
                  <c:v>2.452E-4</c:v>
                </c:pt>
                <c:pt idx="1864">
                  <c:v>2.4560000000000001E-4</c:v>
                </c:pt>
                <c:pt idx="1865">
                  <c:v>2.4599999999999996E-4</c:v>
                </c:pt>
                <c:pt idx="1866">
                  <c:v>2.4639999999999997E-4</c:v>
                </c:pt>
                <c:pt idx="1867">
                  <c:v>2.4679999999999998E-4</c:v>
                </c:pt>
                <c:pt idx="1868">
                  <c:v>2.4719999999999999E-4</c:v>
                </c:pt>
                <c:pt idx="1869">
                  <c:v>2.476E-4</c:v>
                </c:pt>
                <c:pt idx="1870">
                  <c:v>2.4800000000000001E-4</c:v>
                </c:pt>
                <c:pt idx="1871">
                  <c:v>2.4839999999999997E-4</c:v>
                </c:pt>
                <c:pt idx="1872">
                  <c:v>2.4879999999999998E-4</c:v>
                </c:pt>
                <c:pt idx="1873">
                  <c:v>2.4919999999999999E-4</c:v>
                </c:pt>
                <c:pt idx="1874">
                  <c:v>2.496E-4</c:v>
                </c:pt>
                <c:pt idx="1875">
                  <c:v>2.5000000000000001E-4</c:v>
                </c:pt>
                <c:pt idx="1876">
                  <c:v>2.5040000000000001E-4</c:v>
                </c:pt>
                <c:pt idx="1877">
                  <c:v>2.5079999999999997E-4</c:v>
                </c:pt>
                <c:pt idx="1878">
                  <c:v>2.5119999999999998E-4</c:v>
                </c:pt>
                <c:pt idx="1879">
                  <c:v>2.5159999999999999E-4</c:v>
                </c:pt>
                <c:pt idx="1880">
                  <c:v>2.52E-4</c:v>
                </c:pt>
                <c:pt idx="1881">
                  <c:v>2.5240000000000001E-4</c:v>
                </c:pt>
                <c:pt idx="1882">
                  <c:v>2.5279999999999996E-4</c:v>
                </c:pt>
                <c:pt idx="1883">
                  <c:v>2.5319999999999997E-4</c:v>
                </c:pt>
                <c:pt idx="1884">
                  <c:v>2.5359999999999998E-4</c:v>
                </c:pt>
                <c:pt idx="1885">
                  <c:v>2.5399999999999999E-4</c:v>
                </c:pt>
                <c:pt idx="1886">
                  <c:v>2.544E-4</c:v>
                </c:pt>
                <c:pt idx="1887">
                  <c:v>2.5480000000000001E-4</c:v>
                </c:pt>
                <c:pt idx="1888">
                  <c:v>2.5519999999999997E-4</c:v>
                </c:pt>
                <c:pt idx="1889">
                  <c:v>2.5559999999999998E-4</c:v>
                </c:pt>
                <c:pt idx="1890">
                  <c:v>2.5599999999999999E-4</c:v>
                </c:pt>
                <c:pt idx="1891">
                  <c:v>2.564E-4</c:v>
                </c:pt>
                <c:pt idx="1892">
                  <c:v>2.5680000000000001E-4</c:v>
                </c:pt>
                <c:pt idx="1893">
                  <c:v>2.5719999999999996E-4</c:v>
                </c:pt>
                <c:pt idx="1894">
                  <c:v>2.5759999999999997E-4</c:v>
                </c:pt>
                <c:pt idx="1895">
                  <c:v>2.5799999999999998E-4</c:v>
                </c:pt>
                <c:pt idx="1896">
                  <c:v>2.5839999999999999E-4</c:v>
                </c:pt>
                <c:pt idx="1897">
                  <c:v>2.588E-4</c:v>
                </c:pt>
                <c:pt idx="1898">
                  <c:v>2.5920000000000001E-4</c:v>
                </c:pt>
                <c:pt idx="1899">
                  <c:v>2.5959999999999997E-4</c:v>
                </c:pt>
                <c:pt idx="1900">
                  <c:v>2.5999999999999998E-4</c:v>
                </c:pt>
                <c:pt idx="1901">
                  <c:v>2.6039999999999999E-4</c:v>
                </c:pt>
                <c:pt idx="1902">
                  <c:v>2.608E-4</c:v>
                </c:pt>
                <c:pt idx="1903">
                  <c:v>2.6120000000000001E-4</c:v>
                </c:pt>
                <c:pt idx="1904">
                  <c:v>2.6159999999999996E-4</c:v>
                </c:pt>
                <c:pt idx="1905">
                  <c:v>2.6199999999999997E-4</c:v>
                </c:pt>
                <c:pt idx="1906">
                  <c:v>2.6239999999999998E-4</c:v>
                </c:pt>
                <c:pt idx="1907">
                  <c:v>2.6279999999999999E-4</c:v>
                </c:pt>
                <c:pt idx="1908">
                  <c:v>2.632E-4</c:v>
                </c:pt>
                <c:pt idx="1909">
                  <c:v>2.6360000000000001E-4</c:v>
                </c:pt>
                <c:pt idx="1910">
                  <c:v>2.6399999999999997E-4</c:v>
                </c:pt>
                <c:pt idx="1911">
                  <c:v>2.6439999999999998E-4</c:v>
                </c:pt>
                <c:pt idx="1912">
                  <c:v>2.6479999999999999E-4</c:v>
                </c:pt>
                <c:pt idx="1913">
                  <c:v>2.652E-4</c:v>
                </c:pt>
                <c:pt idx="1914">
                  <c:v>2.656E-4</c:v>
                </c:pt>
                <c:pt idx="1915">
                  <c:v>2.6600000000000001E-4</c:v>
                </c:pt>
                <c:pt idx="1916">
                  <c:v>2.6639999999999997E-4</c:v>
                </c:pt>
                <c:pt idx="1917">
                  <c:v>2.6679999999999998E-4</c:v>
                </c:pt>
                <c:pt idx="1918">
                  <c:v>2.6719999999999999E-4</c:v>
                </c:pt>
                <c:pt idx="1919">
                  <c:v>2.676E-4</c:v>
                </c:pt>
                <c:pt idx="1920">
                  <c:v>2.6800000000000001E-4</c:v>
                </c:pt>
                <c:pt idx="1921">
                  <c:v>2.6839999999999996E-4</c:v>
                </c:pt>
                <c:pt idx="1922">
                  <c:v>2.6879999999999997E-4</c:v>
                </c:pt>
                <c:pt idx="1923">
                  <c:v>2.6919999999999998E-4</c:v>
                </c:pt>
                <c:pt idx="1924">
                  <c:v>2.6959999999999999E-4</c:v>
                </c:pt>
                <c:pt idx="1925">
                  <c:v>2.7E-4</c:v>
                </c:pt>
                <c:pt idx="1926">
                  <c:v>2.7040000000000001E-4</c:v>
                </c:pt>
                <c:pt idx="1927">
                  <c:v>2.7079999999999997E-4</c:v>
                </c:pt>
                <c:pt idx="1928">
                  <c:v>2.7119999999999998E-4</c:v>
                </c:pt>
                <c:pt idx="1929">
                  <c:v>2.7159999999999999E-4</c:v>
                </c:pt>
                <c:pt idx="1930">
                  <c:v>2.72E-4</c:v>
                </c:pt>
                <c:pt idx="1931">
                  <c:v>2.7240000000000001E-4</c:v>
                </c:pt>
                <c:pt idx="1932">
                  <c:v>2.7279999999999996E-4</c:v>
                </c:pt>
                <c:pt idx="1933">
                  <c:v>2.7319999999999997E-4</c:v>
                </c:pt>
                <c:pt idx="1934">
                  <c:v>2.7359999999999998E-4</c:v>
                </c:pt>
                <c:pt idx="1935">
                  <c:v>2.7399999999999999E-4</c:v>
                </c:pt>
                <c:pt idx="1936">
                  <c:v>2.744E-4</c:v>
                </c:pt>
                <c:pt idx="1937">
                  <c:v>2.7480000000000001E-4</c:v>
                </c:pt>
                <c:pt idx="1938">
                  <c:v>2.7519999999999997E-4</c:v>
                </c:pt>
                <c:pt idx="1939">
                  <c:v>2.7559999999999998E-4</c:v>
                </c:pt>
                <c:pt idx="1940">
                  <c:v>2.7599999999999999E-4</c:v>
                </c:pt>
                <c:pt idx="1941">
                  <c:v>2.764E-4</c:v>
                </c:pt>
                <c:pt idx="1942">
                  <c:v>2.7680000000000001E-4</c:v>
                </c:pt>
                <c:pt idx="1943">
                  <c:v>2.7719999999999996E-4</c:v>
                </c:pt>
                <c:pt idx="1944">
                  <c:v>2.7759999999999997E-4</c:v>
                </c:pt>
                <c:pt idx="1945">
                  <c:v>2.7799999999999998E-4</c:v>
                </c:pt>
                <c:pt idx="1946">
                  <c:v>2.7839999999999999E-4</c:v>
                </c:pt>
                <c:pt idx="1947">
                  <c:v>2.788E-4</c:v>
                </c:pt>
                <c:pt idx="1948">
                  <c:v>2.7920000000000001E-4</c:v>
                </c:pt>
                <c:pt idx="1949">
                  <c:v>2.7959999999999997E-4</c:v>
                </c:pt>
                <c:pt idx="1950">
                  <c:v>2.7999999999999998E-4</c:v>
                </c:pt>
                <c:pt idx="1951">
                  <c:v>2.8039999999999999E-4</c:v>
                </c:pt>
                <c:pt idx="1952">
                  <c:v>2.8079999999999999E-4</c:v>
                </c:pt>
                <c:pt idx="1953">
                  <c:v>2.812E-4</c:v>
                </c:pt>
                <c:pt idx="1954">
                  <c:v>2.8160000000000001E-4</c:v>
                </c:pt>
                <c:pt idx="1955">
                  <c:v>2.8199999999999997E-4</c:v>
                </c:pt>
                <c:pt idx="1956">
                  <c:v>2.8239999999999998E-4</c:v>
                </c:pt>
                <c:pt idx="1957">
                  <c:v>2.8279999999999999E-4</c:v>
                </c:pt>
                <c:pt idx="1958">
                  <c:v>2.832E-4</c:v>
                </c:pt>
                <c:pt idx="1959">
                  <c:v>2.8360000000000001E-4</c:v>
                </c:pt>
                <c:pt idx="1960">
                  <c:v>2.8399999999999996E-4</c:v>
                </c:pt>
                <c:pt idx="1961">
                  <c:v>2.8439999999999997E-4</c:v>
                </c:pt>
                <c:pt idx="1962">
                  <c:v>2.8479999999999998E-4</c:v>
                </c:pt>
                <c:pt idx="1963">
                  <c:v>2.8519999999999999E-4</c:v>
                </c:pt>
                <c:pt idx="1964">
                  <c:v>2.856E-4</c:v>
                </c:pt>
                <c:pt idx="1965">
                  <c:v>2.8600000000000001E-4</c:v>
                </c:pt>
                <c:pt idx="1966">
                  <c:v>2.8639999999999997E-4</c:v>
                </c:pt>
                <c:pt idx="1967">
                  <c:v>2.8679999999999998E-4</c:v>
                </c:pt>
                <c:pt idx="1968">
                  <c:v>2.8719999999999999E-4</c:v>
                </c:pt>
                <c:pt idx="1969">
                  <c:v>2.876E-4</c:v>
                </c:pt>
                <c:pt idx="1970">
                  <c:v>2.8800000000000001E-4</c:v>
                </c:pt>
                <c:pt idx="1971">
                  <c:v>2.8839999999999996E-4</c:v>
                </c:pt>
                <c:pt idx="1972">
                  <c:v>2.8879999999999997E-4</c:v>
                </c:pt>
                <c:pt idx="1973">
                  <c:v>2.8919999999999998E-4</c:v>
                </c:pt>
                <c:pt idx="1974">
                  <c:v>2.8959999999999999E-4</c:v>
                </c:pt>
                <c:pt idx="1975">
                  <c:v>2.9E-4</c:v>
                </c:pt>
                <c:pt idx="1976">
                  <c:v>2.9040000000000001E-4</c:v>
                </c:pt>
                <c:pt idx="1977">
                  <c:v>2.9079999999999997E-4</c:v>
                </c:pt>
                <c:pt idx="1978">
                  <c:v>2.9119999999999998E-4</c:v>
                </c:pt>
                <c:pt idx="1979">
                  <c:v>2.9159999999999999E-4</c:v>
                </c:pt>
                <c:pt idx="1980">
                  <c:v>2.92E-4</c:v>
                </c:pt>
                <c:pt idx="1981">
                  <c:v>2.9240000000000001E-4</c:v>
                </c:pt>
                <c:pt idx="1982">
                  <c:v>2.9279999999999996E-4</c:v>
                </c:pt>
                <c:pt idx="1983">
                  <c:v>2.9319999999999997E-4</c:v>
                </c:pt>
                <c:pt idx="1984">
                  <c:v>2.9359999999999998E-4</c:v>
                </c:pt>
                <c:pt idx="1985">
                  <c:v>2.9399999999999999E-4</c:v>
                </c:pt>
                <c:pt idx="1986">
                  <c:v>2.944E-4</c:v>
                </c:pt>
                <c:pt idx="1987">
                  <c:v>2.9480000000000001E-4</c:v>
                </c:pt>
                <c:pt idx="1988">
                  <c:v>2.9519999999999997E-4</c:v>
                </c:pt>
                <c:pt idx="1989">
                  <c:v>2.9559999999999998E-4</c:v>
                </c:pt>
                <c:pt idx="1990">
                  <c:v>2.9599999999999998E-4</c:v>
                </c:pt>
                <c:pt idx="1991">
                  <c:v>2.9639999999999999E-4</c:v>
                </c:pt>
                <c:pt idx="1992">
                  <c:v>2.968E-4</c:v>
                </c:pt>
                <c:pt idx="1993">
                  <c:v>2.9719999999999996E-4</c:v>
                </c:pt>
                <c:pt idx="1994">
                  <c:v>2.9759999999999997E-4</c:v>
                </c:pt>
                <c:pt idx="1995">
                  <c:v>2.9799999999999998E-4</c:v>
                </c:pt>
                <c:pt idx="1996">
                  <c:v>2.9839999999999999E-4</c:v>
                </c:pt>
                <c:pt idx="1997">
                  <c:v>2.988E-4</c:v>
                </c:pt>
                <c:pt idx="1998">
                  <c:v>2.9920000000000001E-4</c:v>
                </c:pt>
                <c:pt idx="1999">
                  <c:v>2.9959999999999996E-4</c:v>
                </c:pt>
                <c:pt idx="2000">
                  <c:v>2.9999999999999997E-4</c:v>
                </c:pt>
                <c:pt idx="2001">
                  <c:v>3.0039999999999998E-4</c:v>
                </c:pt>
                <c:pt idx="2002">
                  <c:v>3.0079999999999999E-4</c:v>
                </c:pt>
                <c:pt idx="2003">
                  <c:v>3.012E-4</c:v>
                </c:pt>
                <c:pt idx="2004">
                  <c:v>3.0160000000000001E-4</c:v>
                </c:pt>
                <c:pt idx="2005">
                  <c:v>3.0199999999999997E-4</c:v>
                </c:pt>
                <c:pt idx="2006">
                  <c:v>3.0239999999999998E-4</c:v>
                </c:pt>
                <c:pt idx="2007">
                  <c:v>3.0279999999999999E-4</c:v>
                </c:pt>
                <c:pt idx="2008">
                  <c:v>3.032E-4</c:v>
                </c:pt>
                <c:pt idx="2009">
                  <c:v>3.0360000000000001E-4</c:v>
                </c:pt>
                <c:pt idx="2010">
                  <c:v>3.0399999999999996E-4</c:v>
                </c:pt>
                <c:pt idx="2011">
                  <c:v>3.0439999999999997E-4</c:v>
                </c:pt>
                <c:pt idx="2012">
                  <c:v>3.0479999999999998E-4</c:v>
                </c:pt>
                <c:pt idx="2013">
                  <c:v>3.0519999999999999E-4</c:v>
                </c:pt>
                <c:pt idx="2014">
                  <c:v>3.056E-4</c:v>
                </c:pt>
                <c:pt idx="2015">
                  <c:v>3.0600000000000001E-4</c:v>
                </c:pt>
                <c:pt idx="2016">
                  <c:v>3.0639999999999997E-4</c:v>
                </c:pt>
                <c:pt idx="2017">
                  <c:v>3.0679999999999998E-4</c:v>
                </c:pt>
                <c:pt idx="2018">
                  <c:v>3.0719999999999999E-4</c:v>
                </c:pt>
                <c:pt idx="2019">
                  <c:v>3.076E-4</c:v>
                </c:pt>
                <c:pt idx="2020">
                  <c:v>3.0800000000000001E-4</c:v>
                </c:pt>
                <c:pt idx="2021">
                  <c:v>3.0839999999999996E-4</c:v>
                </c:pt>
                <c:pt idx="2022">
                  <c:v>3.0879999999999997E-4</c:v>
                </c:pt>
                <c:pt idx="2023">
                  <c:v>3.0919999999999998E-4</c:v>
                </c:pt>
                <c:pt idx="2024">
                  <c:v>3.0959999999999999E-4</c:v>
                </c:pt>
                <c:pt idx="2025">
                  <c:v>3.1E-4</c:v>
                </c:pt>
                <c:pt idx="2026">
                  <c:v>3.1040000000000001E-4</c:v>
                </c:pt>
                <c:pt idx="2027">
                  <c:v>3.1079999999999997E-4</c:v>
                </c:pt>
                <c:pt idx="2028">
                  <c:v>3.1119999999999997E-4</c:v>
                </c:pt>
                <c:pt idx="2029">
                  <c:v>3.1159999999999998E-4</c:v>
                </c:pt>
                <c:pt idx="2030">
                  <c:v>3.1199999999999999E-4</c:v>
                </c:pt>
                <c:pt idx="2031">
                  <c:v>3.124E-4</c:v>
                </c:pt>
                <c:pt idx="2032">
                  <c:v>3.1279999999999996E-4</c:v>
                </c:pt>
                <c:pt idx="2033">
                  <c:v>3.1319999999999997E-4</c:v>
                </c:pt>
                <c:pt idx="2034">
                  <c:v>3.1359999999999998E-4</c:v>
                </c:pt>
                <c:pt idx="2035">
                  <c:v>3.1399999999999999E-4</c:v>
                </c:pt>
                <c:pt idx="2036">
                  <c:v>3.144E-4</c:v>
                </c:pt>
                <c:pt idx="2037">
                  <c:v>3.1480000000000001E-4</c:v>
                </c:pt>
                <c:pt idx="2038">
                  <c:v>3.1519999999999996E-4</c:v>
                </c:pt>
                <c:pt idx="2039">
                  <c:v>3.1559999999999997E-4</c:v>
                </c:pt>
                <c:pt idx="2040">
                  <c:v>3.1599999999999998E-4</c:v>
                </c:pt>
                <c:pt idx="2041">
                  <c:v>3.1639999999999999E-4</c:v>
                </c:pt>
                <c:pt idx="2042">
                  <c:v>3.168E-4</c:v>
                </c:pt>
                <c:pt idx="2043">
                  <c:v>3.1720000000000001E-4</c:v>
                </c:pt>
                <c:pt idx="2044">
                  <c:v>3.1759999999999997E-4</c:v>
                </c:pt>
                <c:pt idx="2045">
                  <c:v>3.1799999999999998E-4</c:v>
                </c:pt>
                <c:pt idx="2046">
                  <c:v>3.1839999999999999E-4</c:v>
                </c:pt>
                <c:pt idx="2047">
                  <c:v>3.188E-4</c:v>
                </c:pt>
                <c:pt idx="2048">
                  <c:v>3.1920000000000001E-4</c:v>
                </c:pt>
                <c:pt idx="2049">
                  <c:v>3.1959999999999996E-4</c:v>
                </c:pt>
                <c:pt idx="2050">
                  <c:v>3.1999999999999997E-4</c:v>
                </c:pt>
                <c:pt idx="2051">
                  <c:v>3.2039999999999998E-4</c:v>
                </c:pt>
                <c:pt idx="2052">
                  <c:v>3.2079999999999999E-4</c:v>
                </c:pt>
                <c:pt idx="2053">
                  <c:v>3.212E-4</c:v>
                </c:pt>
                <c:pt idx="2054">
                  <c:v>3.2160000000000001E-4</c:v>
                </c:pt>
                <c:pt idx="2055">
                  <c:v>3.2199999999999997E-4</c:v>
                </c:pt>
                <c:pt idx="2056">
                  <c:v>3.2239999999999998E-4</c:v>
                </c:pt>
                <c:pt idx="2057">
                  <c:v>3.2279999999999999E-4</c:v>
                </c:pt>
                <c:pt idx="2058">
                  <c:v>3.232E-4</c:v>
                </c:pt>
                <c:pt idx="2059">
                  <c:v>3.2360000000000001E-4</c:v>
                </c:pt>
                <c:pt idx="2060">
                  <c:v>3.2399999999999996E-4</c:v>
                </c:pt>
                <c:pt idx="2061">
                  <c:v>3.2439999999999997E-4</c:v>
                </c:pt>
                <c:pt idx="2062">
                  <c:v>3.2479999999999998E-4</c:v>
                </c:pt>
                <c:pt idx="2063">
                  <c:v>3.2519999999999999E-4</c:v>
                </c:pt>
                <c:pt idx="2064">
                  <c:v>3.256E-4</c:v>
                </c:pt>
                <c:pt idx="2065">
                  <c:v>3.2600000000000001E-4</c:v>
                </c:pt>
                <c:pt idx="2066">
                  <c:v>3.2639999999999996E-4</c:v>
                </c:pt>
                <c:pt idx="2067">
                  <c:v>3.2679999999999997E-4</c:v>
                </c:pt>
                <c:pt idx="2068">
                  <c:v>3.2719999999999998E-4</c:v>
                </c:pt>
                <c:pt idx="2069">
                  <c:v>3.2759999999999999E-4</c:v>
                </c:pt>
                <c:pt idx="2070">
                  <c:v>3.28E-4</c:v>
                </c:pt>
                <c:pt idx="2071">
                  <c:v>3.2839999999999996E-4</c:v>
                </c:pt>
                <c:pt idx="2072">
                  <c:v>3.2879999999999997E-4</c:v>
                </c:pt>
                <c:pt idx="2073">
                  <c:v>3.2919999999999998E-4</c:v>
                </c:pt>
                <c:pt idx="2074">
                  <c:v>3.2959999999999999E-4</c:v>
                </c:pt>
                <c:pt idx="2075">
                  <c:v>3.3E-4</c:v>
                </c:pt>
                <c:pt idx="2076">
                  <c:v>3.3040000000000001E-4</c:v>
                </c:pt>
                <c:pt idx="2077">
                  <c:v>3.3079999999999996E-4</c:v>
                </c:pt>
                <c:pt idx="2078">
                  <c:v>3.3119999999999997E-4</c:v>
                </c:pt>
                <c:pt idx="2079">
                  <c:v>3.3159999999999998E-4</c:v>
                </c:pt>
                <c:pt idx="2080">
                  <c:v>3.3199999999999999E-4</c:v>
                </c:pt>
                <c:pt idx="2081">
                  <c:v>3.324E-4</c:v>
                </c:pt>
                <c:pt idx="2082">
                  <c:v>3.3279999999999996E-4</c:v>
                </c:pt>
                <c:pt idx="2083">
                  <c:v>3.3319999999999997E-4</c:v>
                </c:pt>
                <c:pt idx="2084">
                  <c:v>3.3359999999999998E-4</c:v>
                </c:pt>
                <c:pt idx="2085">
                  <c:v>3.3399999999999999E-4</c:v>
                </c:pt>
                <c:pt idx="2086">
                  <c:v>3.344E-4</c:v>
                </c:pt>
                <c:pt idx="2087">
                  <c:v>3.3480000000000001E-4</c:v>
                </c:pt>
                <c:pt idx="2088">
                  <c:v>3.3519999999999996E-4</c:v>
                </c:pt>
                <c:pt idx="2089">
                  <c:v>3.3559999999999997E-4</c:v>
                </c:pt>
                <c:pt idx="2090">
                  <c:v>3.3599999999999998E-4</c:v>
                </c:pt>
                <c:pt idx="2091">
                  <c:v>3.3639999999999999E-4</c:v>
                </c:pt>
                <c:pt idx="2092">
                  <c:v>3.368E-4</c:v>
                </c:pt>
                <c:pt idx="2093">
                  <c:v>3.3720000000000001E-4</c:v>
                </c:pt>
                <c:pt idx="2094">
                  <c:v>3.3759999999999997E-4</c:v>
                </c:pt>
                <c:pt idx="2095">
                  <c:v>3.3799999999999998E-4</c:v>
                </c:pt>
                <c:pt idx="2096">
                  <c:v>3.3839999999999999E-4</c:v>
                </c:pt>
                <c:pt idx="2097">
                  <c:v>3.388E-4</c:v>
                </c:pt>
                <c:pt idx="2098">
                  <c:v>3.392E-4</c:v>
                </c:pt>
                <c:pt idx="2099">
                  <c:v>3.3959999999999996E-4</c:v>
                </c:pt>
                <c:pt idx="2100">
                  <c:v>3.3999999999999997E-4</c:v>
                </c:pt>
                <c:pt idx="2101">
                  <c:v>3.4039999999999998E-4</c:v>
                </c:pt>
                <c:pt idx="2102">
                  <c:v>3.4079999999999999E-4</c:v>
                </c:pt>
                <c:pt idx="2103">
                  <c:v>3.412E-4</c:v>
                </c:pt>
                <c:pt idx="2104">
                  <c:v>3.4160000000000001E-4</c:v>
                </c:pt>
                <c:pt idx="2105">
                  <c:v>3.4199999999999996E-4</c:v>
                </c:pt>
                <c:pt idx="2106">
                  <c:v>3.4239999999999997E-4</c:v>
                </c:pt>
                <c:pt idx="2107">
                  <c:v>3.4279999999999998E-4</c:v>
                </c:pt>
                <c:pt idx="2108">
                  <c:v>3.4319999999999999E-4</c:v>
                </c:pt>
                <c:pt idx="2109">
                  <c:v>3.436E-4</c:v>
                </c:pt>
                <c:pt idx="2110">
                  <c:v>3.4399999999999996E-4</c:v>
                </c:pt>
                <c:pt idx="2111">
                  <c:v>3.4439999999999997E-4</c:v>
                </c:pt>
                <c:pt idx="2112">
                  <c:v>3.4479999999999998E-4</c:v>
                </c:pt>
                <c:pt idx="2113">
                  <c:v>3.4519999999999999E-4</c:v>
                </c:pt>
                <c:pt idx="2114">
                  <c:v>3.456E-4</c:v>
                </c:pt>
                <c:pt idx="2115">
                  <c:v>3.4600000000000001E-4</c:v>
                </c:pt>
                <c:pt idx="2116">
                  <c:v>3.4639999999999996E-4</c:v>
                </c:pt>
                <c:pt idx="2117">
                  <c:v>3.4679999999999997E-4</c:v>
                </c:pt>
                <c:pt idx="2118">
                  <c:v>3.4719999999999998E-4</c:v>
                </c:pt>
                <c:pt idx="2119">
                  <c:v>3.4759999999999999E-4</c:v>
                </c:pt>
                <c:pt idx="2120">
                  <c:v>3.48E-4</c:v>
                </c:pt>
                <c:pt idx="2121">
                  <c:v>3.4839999999999996E-4</c:v>
                </c:pt>
                <c:pt idx="2122">
                  <c:v>3.4879999999999997E-4</c:v>
                </c:pt>
                <c:pt idx="2123">
                  <c:v>3.4919999999999998E-4</c:v>
                </c:pt>
                <c:pt idx="2124">
                  <c:v>3.4959999999999999E-4</c:v>
                </c:pt>
                <c:pt idx="2125">
                  <c:v>3.5E-4</c:v>
                </c:pt>
                <c:pt idx="2126">
                  <c:v>3.5040000000000001E-4</c:v>
                </c:pt>
                <c:pt idx="2127">
                  <c:v>3.5079999999999996E-4</c:v>
                </c:pt>
                <c:pt idx="2128">
                  <c:v>3.5119999999999997E-4</c:v>
                </c:pt>
                <c:pt idx="2129">
                  <c:v>3.5159999999999998E-4</c:v>
                </c:pt>
                <c:pt idx="2130">
                  <c:v>3.5199999999999999E-4</c:v>
                </c:pt>
                <c:pt idx="2131">
                  <c:v>3.524E-4</c:v>
                </c:pt>
                <c:pt idx="2132">
                  <c:v>3.5280000000000001E-4</c:v>
                </c:pt>
                <c:pt idx="2133">
                  <c:v>3.5319999999999997E-4</c:v>
                </c:pt>
                <c:pt idx="2134">
                  <c:v>3.5359999999999998E-4</c:v>
                </c:pt>
                <c:pt idx="2135">
                  <c:v>3.5399999999999999E-4</c:v>
                </c:pt>
                <c:pt idx="2136">
                  <c:v>3.5439999999999999E-4</c:v>
                </c:pt>
                <c:pt idx="2137">
                  <c:v>3.548E-4</c:v>
                </c:pt>
                <c:pt idx="2138">
                  <c:v>3.5519999999999996E-4</c:v>
                </c:pt>
                <c:pt idx="2139">
                  <c:v>3.5559999999999997E-4</c:v>
                </c:pt>
                <c:pt idx="2140">
                  <c:v>3.5599999999999998E-4</c:v>
                </c:pt>
                <c:pt idx="2141">
                  <c:v>3.5639999999999999E-4</c:v>
                </c:pt>
                <c:pt idx="2142">
                  <c:v>3.568E-4</c:v>
                </c:pt>
                <c:pt idx="2143">
                  <c:v>3.5720000000000001E-4</c:v>
                </c:pt>
                <c:pt idx="2144">
                  <c:v>3.5759999999999996E-4</c:v>
                </c:pt>
                <c:pt idx="2145">
                  <c:v>3.5799999999999997E-4</c:v>
                </c:pt>
                <c:pt idx="2146">
                  <c:v>3.5839999999999998E-4</c:v>
                </c:pt>
                <c:pt idx="2147">
                  <c:v>3.5879999999999999E-4</c:v>
                </c:pt>
                <c:pt idx="2148">
                  <c:v>3.592E-4</c:v>
                </c:pt>
                <c:pt idx="2149">
                  <c:v>3.5959999999999996E-4</c:v>
                </c:pt>
                <c:pt idx="2150">
                  <c:v>3.5999999999999997E-4</c:v>
                </c:pt>
                <c:pt idx="2151">
                  <c:v>3.6039999999999998E-4</c:v>
                </c:pt>
                <c:pt idx="2152">
                  <c:v>3.6079999999999999E-4</c:v>
                </c:pt>
                <c:pt idx="2153">
                  <c:v>3.612E-4</c:v>
                </c:pt>
                <c:pt idx="2154">
                  <c:v>3.6160000000000001E-4</c:v>
                </c:pt>
                <c:pt idx="2155">
                  <c:v>3.6199999999999996E-4</c:v>
                </c:pt>
                <c:pt idx="2156">
                  <c:v>3.6239999999999997E-4</c:v>
                </c:pt>
                <c:pt idx="2157">
                  <c:v>3.6279999999999998E-4</c:v>
                </c:pt>
                <c:pt idx="2158">
                  <c:v>3.6319999999999999E-4</c:v>
                </c:pt>
                <c:pt idx="2159">
                  <c:v>3.636E-4</c:v>
                </c:pt>
                <c:pt idx="2160">
                  <c:v>3.6399999999999996E-4</c:v>
                </c:pt>
                <c:pt idx="2161">
                  <c:v>3.6439999999999997E-4</c:v>
                </c:pt>
                <c:pt idx="2162">
                  <c:v>3.6479999999999998E-4</c:v>
                </c:pt>
                <c:pt idx="2163">
                  <c:v>3.6519999999999999E-4</c:v>
                </c:pt>
                <c:pt idx="2164">
                  <c:v>3.656E-4</c:v>
                </c:pt>
                <c:pt idx="2165">
                  <c:v>3.6600000000000001E-4</c:v>
                </c:pt>
                <c:pt idx="2166">
                  <c:v>3.6639999999999996E-4</c:v>
                </c:pt>
                <c:pt idx="2167">
                  <c:v>3.6679999999999997E-4</c:v>
                </c:pt>
                <c:pt idx="2168">
                  <c:v>3.6719999999999998E-4</c:v>
                </c:pt>
                <c:pt idx="2169">
                  <c:v>3.6759999999999999E-4</c:v>
                </c:pt>
                <c:pt idx="2170">
                  <c:v>3.68E-4</c:v>
                </c:pt>
                <c:pt idx="2171">
                  <c:v>3.6840000000000001E-4</c:v>
                </c:pt>
                <c:pt idx="2172">
                  <c:v>3.6879999999999997E-4</c:v>
                </c:pt>
                <c:pt idx="2173">
                  <c:v>3.6919999999999998E-4</c:v>
                </c:pt>
                <c:pt idx="2174">
                  <c:v>3.6959999999999998E-4</c:v>
                </c:pt>
                <c:pt idx="2175">
                  <c:v>3.6999999999999999E-4</c:v>
                </c:pt>
                <c:pt idx="2176">
                  <c:v>3.704E-4</c:v>
                </c:pt>
                <c:pt idx="2177">
                  <c:v>3.7079999999999996E-4</c:v>
                </c:pt>
                <c:pt idx="2178">
                  <c:v>3.7119999999999997E-4</c:v>
                </c:pt>
                <c:pt idx="2179">
                  <c:v>3.7159999999999998E-4</c:v>
                </c:pt>
                <c:pt idx="2180">
                  <c:v>3.7199999999999999E-4</c:v>
                </c:pt>
                <c:pt idx="2181">
                  <c:v>3.724E-4</c:v>
                </c:pt>
                <c:pt idx="2182">
                  <c:v>3.7280000000000001E-4</c:v>
                </c:pt>
                <c:pt idx="2183">
                  <c:v>3.7319999999999996E-4</c:v>
                </c:pt>
                <c:pt idx="2184">
                  <c:v>3.7359999999999997E-4</c:v>
                </c:pt>
                <c:pt idx="2185">
                  <c:v>3.7399999999999998E-4</c:v>
                </c:pt>
                <c:pt idx="2186">
                  <c:v>3.7439999999999999E-4</c:v>
                </c:pt>
                <c:pt idx="2187">
                  <c:v>3.748E-4</c:v>
                </c:pt>
                <c:pt idx="2188">
                  <c:v>3.7519999999999996E-4</c:v>
                </c:pt>
                <c:pt idx="2189">
                  <c:v>3.7559999999999997E-4</c:v>
                </c:pt>
                <c:pt idx="2190">
                  <c:v>3.7599999999999998E-4</c:v>
                </c:pt>
                <c:pt idx="2191">
                  <c:v>3.7639999999999999E-4</c:v>
                </c:pt>
                <c:pt idx="2192">
                  <c:v>3.768E-4</c:v>
                </c:pt>
                <c:pt idx="2193">
                  <c:v>3.7720000000000001E-4</c:v>
                </c:pt>
                <c:pt idx="2194">
                  <c:v>3.7759999999999996E-4</c:v>
                </c:pt>
                <c:pt idx="2195">
                  <c:v>3.7799999999999997E-4</c:v>
                </c:pt>
                <c:pt idx="2196">
                  <c:v>3.7839999999999998E-4</c:v>
                </c:pt>
                <c:pt idx="2197">
                  <c:v>3.7879999999999999E-4</c:v>
                </c:pt>
                <c:pt idx="2198">
                  <c:v>3.792E-4</c:v>
                </c:pt>
                <c:pt idx="2199">
                  <c:v>3.7959999999999996E-4</c:v>
                </c:pt>
                <c:pt idx="2200">
                  <c:v>3.7999999999999997E-4</c:v>
                </c:pt>
                <c:pt idx="2201">
                  <c:v>3.8039999999999998E-4</c:v>
                </c:pt>
                <c:pt idx="2202">
                  <c:v>3.8079999999999999E-4</c:v>
                </c:pt>
                <c:pt idx="2203">
                  <c:v>3.812E-4</c:v>
                </c:pt>
                <c:pt idx="2204">
                  <c:v>3.8160000000000001E-4</c:v>
                </c:pt>
                <c:pt idx="2205">
                  <c:v>3.8199999999999996E-4</c:v>
                </c:pt>
                <c:pt idx="2206">
                  <c:v>3.8239999999999997E-4</c:v>
                </c:pt>
                <c:pt idx="2207">
                  <c:v>3.8279999999999998E-4</c:v>
                </c:pt>
                <c:pt idx="2208">
                  <c:v>3.8319999999999999E-4</c:v>
                </c:pt>
                <c:pt idx="2209">
                  <c:v>3.836E-4</c:v>
                </c:pt>
                <c:pt idx="2210">
                  <c:v>3.8400000000000001E-4</c:v>
                </c:pt>
                <c:pt idx="2211">
                  <c:v>3.8439999999999997E-4</c:v>
                </c:pt>
                <c:pt idx="2212">
                  <c:v>3.8479999999999997E-4</c:v>
                </c:pt>
                <c:pt idx="2213">
                  <c:v>3.8519999999999998E-4</c:v>
                </c:pt>
                <c:pt idx="2214">
                  <c:v>3.8559999999999999E-4</c:v>
                </c:pt>
                <c:pt idx="2215">
                  <c:v>3.86E-4</c:v>
                </c:pt>
                <c:pt idx="2216">
                  <c:v>3.8639999999999996E-4</c:v>
                </c:pt>
                <c:pt idx="2217">
                  <c:v>3.8679999999999997E-4</c:v>
                </c:pt>
                <c:pt idx="2218">
                  <c:v>3.8719999999999998E-4</c:v>
                </c:pt>
                <c:pt idx="2219">
                  <c:v>3.8759999999999999E-4</c:v>
                </c:pt>
                <c:pt idx="2220">
                  <c:v>3.88E-4</c:v>
                </c:pt>
                <c:pt idx="2221">
                  <c:v>3.8840000000000001E-4</c:v>
                </c:pt>
                <c:pt idx="2222">
                  <c:v>3.8879999999999996E-4</c:v>
                </c:pt>
                <c:pt idx="2223">
                  <c:v>3.8919999999999997E-4</c:v>
                </c:pt>
                <c:pt idx="2224">
                  <c:v>3.8959999999999998E-4</c:v>
                </c:pt>
                <c:pt idx="2225">
                  <c:v>3.8999999999999999E-4</c:v>
                </c:pt>
                <c:pt idx="2226">
                  <c:v>3.904E-4</c:v>
                </c:pt>
                <c:pt idx="2227">
                  <c:v>3.9079999999999996E-4</c:v>
                </c:pt>
                <c:pt idx="2228">
                  <c:v>3.9119999999999997E-4</c:v>
                </c:pt>
                <c:pt idx="2229">
                  <c:v>3.9159999999999998E-4</c:v>
                </c:pt>
                <c:pt idx="2230">
                  <c:v>3.9199999999999999E-4</c:v>
                </c:pt>
                <c:pt idx="2231">
                  <c:v>3.924E-4</c:v>
                </c:pt>
                <c:pt idx="2232">
                  <c:v>3.9280000000000001E-4</c:v>
                </c:pt>
                <c:pt idx="2233">
                  <c:v>3.9319999999999996E-4</c:v>
                </c:pt>
                <c:pt idx="2234">
                  <c:v>3.9359999999999997E-4</c:v>
                </c:pt>
                <c:pt idx="2235">
                  <c:v>3.9399999999999998E-4</c:v>
                </c:pt>
                <c:pt idx="2236">
                  <c:v>3.9439999999999999E-4</c:v>
                </c:pt>
                <c:pt idx="2237">
                  <c:v>3.948E-4</c:v>
                </c:pt>
                <c:pt idx="2238">
                  <c:v>3.9519999999999996E-4</c:v>
                </c:pt>
                <c:pt idx="2239">
                  <c:v>3.9559999999999997E-4</c:v>
                </c:pt>
                <c:pt idx="2240">
                  <c:v>3.9599999999999998E-4</c:v>
                </c:pt>
                <c:pt idx="2241">
                  <c:v>3.9639999999999999E-4</c:v>
                </c:pt>
                <c:pt idx="2242">
                  <c:v>3.968E-4</c:v>
                </c:pt>
                <c:pt idx="2243">
                  <c:v>3.9720000000000001E-4</c:v>
                </c:pt>
                <c:pt idx="2244">
                  <c:v>3.9759999999999996E-4</c:v>
                </c:pt>
                <c:pt idx="2245">
                  <c:v>3.9799999999999997E-4</c:v>
                </c:pt>
                <c:pt idx="2246">
                  <c:v>3.9839999999999998E-4</c:v>
                </c:pt>
                <c:pt idx="2247">
                  <c:v>3.9879999999999999E-4</c:v>
                </c:pt>
                <c:pt idx="2248">
                  <c:v>3.992E-4</c:v>
                </c:pt>
                <c:pt idx="2249">
                  <c:v>3.9959999999999996E-4</c:v>
                </c:pt>
                <c:pt idx="2250">
                  <c:v>3.9999999999999996E-4</c:v>
                </c:pt>
                <c:pt idx="2251">
                  <c:v>4.0039999999999997E-4</c:v>
                </c:pt>
                <c:pt idx="2252">
                  <c:v>4.0079999999999998E-4</c:v>
                </c:pt>
                <c:pt idx="2253">
                  <c:v>4.0119999999999999E-4</c:v>
                </c:pt>
                <c:pt idx="2254">
                  <c:v>4.016E-4</c:v>
                </c:pt>
                <c:pt idx="2255">
                  <c:v>4.0199999999999996E-4</c:v>
                </c:pt>
                <c:pt idx="2256">
                  <c:v>4.0239999999999997E-4</c:v>
                </c:pt>
                <c:pt idx="2257">
                  <c:v>4.0279999999999998E-4</c:v>
                </c:pt>
                <c:pt idx="2258">
                  <c:v>4.0319999999999999E-4</c:v>
                </c:pt>
                <c:pt idx="2259">
                  <c:v>4.036E-4</c:v>
                </c:pt>
                <c:pt idx="2260">
                  <c:v>4.0400000000000001E-4</c:v>
                </c:pt>
                <c:pt idx="2261">
                  <c:v>4.0439999999999996E-4</c:v>
                </c:pt>
                <c:pt idx="2262">
                  <c:v>4.0479999999999997E-4</c:v>
                </c:pt>
                <c:pt idx="2263">
                  <c:v>4.0519999999999998E-4</c:v>
                </c:pt>
                <c:pt idx="2264">
                  <c:v>4.0559999999999999E-4</c:v>
                </c:pt>
                <c:pt idx="2265">
                  <c:v>4.06E-4</c:v>
                </c:pt>
                <c:pt idx="2266">
                  <c:v>4.0639999999999996E-4</c:v>
                </c:pt>
                <c:pt idx="2267">
                  <c:v>4.0679999999999997E-4</c:v>
                </c:pt>
                <c:pt idx="2268">
                  <c:v>4.0719999999999998E-4</c:v>
                </c:pt>
                <c:pt idx="2269">
                  <c:v>4.0759999999999999E-4</c:v>
                </c:pt>
                <c:pt idx="2270">
                  <c:v>4.08E-4</c:v>
                </c:pt>
                <c:pt idx="2271">
                  <c:v>4.0840000000000001E-4</c:v>
                </c:pt>
                <c:pt idx="2272">
                  <c:v>4.0879999999999996E-4</c:v>
                </c:pt>
                <c:pt idx="2273">
                  <c:v>4.0919999999999997E-4</c:v>
                </c:pt>
                <c:pt idx="2274">
                  <c:v>4.0959999999999998E-4</c:v>
                </c:pt>
                <c:pt idx="2275">
                  <c:v>4.0999999999999999E-4</c:v>
                </c:pt>
                <c:pt idx="2276">
                  <c:v>4.104E-4</c:v>
                </c:pt>
                <c:pt idx="2277">
                  <c:v>4.1079999999999996E-4</c:v>
                </c:pt>
                <c:pt idx="2278">
                  <c:v>4.1119999999999997E-4</c:v>
                </c:pt>
                <c:pt idx="2279">
                  <c:v>4.1159999999999998E-4</c:v>
                </c:pt>
                <c:pt idx="2280">
                  <c:v>4.1199999999999999E-4</c:v>
                </c:pt>
                <c:pt idx="2281">
                  <c:v>4.124E-4</c:v>
                </c:pt>
                <c:pt idx="2282">
                  <c:v>4.1280000000000001E-4</c:v>
                </c:pt>
                <c:pt idx="2283">
                  <c:v>4.1319999999999996E-4</c:v>
                </c:pt>
                <c:pt idx="2284">
                  <c:v>4.1359999999999997E-4</c:v>
                </c:pt>
                <c:pt idx="2285">
                  <c:v>4.1399999999999998E-4</c:v>
                </c:pt>
                <c:pt idx="2286">
                  <c:v>4.1439999999999999E-4</c:v>
                </c:pt>
                <c:pt idx="2287">
                  <c:v>4.148E-4</c:v>
                </c:pt>
                <c:pt idx="2288">
                  <c:v>4.1519999999999995E-4</c:v>
                </c:pt>
                <c:pt idx="2289">
                  <c:v>4.1559999999999996E-4</c:v>
                </c:pt>
                <c:pt idx="2290">
                  <c:v>4.1599999999999997E-4</c:v>
                </c:pt>
                <c:pt idx="2291">
                  <c:v>4.1639999999999998E-4</c:v>
                </c:pt>
                <c:pt idx="2292">
                  <c:v>4.1679999999999999E-4</c:v>
                </c:pt>
                <c:pt idx="2293">
                  <c:v>4.172E-4</c:v>
                </c:pt>
                <c:pt idx="2294">
                  <c:v>4.1759999999999996E-4</c:v>
                </c:pt>
                <c:pt idx="2295">
                  <c:v>4.1799999999999997E-4</c:v>
                </c:pt>
                <c:pt idx="2296">
                  <c:v>4.1839999999999998E-4</c:v>
                </c:pt>
                <c:pt idx="2297">
                  <c:v>4.1879999999999999E-4</c:v>
                </c:pt>
                <c:pt idx="2298">
                  <c:v>4.192E-4</c:v>
                </c:pt>
                <c:pt idx="2299">
                  <c:v>4.1960000000000001E-4</c:v>
                </c:pt>
                <c:pt idx="2300">
                  <c:v>4.1999999999999996E-4</c:v>
                </c:pt>
                <c:pt idx="2301">
                  <c:v>4.2039999999999997E-4</c:v>
                </c:pt>
                <c:pt idx="2302">
                  <c:v>4.2079999999999998E-4</c:v>
                </c:pt>
                <c:pt idx="2303">
                  <c:v>4.2119999999999999E-4</c:v>
                </c:pt>
                <c:pt idx="2304">
                  <c:v>4.216E-4</c:v>
                </c:pt>
                <c:pt idx="2305">
                  <c:v>4.2199999999999996E-4</c:v>
                </c:pt>
                <c:pt idx="2306">
                  <c:v>4.2239999999999997E-4</c:v>
                </c:pt>
                <c:pt idx="2307">
                  <c:v>4.2279999999999998E-4</c:v>
                </c:pt>
                <c:pt idx="2308">
                  <c:v>4.2319999999999999E-4</c:v>
                </c:pt>
                <c:pt idx="2309">
                  <c:v>4.236E-4</c:v>
                </c:pt>
                <c:pt idx="2310">
                  <c:v>4.2400000000000001E-4</c:v>
                </c:pt>
                <c:pt idx="2311">
                  <c:v>4.2439999999999996E-4</c:v>
                </c:pt>
                <c:pt idx="2312">
                  <c:v>4.2479999999999997E-4</c:v>
                </c:pt>
                <c:pt idx="2313">
                  <c:v>4.2519999999999998E-4</c:v>
                </c:pt>
                <c:pt idx="2314">
                  <c:v>4.2559999999999999E-4</c:v>
                </c:pt>
                <c:pt idx="2315">
                  <c:v>4.26E-4</c:v>
                </c:pt>
                <c:pt idx="2316">
                  <c:v>4.2639999999999996E-4</c:v>
                </c:pt>
                <c:pt idx="2317">
                  <c:v>4.2679999999999997E-4</c:v>
                </c:pt>
                <c:pt idx="2318">
                  <c:v>4.2719999999999998E-4</c:v>
                </c:pt>
                <c:pt idx="2319">
                  <c:v>4.2759999999999999E-4</c:v>
                </c:pt>
                <c:pt idx="2320">
                  <c:v>4.28E-4</c:v>
                </c:pt>
                <c:pt idx="2321">
                  <c:v>4.284E-4</c:v>
                </c:pt>
                <c:pt idx="2322">
                  <c:v>4.2879999999999996E-4</c:v>
                </c:pt>
                <c:pt idx="2323">
                  <c:v>4.2919999999999997E-4</c:v>
                </c:pt>
                <c:pt idx="2324">
                  <c:v>4.2959999999999998E-4</c:v>
                </c:pt>
                <c:pt idx="2325">
                  <c:v>4.2999999999999999E-4</c:v>
                </c:pt>
                <c:pt idx="2326">
                  <c:v>4.304E-4</c:v>
                </c:pt>
                <c:pt idx="2327">
                  <c:v>4.3079999999999995E-4</c:v>
                </c:pt>
                <c:pt idx="2328">
                  <c:v>4.3119999999999996E-4</c:v>
                </c:pt>
                <c:pt idx="2329">
                  <c:v>4.3159999999999997E-4</c:v>
                </c:pt>
                <c:pt idx="2330">
                  <c:v>4.3199999999999998E-4</c:v>
                </c:pt>
                <c:pt idx="2331">
                  <c:v>4.3239999999999999E-4</c:v>
                </c:pt>
                <c:pt idx="2332">
                  <c:v>4.328E-4</c:v>
                </c:pt>
                <c:pt idx="2333">
                  <c:v>4.3319999999999996E-4</c:v>
                </c:pt>
                <c:pt idx="2334">
                  <c:v>4.3359999999999997E-4</c:v>
                </c:pt>
                <c:pt idx="2335">
                  <c:v>4.3399999999999998E-4</c:v>
                </c:pt>
                <c:pt idx="2336">
                  <c:v>4.3439999999999999E-4</c:v>
                </c:pt>
                <c:pt idx="2337">
                  <c:v>4.348E-4</c:v>
                </c:pt>
                <c:pt idx="2338">
                  <c:v>4.3519999999999995E-4</c:v>
                </c:pt>
                <c:pt idx="2339">
                  <c:v>4.3559999999999996E-4</c:v>
                </c:pt>
                <c:pt idx="2340">
                  <c:v>4.3599999999999997E-4</c:v>
                </c:pt>
                <c:pt idx="2341">
                  <c:v>4.3639999999999998E-4</c:v>
                </c:pt>
                <c:pt idx="2342">
                  <c:v>4.3679999999999999E-4</c:v>
                </c:pt>
                <c:pt idx="2343">
                  <c:v>4.372E-4</c:v>
                </c:pt>
                <c:pt idx="2344">
                  <c:v>4.3759999999999996E-4</c:v>
                </c:pt>
                <c:pt idx="2345">
                  <c:v>4.3799999999999997E-4</c:v>
                </c:pt>
                <c:pt idx="2346">
                  <c:v>4.3839999999999998E-4</c:v>
                </c:pt>
                <c:pt idx="2347">
                  <c:v>4.3879999999999999E-4</c:v>
                </c:pt>
                <c:pt idx="2348">
                  <c:v>4.392E-4</c:v>
                </c:pt>
                <c:pt idx="2349">
                  <c:v>4.3960000000000001E-4</c:v>
                </c:pt>
                <c:pt idx="2350">
                  <c:v>4.3999999999999996E-4</c:v>
                </c:pt>
                <c:pt idx="2351">
                  <c:v>4.4039999999999997E-4</c:v>
                </c:pt>
                <c:pt idx="2352">
                  <c:v>4.4079999999999998E-4</c:v>
                </c:pt>
                <c:pt idx="2353">
                  <c:v>4.4119999999999999E-4</c:v>
                </c:pt>
                <c:pt idx="2354">
                  <c:v>4.416E-4</c:v>
                </c:pt>
                <c:pt idx="2355">
                  <c:v>4.4199999999999996E-4</c:v>
                </c:pt>
                <c:pt idx="2356">
                  <c:v>4.4239999999999997E-4</c:v>
                </c:pt>
                <c:pt idx="2357">
                  <c:v>4.4279999999999998E-4</c:v>
                </c:pt>
                <c:pt idx="2358">
                  <c:v>4.4319999999999999E-4</c:v>
                </c:pt>
                <c:pt idx="2359">
                  <c:v>4.4359999999999999E-4</c:v>
                </c:pt>
                <c:pt idx="2360">
                  <c:v>4.44E-4</c:v>
                </c:pt>
                <c:pt idx="2361">
                  <c:v>4.4439999999999996E-4</c:v>
                </c:pt>
                <c:pt idx="2362">
                  <c:v>4.4479999999999997E-4</c:v>
                </c:pt>
                <c:pt idx="2363">
                  <c:v>4.4519999999999998E-4</c:v>
                </c:pt>
                <c:pt idx="2364">
                  <c:v>4.4559999999999999E-4</c:v>
                </c:pt>
                <c:pt idx="2365">
                  <c:v>4.46E-4</c:v>
                </c:pt>
                <c:pt idx="2366">
                  <c:v>4.4639999999999995E-4</c:v>
                </c:pt>
                <c:pt idx="2367">
                  <c:v>4.4679999999999996E-4</c:v>
                </c:pt>
                <c:pt idx="2368">
                  <c:v>4.4719999999999997E-4</c:v>
                </c:pt>
                <c:pt idx="2369">
                  <c:v>4.4759999999999998E-4</c:v>
                </c:pt>
                <c:pt idx="2370">
                  <c:v>4.4799999999999999E-4</c:v>
                </c:pt>
                <c:pt idx="2371">
                  <c:v>4.484E-4</c:v>
                </c:pt>
                <c:pt idx="2372">
                  <c:v>4.4879999999999996E-4</c:v>
                </c:pt>
                <c:pt idx="2373">
                  <c:v>4.4919999999999997E-4</c:v>
                </c:pt>
                <c:pt idx="2374">
                  <c:v>4.4959999999999998E-4</c:v>
                </c:pt>
                <c:pt idx="2375">
                  <c:v>4.4999999999999999E-4</c:v>
                </c:pt>
                <c:pt idx="2376">
                  <c:v>4.504E-4</c:v>
                </c:pt>
                <c:pt idx="2377">
                  <c:v>4.5079999999999995E-4</c:v>
                </c:pt>
                <c:pt idx="2378">
                  <c:v>4.5119999999999996E-4</c:v>
                </c:pt>
                <c:pt idx="2379">
                  <c:v>4.5159999999999997E-4</c:v>
                </c:pt>
                <c:pt idx="2380">
                  <c:v>4.5199999999999998E-4</c:v>
                </c:pt>
                <c:pt idx="2381">
                  <c:v>4.5239999999999999E-4</c:v>
                </c:pt>
                <c:pt idx="2382">
                  <c:v>4.528E-4</c:v>
                </c:pt>
                <c:pt idx="2383">
                  <c:v>4.5319999999999996E-4</c:v>
                </c:pt>
                <c:pt idx="2384">
                  <c:v>4.5359999999999997E-4</c:v>
                </c:pt>
                <c:pt idx="2385">
                  <c:v>4.5399999999999998E-4</c:v>
                </c:pt>
                <c:pt idx="2386">
                  <c:v>4.5439999999999999E-4</c:v>
                </c:pt>
                <c:pt idx="2387">
                  <c:v>4.548E-4</c:v>
                </c:pt>
                <c:pt idx="2388">
                  <c:v>4.5520000000000001E-4</c:v>
                </c:pt>
                <c:pt idx="2389">
                  <c:v>4.5559999999999996E-4</c:v>
                </c:pt>
                <c:pt idx="2390">
                  <c:v>4.5599999999999997E-4</c:v>
                </c:pt>
                <c:pt idx="2391">
                  <c:v>4.5639999999999998E-4</c:v>
                </c:pt>
                <c:pt idx="2392">
                  <c:v>4.5679999999999999E-4</c:v>
                </c:pt>
                <c:pt idx="2393">
                  <c:v>4.572E-4</c:v>
                </c:pt>
                <c:pt idx="2394">
                  <c:v>4.5759999999999996E-4</c:v>
                </c:pt>
                <c:pt idx="2395">
                  <c:v>4.5799999999999997E-4</c:v>
                </c:pt>
                <c:pt idx="2396">
                  <c:v>4.5839999999999998E-4</c:v>
                </c:pt>
                <c:pt idx="2397">
                  <c:v>4.5879999999999998E-4</c:v>
                </c:pt>
                <c:pt idx="2398">
                  <c:v>4.5919999999999999E-4</c:v>
                </c:pt>
                <c:pt idx="2399">
                  <c:v>4.596E-4</c:v>
                </c:pt>
                <c:pt idx="2400">
                  <c:v>4.5999999999999996E-4</c:v>
                </c:pt>
                <c:pt idx="2401">
                  <c:v>4.6039999999999997E-4</c:v>
                </c:pt>
                <c:pt idx="2402">
                  <c:v>4.6079999999999998E-4</c:v>
                </c:pt>
                <c:pt idx="2403">
                  <c:v>4.6119999999999999E-4</c:v>
                </c:pt>
                <c:pt idx="2404">
                  <c:v>4.616E-4</c:v>
                </c:pt>
                <c:pt idx="2405">
                  <c:v>4.6199999999999995E-4</c:v>
                </c:pt>
                <c:pt idx="2406">
                  <c:v>4.6239999999999996E-4</c:v>
                </c:pt>
                <c:pt idx="2407">
                  <c:v>4.6279999999999997E-4</c:v>
                </c:pt>
                <c:pt idx="2408">
                  <c:v>4.6319999999999998E-4</c:v>
                </c:pt>
                <c:pt idx="2409">
                  <c:v>4.6359999999999999E-4</c:v>
                </c:pt>
                <c:pt idx="2410">
                  <c:v>4.64E-4</c:v>
                </c:pt>
                <c:pt idx="2411">
                  <c:v>4.6439999999999996E-4</c:v>
                </c:pt>
                <c:pt idx="2412">
                  <c:v>4.6479999999999997E-4</c:v>
                </c:pt>
                <c:pt idx="2413">
                  <c:v>4.6519999999999998E-4</c:v>
                </c:pt>
                <c:pt idx="2414">
                  <c:v>4.6559999999999999E-4</c:v>
                </c:pt>
                <c:pt idx="2415">
                  <c:v>4.66E-4</c:v>
                </c:pt>
                <c:pt idx="2416">
                  <c:v>4.6639999999999995E-4</c:v>
                </c:pt>
                <c:pt idx="2417">
                  <c:v>4.6679999999999996E-4</c:v>
                </c:pt>
                <c:pt idx="2418">
                  <c:v>4.6719999999999997E-4</c:v>
                </c:pt>
                <c:pt idx="2419">
                  <c:v>4.6759999999999998E-4</c:v>
                </c:pt>
                <c:pt idx="2420">
                  <c:v>4.6799999999999999E-4</c:v>
                </c:pt>
                <c:pt idx="2421">
                  <c:v>4.684E-4</c:v>
                </c:pt>
                <c:pt idx="2422">
                  <c:v>4.6879999999999996E-4</c:v>
                </c:pt>
                <c:pt idx="2423">
                  <c:v>4.6919999999999997E-4</c:v>
                </c:pt>
                <c:pt idx="2424">
                  <c:v>4.6959999999999998E-4</c:v>
                </c:pt>
                <c:pt idx="2425">
                  <c:v>4.6999999999999999E-4</c:v>
                </c:pt>
                <c:pt idx="2426">
                  <c:v>4.704E-4</c:v>
                </c:pt>
                <c:pt idx="2427">
                  <c:v>4.7080000000000001E-4</c:v>
                </c:pt>
                <c:pt idx="2428">
                  <c:v>4.7119999999999996E-4</c:v>
                </c:pt>
                <c:pt idx="2429">
                  <c:v>4.7159999999999997E-4</c:v>
                </c:pt>
                <c:pt idx="2430">
                  <c:v>4.7199999999999998E-4</c:v>
                </c:pt>
                <c:pt idx="2431">
                  <c:v>4.7239999999999999E-4</c:v>
                </c:pt>
                <c:pt idx="2432">
                  <c:v>4.728E-4</c:v>
                </c:pt>
                <c:pt idx="2433">
                  <c:v>4.7319999999999996E-4</c:v>
                </c:pt>
                <c:pt idx="2434">
                  <c:v>4.7359999999999997E-4</c:v>
                </c:pt>
                <c:pt idx="2435">
                  <c:v>4.7399999999999997E-4</c:v>
                </c:pt>
                <c:pt idx="2436">
                  <c:v>4.7439999999999998E-4</c:v>
                </c:pt>
                <c:pt idx="2437">
                  <c:v>4.7479999999999999E-4</c:v>
                </c:pt>
                <c:pt idx="2438">
                  <c:v>4.752E-4</c:v>
                </c:pt>
                <c:pt idx="2439">
                  <c:v>4.7559999999999996E-4</c:v>
                </c:pt>
                <c:pt idx="2440">
                  <c:v>4.7599999999999997E-4</c:v>
                </c:pt>
                <c:pt idx="2441">
                  <c:v>4.7639999999999998E-4</c:v>
                </c:pt>
                <c:pt idx="2442">
                  <c:v>4.7679999999999999E-4</c:v>
                </c:pt>
                <c:pt idx="2443">
                  <c:v>4.772E-4</c:v>
                </c:pt>
                <c:pt idx="2444">
                  <c:v>4.7759999999999995E-4</c:v>
                </c:pt>
                <c:pt idx="2445">
                  <c:v>4.7799999999999996E-4</c:v>
                </c:pt>
                <c:pt idx="2446">
                  <c:v>4.7839999999999997E-4</c:v>
                </c:pt>
                <c:pt idx="2447">
                  <c:v>4.7879999999999998E-4</c:v>
                </c:pt>
                <c:pt idx="2448">
                  <c:v>4.7919999999999999E-4</c:v>
                </c:pt>
                <c:pt idx="2449">
                  <c:v>4.796E-4</c:v>
                </c:pt>
                <c:pt idx="2450">
                  <c:v>4.7999999999999996E-4</c:v>
                </c:pt>
                <c:pt idx="2451">
                  <c:v>4.8039999999999997E-4</c:v>
                </c:pt>
                <c:pt idx="2452">
                  <c:v>4.8079999999999998E-4</c:v>
                </c:pt>
                <c:pt idx="2453">
                  <c:v>4.8119999999999999E-4</c:v>
                </c:pt>
                <c:pt idx="2454">
                  <c:v>4.816E-4</c:v>
                </c:pt>
                <c:pt idx="2455">
                  <c:v>4.8199999999999995E-4</c:v>
                </c:pt>
                <c:pt idx="2456">
                  <c:v>4.8239999999999996E-4</c:v>
                </c:pt>
                <c:pt idx="2457">
                  <c:v>4.8279999999999997E-4</c:v>
                </c:pt>
                <c:pt idx="2458">
                  <c:v>4.8319999999999998E-4</c:v>
                </c:pt>
                <c:pt idx="2459">
                  <c:v>4.8359999999999999E-4</c:v>
                </c:pt>
                <c:pt idx="2460">
                  <c:v>4.84E-4</c:v>
                </c:pt>
                <c:pt idx="2461">
                  <c:v>4.8439999999999996E-4</c:v>
                </c:pt>
                <c:pt idx="2462">
                  <c:v>4.8479999999999997E-4</c:v>
                </c:pt>
                <c:pt idx="2463">
                  <c:v>4.8519999999999998E-4</c:v>
                </c:pt>
                <c:pt idx="2464">
                  <c:v>4.8559999999999999E-4</c:v>
                </c:pt>
                <c:pt idx="2465">
                  <c:v>4.86E-4</c:v>
                </c:pt>
                <c:pt idx="2466">
                  <c:v>4.8640000000000001E-4</c:v>
                </c:pt>
                <c:pt idx="2467">
                  <c:v>4.8679999999999996E-4</c:v>
                </c:pt>
                <c:pt idx="2468">
                  <c:v>4.8719999999999997E-4</c:v>
                </c:pt>
                <c:pt idx="2469">
                  <c:v>4.8759999999999998E-4</c:v>
                </c:pt>
                <c:pt idx="2470">
                  <c:v>4.8799999999999999E-4</c:v>
                </c:pt>
                <c:pt idx="2471">
                  <c:v>4.8839999999999995E-4</c:v>
                </c:pt>
                <c:pt idx="2472">
                  <c:v>4.8879999999999996E-4</c:v>
                </c:pt>
                <c:pt idx="2473">
                  <c:v>4.8919999999999996E-4</c:v>
                </c:pt>
                <c:pt idx="2474">
                  <c:v>4.8959999999999997E-4</c:v>
                </c:pt>
                <c:pt idx="2475">
                  <c:v>4.8999999999999998E-4</c:v>
                </c:pt>
                <c:pt idx="2476">
                  <c:v>4.9039999999999999E-4</c:v>
                </c:pt>
                <c:pt idx="2477">
                  <c:v>4.908E-4</c:v>
                </c:pt>
                <c:pt idx="2478">
                  <c:v>4.9120000000000001E-4</c:v>
                </c:pt>
                <c:pt idx="2479">
                  <c:v>4.9160000000000002E-4</c:v>
                </c:pt>
                <c:pt idx="2480">
                  <c:v>4.9199999999999992E-4</c:v>
                </c:pt>
                <c:pt idx="2481">
                  <c:v>4.9239999999999993E-4</c:v>
                </c:pt>
                <c:pt idx="2482">
                  <c:v>4.9279999999999994E-4</c:v>
                </c:pt>
                <c:pt idx="2483">
                  <c:v>4.9319999999999995E-4</c:v>
                </c:pt>
                <c:pt idx="2484">
                  <c:v>4.9359999999999996E-4</c:v>
                </c:pt>
                <c:pt idx="2485">
                  <c:v>4.9399999999999997E-4</c:v>
                </c:pt>
                <c:pt idx="2486">
                  <c:v>4.9439999999999998E-4</c:v>
                </c:pt>
                <c:pt idx="2487">
                  <c:v>4.9479999999999999E-4</c:v>
                </c:pt>
                <c:pt idx="2488">
                  <c:v>4.952E-4</c:v>
                </c:pt>
                <c:pt idx="2489">
                  <c:v>4.9560000000000001E-4</c:v>
                </c:pt>
                <c:pt idx="2490">
                  <c:v>4.9600000000000002E-4</c:v>
                </c:pt>
                <c:pt idx="2491">
                  <c:v>4.9640000000000003E-4</c:v>
                </c:pt>
                <c:pt idx="2492">
                  <c:v>4.9679999999999993E-4</c:v>
                </c:pt>
                <c:pt idx="2493">
                  <c:v>4.9719999999999994E-4</c:v>
                </c:pt>
                <c:pt idx="2494">
                  <c:v>4.9759999999999995E-4</c:v>
                </c:pt>
                <c:pt idx="2495">
                  <c:v>4.9799999999999996E-4</c:v>
                </c:pt>
                <c:pt idx="2496">
                  <c:v>4.9839999999999997E-4</c:v>
                </c:pt>
                <c:pt idx="2497">
                  <c:v>4.9879999999999998E-4</c:v>
                </c:pt>
                <c:pt idx="2498">
                  <c:v>4.9919999999999999E-4</c:v>
                </c:pt>
              </c:numCache>
            </c:numRef>
          </c:cat>
          <c:val>
            <c:numRef>
              <c:f>multivibratore!$E$2:$E$2500</c:f>
              <c:numCache>
                <c:formatCode>##.00######</c:formatCode>
                <c:ptCount val="2499"/>
                <c:pt idx="0">
                  <c:v>-0.4</c:v>
                </c:pt>
                <c:pt idx="1">
                  <c:v>-0.8</c:v>
                </c:pt>
                <c:pt idx="2">
                  <c:v>-0.60000000000000009</c:v>
                </c:pt>
                <c:pt idx="3">
                  <c:v>-0.8</c:v>
                </c:pt>
                <c:pt idx="4">
                  <c:v>-0.60000000000000009</c:v>
                </c:pt>
                <c:pt idx="5">
                  <c:v>-0.60000000000000009</c:v>
                </c:pt>
                <c:pt idx="6">
                  <c:v>-0.4</c:v>
                </c:pt>
                <c:pt idx="7">
                  <c:v>-0.8</c:v>
                </c:pt>
                <c:pt idx="8">
                  <c:v>-0.8</c:v>
                </c:pt>
                <c:pt idx="9">
                  <c:v>-1.2000000000000002</c:v>
                </c:pt>
                <c:pt idx="10">
                  <c:v>-0.8</c:v>
                </c:pt>
                <c:pt idx="11">
                  <c:v>-0.8</c:v>
                </c:pt>
                <c:pt idx="12">
                  <c:v>-0.8</c:v>
                </c:pt>
                <c:pt idx="13">
                  <c:v>-1.2000000000000002</c:v>
                </c:pt>
                <c:pt idx="14">
                  <c:v>-0.8</c:v>
                </c:pt>
                <c:pt idx="15">
                  <c:v>-0.8</c:v>
                </c:pt>
                <c:pt idx="16">
                  <c:v>-1</c:v>
                </c:pt>
                <c:pt idx="17">
                  <c:v>-1.2000000000000002</c:v>
                </c:pt>
                <c:pt idx="18">
                  <c:v>-1</c:v>
                </c:pt>
                <c:pt idx="19">
                  <c:v>-1</c:v>
                </c:pt>
                <c:pt idx="20">
                  <c:v>-0.8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-1.2000000000000002</c:v>
                </c:pt>
                <c:pt idx="25">
                  <c:v>-1</c:v>
                </c:pt>
                <c:pt idx="26">
                  <c:v>-1.4000000000000001</c:v>
                </c:pt>
                <c:pt idx="27">
                  <c:v>-1</c:v>
                </c:pt>
                <c:pt idx="28">
                  <c:v>-1.4000000000000001</c:v>
                </c:pt>
                <c:pt idx="29">
                  <c:v>-1.4000000000000001</c:v>
                </c:pt>
                <c:pt idx="30">
                  <c:v>-1.4000000000000001</c:v>
                </c:pt>
                <c:pt idx="31">
                  <c:v>-1.2000000000000002</c:v>
                </c:pt>
                <c:pt idx="32">
                  <c:v>-1.4000000000000001</c:v>
                </c:pt>
                <c:pt idx="33">
                  <c:v>-1.4000000000000001</c:v>
                </c:pt>
                <c:pt idx="34">
                  <c:v>-1.4000000000000001</c:v>
                </c:pt>
                <c:pt idx="35">
                  <c:v>-1.4000000000000001</c:v>
                </c:pt>
                <c:pt idx="36">
                  <c:v>-1.6</c:v>
                </c:pt>
                <c:pt idx="37">
                  <c:v>-1.2000000000000002</c:v>
                </c:pt>
                <c:pt idx="38">
                  <c:v>-1.6</c:v>
                </c:pt>
                <c:pt idx="39">
                  <c:v>-1.6</c:v>
                </c:pt>
                <c:pt idx="40">
                  <c:v>-1.6</c:v>
                </c:pt>
                <c:pt idx="41">
                  <c:v>-1.4000000000000001</c:v>
                </c:pt>
                <c:pt idx="42">
                  <c:v>-1.6</c:v>
                </c:pt>
                <c:pt idx="43">
                  <c:v>-1.6</c:v>
                </c:pt>
                <c:pt idx="44">
                  <c:v>-1.6</c:v>
                </c:pt>
                <c:pt idx="45">
                  <c:v>-1.8</c:v>
                </c:pt>
                <c:pt idx="46">
                  <c:v>-1.8</c:v>
                </c:pt>
                <c:pt idx="47">
                  <c:v>-1.8</c:v>
                </c:pt>
                <c:pt idx="48">
                  <c:v>-1.8</c:v>
                </c:pt>
                <c:pt idx="49">
                  <c:v>-1.8</c:v>
                </c:pt>
                <c:pt idx="50">
                  <c:v>-2</c:v>
                </c:pt>
                <c:pt idx="51">
                  <c:v>-1.6</c:v>
                </c:pt>
                <c:pt idx="52">
                  <c:v>-2</c:v>
                </c:pt>
                <c:pt idx="53">
                  <c:v>-1.8</c:v>
                </c:pt>
                <c:pt idx="54">
                  <c:v>-2</c:v>
                </c:pt>
                <c:pt idx="55">
                  <c:v>-1.8</c:v>
                </c:pt>
                <c:pt idx="56">
                  <c:v>-2</c:v>
                </c:pt>
                <c:pt idx="57">
                  <c:v>-2</c:v>
                </c:pt>
                <c:pt idx="58">
                  <c:v>-2.2000000000000002</c:v>
                </c:pt>
                <c:pt idx="59">
                  <c:v>-2.2000000000000002</c:v>
                </c:pt>
                <c:pt idx="60">
                  <c:v>-1.8</c:v>
                </c:pt>
                <c:pt idx="61">
                  <c:v>-2.2000000000000002</c:v>
                </c:pt>
                <c:pt idx="62">
                  <c:v>-2</c:v>
                </c:pt>
                <c:pt idx="63">
                  <c:v>-2.2000000000000002</c:v>
                </c:pt>
                <c:pt idx="64">
                  <c:v>-2.2000000000000002</c:v>
                </c:pt>
                <c:pt idx="65">
                  <c:v>-2.4000000000000004</c:v>
                </c:pt>
                <c:pt idx="66">
                  <c:v>-2.2000000000000002</c:v>
                </c:pt>
                <c:pt idx="67">
                  <c:v>-2.4000000000000004</c:v>
                </c:pt>
                <c:pt idx="68">
                  <c:v>-2</c:v>
                </c:pt>
                <c:pt idx="69">
                  <c:v>-2</c:v>
                </c:pt>
                <c:pt idx="70">
                  <c:v>-2.4000000000000004</c:v>
                </c:pt>
                <c:pt idx="71">
                  <c:v>-2.4000000000000004</c:v>
                </c:pt>
                <c:pt idx="72">
                  <c:v>-2.2000000000000002</c:v>
                </c:pt>
                <c:pt idx="73">
                  <c:v>-2.4000000000000004</c:v>
                </c:pt>
                <c:pt idx="74">
                  <c:v>-2.2000000000000002</c:v>
                </c:pt>
                <c:pt idx="75">
                  <c:v>-2.6</c:v>
                </c:pt>
                <c:pt idx="76">
                  <c:v>-2.4000000000000004</c:v>
                </c:pt>
                <c:pt idx="77">
                  <c:v>-2.6</c:v>
                </c:pt>
                <c:pt idx="78">
                  <c:v>-2.4000000000000004</c:v>
                </c:pt>
                <c:pt idx="79">
                  <c:v>-2.8000000000000003</c:v>
                </c:pt>
                <c:pt idx="80">
                  <c:v>-2.8000000000000003</c:v>
                </c:pt>
                <c:pt idx="81">
                  <c:v>-2.4000000000000004</c:v>
                </c:pt>
                <c:pt idx="82">
                  <c:v>-2.6</c:v>
                </c:pt>
                <c:pt idx="83">
                  <c:v>-2.6</c:v>
                </c:pt>
                <c:pt idx="84">
                  <c:v>-2.4000000000000004</c:v>
                </c:pt>
                <c:pt idx="85">
                  <c:v>-2.6</c:v>
                </c:pt>
                <c:pt idx="86">
                  <c:v>-2.6</c:v>
                </c:pt>
                <c:pt idx="87">
                  <c:v>-2.8000000000000003</c:v>
                </c:pt>
                <c:pt idx="88">
                  <c:v>-3</c:v>
                </c:pt>
                <c:pt idx="89">
                  <c:v>-3</c:v>
                </c:pt>
                <c:pt idx="90">
                  <c:v>-2.4000000000000004</c:v>
                </c:pt>
                <c:pt idx="91">
                  <c:v>-2.6</c:v>
                </c:pt>
                <c:pt idx="92">
                  <c:v>-2.8000000000000003</c:v>
                </c:pt>
                <c:pt idx="93">
                  <c:v>-2.8000000000000003</c:v>
                </c:pt>
                <c:pt idx="94">
                  <c:v>-2.8000000000000003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-2.8000000000000003</c:v>
                </c:pt>
                <c:pt idx="100">
                  <c:v>-3.2</c:v>
                </c:pt>
                <c:pt idx="101">
                  <c:v>-2.8000000000000003</c:v>
                </c:pt>
                <c:pt idx="102">
                  <c:v>-3</c:v>
                </c:pt>
                <c:pt idx="103">
                  <c:v>-3.2</c:v>
                </c:pt>
                <c:pt idx="104">
                  <c:v>-3.2</c:v>
                </c:pt>
                <c:pt idx="105">
                  <c:v>-3.2</c:v>
                </c:pt>
                <c:pt idx="106">
                  <c:v>-3</c:v>
                </c:pt>
                <c:pt idx="107">
                  <c:v>-3.2</c:v>
                </c:pt>
                <c:pt idx="108">
                  <c:v>-3.2</c:v>
                </c:pt>
                <c:pt idx="109">
                  <c:v>-3.2</c:v>
                </c:pt>
                <c:pt idx="110">
                  <c:v>-3.2</c:v>
                </c:pt>
                <c:pt idx="111">
                  <c:v>-3.2</c:v>
                </c:pt>
                <c:pt idx="112">
                  <c:v>-3.6</c:v>
                </c:pt>
                <c:pt idx="113">
                  <c:v>-3.4000000000000004</c:v>
                </c:pt>
                <c:pt idx="114">
                  <c:v>-3.4000000000000004</c:v>
                </c:pt>
                <c:pt idx="115">
                  <c:v>-3.2</c:v>
                </c:pt>
                <c:pt idx="116">
                  <c:v>-3.6</c:v>
                </c:pt>
                <c:pt idx="117">
                  <c:v>-3.4000000000000004</c:v>
                </c:pt>
                <c:pt idx="118">
                  <c:v>-3.4000000000000004</c:v>
                </c:pt>
                <c:pt idx="119">
                  <c:v>-3.4000000000000004</c:v>
                </c:pt>
                <c:pt idx="120">
                  <c:v>-3.4000000000000004</c:v>
                </c:pt>
                <c:pt idx="121">
                  <c:v>-3.6</c:v>
                </c:pt>
                <c:pt idx="122">
                  <c:v>-3.6</c:v>
                </c:pt>
                <c:pt idx="123">
                  <c:v>-3.6</c:v>
                </c:pt>
                <c:pt idx="124">
                  <c:v>-3.6</c:v>
                </c:pt>
                <c:pt idx="125">
                  <c:v>-3.6</c:v>
                </c:pt>
                <c:pt idx="126">
                  <c:v>-3.8000000000000003</c:v>
                </c:pt>
                <c:pt idx="127">
                  <c:v>-3.8000000000000003</c:v>
                </c:pt>
                <c:pt idx="128">
                  <c:v>-3.6</c:v>
                </c:pt>
                <c:pt idx="129">
                  <c:v>-3.6</c:v>
                </c:pt>
                <c:pt idx="130">
                  <c:v>-3.8000000000000003</c:v>
                </c:pt>
                <c:pt idx="131">
                  <c:v>-3.8000000000000003</c:v>
                </c:pt>
                <c:pt idx="132">
                  <c:v>-3.8000000000000003</c:v>
                </c:pt>
                <c:pt idx="133">
                  <c:v>-3.8000000000000003</c:v>
                </c:pt>
                <c:pt idx="134">
                  <c:v>-4</c:v>
                </c:pt>
                <c:pt idx="135">
                  <c:v>-4</c:v>
                </c:pt>
                <c:pt idx="136">
                  <c:v>-3.8000000000000003</c:v>
                </c:pt>
                <c:pt idx="137">
                  <c:v>-4</c:v>
                </c:pt>
                <c:pt idx="138">
                  <c:v>-4</c:v>
                </c:pt>
                <c:pt idx="139">
                  <c:v>-4</c:v>
                </c:pt>
                <c:pt idx="140">
                  <c:v>-3.8000000000000003</c:v>
                </c:pt>
                <c:pt idx="141">
                  <c:v>-4.2</c:v>
                </c:pt>
                <c:pt idx="142">
                  <c:v>-4.2</c:v>
                </c:pt>
                <c:pt idx="143">
                  <c:v>-4.2</c:v>
                </c:pt>
                <c:pt idx="144">
                  <c:v>-4</c:v>
                </c:pt>
                <c:pt idx="145">
                  <c:v>-4.2</c:v>
                </c:pt>
                <c:pt idx="146">
                  <c:v>-4</c:v>
                </c:pt>
                <c:pt idx="147">
                  <c:v>-4.2</c:v>
                </c:pt>
                <c:pt idx="148">
                  <c:v>-4</c:v>
                </c:pt>
                <c:pt idx="149">
                  <c:v>-4</c:v>
                </c:pt>
                <c:pt idx="150">
                  <c:v>-4.4000000000000004</c:v>
                </c:pt>
                <c:pt idx="151">
                  <c:v>-4.2</c:v>
                </c:pt>
                <c:pt idx="152">
                  <c:v>-4</c:v>
                </c:pt>
                <c:pt idx="153">
                  <c:v>-4.4000000000000004</c:v>
                </c:pt>
                <c:pt idx="154">
                  <c:v>-4.4000000000000004</c:v>
                </c:pt>
                <c:pt idx="155">
                  <c:v>-4.6000000000000005</c:v>
                </c:pt>
                <c:pt idx="156">
                  <c:v>-4.6000000000000005</c:v>
                </c:pt>
                <c:pt idx="157">
                  <c:v>-4.4000000000000004</c:v>
                </c:pt>
                <c:pt idx="158">
                  <c:v>-4.4000000000000004</c:v>
                </c:pt>
                <c:pt idx="159">
                  <c:v>-4.2</c:v>
                </c:pt>
                <c:pt idx="160">
                  <c:v>-4.2</c:v>
                </c:pt>
                <c:pt idx="161">
                  <c:v>-4.2</c:v>
                </c:pt>
                <c:pt idx="162">
                  <c:v>-4</c:v>
                </c:pt>
                <c:pt idx="163">
                  <c:v>-4.2</c:v>
                </c:pt>
                <c:pt idx="164">
                  <c:v>-4</c:v>
                </c:pt>
                <c:pt idx="165">
                  <c:v>-4.2</c:v>
                </c:pt>
                <c:pt idx="166">
                  <c:v>-4</c:v>
                </c:pt>
                <c:pt idx="167">
                  <c:v>-4</c:v>
                </c:pt>
                <c:pt idx="168">
                  <c:v>-3.8000000000000003</c:v>
                </c:pt>
                <c:pt idx="169">
                  <c:v>-4.2</c:v>
                </c:pt>
                <c:pt idx="170">
                  <c:v>-4.2</c:v>
                </c:pt>
                <c:pt idx="171">
                  <c:v>-4</c:v>
                </c:pt>
                <c:pt idx="172">
                  <c:v>-4</c:v>
                </c:pt>
                <c:pt idx="173">
                  <c:v>-3.6</c:v>
                </c:pt>
                <c:pt idx="174">
                  <c:v>-4</c:v>
                </c:pt>
                <c:pt idx="175">
                  <c:v>-3.8000000000000003</c:v>
                </c:pt>
                <c:pt idx="176">
                  <c:v>-3.8000000000000003</c:v>
                </c:pt>
                <c:pt idx="177">
                  <c:v>-3.8000000000000003</c:v>
                </c:pt>
                <c:pt idx="178">
                  <c:v>-3.8000000000000003</c:v>
                </c:pt>
                <c:pt idx="179">
                  <c:v>-3.4000000000000004</c:v>
                </c:pt>
                <c:pt idx="180">
                  <c:v>-3.6</c:v>
                </c:pt>
                <c:pt idx="181">
                  <c:v>-3.8000000000000003</c:v>
                </c:pt>
                <c:pt idx="182">
                  <c:v>-3.6</c:v>
                </c:pt>
                <c:pt idx="183">
                  <c:v>-3.6</c:v>
                </c:pt>
                <c:pt idx="184">
                  <c:v>-3.8000000000000003</c:v>
                </c:pt>
                <c:pt idx="185">
                  <c:v>-3.8000000000000003</c:v>
                </c:pt>
                <c:pt idx="186">
                  <c:v>-3.8000000000000003</c:v>
                </c:pt>
                <c:pt idx="187">
                  <c:v>-3.8000000000000003</c:v>
                </c:pt>
                <c:pt idx="188">
                  <c:v>-3.4000000000000004</c:v>
                </c:pt>
                <c:pt idx="189">
                  <c:v>-3.4000000000000004</c:v>
                </c:pt>
                <c:pt idx="190">
                  <c:v>-3.4000000000000004</c:v>
                </c:pt>
                <c:pt idx="191">
                  <c:v>-3.4000000000000004</c:v>
                </c:pt>
                <c:pt idx="192">
                  <c:v>-3.2</c:v>
                </c:pt>
                <c:pt idx="193">
                  <c:v>-3.4000000000000004</c:v>
                </c:pt>
                <c:pt idx="194">
                  <c:v>-3.2</c:v>
                </c:pt>
                <c:pt idx="195">
                  <c:v>-3.4000000000000004</c:v>
                </c:pt>
                <c:pt idx="196">
                  <c:v>-3.2</c:v>
                </c:pt>
                <c:pt idx="197">
                  <c:v>-3.2</c:v>
                </c:pt>
                <c:pt idx="198">
                  <c:v>-3</c:v>
                </c:pt>
                <c:pt idx="199">
                  <c:v>-3.2</c:v>
                </c:pt>
                <c:pt idx="200">
                  <c:v>-3</c:v>
                </c:pt>
                <c:pt idx="201">
                  <c:v>-3.2</c:v>
                </c:pt>
                <c:pt idx="202">
                  <c:v>-3</c:v>
                </c:pt>
                <c:pt idx="203">
                  <c:v>-3.2</c:v>
                </c:pt>
                <c:pt idx="204">
                  <c:v>-3</c:v>
                </c:pt>
                <c:pt idx="205">
                  <c:v>-3</c:v>
                </c:pt>
                <c:pt idx="206">
                  <c:v>-3</c:v>
                </c:pt>
                <c:pt idx="207">
                  <c:v>-3</c:v>
                </c:pt>
                <c:pt idx="208">
                  <c:v>-3</c:v>
                </c:pt>
                <c:pt idx="209">
                  <c:v>-3</c:v>
                </c:pt>
                <c:pt idx="210">
                  <c:v>-2.8000000000000003</c:v>
                </c:pt>
                <c:pt idx="211">
                  <c:v>-2.8000000000000003</c:v>
                </c:pt>
                <c:pt idx="212">
                  <c:v>-2.8000000000000003</c:v>
                </c:pt>
                <c:pt idx="213">
                  <c:v>-2.6</c:v>
                </c:pt>
                <c:pt idx="214">
                  <c:v>-2.8000000000000003</c:v>
                </c:pt>
                <c:pt idx="215">
                  <c:v>-2.8000000000000003</c:v>
                </c:pt>
                <c:pt idx="216">
                  <c:v>-2.6</c:v>
                </c:pt>
                <c:pt idx="217">
                  <c:v>-2.8000000000000003</c:v>
                </c:pt>
                <c:pt idx="218">
                  <c:v>-2.8000000000000003</c:v>
                </c:pt>
                <c:pt idx="219">
                  <c:v>-2.8000000000000003</c:v>
                </c:pt>
                <c:pt idx="220">
                  <c:v>-2.6</c:v>
                </c:pt>
                <c:pt idx="221">
                  <c:v>-2.6</c:v>
                </c:pt>
                <c:pt idx="222">
                  <c:v>-2.6</c:v>
                </c:pt>
                <c:pt idx="223">
                  <c:v>-2.4000000000000004</c:v>
                </c:pt>
                <c:pt idx="224">
                  <c:v>-2.6</c:v>
                </c:pt>
                <c:pt idx="225">
                  <c:v>-2.6</c:v>
                </c:pt>
                <c:pt idx="226">
                  <c:v>-2.8000000000000003</c:v>
                </c:pt>
                <c:pt idx="227">
                  <c:v>-2.4000000000000004</c:v>
                </c:pt>
                <c:pt idx="228">
                  <c:v>-2.6</c:v>
                </c:pt>
                <c:pt idx="229">
                  <c:v>-2.4000000000000004</c:v>
                </c:pt>
                <c:pt idx="230">
                  <c:v>-2.4000000000000004</c:v>
                </c:pt>
                <c:pt idx="231">
                  <c:v>-2.4000000000000004</c:v>
                </c:pt>
                <c:pt idx="232">
                  <c:v>-2.6</c:v>
                </c:pt>
                <c:pt idx="233">
                  <c:v>-2.4000000000000004</c:v>
                </c:pt>
                <c:pt idx="234">
                  <c:v>-2.4000000000000004</c:v>
                </c:pt>
                <c:pt idx="235">
                  <c:v>-2.4000000000000004</c:v>
                </c:pt>
                <c:pt idx="236">
                  <c:v>-2.2000000000000002</c:v>
                </c:pt>
                <c:pt idx="237">
                  <c:v>-2.2000000000000002</c:v>
                </c:pt>
                <c:pt idx="238">
                  <c:v>-2</c:v>
                </c:pt>
                <c:pt idx="239">
                  <c:v>-2</c:v>
                </c:pt>
                <c:pt idx="240">
                  <c:v>-2.4000000000000004</c:v>
                </c:pt>
                <c:pt idx="241">
                  <c:v>-2.2000000000000002</c:v>
                </c:pt>
                <c:pt idx="242">
                  <c:v>-2</c:v>
                </c:pt>
                <c:pt idx="243">
                  <c:v>-2</c:v>
                </c:pt>
                <c:pt idx="244">
                  <c:v>-2.2000000000000002</c:v>
                </c:pt>
                <c:pt idx="245">
                  <c:v>-2</c:v>
                </c:pt>
                <c:pt idx="246">
                  <c:v>-1.8</c:v>
                </c:pt>
                <c:pt idx="247">
                  <c:v>-2</c:v>
                </c:pt>
                <c:pt idx="248">
                  <c:v>-2</c:v>
                </c:pt>
                <c:pt idx="249">
                  <c:v>-1.8</c:v>
                </c:pt>
                <c:pt idx="250">
                  <c:v>-1.8</c:v>
                </c:pt>
                <c:pt idx="251">
                  <c:v>-1.8</c:v>
                </c:pt>
                <c:pt idx="252">
                  <c:v>-2</c:v>
                </c:pt>
                <c:pt idx="253">
                  <c:v>-1.8</c:v>
                </c:pt>
                <c:pt idx="254">
                  <c:v>-1.8</c:v>
                </c:pt>
                <c:pt idx="255">
                  <c:v>-1.8</c:v>
                </c:pt>
                <c:pt idx="256">
                  <c:v>-2</c:v>
                </c:pt>
                <c:pt idx="257">
                  <c:v>-2</c:v>
                </c:pt>
                <c:pt idx="258">
                  <c:v>-1.8</c:v>
                </c:pt>
                <c:pt idx="259">
                  <c:v>-1.6</c:v>
                </c:pt>
                <c:pt idx="260">
                  <c:v>-1.4000000000000001</c:v>
                </c:pt>
                <c:pt idx="261">
                  <c:v>-1.6</c:v>
                </c:pt>
                <c:pt idx="262">
                  <c:v>-1.4000000000000001</c:v>
                </c:pt>
                <c:pt idx="263">
                  <c:v>-1.8</c:v>
                </c:pt>
                <c:pt idx="264">
                  <c:v>-1.4000000000000001</c:v>
                </c:pt>
                <c:pt idx="265">
                  <c:v>-1.6</c:v>
                </c:pt>
                <c:pt idx="266">
                  <c:v>-1.4000000000000001</c:v>
                </c:pt>
                <c:pt idx="267">
                  <c:v>-1.2000000000000002</c:v>
                </c:pt>
                <c:pt idx="268">
                  <c:v>-1.4000000000000001</c:v>
                </c:pt>
                <c:pt idx="269">
                  <c:v>-1.6</c:v>
                </c:pt>
                <c:pt idx="270">
                  <c:v>-1.4000000000000001</c:v>
                </c:pt>
                <c:pt idx="271">
                  <c:v>-1.4000000000000001</c:v>
                </c:pt>
                <c:pt idx="272">
                  <c:v>-1.2000000000000002</c:v>
                </c:pt>
                <c:pt idx="273">
                  <c:v>-1.2000000000000002</c:v>
                </c:pt>
                <c:pt idx="274">
                  <c:v>-1.2000000000000002</c:v>
                </c:pt>
                <c:pt idx="275">
                  <c:v>-1.2000000000000002</c:v>
                </c:pt>
                <c:pt idx="276">
                  <c:v>-1.2000000000000002</c:v>
                </c:pt>
                <c:pt idx="277">
                  <c:v>-1.4000000000000001</c:v>
                </c:pt>
                <c:pt idx="278">
                  <c:v>-1.2000000000000002</c:v>
                </c:pt>
                <c:pt idx="279">
                  <c:v>-1</c:v>
                </c:pt>
                <c:pt idx="280">
                  <c:v>-1</c:v>
                </c:pt>
                <c:pt idx="281">
                  <c:v>-1.2000000000000002</c:v>
                </c:pt>
                <c:pt idx="282">
                  <c:v>-1.2000000000000002</c:v>
                </c:pt>
                <c:pt idx="283">
                  <c:v>-1</c:v>
                </c:pt>
                <c:pt idx="284">
                  <c:v>-1</c:v>
                </c:pt>
                <c:pt idx="285">
                  <c:v>-1.2000000000000002</c:v>
                </c:pt>
                <c:pt idx="286">
                  <c:v>-1</c:v>
                </c:pt>
                <c:pt idx="287">
                  <c:v>-1</c:v>
                </c:pt>
                <c:pt idx="288">
                  <c:v>-0.8</c:v>
                </c:pt>
                <c:pt idx="289">
                  <c:v>-1</c:v>
                </c:pt>
                <c:pt idx="290">
                  <c:v>-0.8</c:v>
                </c:pt>
                <c:pt idx="291">
                  <c:v>-0.8</c:v>
                </c:pt>
                <c:pt idx="292">
                  <c:v>-0.8</c:v>
                </c:pt>
                <c:pt idx="293">
                  <c:v>-0.60000000000000009</c:v>
                </c:pt>
                <c:pt idx="294">
                  <c:v>-1</c:v>
                </c:pt>
                <c:pt idx="295">
                  <c:v>-0.60000000000000009</c:v>
                </c:pt>
                <c:pt idx="296">
                  <c:v>-0.8</c:v>
                </c:pt>
                <c:pt idx="297">
                  <c:v>-0.60000000000000009</c:v>
                </c:pt>
                <c:pt idx="298">
                  <c:v>-1</c:v>
                </c:pt>
                <c:pt idx="299">
                  <c:v>-0.60000000000000009</c:v>
                </c:pt>
                <c:pt idx="300">
                  <c:v>-0.60000000000000009</c:v>
                </c:pt>
                <c:pt idx="301">
                  <c:v>-0.4</c:v>
                </c:pt>
                <c:pt idx="302">
                  <c:v>-0.8</c:v>
                </c:pt>
                <c:pt idx="303">
                  <c:v>-0.4</c:v>
                </c:pt>
                <c:pt idx="304">
                  <c:v>-0.8</c:v>
                </c:pt>
                <c:pt idx="305">
                  <c:v>-0.4</c:v>
                </c:pt>
                <c:pt idx="306">
                  <c:v>-0.60000000000000009</c:v>
                </c:pt>
                <c:pt idx="307">
                  <c:v>-0.60000000000000009</c:v>
                </c:pt>
                <c:pt idx="308">
                  <c:v>-0.60000000000000009</c:v>
                </c:pt>
                <c:pt idx="309">
                  <c:v>-0.4</c:v>
                </c:pt>
                <c:pt idx="310">
                  <c:v>-0.60000000000000009</c:v>
                </c:pt>
                <c:pt idx="311">
                  <c:v>-0.2</c:v>
                </c:pt>
                <c:pt idx="312">
                  <c:v>-0.4</c:v>
                </c:pt>
                <c:pt idx="313">
                  <c:v>-0.4</c:v>
                </c:pt>
                <c:pt idx="314">
                  <c:v>-0.60000000000000009</c:v>
                </c:pt>
                <c:pt idx="315">
                  <c:v>-0.4</c:v>
                </c:pt>
                <c:pt idx="316">
                  <c:v>-0.2</c:v>
                </c:pt>
                <c:pt idx="317">
                  <c:v>-0.2</c:v>
                </c:pt>
                <c:pt idx="318">
                  <c:v>-0.4</c:v>
                </c:pt>
                <c:pt idx="319">
                  <c:v>-0.4</c:v>
                </c:pt>
                <c:pt idx="320">
                  <c:v>-0.2</c:v>
                </c:pt>
                <c:pt idx="321">
                  <c:v>-0.2</c:v>
                </c:pt>
                <c:pt idx="322">
                  <c:v>-0.2</c:v>
                </c:pt>
                <c:pt idx="323">
                  <c:v>0</c:v>
                </c:pt>
                <c:pt idx="324">
                  <c:v>-0.2</c:v>
                </c:pt>
                <c:pt idx="325">
                  <c:v>-0.2</c:v>
                </c:pt>
                <c:pt idx="326">
                  <c:v>0.2</c:v>
                </c:pt>
                <c:pt idx="327">
                  <c:v>0</c:v>
                </c:pt>
                <c:pt idx="328">
                  <c:v>0.2</c:v>
                </c:pt>
                <c:pt idx="329">
                  <c:v>0</c:v>
                </c:pt>
                <c:pt idx="330">
                  <c:v>0.2</c:v>
                </c:pt>
                <c:pt idx="331">
                  <c:v>-0.2</c:v>
                </c:pt>
                <c:pt idx="332">
                  <c:v>0.2</c:v>
                </c:pt>
                <c:pt idx="333">
                  <c:v>-0.2</c:v>
                </c:pt>
                <c:pt idx="334">
                  <c:v>0.2</c:v>
                </c:pt>
                <c:pt idx="335">
                  <c:v>0.2</c:v>
                </c:pt>
                <c:pt idx="336">
                  <c:v>0.4</c:v>
                </c:pt>
                <c:pt idx="337">
                  <c:v>0.2</c:v>
                </c:pt>
                <c:pt idx="338">
                  <c:v>0.4</c:v>
                </c:pt>
                <c:pt idx="339">
                  <c:v>0</c:v>
                </c:pt>
                <c:pt idx="340">
                  <c:v>0.4</c:v>
                </c:pt>
                <c:pt idx="341">
                  <c:v>0.2</c:v>
                </c:pt>
                <c:pt idx="342">
                  <c:v>0.60000000000000009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0.60000000000000009</c:v>
                </c:pt>
                <c:pt idx="347">
                  <c:v>0.4</c:v>
                </c:pt>
                <c:pt idx="348">
                  <c:v>0.4</c:v>
                </c:pt>
                <c:pt idx="349">
                  <c:v>0.60000000000000009</c:v>
                </c:pt>
                <c:pt idx="350">
                  <c:v>0.60000000000000009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0.8</c:v>
                </c:pt>
                <c:pt idx="355">
                  <c:v>0.60000000000000009</c:v>
                </c:pt>
                <c:pt idx="356">
                  <c:v>0.4</c:v>
                </c:pt>
                <c:pt idx="357">
                  <c:v>0.60000000000000009</c:v>
                </c:pt>
                <c:pt idx="358">
                  <c:v>0.60000000000000009</c:v>
                </c:pt>
                <c:pt idx="359">
                  <c:v>0.8</c:v>
                </c:pt>
                <c:pt idx="360">
                  <c:v>0.60000000000000009</c:v>
                </c:pt>
                <c:pt idx="361">
                  <c:v>0.8</c:v>
                </c:pt>
                <c:pt idx="362">
                  <c:v>1</c:v>
                </c:pt>
                <c:pt idx="363">
                  <c:v>0.8</c:v>
                </c:pt>
                <c:pt idx="364">
                  <c:v>0.8</c:v>
                </c:pt>
                <c:pt idx="365">
                  <c:v>1</c:v>
                </c:pt>
                <c:pt idx="366">
                  <c:v>1.2000000000000002</c:v>
                </c:pt>
                <c:pt idx="367">
                  <c:v>0.8</c:v>
                </c:pt>
                <c:pt idx="368">
                  <c:v>1.2000000000000002</c:v>
                </c:pt>
                <c:pt idx="369">
                  <c:v>1</c:v>
                </c:pt>
                <c:pt idx="370">
                  <c:v>1</c:v>
                </c:pt>
                <c:pt idx="371">
                  <c:v>1.2000000000000002</c:v>
                </c:pt>
                <c:pt idx="372">
                  <c:v>1</c:v>
                </c:pt>
                <c:pt idx="373">
                  <c:v>1.2000000000000002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1.2000000000000002</c:v>
                </c:pt>
                <c:pt idx="379">
                  <c:v>1.4000000000000001</c:v>
                </c:pt>
                <c:pt idx="380">
                  <c:v>1</c:v>
                </c:pt>
                <c:pt idx="381">
                  <c:v>1.4000000000000001</c:v>
                </c:pt>
                <c:pt idx="382">
                  <c:v>1.2000000000000002</c:v>
                </c:pt>
                <c:pt idx="383">
                  <c:v>1.2000000000000002</c:v>
                </c:pt>
                <c:pt idx="384">
                  <c:v>1</c:v>
                </c:pt>
                <c:pt idx="385">
                  <c:v>1.4000000000000001</c:v>
                </c:pt>
                <c:pt idx="386">
                  <c:v>1.2000000000000002</c:v>
                </c:pt>
                <c:pt idx="387">
                  <c:v>1.4000000000000001</c:v>
                </c:pt>
                <c:pt idx="388">
                  <c:v>1.6</c:v>
                </c:pt>
                <c:pt idx="389">
                  <c:v>1.6</c:v>
                </c:pt>
                <c:pt idx="390">
                  <c:v>1.6</c:v>
                </c:pt>
                <c:pt idx="391">
                  <c:v>1.4000000000000001</c:v>
                </c:pt>
                <c:pt idx="392">
                  <c:v>1.8</c:v>
                </c:pt>
                <c:pt idx="393">
                  <c:v>1.6</c:v>
                </c:pt>
                <c:pt idx="394">
                  <c:v>1.6</c:v>
                </c:pt>
                <c:pt idx="395">
                  <c:v>1.6</c:v>
                </c:pt>
                <c:pt idx="396">
                  <c:v>1.6</c:v>
                </c:pt>
                <c:pt idx="397">
                  <c:v>1.6</c:v>
                </c:pt>
                <c:pt idx="398">
                  <c:v>1.8</c:v>
                </c:pt>
                <c:pt idx="399">
                  <c:v>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1.8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1.8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2.2000000000000002</c:v>
                </c:pt>
                <c:pt idx="418">
                  <c:v>2</c:v>
                </c:pt>
                <c:pt idx="419">
                  <c:v>2.2000000000000002</c:v>
                </c:pt>
                <c:pt idx="420">
                  <c:v>2.2000000000000002</c:v>
                </c:pt>
                <c:pt idx="421">
                  <c:v>2</c:v>
                </c:pt>
                <c:pt idx="422">
                  <c:v>2</c:v>
                </c:pt>
                <c:pt idx="423">
                  <c:v>2.2000000000000002</c:v>
                </c:pt>
                <c:pt idx="424">
                  <c:v>2.2000000000000002</c:v>
                </c:pt>
                <c:pt idx="425">
                  <c:v>2.4000000000000004</c:v>
                </c:pt>
                <c:pt idx="426">
                  <c:v>2</c:v>
                </c:pt>
                <c:pt idx="427">
                  <c:v>2.4000000000000004</c:v>
                </c:pt>
                <c:pt idx="428">
                  <c:v>2.4000000000000004</c:v>
                </c:pt>
                <c:pt idx="429">
                  <c:v>2.4000000000000004</c:v>
                </c:pt>
                <c:pt idx="430">
                  <c:v>2.4000000000000004</c:v>
                </c:pt>
                <c:pt idx="431">
                  <c:v>2.4000000000000004</c:v>
                </c:pt>
                <c:pt idx="432">
                  <c:v>2.4000000000000004</c:v>
                </c:pt>
                <c:pt idx="433">
                  <c:v>2.4000000000000004</c:v>
                </c:pt>
                <c:pt idx="434">
                  <c:v>2.4000000000000004</c:v>
                </c:pt>
                <c:pt idx="435">
                  <c:v>2.6</c:v>
                </c:pt>
                <c:pt idx="436">
                  <c:v>2.4000000000000004</c:v>
                </c:pt>
                <c:pt idx="437">
                  <c:v>2.8000000000000003</c:v>
                </c:pt>
                <c:pt idx="438">
                  <c:v>2.4000000000000004</c:v>
                </c:pt>
                <c:pt idx="439">
                  <c:v>2.6</c:v>
                </c:pt>
                <c:pt idx="440">
                  <c:v>2.6</c:v>
                </c:pt>
                <c:pt idx="441">
                  <c:v>2.6</c:v>
                </c:pt>
                <c:pt idx="442">
                  <c:v>2.4000000000000004</c:v>
                </c:pt>
                <c:pt idx="443">
                  <c:v>2.6</c:v>
                </c:pt>
                <c:pt idx="444">
                  <c:v>2.8000000000000003</c:v>
                </c:pt>
                <c:pt idx="445">
                  <c:v>2.8000000000000003</c:v>
                </c:pt>
                <c:pt idx="446">
                  <c:v>2.6</c:v>
                </c:pt>
                <c:pt idx="447">
                  <c:v>2.8000000000000003</c:v>
                </c:pt>
                <c:pt idx="448">
                  <c:v>2.8000000000000003</c:v>
                </c:pt>
                <c:pt idx="449">
                  <c:v>3</c:v>
                </c:pt>
                <c:pt idx="450">
                  <c:v>2.8000000000000003</c:v>
                </c:pt>
                <c:pt idx="451">
                  <c:v>2.8000000000000003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2.8000000000000003</c:v>
                </c:pt>
                <c:pt idx="456">
                  <c:v>3.2</c:v>
                </c:pt>
                <c:pt idx="457">
                  <c:v>3.2</c:v>
                </c:pt>
                <c:pt idx="458">
                  <c:v>3</c:v>
                </c:pt>
                <c:pt idx="459">
                  <c:v>3</c:v>
                </c:pt>
                <c:pt idx="460">
                  <c:v>3.4000000000000004</c:v>
                </c:pt>
                <c:pt idx="461">
                  <c:v>3.2</c:v>
                </c:pt>
                <c:pt idx="462">
                  <c:v>3</c:v>
                </c:pt>
                <c:pt idx="463">
                  <c:v>3.2</c:v>
                </c:pt>
                <c:pt idx="464">
                  <c:v>3.4000000000000004</c:v>
                </c:pt>
                <c:pt idx="465">
                  <c:v>3.2</c:v>
                </c:pt>
                <c:pt idx="466">
                  <c:v>3.4000000000000004</c:v>
                </c:pt>
                <c:pt idx="467">
                  <c:v>3.2</c:v>
                </c:pt>
                <c:pt idx="468">
                  <c:v>3.4000000000000004</c:v>
                </c:pt>
                <c:pt idx="469">
                  <c:v>3.4000000000000004</c:v>
                </c:pt>
                <c:pt idx="470">
                  <c:v>3.6</c:v>
                </c:pt>
                <c:pt idx="471">
                  <c:v>3</c:v>
                </c:pt>
                <c:pt idx="472">
                  <c:v>3.4000000000000004</c:v>
                </c:pt>
                <c:pt idx="473">
                  <c:v>3.2</c:v>
                </c:pt>
                <c:pt idx="474">
                  <c:v>3.4000000000000004</c:v>
                </c:pt>
                <c:pt idx="475">
                  <c:v>3.4000000000000004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3.4000000000000004</c:v>
                </c:pt>
                <c:pt idx="480">
                  <c:v>3.8000000000000003</c:v>
                </c:pt>
                <c:pt idx="481">
                  <c:v>3.4000000000000004</c:v>
                </c:pt>
                <c:pt idx="482">
                  <c:v>3.6</c:v>
                </c:pt>
                <c:pt idx="483">
                  <c:v>3.6</c:v>
                </c:pt>
                <c:pt idx="484">
                  <c:v>3.4000000000000004</c:v>
                </c:pt>
                <c:pt idx="485">
                  <c:v>3.8000000000000003</c:v>
                </c:pt>
                <c:pt idx="486">
                  <c:v>3.8000000000000003</c:v>
                </c:pt>
                <c:pt idx="487">
                  <c:v>4</c:v>
                </c:pt>
                <c:pt idx="488">
                  <c:v>3.6</c:v>
                </c:pt>
                <c:pt idx="489">
                  <c:v>4</c:v>
                </c:pt>
                <c:pt idx="490">
                  <c:v>3.8000000000000003</c:v>
                </c:pt>
                <c:pt idx="491">
                  <c:v>4</c:v>
                </c:pt>
                <c:pt idx="492">
                  <c:v>3.8000000000000003</c:v>
                </c:pt>
                <c:pt idx="493">
                  <c:v>4.2</c:v>
                </c:pt>
                <c:pt idx="494">
                  <c:v>4</c:v>
                </c:pt>
                <c:pt idx="495">
                  <c:v>4</c:v>
                </c:pt>
                <c:pt idx="496">
                  <c:v>3.8000000000000003</c:v>
                </c:pt>
                <c:pt idx="497">
                  <c:v>4</c:v>
                </c:pt>
                <c:pt idx="498">
                  <c:v>3.8000000000000003</c:v>
                </c:pt>
                <c:pt idx="499">
                  <c:v>4.2</c:v>
                </c:pt>
                <c:pt idx="500">
                  <c:v>4</c:v>
                </c:pt>
                <c:pt idx="501">
                  <c:v>3.8000000000000003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4.2</c:v>
                </c:pt>
                <c:pt idx="506">
                  <c:v>4.4000000000000004</c:v>
                </c:pt>
                <c:pt idx="507">
                  <c:v>4.6000000000000005</c:v>
                </c:pt>
                <c:pt idx="508">
                  <c:v>4</c:v>
                </c:pt>
                <c:pt idx="509">
                  <c:v>4.2</c:v>
                </c:pt>
                <c:pt idx="510">
                  <c:v>4.2</c:v>
                </c:pt>
                <c:pt idx="511">
                  <c:v>4.4000000000000004</c:v>
                </c:pt>
                <c:pt idx="512">
                  <c:v>4.4000000000000004</c:v>
                </c:pt>
                <c:pt idx="513">
                  <c:v>4.2</c:v>
                </c:pt>
                <c:pt idx="514">
                  <c:v>4.2</c:v>
                </c:pt>
                <c:pt idx="515">
                  <c:v>4.2</c:v>
                </c:pt>
                <c:pt idx="516">
                  <c:v>4.4000000000000004</c:v>
                </c:pt>
                <c:pt idx="517">
                  <c:v>4</c:v>
                </c:pt>
                <c:pt idx="518">
                  <c:v>4.6000000000000005</c:v>
                </c:pt>
                <c:pt idx="519">
                  <c:v>4.4000000000000004</c:v>
                </c:pt>
                <c:pt idx="520">
                  <c:v>4.8000000000000007</c:v>
                </c:pt>
                <c:pt idx="521">
                  <c:v>4.6000000000000005</c:v>
                </c:pt>
                <c:pt idx="522">
                  <c:v>4.4000000000000004</c:v>
                </c:pt>
                <c:pt idx="523">
                  <c:v>4.4000000000000004</c:v>
                </c:pt>
                <c:pt idx="524">
                  <c:v>4.8000000000000007</c:v>
                </c:pt>
                <c:pt idx="525">
                  <c:v>4.4000000000000004</c:v>
                </c:pt>
                <c:pt idx="526">
                  <c:v>4.6000000000000005</c:v>
                </c:pt>
                <c:pt idx="527">
                  <c:v>4.4000000000000004</c:v>
                </c:pt>
                <c:pt idx="528">
                  <c:v>4.8000000000000007</c:v>
                </c:pt>
                <c:pt idx="529">
                  <c:v>4.4000000000000004</c:v>
                </c:pt>
                <c:pt idx="530">
                  <c:v>4.6000000000000005</c:v>
                </c:pt>
                <c:pt idx="531">
                  <c:v>4.8000000000000007</c:v>
                </c:pt>
                <c:pt idx="532">
                  <c:v>4.8000000000000007</c:v>
                </c:pt>
                <c:pt idx="533">
                  <c:v>4.6000000000000005</c:v>
                </c:pt>
                <c:pt idx="534">
                  <c:v>4.6000000000000005</c:v>
                </c:pt>
                <c:pt idx="535">
                  <c:v>4.4000000000000004</c:v>
                </c:pt>
                <c:pt idx="536">
                  <c:v>4.6000000000000005</c:v>
                </c:pt>
                <c:pt idx="537">
                  <c:v>4.2</c:v>
                </c:pt>
                <c:pt idx="538">
                  <c:v>4.4000000000000004</c:v>
                </c:pt>
                <c:pt idx="539">
                  <c:v>4.4000000000000004</c:v>
                </c:pt>
                <c:pt idx="540">
                  <c:v>4.6000000000000005</c:v>
                </c:pt>
                <c:pt idx="541">
                  <c:v>4</c:v>
                </c:pt>
                <c:pt idx="542">
                  <c:v>4.4000000000000004</c:v>
                </c:pt>
                <c:pt idx="543">
                  <c:v>4.2</c:v>
                </c:pt>
                <c:pt idx="544">
                  <c:v>4.4000000000000004</c:v>
                </c:pt>
                <c:pt idx="545">
                  <c:v>4</c:v>
                </c:pt>
                <c:pt idx="546">
                  <c:v>4.2</c:v>
                </c:pt>
                <c:pt idx="547">
                  <c:v>4.2</c:v>
                </c:pt>
                <c:pt idx="548">
                  <c:v>4.2</c:v>
                </c:pt>
                <c:pt idx="549">
                  <c:v>4.2</c:v>
                </c:pt>
                <c:pt idx="550">
                  <c:v>4.2</c:v>
                </c:pt>
                <c:pt idx="551">
                  <c:v>4</c:v>
                </c:pt>
                <c:pt idx="552">
                  <c:v>4</c:v>
                </c:pt>
                <c:pt idx="553">
                  <c:v>3.8000000000000003</c:v>
                </c:pt>
                <c:pt idx="554">
                  <c:v>3.8000000000000003</c:v>
                </c:pt>
                <c:pt idx="555">
                  <c:v>4</c:v>
                </c:pt>
                <c:pt idx="556">
                  <c:v>4</c:v>
                </c:pt>
                <c:pt idx="557">
                  <c:v>4.2</c:v>
                </c:pt>
                <c:pt idx="558">
                  <c:v>4</c:v>
                </c:pt>
                <c:pt idx="559">
                  <c:v>3.8000000000000003</c:v>
                </c:pt>
                <c:pt idx="560">
                  <c:v>4</c:v>
                </c:pt>
                <c:pt idx="561">
                  <c:v>4</c:v>
                </c:pt>
                <c:pt idx="562">
                  <c:v>3.8000000000000003</c:v>
                </c:pt>
                <c:pt idx="563">
                  <c:v>3.6</c:v>
                </c:pt>
                <c:pt idx="564">
                  <c:v>3.8000000000000003</c:v>
                </c:pt>
                <c:pt idx="565">
                  <c:v>3.6</c:v>
                </c:pt>
                <c:pt idx="566">
                  <c:v>3.6</c:v>
                </c:pt>
                <c:pt idx="567">
                  <c:v>3.6</c:v>
                </c:pt>
                <c:pt idx="568">
                  <c:v>3.6</c:v>
                </c:pt>
                <c:pt idx="569">
                  <c:v>4</c:v>
                </c:pt>
                <c:pt idx="570">
                  <c:v>3.4000000000000004</c:v>
                </c:pt>
                <c:pt idx="571">
                  <c:v>3.8000000000000003</c:v>
                </c:pt>
                <c:pt idx="572">
                  <c:v>3.4000000000000004</c:v>
                </c:pt>
                <c:pt idx="573">
                  <c:v>3.6</c:v>
                </c:pt>
                <c:pt idx="574">
                  <c:v>3.2</c:v>
                </c:pt>
                <c:pt idx="575">
                  <c:v>3.4000000000000004</c:v>
                </c:pt>
                <c:pt idx="576">
                  <c:v>3.4000000000000004</c:v>
                </c:pt>
                <c:pt idx="577">
                  <c:v>3.2</c:v>
                </c:pt>
                <c:pt idx="578">
                  <c:v>3.2</c:v>
                </c:pt>
                <c:pt idx="579">
                  <c:v>3.4000000000000004</c:v>
                </c:pt>
                <c:pt idx="580">
                  <c:v>3.4000000000000004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3.2</c:v>
                </c:pt>
                <c:pt idx="591">
                  <c:v>3</c:v>
                </c:pt>
                <c:pt idx="592">
                  <c:v>3</c:v>
                </c:pt>
                <c:pt idx="593">
                  <c:v>2.8000000000000003</c:v>
                </c:pt>
                <c:pt idx="594">
                  <c:v>3</c:v>
                </c:pt>
                <c:pt idx="595">
                  <c:v>2.6</c:v>
                </c:pt>
                <c:pt idx="596">
                  <c:v>2.8000000000000003</c:v>
                </c:pt>
                <c:pt idx="597">
                  <c:v>2.6</c:v>
                </c:pt>
                <c:pt idx="598">
                  <c:v>3</c:v>
                </c:pt>
                <c:pt idx="599">
                  <c:v>2.6</c:v>
                </c:pt>
                <c:pt idx="600">
                  <c:v>2.8000000000000003</c:v>
                </c:pt>
                <c:pt idx="601">
                  <c:v>2.6</c:v>
                </c:pt>
                <c:pt idx="602">
                  <c:v>2.8000000000000003</c:v>
                </c:pt>
                <c:pt idx="603">
                  <c:v>2.6</c:v>
                </c:pt>
                <c:pt idx="604">
                  <c:v>2.8000000000000003</c:v>
                </c:pt>
                <c:pt idx="605">
                  <c:v>2.8000000000000003</c:v>
                </c:pt>
                <c:pt idx="606">
                  <c:v>2.8000000000000003</c:v>
                </c:pt>
                <c:pt idx="607">
                  <c:v>2.4000000000000004</c:v>
                </c:pt>
                <c:pt idx="608">
                  <c:v>2.6</c:v>
                </c:pt>
                <c:pt idx="609">
                  <c:v>2.4000000000000004</c:v>
                </c:pt>
                <c:pt idx="610">
                  <c:v>2.4000000000000004</c:v>
                </c:pt>
                <c:pt idx="611">
                  <c:v>2.2000000000000002</c:v>
                </c:pt>
                <c:pt idx="612">
                  <c:v>2.6</c:v>
                </c:pt>
                <c:pt idx="613">
                  <c:v>2.4000000000000004</c:v>
                </c:pt>
                <c:pt idx="614">
                  <c:v>2.4000000000000004</c:v>
                </c:pt>
                <c:pt idx="615">
                  <c:v>2.4000000000000004</c:v>
                </c:pt>
                <c:pt idx="616">
                  <c:v>2.4000000000000004</c:v>
                </c:pt>
                <c:pt idx="617">
                  <c:v>2.4000000000000004</c:v>
                </c:pt>
                <c:pt idx="618">
                  <c:v>2.4000000000000004</c:v>
                </c:pt>
                <c:pt idx="619">
                  <c:v>2.2000000000000002</c:v>
                </c:pt>
                <c:pt idx="620">
                  <c:v>2.2000000000000002</c:v>
                </c:pt>
                <c:pt idx="621">
                  <c:v>2.4000000000000004</c:v>
                </c:pt>
                <c:pt idx="622">
                  <c:v>2.2000000000000002</c:v>
                </c:pt>
                <c:pt idx="623">
                  <c:v>2.2000000000000002</c:v>
                </c:pt>
                <c:pt idx="624">
                  <c:v>2</c:v>
                </c:pt>
                <c:pt idx="625">
                  <c:v>2</c:v>
                </c:pt>
                <c:pt idx="626">
                  <c:v>2.2000000000000002</c:v>
                </c:pt>
                <c:pt idx="627">
                  <c:v>2.2000000000000002</c:v>
                </c:pt>
                <c:pt idx="628">
                  <c:v>1.8</c:v>
                </c:pt>
                <c:pt idx="629">
                  <c:v>2</c:v>
                </c:pt>
                <c:pt idx="630">
                  <c:v>2</c:v>
                </c:pt>
                <c:pt idx="631">
                  <c:v>1.8</c:v>
                </c:pt>
                <c:pt idx="632">
                  <c:v>1.8</c:v>
                </c:pt>
                <c:pt idx="633">
                  <c:v>2</c:v>
                </c:pt>
                <c:pt idx="634">
                  <c:v>1.8</c:v>
                </c:pt>
                <c:pt idx="635">
                  <c:v>2</c:v>
                </c:pt>
                <c:pt idx="636">
                  <c:v>1.6</c:v>
                </c:pt>
                <c:pt idx="637">
                  <c:v>1.6</c:v>
                </c:pt>
                <c:pt idx="638">
                  <c:v>1.8</c:v>
                </c:pt>
                <c:pt idx="639">
                  <c:v>1.8</c:v>
                </c:pt>
                <c:pt idx="640">
                  <c:v>1.6</c:v>
                </c:pt>
                <c:pt idx="641">
                  <c:v>1.6</c:v>
                </c:pt>
                <c:pt idx="642">
                  <c:v>1.6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1.4000000000000001</c:v>
                </c:pt>
                <c:pt idx="647">
                  <c:v>1.4000000000000001</c:v>
                </c:pt>
                <c:pt idx="648">
                  <c:v>1.4000000000000001</c:v>
                </c:pt>
                <c:pt idx="649">
                  <c:v>1.4000000000000001</c:v>
                </c:pt>
                <c:pt idx="650">
                  <c:v>1.4000000000000001</c:v>
                </c:pt>
                <c:pt idx="651">
                  <c:v>1.4000000000000001</c:v>
                </c:pt>
                <c:pt idx="652">
                  <c:v>1.4000000000000001</c:v>
                </c:pt>
                <c:pt idx="653">
                  <c:v>1.2000000000000002</c:v>
                </c:pt>
                <c:pt idx="654">
                  <c:v>1.4000000000000001</c:v>
                </c:pt>
                <c:pt idx="655">
                  <c:v>1.4000000000000001</c:v>
                </c:pt>
                <c:pt idx="656">
                  <c:v>1.4000000000000001</c:v>
                </c:pt>
                <c:pt idx="657">
                  <c:v>1.2000000000000002</c:v>
                </c:pt>
                <c:pt idx="658">
                  <c:v>1.2000000000000002</c:v>
                </c:pt>
                <c:pt idx="659">
                  <c:v>1.2000000000000002</c:v>
                </c:pt>
                <c:pt idx="660">
                  <c:v>1.2000000000000002</c:v>
                </c:pt>
                <c:pt idx="661">
                  <c:v>1</c:v>
                </c:pt>
                <c:pt idx="662">
                  <c:v>1</c:v>
                </c:pt>
                <c:pt idx="663">
                  <c:v>1.4000000000000001</c:v>
                </c:pt>
                <c:pt idx="664">
                  <c:v>0.8</c:v>
                </c:pt>
                <c:pt idx="665">
                  <c:v>0.8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0.8</c:v>
                </c:pt>
                <c:pt idx="670">
                  <c:v>1</c:v>
                </c:pt>
                <c:pt idx="671">
                  <c:v>0.8</c:v>
                </c:pt>
                <c:pt idx="672">
                  <c:v>1</c:v>
                </c:pt>
                <c:pt idx="673">
                  <c:v>0.60000000000000009</c:v>
                </c:pt>
                <c:pt idx="674">
                  <c:v>0.8</c:v>
                </c:pt>
                <c:pt idx="675">
                  <c:v>0.60000000000000009</c:v>
                </c:pt>
                <c:pt idx="676">
                  <c:v>0.8</c:v>
                </c:pt>
                <c:pt idx="677">
                  <c:v>0.60000000000000009</c:v>
                </c:pt>
                <c:pt idx="678">
                  <c:v>0.60000000000000009</c:v>
                </c:pt>
                <c:pt idx="679">
                  <c:v>0.60000000000000009</c:v>
                </c:pt>
                <c:pt idx="680">
                  <c:v>0.4</c:v>
                </c:pt>
                <c:pt idx="681">
                  <c:v>0.60000000000000009</c:v>
                </c:pt>
                <c:pt idx="682">
                  <c:v>0.60000000000000009</c:v>
                </c:pt>
                <c:pt idx="683">
                  <c:v>0.60000000000000009</c:v>
                </c:pt>
                <c:pt idx="684">
                  <c:v>0.60000000000000009</c:v>
                </c:pt>
                <c:pt idx="685">
                  <c:v>0.60000000000000009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0.60000000000000009</c:v>
                </c:pt>
                <c:pt idx="690">
                  <c:v>0.4</c:v>
                </c:pt>
                <c:pt idx="691">
                  <c:v>0.60000000000000009</c:v>
                </c:pt>
                <c:pt idx="692">
                  <c:v>0.4</c:v>
                </c:pt>
                <c:pt idx="693">
                  <c:v>0.4</c:v>
                </c:pt>
                <c:pt idx="694">
                  <c:v>0.2</c:v>
                </c:pt>
                <c:pt idx="695">
                  <c:v>0.4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0.2</c:v>
                </c:pt>
                <c:pt idx="706">
                  <c:v>-0.2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-0.2</c:v>
                </c:pt>
                <c:pt idx="711">
                  <c:v>0</c:v>
                </c:pt>
                <c:pt idx="712">
                  <c:v>0</c:v>
                </c:pt>
                <c:pt idx="713">
                  <c:v>-0.2</c:v>
                </c:pt>
                <c:pt idx="714">
                  <c:v>-0.4</c:v>
                </c:pt>
                <c:pt idx="715">
                  <c:v>-0.2</c:v>
                </c:pt>
                <c:pt idx="716">
                  <c:v>-0.2</c:v>
                </c:pt>
                <c:pt idx="717">
                  <c:v>0</c:v>
                </c:pt>
                <c:pt idx="718">
                  <c:v>-0.4</c:v>
                </c:pt>
                <c:pt idx="719">
                  <c:v>-0.4</c:v>
                </c:pt>
                <c:pt idx="720">
                  <c:v>-0.2</c:v>
                </c:pt>
                <c:pt idx="721">
                  <c:v>-0.60000000000000009</c:v>
                </c:pt>
                <c:pt idx="722">
                  <c:v>-0.2</c:v>
                </c:pt>
                <c:pt idx="723">
                  <c:v>-0.60000000000000009</c:v>
                </c:pt>
                <c:pt idx="724">
                  <c:v>-0.4</c:v>
                </c:pt>
                <c:pt idx="725">
                  <c:v>-0.4</c:v>
                </c:pt>
                <c:pt idx="726">
                  <c:v>-0.60000000000000009</c:v>
                </c:pt>
                <c:pt idx="727">
                  <c:v>-0.4</c:v>
                </c:pt>
                <c:pt idx="728">
                  <c:v>-0.60000000000000009</c:v>
                </c:pt>
                <c:pt idx="729">
                  <c:v>-0.60000000000000009</c:v>
                </c:pt>
                <c:pt idx="730">
                  <c:v>-0.60000000000000009</c:v>
                </c:pt>
                <c:pt idx="731">
                  <c:v>-0.60000000000000009</c:v>
                </c:pt>
                <c:pt idx="732">
                  <c:v>-0.60000000000000009</c:v>
                </c:pt>
                <c:pt idx="733">
                  <c:v>-0.60000000000000009</c:v>
                </c:pt>
                <c:pt idx="734">
                  <c:v>-0.60000000000000009</c:v>
                </c:pt>
                <c:pt idx="735">
                  <c:v>-1</c:v>
                </c:pt>
                <c:pt idx="736">
                  <c:v>-0.8</c:v>
                </c:pt>
                <c:pt idx="737">
                  <c:v>-0.8</c:v>
                </c:pt>
                <c:pt idx="738">
                  <c:v>-0.8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-0.8</c:v>
                </c:pt>
                <c:pt idx="743">
                  <c:v>-0.8</c:v>
                </c:pt>
                <c:pt idx="744">
                  <c:v>-1</c:v>
                </c:pt>
                <c:pt idx="745">
                  <c:v>-1</c:v>
                </c:pt>
                <c:pt idx="746">
                  <c:v>-0.8</c:v>
                </c:pt>
                <c:pt idx="747">
                  <c:v>-1</c:v>
                </c:pt>
                <c:pt idx="748">
                  <c:v>-1.2000000000000002</c:v>
                </c:pt>
                <c:pt idx="749">
                  <c:v>-1.2000000000000002</c:v>
                </c:pt>
                <c:pt idx="750">
                  <c:v>-0.8</c:v>
                </c:pt>
                <c:pt idx="751">
                  <c:v>-1.2000000000000002</c:v>
                </c:pt>
                <c:pt idx="752">
                  <c:v>-1.2000000000000002</c:v>
                </c:pt>
                <c:pt idx="753">
                  <c:v>-1.2000000000000002</c:v>
                </c:pt>
                <c:pt idx="754">
                  <c:v>-1.2000000000000002</c:v>
                </c:pt>
                <c:pt idx="755">
                  <c:v>-1.4000000000000001</c:v>
                </c:pt>
                <c:pt idx="756">
                  <c:v>-1.2000000000000002</c:v>
                </c:pt>
                <c:pt idx="757">
                  <c:v>-1.2000000000000002</c:v>
                </c:pt>
                <c:pt idx="758">
                  <c:v>-1.2000000000000002</c:v>
                </c:pt>
                <c:pt idx="759">
                  <c:v>-1.2000000000000002</c:v>
                </c:pt>
                <c:pt idx="760">
                  <c:v>-1.6</c:v>
                </c:pt>
                <c:pt idx="761">
                  <c:v>-1.4000000000000001</c:v>
                </c:pt>
                <c:pt idx="762">
                  <c:v>-1.4000000000000001</c:v>
                </c:pt>
                <c:pt idx="763">
                  <c:v>-1.4000000000000001</c:v>
                </c:pt>
                <c:pt idx="764">
                  <c:v>-1.4000000000000001</c:v>
                </c:pt>
                <c:pt idx="765">
                  <c:v>-1.4000000000000001</c:v>
                </c:pt>
                <c:pt idx="766">
                  <c:v>-1.4000000000000001</c:v>
                </c:pt>
                <c:pt idx="767">
                  <c:v>-1.4000000000000001</c:v>
                </c:pt>
                <c:pt idx="768">
                  <c:v>-1.6</c:v>
                </c:pt>
                <c:pt idx="769">
                  <c:v>-1.6</c:v>
                </c:pt>
                <c:pt idx="770">
                  <c:v>-1.6</c:v>
                </c:pt>
                <c:pt idx="771">
                  <c:v>-1.6</c:v>
                </c:pt>
                <c:pt idx="772">
                  <c:v>-2</c:v>
                </c:pt>
                <c:pt idx="773">
                  <c:v>-1.6</c:v>
                </c:pt>
                <c:pt idx="774">
                  <c:v>-1.8</c:v>
                </c:pt>
                <c:pt idx="775">
                  <c:v>-1.8</c:v>
                </c:pt>
                <c:pt idx="776">
                  <c:v>-2.2000000000000002</c:v>
                </c:pt>
                <c:pt idx="777">
                  <c:v>-1.8</c:v>
                </c:pt>
                <c:pt idx="778">
                  <c:v>-1.8</c:v>
                </c:pt>
                <c:pt idx="779">
                  <c:v>-1.6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-1.8</c:v>
                </c:pt>
                <c:pt idx="784">
                  <c:v>-2.2000000000000002</c:v>
                </c:pt>
                <c:pt idx="785">
                  <c:v>-2</c:v>
                </c:pt>
                <c:pt idx="786">
                  <c:v>-2</c:v>
                </c:pt>
                <c:pt idx="787">
                  <c:v>-2.2000000000000002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-2.4000000000000004</c:v>
                </c:pt>
                <c:pt idx="794">
                  <c:v>-2.2000000000000002</c:v>
                </c:pt>
                <c:pt idx="795">
                  <c:v>-2.2000000000000002</c:v>
                </c:pt>
                <c:pt idx="796">
                  <c:v>-2.2000000000000002</c:v>
                </c:pt>
                <c:pt idx="797">
                  <c:v>-2.2000000000000002</c:v>
                </c:pt>
                <c:pt idx="798">
                  <c:v>-2.4000000000000004</c:v>
                </c:pt>
                <c:pt idx="799">
                  <c:v>-2.4000000000000004</c:v>
                </c:pt>
                <c:pt idx="800">
                  <c:v>-2.2000000000000002</c:v>
                </c:pt>
                <c:pt idx="801">
                  <c:v>-2.6</c:v>
                </c:pt>
                <c:pt idx="802">
                  <c:v>-2.6</c:v>
                </c:pt>
                <c:pt idx="803">
                  <c:v>-2.2000000000000002</c:v>
                </c:pt>
                <c:pt idx="804">
                  <c:v>-2.4000000000000004</c:v>
                </c:pt>
                <c:pt idx="805">
                  <c:v>-2.8000000000000003</c:v>
                </c:pt>
                <c:pt idx="806">
                  <c:v>-2.4000000000000004</c:v>
                </c:pt>
                <c:pt idx="807">
                  <c:v>-2.6</c:v>
                </c:pt>
                <c:pt idx="808">
                  <c:v>-2.6</c:v>
                </c:pt>
                <c:pt idx="809">
                  <c:v>-2.6</c:v>
                </c:pt>
                <c:pt idx="810">
                  <c:v>-2.6</c:v>
                </c:pt>
                <c:pt idx="811">
                  <c:v>-2.6</c:v>
                </c:pt>
                <c:pt idx="812">
                  <c:v>-2.8000000000000003</c:v>
                </c:pt>
                <c:pt idx="813">
                  <c:v>-2.6</c:v>
                </c:pt>
                <c:pt idx="814">
                  <c:v>-2.8000000000000003</c:v>
                </c:pt>
                <c:pt idx="815">
                  <c:v>-3</c:v>
                </c:pt>
                <c:pt idx="816">
                  <c:v>-3</c:v>
                </c:pt>
                <c:pt idx="817">
                  <c:v>-2.8000000000000003</c:v>
                </c:pt>
                <c:pt idx="818">
                  <c:v>-2.6</c:v>
                </c:pt>
                <c:pt idx="819">
                  <c:v>-2.8000000000000003</c:v>
                </c:pt>
                <c:pt idx="820">
                  <c:v>-3</c:v>
                </c:pt>
                <c:pt idx="821">
                  <c:v>-2.8000000000000003</c:v>
                </c:pt>
                <c:pt idx="822">
                  <c:v>-3</c:v>
                </c:pt>
                <c:pt idx="823">
                  <c:v>-2.8000000000000003</c:v>
                </c:pt>
                <c:pt idx="824">
                  <c:v>-2.8000000000000003</c:v>
                </c:pt>
                <c:pt idx="825">
                  <c:v>-2.8000000000000003</c:v>
                </c:pt>
                <c:pt idx="826">
                  <c:v>-3.2</c:v>
                </c:pt>
                <c:pt idx="827">
                  <c:v>-3</c:v>
                </c:pt>
                <c:pt idx="828">
                  <c:v>-3.2</c:v>
                </c:pt>
                <c:pt idx="829">
                  <c:v>-3.2</c:v>
                </c:pt>
                <c:pt idx="830">
                  <c:v>-3</c:v>
                </c:pt>
                <c:pt idx="831">
                  <c:v>-3</c:v>
                </c:pt>
                <c:pt idx="832">
                  <c:v>-3.4000000000000004</c:v>
                </c:pt>
                <c:pt idx="833">
                  <c:v>-3</c:v>
                </c:pt>
                <c:pt idx="834">
                  <c:v>-3.4000000000000004</c:v>
                </c:pt>
                <c:pt idx="835">
                  <c:v>-3.2</c:v>
                </c:pt>
                <c:pt idx="836">
                  <c:v>-3</c:v>
                </c:pt>
                <c:pt idx="837">
                  <c:v>-3.2</c:v>
                </c:pt>
                <c:pt idx="838">
                  <c:v>-3.2</c:v>
                </c:pt>
                <c:pt idx="839">
                  <c:v>-3.2</c:v>
                </c:pt>
                <c:pt idx="840">
                  <c:v>-3.4000000000000004</c:v>
                </c:pt>
                <c:pt idx="841">
                  <c:v>-3.4000000000000004</c:v>
                </c:pt>
                <c:pt idx="842">
                  <c:v>-3.4000000000000004</c:v>
                </c:pt>
                <c:pt idx="843">
                  <c:v>-3.2</c:v>
                </c:pt>
                <c:pt idx="844">
                  <c:v>-3.6</c:v>
                </c:pt>
                <c:pt idx="845">
                  <c:v>-3.6</c:v>
                </c:pt>
                <c:pt idx="846">
                  <c:v>-3.6</c:v>
                </c:pt>
                <c:pt idx="847">
                  <c:v>-3.6</c:v>
                </c:pt>
                <c:pt idx="848">
                  <c:v>-3.6</c:v>
                </c:pt>
                <c:pt idx="849">
                  <c:v>-3.6</c:v>
                </c:pt>
                <c:pt idx="850">
                  <c:v>-3.6</c:v>
                </c:pt>
                <c:pt idx="851">
                  <c:v>-3.8000000000000003</c:v>
                </c:pt>
                <c:pt idx="852">
                  <c:v>-3.6</c:v>
                </c:pt>
                <c:pt idx="853">
                  <c:v>-3.8000000000000003</c:v>
                </c:pt>
                <c:pt idx="854">
                  <c:v>-3.4000000000000004</c:v>
                </c:pt>
                <c:pt idx="855">
                  <c:v>-3.8000000000000003</c:v>
                </c:pt>
                <c:pt idx="856">
                  <c:v>-3.8000000000000003</c:v>
                </c:pt>
                <c:pt idx="857">
                  <c:v>-3.8000000000000003</c:v>
                </c:pt>
                <c:pt idx="858">
                  <c:v>-4</c:v>
                </c:pt>
                <c:pt idx="859">
                  <c:v>-3.8000000000000003</c:v>
                </c:pt>
                <c:pt idx="860">
                  <c:v>-3.8000000000000003</c:v>
                </c:pt>
                <c:pt idx="861">
                  <c:v>-3.8000000000000003</c:v>
                </c:pt>
                <c:pt idx="862">
                  <c:v>-4</c:v>
                </c:pt>
                <c:pt idx="863">
                  <c:v>-4</c:v>
                </c:pt>
                <c:pt idx="864">
                  <c:v>-4.2</c:v>
                </c:pt>
                <c:pt idx="865">
                  <c:v>-4</c:v>
                </c:pt>
                <c:pt idx="866">
                  <c:v>-3.8000000000000003</c:v>
                </c:pt>
                <c:pt idx="867">
                  <c:v>-4.2</c:v>
                </c:pt>
                <c:pt idx="868">
                  <c:v>-4</c:v>
                </c:pt>
                <c:pt idx="869">
                  <c:v>-4</c:v>
                </c:pt>
                <c:pt idx="870">
                  <c:v>-4</c:v>
                </c:pt>
                <c:pt idx="871">
                  <c:v>-4.2</c:v>
                </c:pt>
                <c:pt idx="872">
                  <c:v>-4</c:v>
                </c:pt>
                <c:pt idx="873">
                  <c:v>-4.2</c:v>
                </c:pt>
                <c:pt idx="874">
                  <c:v>-4.2</c:v>
                </c:pt>
                <c:pt idx="875">
                  <c:v>-4</c:v>
                </c:pt>
                <c:pt idx="876">
                  <c:v>-4</c:v>
                </c:pt>
                <c:pt idx="877">
                  <c:v>-4.2</c:v>
                </c:pt>
                <c:pt idx="878">
                  <c:v>-4.6000000000000005</c:v>
                </c:pt>
                <c:pt idx="879">
                  <c:v>-4.4000000000000004</c:v>
                </c:pt>
                <c:pt idx="880">
                  <c:v>-4.6000000000000005</c:v>
                </c:pt>
                <c:pt idx="881">
                  <c:v>-4.6000000000000005</c:v>
                </c:pt>
                <c:pt idx="882">
                  <c:v>-4.4000000000000004</c:v>
                </c:pt>
                <c:pt idx="883">
                  <c:v>-4.4000000000000004</c:v>
                </c:pt>
                <c:pt idx="884">
                  <c:v>-4.2</c:v>
                </c:pt>
                <c:pt idx="885">
                  <c:v>-4.2</c:v>
                </c:pt>
                <c:pt idx="886">
                  <c:v>-4.2</c:v>
                </c:pt>
                <c:pt idx="887">
                  <c:v>-4</c:v>
                </c:pt>
                <c:pt idx="888">
                  <c:v>-4.2</c:v>
                </c:pt>
                <c:pt idx="889">
                  <c:v>-4</c:v>
                </c:pt>
                <c:pt idx="890">
                  <c:v>-4</c:v>
                </c:pt>
                <c:pt idx="891">
                  <c:v>-4</c:v>
                </c:pt>
                <c:pt idx="892">
                  <c:v>-4.4000000000000004</c:v>
                </c:pt>
                <c:pt idx="893">
                  <c:v>-3.8000000000000003</c:v>
                </c:pt>
                <c:pt idx="894">
                  <c:v>-4</c:v>
                </c:pt>
                <c:pt idx="895">
                  <c:v>-4</c:v>
                </c:pt>
                <c:pt idx="896">
                  <c:v>-4</c:v>
                </c:pt>
                <c:pt idx="897">
                  <c:v>-3.8000000000000003</c:v>
                </c:pt>
                <c:pt idx="898">
                  <c:v>-3.8000000000000003</c:v>
                </c:pt>
                <c:pt idx="899">
                  <c:v>-3.8000000000000003</c:v>
                </c:pt>
                <c:pt idx="900">
                  <c:v>-4.2</c:v>
                </c:pt>
                <c:pt idx="901">
                  <c:v>-3.6</c:v>
                </c:pt>
                <c:pt idx="902">
                  <c:v>-4</c:v>
                </c:pt>
                <c:pt idx="903">
                  <c:v>-3.6</c:v>
                </c:pt>
                <c:pt idx="904">
                  <c:v>-4</c:v>
                </c:pt>
                <c:pt idx="905">
                  <c:v>-3.8000000000000003</c:v>
                </c:pt>
                <c:pt idx="906">
                  <c:v>-3.6</c:v>
                </c:pt>
                <c:pt idx="907">
                  <c:v>-3.6</c:v>
                </c:pt>
                <c:pt idx="908">
                  <c:v>-3.8000000000000003</c:v>
                </c:pt>
                <c:pt idx="909">
                  <c:v>-3.6</c:v>
                </c:pt>
                <c:pt idx="910">
                  <c:v>-3.6</c:v>
                </c:pt>
                <c:pt idx="911">
                  <c:v>-3.6</c:v>
                </c:pt>
                <c:pt idx="912">
                  <c:v>-3.6</c:v>
                </c:pt>
                <c:pt idx="913">
                  <c:v>-3.6</c:v>
                </c:pt>
                <c:pt idx="914">
                  <c:v>-3.6</c:v>
                </c:pt>
                <c:pt idx="915">
                  <c:v>-3.6</c:v>
                </c:pt>
                <c:pt idx="916">
                  <c:v>-3.2</c:v>
                </c:pt>
                <c:pt idx="917">
                  <c:v>-3.4000000000000004</c:v>
                </c:pt>
                <c:pt idx="918">
                  <c:v>-3.2</c:v>
                </c:pt>
                <c:pt idx="919">
                  <c:v>-3.4000000000000004</c:v>
                </c:pt>
                <c:pt idx="920">
                  <c:v>-3.4000000000000004</c:v>
                </c:pt>
                <c:pt idx="921">
                  <c:v>-3</c:v>
                </c:pt>
                <c:pt idx="922">
                  <c:v>-3.4000000000000004</c:v>
                </c:pt>
                <c:pt idx="923">
                  <c:v>-3.2</c:v>
                </c:pt>
                <c:pt idx="924">
                  <c:v>-3</c:v>
                </c:pt>
                <c:pt idx="925">
                  <c:v>-3.2</c:v>
                </c:pt>
                <c:pt idx="926">
                  <c:v>-3.2</c:v>
                </c:pt>
                <c:pt idx="927">
                  <c:v>-3.4000000000000004</c:v>
                </c:pt>
                <c:pt idx="928">
                  <c:v>-3</c:v>
                </c:pt>
                <c:pt idx="929">
                  <c:v>-3</c:v>
                </c:pt>
                <c:pt idx="930">
                  <c:v>-3</c:v>
                </c:pt>
                <c:pt idx="931">
                  <c:v>-3</c:v>
                </c:pt>
                <c:pt idx="932">
                  <c:v>-2.8000000000000003</c:v>
                </c:pt>
                <c:pt idx="933">
                  <c:v>-3</c:v>
                </c:pt>
                <c:pt idx="934">
                  <c:v>-2.8000000000000003</c:v>
                </c:pt>
                <c:pt idx="935">
                  <c:v>-2.8000000000000003</c:v>
                </c:pt>
                <c:pt idx="936">
                  <c:v>-3</c:v>
                </c:pt>
                <c:pt idx="937">
                  <c:v>-2.6</c:v>
                </c:pt>
                <c:pt idx="938">
                  <c:v>-2.8000000000000003</c:v>
                </c:pt>
                <c:pt idx="939">
                  <c:v>-2.6</c:v>
                </c:pt>
                <c:pt idx="940">
                  <c:v>-2.8000000000000003</c:v>
                </c:pt>
                <c:pt idx="941">
                  <c:v>-2.8000000000000003</c:v>
                </c:pt>
                <c:pt idx="942">
                  <c:v>-2.8000000000000003</c:v>
                </c:pt>
                <c:pt idx="943">
                  <c:v>-2.8000000000000003</c:v>
                </c:pt>
                <c:pt idx="944">
                  <c:v>-2.6</c:v>
                </c:pt>
                <c:pt idx="945">
                  <c:v>-2.6</c:v>
                </c:pt>
                <c:pt idx="946">
                  <c:v>-2.6</c:v>
                </c:pt>
                <c:pt idx="947">
                  <c:v>-2.6</c:v>
                </c:pt>
                <c:pt idx="948">
                  <c:v>-2.4000000000000004</c:v>
                </c:pt>
                <c:pt idx="949">
                  <c:v>-2.6</c:v>
                </c:pt>
                <c:pt idx="950">
                  <c:v>-2.6</c:v>
                </c:pt>
                <c:pt idx="951">
                  <c:v>-2.4000000000000004</c:v>
                </c:pt>
                <c:pt idx="952">
                  <c:v>-2.6</c:v>
                </c:pt>
                <c:pt idx="953">
                  <c:v>-2.4000000000000004</c:v>
                </c:pt>
                <c:pt idx="954">
                  <c:v>-2.4000000000000004</c:v>
                </c:pt>
                <c:pt idx="955">
                  <c:v>-2.4000000000000004</c:v>
                </c:pt>
                <c:pt idx="956">
                  <c:v>-2.6</c:v>
                </c:pt>
                <c:pt idx="957">
                  <c:v>-2.2000000000000002</c:v>
                </c:pt>
                <c:pt idx="958">
                  <c:v>-2.4000000000000004</c:v>
                </c:pt>
                <c:pt idx="959">
                  <c:v>-2.2000000000000002</c:v>
                </c:pt>
                <c:pt idx="960">
                  <c:v>-2.2000000000000002</c:v>
                </c:pt>
                <c:pt idx="961">
                  <c:v>-2.4000000000000004</c:v>
                </c:pt>
                <c:pt idx="962">
                  <c:v>-2.4000000000000004</c:v>
                </c:pt>
                <c:pt idx="963">
                  <c:v>-2</c:v>
                </c:pt>
                <c:pt idx="964">
                  <c:v>-2.2000000000000002</c:v>
                </c:pt>
                <c:pt idx="965">
                  <c:v>-2</c:v>
                </c:pt>
                <c:pt idx="966">
                  <c:v>-2.2000000000000002</c:v>
                </c:pt>
                <c:pt idx="967">
                  <c:v>-2.2000000000000002</c:v>
                </c:pt>
                <c:pt idx="968">
                  <c:v>-2.2000000000000002</c:v>
                </c:pt>
                <c:pt idx="969">
                  <c:v>-2</c:v>
                </c:pt>
                <c:pt idx="970">
                  <c:v>-2.2000000000000002</c:v>
                </c:pt>
                <c:pt idx="971">
                  <c:v>-2</c:v>
                </c:pt>
                <c:pt idx="972">
                  <c:v>-2</c:v>
                </c:pt>
                <c:pt idx="973">
                  <c:v>-1.8</c:v>
                </c:pt>
                <c:pt idx="974">
                  <c:v>-2</c:v>
                </c:pt>
                <c:pt idx="975">
                  <c:v>-2</c:v>
                </c:pt>
                <c:pt idx="976">
                  <c:v>-1.8</c:v>
                </c:pt>
                <c:pt idx="977">
                  <c:v>-2</c:v>
                </c:pt>
                <c:pt idx="978">
                  <c:v>-2</c:v>
                </c:pt>
                <c:pt idx="979">
                  <c:v>-2</c:v>
                </c:pt>
                <c:pt idx="980">
                  <c:v>-1.8</c:v>
                </c:pt>
                <c:pt idx="981">
                  <c:v>-2</c:v>
                </c:pt>
                <c:pt idx="982">
                  <c:v>-1.8</c:v>
                </c:pt>
                <c:pt idx="983">
                  <c:v>-1.8</c:v>
                </c:pt>
                <c:pt idx="984">
                  <c:v>-1.6</c:v>
                </c:pt>
                <c:pt idx="985">
                  <c:v>-1.8</c:v>
                </c:pt>
                <c:pt idx="986">
                  <c:v>-1.4000000000000001</c:v>
                </c:pt>
                <c:pt idx="987">
                  <c:v>-1.8</c:v>
                </c:pt>
                <c:pt idx="988">
                  <c:v>-1.6</c:v>
                </c:pt>
                <c:pt idx="989">
                  <c:v>-1.6</c:v>
                </c:pt>
                <c:pt idx="990">
                  <c:v>-1.2000000000000002</c:v>
                </c:pt>
                <c:pt idx="991">
                  <c:v>-1.8</c:v>
                </c:pt>
                <c:pt idx="992">
                  <c:v>-1.4000000000000001</c:v>
                </c:pt>
                <c:pt idx="993">
                  <c:v>-1.4000000000000001</c:v>
                </c:pt>
                <c:pt idx="994">
                  <c:v>-1.4000000000000001</c:v>
                </c:pt>
                <c:pt idx="995">
                  <c:v>-1.6</c:v>
                </c:pt>
                <c:pt idx="996">
                  <c:v>-1.2000000000000002</c:v>
                </c:pt>
                <c:pt idx="997">
                  <c:v>-1.6</c:v>
                </c:pt>
                <c:pt idx="998">
                  <c:v>-1.2000000000000002</c:v>
                </c:pt>
                <c:pt idx="999">
                  <c:v>-1.4000000000000001</c:v>
                </c:pt>
                <c:pt idx="1000">
                  <c:v>-1.2000000000000002</c:v>
                </c:pt>
                <c:pt idx="1001">
                  <c:v>-1.4000000000000001</c:v>
                </c:pt>
                <c:pt idx="1002">
                  <c:v>-1.4000000000000001</c:v>
                </c:pt>
                <c:pt idx="1003">
                  <c:v>-1.4000000000000001</c:v>
                </c:pt>
                <c:pt idx="1004">
                  <c:v>-1</c:v>
                </c:pt>
                <c:pt idx="1005">
                  <c:v>-1.2000000000000002</c:v>
                </c:pt>
                <c:pt idx="1006">
                  <c:v>-1.2000000000000002</c:v>
                </c:pt>
                <c:pt idx="1007">
                  <c:v>-1.2000000000000002</c:v>
                </c:pt>
                <c:pt idx="1008">
                  <c:v>-1.2000000000000002</c:v>
                </c:pt>
                <c:pt idx="1009">
                  <c:v>-1</c:v>
                </c:pt>
                <c:pt idx="1010">
                  <c:v>-1</c:v>
                </c:pt>
                <c:pt idx="1011">
                  <c:v>-0.8</c:v>
                </c:pt>
                <c:pt idx="1012">
                  <c:v>-1</c:v>
                </c:pt>
                <c:pt idx="1013">
                  <c:v>-1</c:v>
                </c:pt>
                <c:pt idx="1014">
                  <c:v>-0.8</c:v>
                </c:pt>
                <c:pt idx="1015">
                  <c:v>-1</c:v>
                </c:pt>
                <c:pt idx="1016">
                  <c:v>-1</c:v>
                </c:pt>
                <c:pt idx="1017">
                  <c:v>-0.8</c:v>
                </c:pt>
                <c:pt idx="1018">
                  <c:v>-1</c:v>
                </c:pt>
                <c:pt idx="1019">
                  <c:v>-0.8</c:v>
                </c:pt>
                <c:pt idx="1020">
                  <c:v>-1</c:v>
                </c:pt>
                <c:pt idx="1021">
                  <c:v>-1</c:v>
                </c:pt>
                <c:pt idx="1022">
                  <c:v>-0.8</c:v>
                </c:pt>
                <c:pt idx="1023">
                  <c:v>-0.60000000000000009</c:v>
                </c:pt>
                <c:pt idx="1024">
                  <c:v>-0.8</c:v>
                </c:pt>
                <c:pt idx="1025">
                  <c:v>-0.8</c:v>
                </c:pt>
                <c:pt idx="1026">
                  <c:v>-0.60000000000000009</c:v>
                </c:pt>
                <c:pt idx="1027">
                  <c:v>-0.60000000000000009</c:v>
                </c:pt>
                <c:pt idx="1028">
                  <c:v>-0.8</c:v>
                </c:pt>
                <c:pt idx="1029">
                  <c:v>-0.60000000000000009</c:v>
                </c:pt>
                <c:pt idx="1030">
                  <c:v>-0.60000000000000009</c:v>
                </c:pt>
                <c:pt idx="1031">
                  <c:v>-0.4</c:v>
                </c:pt>
                <c:pt idx="1032">
                  <c:v>-1</c:v>
                </c:pt>
                <c:pt idx="1033">
                  <c:v>-0.60000000000000009</c:v>
                </c:pt>
                <c:pt idx="1034">
                  <c:v>-0.2</c:v>
                </c:pt>
                <c:pt idx="1035">
                  <c:v>-0.4</c:v>
                </c:pt>
                <c:pt idx="1036">
                  <c:v>-0.4</c:v>
                </c:pt>
                <c:pt idx="1037">
                  <c:v>-0.4</c:v>
                </c:pt>
                <c:pt idx="1038">
                  <c:v>-0.4</c:v>
                </c:pt>
                <c:pt idx="1039">
                  <c:v>-0.2</c:v>
                </c:pt>
                <c:pt idx="1040">
                  <c:v>-0.4</c:v>
                </c:pt>
                <c:pt idx="1041">
                  <c:v>-0.4</c:v>
                </c:pt>
                <c:pt idx="1042">
                  <c:v>-0.2</c:v>
                </c:pt>
                <c:pt idx="1043">
                  <c:v>0</c:v>
                </c:pt>
                <c:pt idx="1044">
                  <c:v>-0.4</c:v>
                </c:pt>
                <c:pt idx="1045">
                  <c:v>-0.4</c:v>
                </c:pt>
                <c:pt idx="1046">
                  <c:v>0</c:v>
                </c:pt>
                <c:pt idx="1047">
                  <c:v>-0.2</c:v>
                </c:pt>
                <c:pt idx="1048">
                  <c:v>-0.2</c:v>
                </c:pt>
                <c:pt idx="1049">
                  <c:v>-0.2</c:v>
                </c:pt>
                <c:pt idx="1050">
                  <c:v>0</c:v>
                </c:pt>
                <c:pt idx="1051">
                  <c:v>-0.2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0.2</c:v>
                </c:pt>
                <c:pt idx="1066">
                  <c:v>0.4</c:v>
                </c:pt>
                <c:pt idx="1067">
                  <c:v>0</c:v>
                </c:pt>
                <c:pt idx="1068">
                  <c:v>0.4</c:v>
                </c:pt>
                <c:pt idx="1069">
                  <c:v>0.2</c:v>
                </c:pt>
                <c:pt idx="1070">
                  <c:v>0.4</c:v>
                </c:pt>
                <c:pt idx="1071">
                  <c:v>0.60000000000000009</c:v>
                </c:pt>
                <c:pt idx="1072">
                  <c:v>0.60000000000000009</c:v>
                </c:pt>
                <c:pt idx="1073">
                  <c:v>0.60000000000000009</c:v>
                </c:pt>
                <c:pt idx="1074">
                  <c:v>0.4</c:v>
                </c:pt>
                <c:pt idx="1075">
                  <c:v>0.60000000000000009</c:v>
                </c:pt>
                <c:pt idx="1076">
                  <c:v>0.4</c:v>
                </c:pt>
                <c:pt idx="1077">
                  <c:v>0.4</c:v>
                </c:pt>
                <c:pt idx="1078">
                  <c:v>0.60000000000000009</c:v>
                </c:pt>
                <c:pt idx="1079">
                  <c:v>0.60000000000000009</c:v>
                </c:pt>
                <c:pt idx="1080">
                  <c:v>0.60000000000000009</c:v>
                </c:pt>
                <c:pt idx="1081">
                  <c:v>0.8</c:v>
                </c:pt>
                <c:pt idx="1082">
                  <c:v>0.60000000000000009</c:v>
                </c:pt>
                <c:pt idx="1083">
                  <c:v>0.8</c:v>
                </c:pt>
                <c:pt idx="1084">
                  <c:v>0.8</c:v>
                </c:pt>
                <c:pt idx="1085">
                  <c:v>1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1</c:v>
                </c:pt>
                <c:pt idx="1090">
                  <c:v>0.8</c:v>
                </c:pt>
                <c:pt idx="1091">
                  <c:v>1</c:v>
                </c:pt>
                <c:pt idx="1092">
                  <c:v>1</c:v>
                </c:pt>
                <c:pt idx="1093">
                  <c:v>1.2000000000000002</c:v>
                </c:pt>
                <c:pt idx="1094">
                  <c:v>0.8</c:v>
                </c:pt>
                <c:pt idx="1095">
                  <c:v>1</c:v>
                </c:pt>
                <c:pt idx="1096">
                  <c:v>1</c:v>
                </c:pt>
                <c:pt idx="1097">
                  <c:v>1.2000000000000002</c:v>
                </c:pt>
                <c:pt idx="1098">
                  <c:v>0.8</c:v>
                </c:pt>
                <c:pt idx="1099">
                  <c:v>1.2000000000000002</c:v>
                </c:pt>
                <c:pt idx="1100">
                  <c:v>1.2000000000000002</c:v>
                </c:pt>
                <c:pt idx="1101">
                  <c:v>1.4000000000000001</c:v>
                </c:pt>
                <c:pt idx="1102">
                  <c:v>0.8</c:v>
                </c:pt>
                <c:pt idx="1103">
                  <c:v>1.4000000000000001</c:v>
                </c:pt>
                <c:pt idx="1104">
                  <c:v>1.4000000000000001</c:v>
                </c:pt>
                <c:pt idx="1105">
                  <c:v>1.2000000000000002</c:v>
                </c:pt>
                <c:pt idx="1106">
                  <c:v>1.2000000000000002</c:v>
                </c:pt>
                <c:pt idx="1107">
                  <c:v>1.2000000000000002</c:v>
                </c:pt>
                <c:pt idx="1108">
                  <c:v>1</c:v>
                </c:pt>
                <c:pt idx="1109">
                  <c:v>1.4000000000000001</c:v>
                </c:pt>
                <c:pt idx="1110">
                  <c:v>1.4000000000000001</c:v>
                </c:pt>
                <c:pt idx="1111">
                  <c:v>1.2000000000000002</c:v>
                </c:pt>
                <c:pt idx="1112">
                  <c:v>1.4000000000000001</c:v>
                </c:pt>
                <c:pt idx="1113">
                  <c:v>1.6</c:v>
                </c:pt>
                <c:pt idx="1114">
                  <c:v>1.4000000000000001</c:v>
                </c:pt>
                <c:pt idx="1115">
                  <c:v>1.4000000000000001</c:v>
                </c:pt>
                <c:pt idx="1116">
                  <c:v>1.6</c:v>
                </c:pt>
                <c:pt idx="1117">
                  <c:v>1.6</c:v>
                </c:pt>
                <c:pt idx="1118">
                  <c:v>1.6</c:v>
                </c:pt>
                <c:pt idx="1119">
                  <c:v>1.4000000000000001</c:v>
                </c:pt>
                <c:pt idx="1120">
                  <c:v>1.4000000000000001</c:v>
                </c:pt>
                <c:pt idx="1121">
                  <c:v>1.6</c:v>
                </c:pt>
                <c:pt idx="1122">
                  <c:v>1.8</c:v>
                </c:pt>
                <c:pt idx="1123">
                  <c:v>1.4000000000000001</c:v>
                </c:pt>
                <c:pt idx="1124">
                  <c:v>1.8</c:v>
                </c:pt>
                <c:pt idx="1125">
                  <c:v>1.6</c:v>
                </c:pt>
                <c:pt idx="1126">
                  <c:v>1.8</c:v>
                </c:pt>
                <c:pt idx="1127">
                  <c:v>1.6</c:v>
                </c:pt>
                <c:pt idx="1128">
                  <c:v>1.8</c:v>
                </c:pt>
                <c:pt idx="1129">
                  <c:v>2</c:v>
                </c:pt>
                <c:pt idx="1130">
                  <c:v>2</c:v>
                </c:pt>
                <c:pt idx="1131">
                  <c:v>1.8</c:v>
                </c:pt>
                <c:pt idx="1132">
                  <c:v>1.8</c:v>
                </c:pt>
                <c:pt idx="1133">
                  <c:v>1.8</c:v>
                </c:pt>
                <c:pt idx="1134">
                  <c:v>1.8</c:v>
                </c:pt>
                <c:pt idx="1135">
                  <c:v>1.8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2.4000000000000004</c:v>
                </c:pt>
                <c:pt idx="1143">
                  <c:v>2.2000000000000002</c:v>
                </c:pt>
                <c:pt idx="1144">
                  <c:v>2.4000000000000004</c:v>
                </c:pt>
                <c:pt idx="1145">
                  <c:v>2.4000000000000004</c:v>
                </c:pt>
                <c:pt idx="1146">
                  <c:v>2.4000000000000004</c:v>
                </c:pt>
                <c:pt idx="1147">
                  <c:v>2</c:v>
                </c:pt>
                <c:pt idx="1148">
                  <c:v>2.2000000000000002</c:v>
                </c:pt>
                <c:pt idx="1149">
                  <c:v>2.2000000000000002</c:v>
                </c:pt>
                <c:pt idx="1150">
                  <c:v>2.2000000000000002</c:v>
                </c:pt>
                <c:pt idx="1151">
                  <c:v>2.4000000000000004</c:v>
                </c:pt>
                <c:pt idx="1152">
                  <c:v>2.4000000000000004</c:v>
                </c:pt>
                <c:pt idx="1153">
                  <c:v>2.4000000000000004</c:v>
                </c:pt>
                <c:pt idx="1154">
                  <c:v>2.4000000000000004</c:v>
                </c:pt>
                <c:pt idx="1155">
                  <c:v>2.6</c:v>
                </c:pt>
                <c:pt idx="1156">
                  <c:v>2.4000000000000004</c:v>
                </c:pt>
                <c:pt idx="1157">
                  <c:v>2.6</c:v>
                </c:pt>
                <c:pt idx="1158">
                  <c:v>2.4000000000000004</c:v>
                </c:pt>
                <c:pt idx="1159">
                  <c:v>2.6</c:v>
                </c:pt>
                <c:pt idx="1160">
                  <c:v>2.4000000000000004</c:v>
                </c:pt>
                <c:pt idx="1161">
                  <c:v>2.4000000000000004</c:v>
                </c:pt>
                <c:pt idx="1162">
                  <c:v>2.6</c:v>
                </c:pt>
                <c:pt idx="1163">
                  <c:v>2.8000000000000003</c:v>
                </c:pt>
                <c:pt idx="1164">
                  <c:v>2.6</c:v>
                </c:pt>
                <c:pt idx="1165">
                  <c:v>2.6</c:v>
                </c:pt>
                <c:pt idx="1166">
                  <c:v>2.6</c:v>
                </c:pt>
                <c:pt idx="1167">
                  <c:v>2.8000000000000003</c:v>
                </c:pt>
                <c:pt idx="1168">
                  <c:v>2.6</c:v>
                </c:pt>
                <c:pt idx="1169">
                  <c:v>2.8000000000000003</c:v>
                </c:pt>
                <c:pt idx="1170">
                  <c:v>2.8000000000000003</c:v>
                </c:pt>
                <c:pt idx="1171">
                  <c:v>2.6</c:v>
                </c:pt>
                <c:pt idx="1172">
                  <c:v>2.6</c:v>
                </c:pt>
                <c:pt idx="1173">
                  <c:v>2.8000000000000003</c:v>
                </c:pt>
                <c:pt idx="1174">
                  <c:v>2.6</c:v>
                </c:pt>
                <c:pt idx="1175">
                  <c:v>2.6</c:v>
                </c:pt>
                <c:pt idx="1176">
                  <c:v>2.8000000000000003</c:v>
                </c:pt>
                <c:pt idx="1177">
                  <c:v>2.8000000000000003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3.2</c:v>
                </c:pt>
                <c:pt idx="1183">
                  <c:v>3.2</c:v>
                </c:pt>
                <c:pt idx="1184">
                  <c:v>3.2</c:v>
                </c:pt>
                <c:pt idx="1185">
                  <c:v>3</c:v>
                </c:pt>
                <c:pt idx="1186">
                  <c:v>3.4000000000000004</c:v>
                </c:pt>
                <c:pt idx="1187">
                  <c:v>3.4000000000000004</c:v>
                </c:pt>
                <c:pt idx="1188">
                  <c:v>3.4000000000000004</c:v>
                </c:pt>
                <c:pt idx="1189">
                  <c:v>3.2</c:v>
                </c:pt>
                <c:pt idx="1190">
                  <c:v>3.2</c:v>
                </c:pt>
                <c:pt idx="1191">
                  <c:v>3.2</c:v>
                </c:pt>
                <c:pt idx="1192">
                  <c:v>3.2</c:v>
                </c:pt>
                <c:pt idx="1193">
                  <c:v>3.2</c:v>
                </c:pt>
                <c:pt idx="1194">
                  <c:v>3.2</c:v>
                </c:pt>
                <c:pt idx="1195">
                  <c:v>3.4000000000000004</c:v>
                </c:pt>
                <c:pt idx="1196">
                  <c:v>3.2</c:v>
                </c:pt>
                <c:pt idx="1197">
                  <c:v>3.2</c:v>
                </c:pt>
                <c:pt idx="1198">
                  <c:v>3.4000000000000004</c:v>
                </c:pt>
                <c:pt idx="1199">
                  <c:v>3.6</c:v>
                </c:pt>
                <c:pt idx="1200">
                  <c:v>3.6</c:v>
                </c:pt>
                <c:pt idx="1201">
                  <c:v>3.2</c:v>
                </c:pt>
                <c:pt idx="1202">
                  <c:v>3.6</c:v>
                </c:pt>
                <c:pt idx="1203">
                  <c:v>3.4000000000000004</c:v>
                </c:pt>
                <c:pt idx="1204">
                  <c:v>3.6</c:v>
                </c:pt>
                <c:pt idx="1205">
                  <c:v>3.6</c:v>
                </c:pt>
                <c:pt idx="1206">
                  <c:v>3.4000000000000004</c:v>
                </c:pt>
                <c:pt idx="1207">
                  <c:v>3.6</c:v>
                </c:pt>
                <c:pt idx="1208">
                  <c:v>3.6</c:v>
                </c:pt>
                <c:pt idx="1209">
                  <c:v>3.4000000000000004</c:v>
                </c:pt>
                <c:pt idx="1210">
                  <c:v>3.6</c:v>
                </c:pt>
                <c:pt idx="1211">
                  <c:v>3.8000000000000003</c:v>
                </c:pt>
                <c:pt idx="1212">
                  <c:v>3.8000000000000003</c:v>
                </c:pt>
                <c:pt idx="1213">
                  <c:v>3.8000000000000003</c:v>
                </c:pt>
                <c:pt idx="1214">
                  <c:v>3.8000000000000003</c:v>
                </c:pt>
                <c:pt idx="1215">
                  <c:v>3.8000000000000003</c:v>
                </c:pt>
                <c:pt idx="1216">
                  <c:v>3.8000000000000003</c:v>
                </c:pt>
                <c:pt idx="1217">
                  <c:v>4</c:v>
                </c:pt>
                <c:pt idx="1218">
                  <c:v>3.8000000000000003</c:v>
                </c:pt>
                <c:pt idx="1219">
                  <c:v>3.6</c:v>
                </c:pt>
                <c:pt idx="1220">
                  <c:v>4</c:v>
                </c:pt>
                <c:pt idx="1221">
                  <c:v>4</c:v>
                </c:pt>
                <c:pt idx="1222">
                  <c:v>3.6</c:v>
                </c:pt>
                <c:pt idx="1223">
                  <c:v>4</c:v>
                </c:pt>
                <c:pt idx="1224">
                  <c:v>3.8000000000000003</c:v>
                </c:pt>
                <c:pt idx="1225">
                  <c:v>4.2</c:v>
                </c:pt>
                <c:pt idx="1226">
                  <c:v>4</c:v>
                </c:pt>
                <c:pt idx="1227">
                  <c:v>4.2</c:v>
                </c:pt>
                <c:pt idx="1228">
                  <c:v>4.2</c:v>
                </c:pt>
                <c:pt idx="1229">
                  <c:v>4.4000000000000004</c:v>
                </c:pt>
                <c:pt idx="1230">
                  <c:v>4</c:v>
                </c:pt>
                <c:pt idx="1231">
                  <c:v>4.2</c:v>
                </c:pt>
                <c:pt idx="1232">
                  <c:v>4.2</c:v>
                </c:pt>
                <c:pt idx="1233">
                  <c:v>4</c:v>
                </c:pt>
                <c:pt idx="1234">
                  <c:v>4.2</c:v>
                </c:pt>
                <c:pt idx="1235">
                  <c:v>4.4000000000000004</c:v>
                </c:pt>
                <c:pt idx="1236">
                  <c:v>4.2</c:v>
                </c:pt>
                <c:pt idx="1237">
                  <c:v>4.4000000000000004</c:v>
                </c:pt>
                <c:pt idx="1238">
                  <c:v>4.4000000000000004</c:v>
                </c:pt>
                <c:pt idx="1239">
                  <c:v>4.4000000000000004</c:v>
                </c:pt>
                <c:pt idx="1240">
                  <c:v>4.4000000000000004</c:v>
                </c:pt>
                <c:pt idx="1241">
                  <c:v>4.6000000000000005</c:v>
                </c:pt>
                <c:pt idx="1242">
                  <c:v>4.4000000000000004</c:v>
                </c:pt>
                <c:pt idx="1243">
                  <c:v>4.4000000000000004</c:v>
                </c:pt>
                <c:pt idx="1244">
                  <c:v>4.4000000000000004</c:v>
                </c:pt>
                <c:pt idx="1245">
                  <c:v>4.6000000000000005</c:v>
                </c:pt>
                <c:pt idx="1246">
                  <c:v>4.2</c:v>
                </c:pt>
                <c:pt idx="1247">
                  <c:v>4.4000000000000004</c:v>
                </c:pt>
                <c:pt idx="1248">
                  <c:v>4.6000000000000005</c:v>
                </c:pt>
                <c:pt idx="1249">
                  <c:v>4.6000000000000005</c:v>
                </c:pt>
                <c:pt idx="1250">
                  <c:v>4.6000000000000005</c:v>
                </c:pt>
                <c:pt idx="1251">
                  <c:v>4.6000000000000005</c:v>
                </c:pt>
                <c:pt idx="1252">
                  <c:v>4.6000000000000005</c:v>
                </c:pt>
                <c:pt idx="1253">
                  <c:v>4.8000000000000007</c:v>
                </c:pt>
                <c:pt idx="1254">
                  <c:v>4.6000000000000005</c:v>
                </c:pt>
                <c:pt idx="1255">
                  <c:v>4.6000000000000005</c:v>
                </c:pt>
                <c:pt idx="1256">
                  <c:v>5</c:v>
                </c:pt>
                <c:pt idx="1257">
                  <c:v>4.8000000000000007</c:v>
                </c:pt>
                <c:pt idx="1258">
                  <c:v>5</c:v>
                </c:pt>
                <c:pt idx="1259">
                  <c:v>4.6000000000000005</c:v>
                </c:pt>
                <c:pt idx="1260">
                  <c:v>4.8000000000000007</c:v>
                </c:pt>
                <c:pt idx="1261">
                  <c:v>4.8000000000000007</c:v>
                </c:pt>
                <c:pt idx="1262">
                  <c:v>4.6000000000000005</c:v>
                </c:pt>
                <c:pt idx="1263">
                  <c:v>4.4000000000000004</c:v>
                </c:pt>
                <c:pt idx="1264">
                  <c:v>4.6000000000000005</c:v>
                </c:pt>
                <c:pt idx="1265">
                  <c:v>4.2</c:v>
                </c:pt>
                <c:pt idx="1266">
                  <c:v>4.4000000000000004</c:v>
                </c:pt>
                <c:pt idx="1267">
                  <c:v>4.4000000000000004</c:v>
                </c:pt>
                <c:pt idx="1268">
                  <c:v>4.4000000000000004</c:v>
                </c:pt>
                <c:pt idx="1269">
                  <c:v>4.2</c:v>
                </c:pt>
                <c:pt idx="1270">
                  <c:v>4.4000000000000004</c:v>
                </c:pt>
                <c:pt idx="1271">
                  <c:v>4</c:v>
                </c:pt>
                <c:pt idx="1272">
                  <c:v>4.4000000000000004</c:v>
                </c:pt>
                <c:pt idx="1273">
                  <c:v>4.2</c:v>
                </c:pt>
                <c:pt idx="1274">
                  <c:v>4.2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4.4000000000000004</c:v>
                </c:pt>
                <c:pt idx="1279">
                  <c:v>4.2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3.8000000000000003</c:v>
                </c:pt>
                <c:pt idx="1287">
                  <c:v>4</c:v>
                </c:pt>
                <c:pt idx="1288">
                  <c:v>3.6</c:v>
                </c:pt>
                <c:pt idx="1289">
                  <c:v>3.8000000000000003</c:v>
                </c:pt>
                <c:pt idx="1290">
                  <c:v>3.8000000000000003</c:v>
                </c:pt>
                <c:pt idx="1291">
                  <c:v>3.8000000000000003</c:v>
                </c:pt>
                <c:pt idx="1292">
                  <c:v>3.8000000000000003</c:v>
                </c:pt>
                <c:pt idx="1293">
                  <c:v>3.6</c:v>
                </c:pt>
                <c:pt idx="1294">
                  <c:v>3.8000000000000003</c:v>
                </c:pt>
                <c:pt idx="1295">
                  <c:v>3.4000000000000004</c:v>
                </c:pt>
                <c:pt idx="1296">
                  <c:v>3.4000000000000004</c:v>
                </c:pt>
                <c:pt idx="1297">
                  <c:v>3.6</c:v>
                </c:pt>
                <c:pt idx="1298">
                  <c:v>3.6</c:v>
                </c:pt>
                <c:pt idx="1299">
                  <c:v>3.4000000000000004</c:v>
                </c:pt>
                <c:pt idx="1300">
                  <c:v>3.2</c:v>
                </c:pt>
                <c:pt idx="1301">
                  <c:v>3.6</c:v>
                </c:pt>
                <c:pt idx="1302">
                  <c:v>3.6</c:v>
                </c:pt>
                <c:pt idx="1303">
                  <c:v>3.4000000000000004</c:v>
                </c:pt>
                <c:pt idx="1304">
                  <c:v>3.2</c:v>
                </c:pt>
                <c:pt idx="1305">
                  <c:v>3.4000000000000004</c:v>
                </c:pt>
                <c:pt idx="1306">
                  <c:v>3.4000000000000004</c:v>
                </c:pt>
                <c:pt idx="1307">
                  <c:v>3.4000000000000004</c:v>
                </c:pt>
                <c:pt idx="1308">
                  <c:v>3.2</c:v>
                </c:pt>
                <c:pt idx="1309">
                  <c:v>3</c:v>
                </c:pt>
                <c:pt idx="1310">
                  <c:v>3.4000000000000004</c:v>
                </c:pt>
                <c:pt idx="1311">
                  <c:v>3.2</c:v>
                </c:pt>
                <c:pt idx="1312">
                  <c:v>3.2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2.8000000000000003</c:v>
                </c:pt>
                <c:pt idx="1318">
                  <c:v>3.2</c:v>
                </c:pt>
                <c:pt idx="1319">
                  <c:v>3</c:v>
                </c:pt>
                <c:pt idx="1320">
                  <c:v>3</c:v>
                </c:pt>
                <c:pt idx="1321">
                  <c:v>2.8000000000000003</c:v>
                </c:pt>
                <c:pt idx="1322">
                  <c:v>2.8000000000000003</c:v>
                </c:pt>
                <c:pt idx="1323">
                  <c:v>2.8000000000000003</c:v>
                </c:pt>
                <c:pt idx="1324">
                  <c:v>2.8000000000000003</c:v>
                </c:pt>
                <c:pt idx="1325">
                  <c:v>2.8000000000000003</c:v>
                </c:pt>
                <c:pt idx="1326">
                  <c:v>2.6</c:v>
                </c:pt>
                <c:pt idx="1327">
                  <c:v>2.6</c:v>
                </c:pt>
                <c:pt idx="1328">
                  <c:v>3</c:v>
                </c:pt>
                <c:pt idx="1329">
                  <c:v>2.4000000000000004</c:v>
                </c:pt>
                <c:pt idx="1330">
                  <c:v>2.6</c:v>
                </c:pt>
                <c:pt idx="1331">
                  <c:v>2.6</c:v>
                </c:pt>
                <c:pt idx="1332">
                  <c:v>3</c:v>
                </c:pt>
                <c:pt idx="1333">
                  <c:v>2.4000000000000004</c:v>
                </c:pt>
                <c:pt idx="1334">
                  <c:v>2.6</c:v>
                </c:pt>
                <c:pt idx="1335">
                  <c:v>2.4000000000000004</c:v>
                </c:pt>
                <c:pt idx="1336">
                  <c:v>2.8000000000000003</c:v>
                </c:pt>
                <c:pt idx="1337">
                  <c:v>2.6</c:v>
                </c:pt>
                <c:pt idx="1338">
                  <c:v>2.6</c:v>
                </c:pt>
                <c:pt idx="1339">
                  <c:v>2.4000000000000004</c:v>
                </c:pt>
                <c:pt idx="1340">
                  <c:v>2.4000000000000004</c:v>
                </c:pt>
                <c:pt idx="1341">
                  <c:v>2.4000000000000004</c:v>
                </c:pt>
                <c:pt idx="1342">
                  <c:v>2.2000000000000002</c:v>
                </c:pt>
                <c:pt idx="1343">
                  <c:v>2</c:v>
                </c:pt>
                <c:pt idx="1344">
                  <c:v>2.4000000000000004</c:v>
                </c:pt>
                <c:pt idx="1345">
                  <c:v>2.2000000000000002</c:v>
                </c:pt>
                <c:pt idx="1346">
                  <c:v>2</c:v>
                </c:pt>
                <c:pt idx="1347">
                  <c:v>2.2000000000000002</c:v>
                </c:pt>
                <c:pt idx="1348">
                  <c:v>2.2000000000000002</c:v>
                </c:pt>
                <c:pt idx="1349">
                  <c:v>2.2000000000000002</c:v>
                </c:pt>
                <c:pt idx="1350">
                  <c:v>2</c:v>
                </c:pt>
                <c:pt idx="1351">
                  <c:v>2.2000000000000002</c:v>
                </c:pt>
                <c:pt idx="1352">
                  <c:v>2</c:v>
                </c:pt>
                <c:pt idx="1353">
                  <c:v>2.2000000000000002</c:v>
                </c:pt>
                <c:pt idx="1354">
                  <c:v>1.8</c:v>
                </c:pt>
                <c:pt idx="1355">
                  <c:v>1.8</c:v>
                </c:pt>
                <c:pt idx="1356">
                  <c:v>2</c:v>
                </c:pt>
                <c:pt idx="1357">
                  <c:v>2</c:v>
                </c:pt>
                <c:pt idx="1358">
                  <c:v>1.8</c:v>
                </c:pt>
                <c:pt idx="1359">
                  <c:v>1.8</c:v>
                </c:pt>
                <c:pt idx="1360">
                  <c:v>2</c:v>
                </c:pt>
                <c:pt idx="1361">
                  <c:v>2</c:v>
                </c:pt>
                <c:pt idx="1362">
                  <c:v>1.8</c:v>
                </c:pt>
                <c:pt idx="1363">
                  <c:v>1.8</c:v>
                </c:pt>
                <c:pt idx="1364">
                  <c:v>1.8</c:v>
                </c:pt>
                <c:pt idx="1365">
                  <c:v>1.8</c:v>
                </c:pt>
                <c:pt idx="1366">
                  <c:v>1.6</c:v>
                </c:pt>
                <c:pt idx="1367">
                  <c:v>1.6</c:v>
                </c:pt>
                <c:pt idx="1368">
                  <c:v>1.6</c:v>
                </c:pt>
                <c:pt idx="1369">
                  <c:v>1.6</c:v>
                </c:pt>
                <c:pt idx="1370">
                  <c:v>1.4000000000000001</c:v>
                </c:pt>
                <c:pt idx="1371">
                  <c:v>1.8</c:v>
                </c:pt>
                <c:pt idx="1372">
                  <c:v>1.4000000000000001</c:v>
                </c:pt>
                <c:pt idx="1373">
                  <c:v>1.4000000000000001</c:v>
                </c:pt>
                <c:pt idx="1374">
                  <c:v>1.4000000000000001</c:v>
                </c:pt>
                <c:pt idx="1375">
                  <c:v>1.6</c:v>
                </c:pt>
                <c:pt idx="1376">
                  <c:v>1.6</c:v>
                </c:pt>
                <c:pt idx="1377">
                  <c:v>1.2000000000000002</c:v>
                </c:pt>
                <c:pt idx="1378">
                  <c:v>1.4000000000000001</c:v>
                </c:pt>
                <c:pt idx="1379">
                  <c:v>1.2000000000000002</c:v>
                </c:pt>
                <c:pt idx="1380">
                  <c:v>1.6</c:v>
                </c:pt>
                <c:pt idx="1381">
                  <c:v>1.2000000000000002</c:v>
                </c:pt>
                <c:pt idx="1382">
                  <c:v>1.4000000000000001</c:v>
                </c:pt>
                <c:pt idx="1383">
                  <c:v>1</c:v>
                </c:pt>
                <c:pt idx="1384">
                  <c:v>1.2000000000000002</c:v>
                </c:pt>
                <c:pt idx="1385">
                  <c:v>1.2000000000000002</c:v>
                </c:pt>
                <c:pt idx="1386">
                  <c:v>1.2000000000000002</c:v>
                </c:pt>
                <c:pt idx="1387">
                  <c:v>1.2000000000000002</c:v>
                </c:pt>
                <c:pt idx="1388">
                  <c:v>1.2000000000000002</c:v>
                </c:pt>
                <c:pt idx="1389">
                  <c:v>1</c:v>
                </c:pt>
                <c:pt idx="1390">
                  <c:v>1.2000000000000002</c:v>
                </c:pt>
                <c:pt idx="1391">
                  <c:v>1</c:v>
                </c:pt>
                <c:pt idx="1392">
                  <c:v>1.2000000000000002</c:v>
                </c:pt>
                <c:pt idx="1393">
                  <c:v>1</c:v>
                </c:pt>
                <c:pt idx="1394">
                  <c:v>1</c:v>
                </c:pt>
                <c:pt idx="1395">
                  <c:v>0.60000000000000009</c:v>
                </c:pt>
                <c:pt idx="1396">
                  <c:v>0.8</c:v>
                </c:pt>
                <c:pt idx="1397">
                  <c:v>1</c:v>
                </c:pt>
                <c:pt idx="1398">
                  <c:v>1</c:v>
                </c:pt>
                <c:pt idx="1399">
                  <c:v>0.60000000000000009</c:v>
                </c:pt>
                <c:pt idx="1400">
                  <c:v>0.60000000000000009</c:v>
                </c:pt>
                <c:pt idx="1401">
                  <c:v>0.8</c:v>
                </c:pt>
                <c:pt idx="1402">
                  <c:v>0.8</c:v>
                </c:pt>
                <c:pt idx="1403">
                  <c:v>0.8</c:v>
                </c:pt>
                <c:pt idx="1404">
                  <c:v>0.60000000000000009</c:v>
                </c:pt>
                <c:pt idx="1405">
                  <c:v>0.8</c:v>
                </c:pt>
                <c:pt idx="1406">
                  <c:v>0.60000000000000009</c:v>
                </c:pt>
                <c:pt idx="1407">
                  <c:v>0.60000000000000009</c:v>
                </c:pt>
                <c:pt idx="1408">
                  <c:v>0.4</c:v>
                </c:pt>
                <c:pt idx="1409">
                  <c:v>0.60000000000000009</c:v>
                </c:pt>
                <c:pt idx="1410">
                  <c:v>0.4</c:v>
                </c:pt>
                <c:pt idx="1411">
                  <c:v>0.60000000000000009</c:v>
                </c:pt>
                <c:pt idx="1412">
                  <c:v>0.60000000000000009</c:v>
                </c:pt>
                <c:pt idx="1413">
                  <c:v>0.60000000000000009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</c:v>
                </c:pt>
                <c:pt idx="1421">
                  <c:v>0.4</c:v>
                </c:pt>
                <c:pt idx="1422">
                  <c:v>0.2</c:v>
                </c:pt>
                <c:pt idx="1423">
                  <c:v>0.2</c:v>
                </c:pt>
                <c:pt idx="1424">
                  <c:v>0.2</c:v>
                </c:pt>
                <c:pt idx="1425">
                  <c:v>0.4</c:v>
                </c:pt>
                <c:pt idx="1426">
                  <c:v>0.2</c:v>
                </c:pt>
                <c:pt idx="1427">
                  <c:v>0.2</c:v>
                </c:pt>
                <c:pt idx="1428">
                  <c:v>-0.2</c:v>
                </c:pt>
                <c:pt idx="1429">
                  <c:v>-0.2</c:v>
                </c:pt>
                <c:pt idx="1430">
                  <c:v>0</c:v>
                </c:pt>
                <c:pt idx="1431">
                  <c:v>0</c:v>
                </c:pt>
                <c:pt idx="1432">
                  <c:v>-0.2</c:v>
                </c:pt>
                <c:pt idx="1433">
                  <c:v>0</c:v>
                </c:pt>
                <c:pt idx="1434">
                  <c:v>-0.2</c:v>
                </c:pt>
                <c:pt idx="1435">
                  <c:v>0</c:v>
                </c:pt>
                <c:pt idx="1436">
                  <c:v>0</c:v>
                </c:pt>
                <c:pt idx="1437">
                  <c:v>-0.2</c:v>
                </c:pt>
                <c:pt idx="1438">
                  <c:v>-0.2</c:v>
                </c:pt>
                <c:pt idx="1439">
                  <c:v>-0.2</c:v>
                </c:pt>
                <c:pt idx="1440">
                  <c:v>-0.60000000000000009</c:v>
                </c:pt>
                <c:pt idx="1441">
                  <c:v>-0.4</c:v>
                </c:pt>
                <c:pt idx="1442">
                  <c:v>-0.4</c:v>
                </c:pt>
                <c:pt idx="1443">
                  <c:v>0</c:v>
                </c:pt>
                <c:pt idx="1444">
                  <c:v>-0.4</c:v>
                </c:pt>
                <c:pt idx="1445">
                  <c:v>-0.4</c:v>
                </c:pt>
                <c:pt idx="1446">
                  <c:v>-0.4</c:v>
                </c:pt>
                <c:pt idx="1447">
                  <c:v>-0.4</c:v>
                </c:pt>
                <c:pt idx="1448">
                  <c:v>-0.4</c:v>
                </c:pt>
                <c:pt idx="1449">
                  <c:v>-0.8</c:v>
                </c:pt>
                <c:pt idx="1450">
                  <c:v>-0.4</c:v>
                </c:pt>
                <c:pt idx="1451">
                  <c:v>-0.4</c:v>
                </c:pt>
                <c:pt idx="1452">
                  <c:v>-0.60000000000000009</c:v>
                </c:pt>
                <c:pt idx="1453">
                  <c:v>-0.60000000000000009</c:v>
                </c:pt>
                <c:pt idx="1454">
                  <c:v>-0.60000000000000009</c:v>
                </c:pt>
                <c:pt idx="1455">
                  <c:v>-0.8</c:v>
                </c:pt>
                <c:pt idx="1456">
                  <c:v>-0.60000000000000009</c:v>
                </c:pt>
                <c:pt idx="1457">
                  <c:v>-0.60000000000000009</c:v>
                </c:pt>
                <c:pt idx="1458">
                  <c:v>-0.60000000000000009</c:v>
                </c:pt>
                <c:pt idx="1459">
                  <c:v>-0.8</c:v>
                </c:pt>
                <c:pt idx="1460">
                  <c:v>-0.60000000000000009</c:v>
                </c:pt>
                <c:pt idx="1461">
                  <c:v>-0.60000000000000009</c:v>
                </c:pt>
                <c:pt idx="1462">
                  <c:v>-0.60000000000000009</c:v>
                </c:pt>
                <c:pt idx="1463">
                  <c:v>-0.8</c:v>
                </c:pt>
                <c:pt idx="1464">
                  <c:v>-0.8</c:v>
                </c:pt>
                <c:pt idx="1465">
                  <c:v>-1</c:v>
                </c:pt>
                <c:pt idx="1466">
                  <c:v>-0.8</c:v>
                </c:pt>
                <c:pt idx="1467">
                  <c:v>-1</c:v>
                </c:pt>
                <c:pt idx="1468">
                  <c:v>-0.8</c:v>
                </c:pt>
                <c:pt idx="1469">
                  <c:v>-1.2000000000000002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-1.2000000000000002</c:v>
                </c:pt>
                <c:pt idx="1474">
                  <c:v>-1</c:v>
                </c:pt>
                <c:pt idx="1475">
                  <c:v>-1.2000000000000002</c:v>
                </c:pt>
                <c:pt idx="1476">
                  <c:v>-1.2000000000000002</c:v>
                </c:pt>
                <c:pt idx="1477">
                  <c:v>-1</c:v>
                </c:pt>
                <c:pt idx="1478">
                  <c:v>-1.2000000000000002</c:v>
                </c:pt>
                <c:pt idx="1479">
                  <c:v>-1</c:v>
                </c:pt>
                <c:pt idx="1480">
                  <c:v>-1.2000000000000002</c:v>
                </c:pt>
                <c:pt idx="1481">
                  <c:v>-1</c:v>
                </c:pt>
                <c:pt idx="1482">
                  <c:v>-1.4000000000000001</c:v>
                </c:pt>
                <c:pt idx="1483">
                  <c:v>-1.2000000000000002</c:v>
                </c:pt>
                <c:pt idx="1484">
                  <c:v>-1.6</c:v>
                </c:pt>
                <c:pt idx="1485">
                  <c:v>-1.2000000000000002</c:v>
                </c:pt>
                <c:pt idx="1486">
                  <c:v>-1.4000000000000001</c:v>
                </c:pt>
                <c:pt idx="1487">
                  <c:v>-1.4000000000000001</c:v>
                </c:pt>
                <c:pt idx="1488">
                  <c:v>-1.4000000000000001</c:v>
                </c:pt>
                <c:pt idx="1489">
                  <c:v>-1.4000000000000001</c:v>
                </c:pt>
                <c:pt idx="1490">
                  <c:v>-1.4000000000000001</c:v>
                </c:pt>
                <c:pt idx="1491">
                  <c:v>-1.4000000000000001</c:v>
                </c:pt>
                <c:pt idx="1492">
                  <c:v>-1.8</c:v>
                </c:pt>
                <c:pt idx="1493">
                  <c:v>-1.4000000000000001</c:v>
                </c:pt>
                <c:pt idx="1494">
                  <c:v>-1.6</c:v>
                </c:pt>
                <c:pt idx="1495">
                  <c:v>-1.6</c:v>
                </c:pt>
                <c:pt idx="1496">
                  <c:v>-1.4000000000000001</c:v>
                </c:pt>
                <c:pt idx="1497">
                  <c:v>-1.6</c:v>
                </c:pt>
                <c:pt idx="1498">
                  <c:v>-1.6</c:v>
                </c:pt>
                <c:pt idx="1499">
                  <c:v>-1.6</c:v>
                </c:pt>
                <c:pt idx="1500">
                  <c:v>-1.8</c:v>
                </c:pt>
                <c:pt idx="1501">
                  <c:v>-1.6</c:v>
                </c:pt>
                <c:pt idx="1502">
                  <c:v>-1.6</c:v>
                </c:pt>
                <c:pt idx="1503">
                  <c:v>-1.8</c:v>
                </c:pt>
                <c:pt idx="1504">
                  <c:v>-1.8</c:v>
                </c:pt>
                <c:pt idx="1505">
                  <c:v>-1.8</c:v>
                </c:pt>
                <c:pt idx="1506">
                  <c:v>-1.8</c:v>
                </c:pt>
                <c:pt idx="1507">
                  <c:v>-1.8</c:v>
                </c:pt>
                <c:pt idx="1508">
                  <c:v>-2</c:v>
                </c:pt>
                <c:pt idx="1509">
                  <c:v>-2</c:v>
                </c:pt>
                <c:pt idx="1510">
                  <c:v>-2</c:v>
                </c:pt>
                <c:pt idx="1511">
                  <c:v>-2</c:v>
                </c:pt>
                <c:pt idx="1512">
                  <c:v>-2</c:v>
                </c:pt>
                <c:pt idx="1513">
                  <c:v>-2</c:v>
                </c:pt>
                <c:pt idx="1514">
                  <c:v>-2</c:v>
                </c:pt>
                <c:pt idx="1515">
                  <c:v>-2</c:v>
                </c:pt>
                <c:pt idx="1516">
                  <c:v>-2.2000000000000002</c:v>
                </c:pt>
                <c:pt idx="1517">
                  <c:v>-2.2000000000000002</c:v>
                </c:pt>
                <c:pt idx="1518">
                  <c:v>-2.2000000000000002</c:v>
                </c:pt>
                <c:pt idx="1519">
                  <c:v>-2.4000000000000004</c:v>
                </c:pt>
                <c:pt idx="1520">
                  <c:v>-2</c:v>
                </c:pt>
                <c:pt idx="1521">
                  <c:v>-2.4000000000000004</c:v>
                </c:pt>
                <c:pt idx="1522">
                  <c:v>-2.2000000000000002</c:v>
                </c:pt>
                <c:pt idx="1523">
                  <c:v>-2.4000000000000004</c:v>
                </c:pt>
                <c:pt idx="1524">
                  <c:v>-2.2000000000000002</c:v>
                </c:pt>
                <c:pt idx="1525">
                  <c:v>-2.4000000000000004</c:v>
                </c:pt>
                <c:pt idx="1526">
                  <c:v>-2.2000000000000002</c:v>
                </c:pt>
                <c:pt idx="1527">
                  <c:v>-2.6</c:v>
                </c:pt>
                <c:pt idx="1528">
                  <c:v>-2.2000000000000002</c:v>
                </c:pt>
                <c:pt idx="1529">
                  <c:v>-2.6</c:v>
                </c:pt>
                <c:pt idx="1530">
                  <c:v>-2.4000000000000004</c:v>
                </c:pt>
                <c:pt idx="1531">
                  <c:v>-2.6</c:v>
                </c:pt>
                <c:pt idx="1532">
                  <c:v>-2.4000000000000004</c:v>
                </c:pt>
                <c:pt idx="1533">
                  <c:v>-2.8000000000000003</c:v>
                </c:pt>
                <c:pt idx="1534">
                  <c:v>-2.6</c:v>
                </c:pt>
                <c:pt idx="1535">
                  <c:v>-2.4000000000000004</c:v>
                </c:pt>
                <c:pt idx="1536">
                  <c:v>-2.6</c:v>
                </c:pt>
                <c:pt idx="1537">
                  <c:v>-2.6</c:v>
                </c:pt>
                <c:pt idx="1538">
                  <c:v>-2.6</c:v>
                </c:pt>
                <c:pt idx="1539">
                  <c:v>-2.8000000000000003</c:v>
                </c:pt>
                <c:pt idx="1540">
                  <c:v>-3</c:v>
                </c:pt>
                <c:pt idx="1541">
                  <c:v>-2.8000000000000003</c:v>
                </c:pt>
                <c:pt idx="1542">
                  <c:v>-2.6</c:v>
                </c:pt>
                <c:pt idx="1543">
                  <c:v>-2.8000000000000003</c:v>
                </c:pt>
                <c:pt idx="1544">
                  <c:v>-3</c:v>
                </c:pt>
                <c:pt idx="1545">
                  <c:v>-2.8000000000000003</c:v>
                </c:pt>
                <c:pt idx="1546">
                  <c:v>-3</c:v>
                </c:pt>
                <c:pt idx="1547">
                  <c:v>-2.8000000000000003</c:v>
                </c:pt>
                <c:pt idx="1548">
                  <c:v>-3</c:v>
                </c:pt>
                <c:pt idx="1549">
                  <c:v>-2.8000000000000003</c:v>
                </c:pt>
                <c:pt idx="1550">
                  <c:v>-3</c:v>
                </c:pt>
                <c:pt idx="1551">
                  <c:v>-3</c:v>
                </c:pt>
                <c:pt idx="1552">
                  <c:v>-3</c:v>
                </c:pt>
                <c:pt idx="1553">
                  <c:v>-3.2</c:v>
                </c:pt>
                <c:pt idx="1554">
                  <c:v>-3</c:v>
                </c:pt>
                <c:pt idx="1555">
                  <c:v>-2.8000000000000003</c:v>
                </c:pt>
                <c:pt idx="1556">
                  <c:v>-3.4000000000000004</c:v>
                </c:pt>
                <c:pt idx="1557">
                  <c:v>-3</c:v>
                </c:pt>
                <c:pt idx="1558">
                  <c:v>-3</c:v>
                </c:pt>
                <c:pt idx="1559">
                  <c:v>-3</c:v>
                </c:pt>
                <c:pt idx="1560">
                  <c:v>-3.2</c:v>
                </c:pt>
                <c:pt idx="1561">
                  <c:v>-3</c:v>
                </c:pt>
                <c:pt idx="1562">
                  <c:v>-3.4000000000000004</c:v>
                </c:pt>
                <c:pt idx="1563">
                  <c:v>-3.2</c:v>
                </c:pt>
                <c:pt idx="1564">
                  <c:v>-3.6</c:v>
                </c:pt>
                <c:pt idx="1565">
                  <c:v>-3.2</c:v>
                </c:pt>
                <c:pt idx="1566">
                  <c:v>-3.6</c:v>
                </c:pt>
                <c:pt idx="1567">
                  <c:v>-3.6</c:v>
                </c:pt>
                <c:pt idx="1568">
                  <c:v>-3.8000000000000003</c:v>
                </c:pt>
                <c:pt idx="1569">
                  <c:v>-3.2</c:v>
                </c:pt>
                <c:pt idx="1570">
                  <c:v>-3.6</c:v>
                </c:pt>
                <c:pt idx="1571">
                  <c:v>-3.8000000000000003</c:v>
                </c:pt>
                <c:pt idx="1572">
                  <c:v>-3.6</c:v>
                </c:pt>
                <c:pt idx="1573">
                  <c:v>-3.4000000000000004</c:v>
                </c:pt>
                <c:pt idx="1574">
                  <c:v>-3.6</c:v>
                </c:pt>
                <c:pt idx="1575">
                  <c:v>-3.6</c:v>
                </c:pt>
                <c:pt idx="1576">
                  <c:v>-3.4000000000000004</c:v>
                </c:pt>
                <c:pt idx="1577">
                  <c:v>-3.6</c:v>
                </c:pt>
                <c:pt idx="1578">
                  <c:v>-3.6</c:v>
                </c:pt>
                <c:pt idx="1579">
                  <c:v>-3.6</c:v>
                </c:pt>
                <c:pt idx="1580">
                  <c:v>-3.6</c:v>
                </c:pt>
                <c:pt idx="1581">
                  <c:v>-3.8000000000000003</c:v>
                </c:pt>
                <c:pt idx="1582">
                  <c:v>-3.8000000000000003</c:v>
                </c:pt>
                <c:pt idx="1583">
                  <c:v>-3.6</c:v>
                </c:pt>
                <c:pt idx="1584">
                  <c:v>-3.6</c:v>
                </c:pt>
                <c:pt idx="1585">
                  <c:v>-4</c:v>
                </c:pt>
                <c:pt idx="1586">
                  <c:v>-3.6</c:v>
                </c:pt>
                <c:pt idx="1587">
                  <c:v>-3.8000000000000003</c:v>
                </c:pt>
                <c:pt idx="1588">
                  <c:v>-4</c:v>
                </c:pt>
                <c:pt idx="1589">
                  <c:v>-4</c:v>
                </c:pt>
                <c:pt idx="1590">
                  <c:v>-3.8000000000000003</c:v>
                </c:pt>
                <c:pt idx="1591">
                  <c:v>-3.8000000000000003</c:v>
                </c:pt>
                <c:pt idx="1592">
                  <c:v>-4</c:v>
                </c:pt>
                <c:pt idx="1593">
                  <c:v>-4.2</c:v>
                </c:pt>
                <c:pt idx="1594">
                  <c:v>-4</c:v>
                </c:pt>
                <c:pt idx="1595">
                  <c:v>-4</c:v>
                </c:pt>
                <c:pt idx="1596">
                  <c:v>-4</c:v>
                </c:pt>
                <c:pt idx="1597">
                  <c:v>-4.2</c:v>
                </c:pt>
                <c:pt idx="1598">
                  <c:v>-4</c:v>
                </c:pt>
                <c:pt idx="1599">
                  <c:v>-4.2</c:v>
                </c:pt>
                <c:pt idx="1600">
                  <c:v>-4.2</c:v>
                </c:pt>
                <c:pt idx="1601">
                  <c:v>-4.4000000000000004</c:v>
                </c:pt>
                <c:pt idx="1602">
                  <c:v>-4.2</c:v>
                </c:pt>
                <c:pt idx="1603">
                  <c:v>-4.2</c:v>
                </c:pt>
                <c:pt idx="1604">
                  <c:v>-4.2</c:v>
                </c:pt>
                <c:pt idx="1605">
                  <c:v>-4.4000000000000004</c:v>
                </c:pt>
                <c:pt idx="1606">
                  <c:v>-4.4000000000000004</c:v>
                </c:pt>
                <c:pt idx="1607">
                  <c:v>-4.2</c:v>
                </c:pt>
                <c:pt idx="1608">
                  <c:v>-4.6000000000000005</c:v>
                </c:pt>
                <c:pt idx="1609">
                  <c:v>-4.2</c:v>
                </c:pt>
                <c:pt idx="1610">
                  <c:v>-4.2</c:v>
                </c:pt>
                <c:pt idx="1611">
                  <c:v>-4.2</c:v>
                </c:pt>
                <c:pt idx="1612">
                  <c:v>-4.4000000000000004</c:v>
                </c:pt>
                <c:pt idx="1613">
                  <c:v>-4.2</c:v>
                </c:pt>
                <c:pt idx="1614">
                  <c:v>-4.2</c:v>
                </c:pt>
                <c:pt idx="1615">
                  <c:v>-4</c:v>
                </c:pt>
                <c:pt idx="1616">
                  <c:v>-4</c:v>
                </c:pt>
                <c:pt idx="1617">
                  <c:v>-4.2</c:v>
                </c:pt>
                <c:pt idx="1618">
                  <c:v>-4</c:v>
                </c:pt>
                <c:pt idx="1619">
                  <c:v>-4.2</c:v>
                </c:pt>
                <c:pt idx="1620">
                  <c:v>-4</c:v>
                </c:pt>
                <c:pt idx="1621">
                  <c:v>-4</c:v>
                </c:pt>
                <c:pt idx="1622">
                  <c:v>-4</c:v>
                </c:pt>
                <c:pt idx="1623">
                  <c:v>-3.8000000000000003</c:v>
                </c:pt>
                <c:pt idx="1624">
                  <c:v>-4</c:v>
                </c:pt>
                <c:pt idx="1625">
                  <c:v>-3.8000000000000003</c:v>
                </c:pt>
                <c:pt idx="1626">
                  <c:v>-4.2</c:v>
                </c:pt>
                <c:pt idx="1627">
                  <c:v>-3.4000000000000004</c:v>
                </c:pt>
                <c:pt idx="1628">
                  <c:v>-3.6</c:v>
                </c:pt>
                <c:pt idx="1629">
                  <c:v>-3.6</c:v>
                </c:pt>
                <c:pt idx="1630">
                  <c:v>-3.8000000000000003</c:v>
                </c:pt>
                <c:pt idx="1631">
                  <c:v>-3.6</c:v>
                </c:pt>
                <c:pt idx="1632">
                  <c:v>-3.6</c:v>
                </c:pt>
                <c:pt idx="1633">
                  <c:v>-3.8000000000000003</c:v>
                </c:pt>
                <c:pt idx="1634">
                  <c:v>-3.8000000000000003</c:v>
                </c:pt>
                <c:pt idx="1635">
                  <c:v>-3.6</c:v>
                </c:pt>
                <c:pt idx="1636">
                  <c:v>-3.6</c:v>
                </c:pt>
                <c:pt idx="1637">
                  <c:v>-3.6</c:v>
                </c:pt>
                <c:pt idx="1638">
                  <c:v>-3.6</c:v>
                </c:pt>
                <c:pt idx="1639">
                  <c:v>-3.4000000000000004</c:v>
                </c:pt>
                <c:pt idx="1640">
                  <c:v>-3.6</c:v>
                </c:pt>
                <c:pt idx="1641">
                  <c:v>-3.4000000000000004</c:v>
                </c:pt>
                <c:pt idx="1642">
                  <c:v>-3.6</c:v>
                </c:pt>
                <c:pt idx="1643">
                  <c:v>-3.2</c:v>
                </c:pt>
                <c:pt idx="1644">
                  <c:v>-3.2</c:v>
                </c:pt>
                <c:pt idx="1645">
                  <c:v>-3.4000000000000004</c:v>
                </c:pt>
                <c:pt idx="1646">
                  <c:v>-3.2</c:v>
                </c:pt>
                <c:pt idx="1647">
                  <c:v>-3.4000000000000004</c:v>
                </c:pt>
                <c:pt idx="1648">
                  <c:v>-3.2</c:v>
                </c:pt>
                <c:pt idx="1649">
                  <c:v>-3.2</c:v>
                </c:pt>
                <c:pt idx="1650">
                  <c:v>-3</c:v>
                </c:pt>
                <c:pt idx="1651">
                  <c:v>-3.2</c:v>
                </c:pt>
                <c:pt idx="1652">
                  <c:v>-3.2</c:v>
                </c:pt>
                <c:pt idx="1653">
                  <c:v>-3.2</c:v>
                </c:pt>
                <c:pt idx="1654">
                  <c:v>-3.2</c:v>
                </c:pt>
                <c:pt idx="1655">
                  <c:v>-3</c:v>
                </c:pt>
                <c:pt idx="1656">
                  <c:v>-3</c:v>
                </c:pt>
                <c:pt idx="1657">
                  <c:v>-3</c:v>
                </c:pt>
                <c:pt idx="1658">
                  <c:v>-2.8000000000000003</c:v>
                </c:pt>
                <c:pt idx="1659">
                  <c:v>-2.8000000000000003</c:v>
                </c:pt>
                <c:pt idx="1660">
                  <c:v>-2.8000000000000003</c:v>
                </c:pt>
                <c:pt idx="1661">
                  <c:v>-2.8000000000000003</c:v>
                </c:pt>
                <c:pt idx="1662">
                  <c:v>-2.8000000000000003</c:v>
                </c:pt>
                <c:pt idx="1663">
                  <c:v>-3</c:v>
                </c:pt>
                <c:pt idx="1664">
                  <c:v>-2.8000000000000003</c:v>
                </c:pt>
                <c:pt idx="1665">
                  <c:v>-2.8000000000000003</c:v>
                </c:pt>
                <c:pt idx="1666">
                  <c:v>-2.8000000000000003</c:v>
                </c:pt>
                <c:pt idx="1667">
                  <c:v>-2.8000000000000003</c:v>
                </c:pt>
                <c:pt idx="1668">
                  <c:v>-2.6</c:v>
                </c:pt>
                <c:pt idx="1669">
                  <c:v>-2.8000000000000003</c:v>
                </c:pt>
                <c:pt idx="1670">
                  <c:v>-3</c:v>
                </c:pt>
                <c:pt idx="1671">
                  <c:v>-2.8000000000000003</c:v>
                </c:pt>
                <c:pt idx="1672">
                  <c:v>-2.6</c:v>
                </c:pt>
                <c:pt idx="1673">
                  <c:v>-2.8000000000000003</c:v>
                </c:pt>
                <c:pt idx="1674">
                  <c:v>-2.4000000000000004</c:v>
                </c:pt>
                <c:pt idx="1675">
                  <c:v>-2.2000000000000002</c:v>
                </c:pt>
                <c:pt idx="1676">
                  <c:v>-2.6</c:v>
                </c:pt>
                <c:pt idx="1677">
                  <c:v>-2.4000000000000004</c:v>
                </c:pt>
                <c:pt idx="1678">
                  <c:v>-2.6</c:v>
                </c:pt>
                <c:pt idx="1679">
                  <c:v>-2.4000000000000004</c:v>
                </c:pt>
                <c:pt idx="1680">
                  <c:v>-2.6</c:v>
                </c:pt>
                <c:pt idx="1681">
                  <c:v>-2.4000000000000004</c:v>
                </c:pt>
                <c:pt idx="1682">
                  <c:v>-2.4000000000000004</c:v>
                </c:pt>
                <c:pt idx="1683">
                  <c:v>-2.2000000000000002</c:v>
                </c:pt>
                <c:pt idx="1684">
                  <c:v>-2.4000000000000004</c:v>
                </c:pt>
                <c:pt idx="1685">
                  <c:v>-2.2000000000000002</c:v>
                </c:pt>
                <c:pt idx="1686">
                  <c:v>-2.2000000000000002</c:v>
                </c:pt>
                <c:pt idx="1687">
                  <c:v>-2.2000000000000002</c:v>
                </c:pt>
                <c:pt idx="1688">
                  <c:v>-2.2000000000000002</c:v>
                </c:pt>
                <c:pt idx="1689">
                  <c:v>-2.2000000000000002</c:v>
                </c:pt>
                <c:pt idx="1690">
                  <c:v>-2.2000000000000002</c:v>
                </c:pt>
                <c:pt idx="1691">
                  <c:v>-2</c:v>
                </c:pt>
                <c:pt idx="1692">
                  <c:v>-2.4000000000000004</c:v>
                </c:pt>
                <c:pt idx="1693">
                  <c:v>-2.2000000000000002</c:v>
                </c:pt>
                <c:pt idx="1694">
                  <c:v>-2</c:v>
                </c:pt>
                <c:pt idx="1695">
                  <c:v>-2</c:v>
                </c:pt>
                <c:pt idx="1696">
                  <c:v>-2.2000000000000002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-1.8</c:v>
                </c:pt>
                <c:pt idx="1701">
                  <c:v>-2</c:v>
                </c:pt>
                <c:pt idx="1702">
                  <c:v>-1.8</c:v>
                </c:pt>
                <c:pt idx="1703">
                  <c:v>-1.8</c:v>
                </c:pt>
                <c:pt idx="1704">
                  <c:v>-1.6</c:v>
                </c:pt>
                <c:pt idx="1705">
                  <c:v>-1.8</c:v>
                </c:pt>
                <c:pt idx="1706">
                  <c:v>-2</c:v>
                </c:pt>
                <c:pt idx="1707">
                  <c:v>-1.8</c:v>
                </c:pt>
                <c:pt idx="1708">
                  <c:v>-1.6</c:v>
                </c:pt>
                <c:pt idx="1709">
                  <c:v>-1.6</c:v>
                </c:pt>
                <c:pt idx="1710">
                  <c:v>-1.8</c:v>
                </c:pt>
                <c:pt idx="1711">
                  <c:v>-1.6</c:v>
                </c:pt>
                <c:pt idx="1712">
                  <c:v>-1.4000000000000001</c:v>
                </c:pt>
                <c:pt idx="1713">
                  <c:v>-1.6</c:v>
                </c:pt>
                <c:pt idx="1714">
                  <c:v>-1.6</c:v>
                </c:pt>
                <c:pt idx="1715">
                  <c:v>-1.4000000000000001</c:v>
                </c:pt>
                <c:pt idx="1716">
                  <c:v>-1.6</c:v>
                </c:pt>
                <c:pt idx="1717">
                  <c:v>-1.6</c:v>
                </c:pt>
                <c:pt idx="1718">
                  <c:v>-1.6</c:v>
                </c:pt>
                <c:pt idx="1719">
                  <c:v>-1.6</c:v>
                </c:pt>
                <c:pt idx="1720">
                  <c:v>-1.4000000000000001</c:v>
                </c:pt>
                <c:pt idx="1721">
                  <c:v>-1.4000000000000001</c:v>
                </c:pt>
                <c:pt idx="1722">
                  <c:v>-1.6</c:v>
                </c:pt>
                <c:pt idx="1723">
                  <c:v>-1.4000000000000001</c:v>
                </c:pt>
                <c:pt idx="1724">
                  <c:v>-1.2000000000000002</c:v>
                </c:pt>
                <c:pt idx="1725">
                  <c:v>-1.6</c:v>
                </c:pt>
                <c:pt idx="1726">
                  <c:v>-1.6</c:v>
                </c:pt>
                <c:pt idx="1727">
                  <c:v>-1</c:v>
                </c:pt>
                <c:pt idx="1728">
                  <c:v>-1.2000000000000002</c:v>
                </c:pt>
                <c:pt idx="1729">
                  <c:v>-1.2000000000000002</c:v>
                </c:pt>
                <c:pt idx="1730">
                  <c:v>-1.2000000000000002</c:v>
                </c:pt>
                <c:pt idx="1731">
                  <c:v>-1.4000000000000001</c:v>
                </c:pt>
                <c:pt idx="1732">
                  <c:v>-1</c:v>
                </c:pt>
                <c:pt idx="1733">
                  <c:v>-1.2000000000000002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-1.2000000000000002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-0.8</c:v>
                </c:pt>
                <c:pt idx="1745">
                  <c:v>-0.60000000000000009</c:v>
                </c:pt>
                <c:pt idx="1746">
                  <c:v>-0.8</c:v>
                </c:pt>
                <c:pt idx="1747">
                  <c:v>-0.8</c:v>
                </c:pt>
                <c:pt idx="1748">
                  <c:v>-1</c:v>
                </c:pt>
                <c:pt idx="1749">
                  <c:v>-0.8</c:v>
                </c:pt>
                <c:pt idx="1750">
                  <c:v>-0.8</c:v>
                </c:pt>
                <c:pt idx="1751">
                  <c:v>-0.60000000000000009</c:v>
                </c:pt>
                <c:pt idx="1752">
                  <c:v>-0.60000000000000009</c:v>
                </c:pt>
                <c:pt idx="1753">
                  <c:v>-0.8</c:v>
                </c:pt>
                <c:pt idx="1754">
                  <c:v>-0.8</c:v>
                </c:pt>
                <c:pt idx="1755">
                  <c:v>-0.60000000000000009</c:v>
                </c:pt>
                <c:pt idx="1756">
                  <c:v>-0.8</c:v>
                </c:pt>
                <c:pt idx="1757">
                  <c:v>-0.4</c:v>
                </c:pt>
                <c:pt idx="1758">
                  <c:v>-0.4</c:v>
                </c:pt>
                <c:pt idx="1759">
                  <c:v>-0.60000000000000009</c:v>
                </c:pt>
                <c:pt idx="1760">
                  <c:v>-0.4</c:v>
                </c:pt>
                <c:pt idx="1761">
                  <c:v>-0.60000000000000009</c:v>
                </c:pt>
                <c:pt idx="1762">
                  <c:v>-0.60000000000000009</c:v>
                </c:pt>
                <c:pt idx="1763">
                  <c:v>-0.4</c:v>
                </c:pt>
                <c:pt idx="1764">
                  <c:v>-0.4</c:v>
                </c:pt>
                <c:pt idx="1765">
                  <c:v>-0.4</c:v>
                </c:pt>
                <c:pt idx="1766">
                  <c:v>-0.2</c:v>
                </c:pt>
                <c:pt idx="1767">
                  <c:v>-0.4</c:v>
                </c:pt>
                <c:pt idx="1768">
                  <c:v>-0.2</c:v>
                </c:pt>
                <c:pt idx="1769">
                  <c:v>-0.4</c:v>
                </c:pt>
                <c:pt idx="1770">
                  <c:v>-0.4</c:v>
                </c:pt>
                <c:pt idx="1771">
                  <c:v>-0.4</c:v>
                </c:pt>
                <c:pt idx="1772">
                  <c:v>0</c:v>
                </c:pt>
                <c:pt idx="1773">
                  <c:v>-0.2</c:v>
                </c:pt>
                <c:pt idx="1774">
                  <c:v>-0.2</c:v>
                </c:pt>
                <c:pt idx="1775">
                  <c:v>-0.2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</c:v>
                </c:pt>
                <c:pt idx="1784">
                  <c:v>0.2</c:v>
                </c:pt>
                <c:pt idx="1785">
                  <c:v>0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</c:v>
                </c:pt>
                <c:pt idx="1790">
                  <c:v>0.4</c:v>
                </c:pt>
                <c:pt idx="1791">
                  <c:v>0.2</c:v>
                </c:pt>
                <c:pt idx="1792">
                  <c:v>0.2</c:v>
                </c:pt>
                <c:pt idx="1793">
                  <c:v>0.4</c:v>
                </c:pt>
                <c:pt idx="1794">
                  <c:v>0.2</c:v>
                </c:pt>
                <c:pt idx="1795">
                  <c:v>0</c:v>
                </c:pt>
                <c:pt idx="1796">
                  <c:v>0.2</c:v>
                </c:pt>
                <c:pt idx="1797">
                  <c:v>0.4</c:v>
                </c:pt>
                <c:pt idx="1798">
                  <c:v>0.60000000000000009</c:v>
                </c:pt>
                <c:pt idx="1799">
                  <c:v>0.2</c:v>
                </c:pt>
                <c:pt idx="1800">
                  <c:v>0.60000000000000009</c:v>
                </c:pt>
                <c:pt idx="1801">
                  <c:v>0.4</c:v>
                </c:pt>
                <c:pt idx="1802">
                  <c:v>0.60000000000000009</c:v>
                </c:pt>
                <c:pt idx="1803">
                  <c:v>0.4</c:v>
                </c:pt>
                <c:pt idx="1804">
                  <c:v>0.60000000000000009</c:v>
                </c:pt>
                <c:pt idx="1805">
                  <c:v>0.60000000000000009</c:v>
                </c:pt>
                <c:pt idx="1806">
                  <c:v>0.60000000000000009</c:v>
                </c:pt>
                <c:pt idx="1807">
                  <c:v>0.8</c:v>
                </c:pt>
                <c:pt idx="1808">
                  <c:v>0.60000000000000009</c:v>
                </c:pt>
                <c:pt idx="1809">
                  <c:v>0.8</c:v>
                </c:pt>
                <c:pt idx="1810">
                  <c:v>0.4</c:v>
                </c:pt>
                <c:pt idx="1811">
                  <c:v>0.8</c:v>
                </c:pt>
                <c:pt idx="1812">
                  <c:v>0.60000000000000009</c:v>
                </c:pt>
                <c:pt idx="1813">
                  <c:v>0.8</c:v>
                </c:pt>
                <c:pt idx="1814">
                  <c:v>0.8</c:v>
                </c:pt>
                <c:pt idx="1815">
                  <c:v>1</c:v>
                </c:pt>
                <c:pt idx="1816">
                  <c:v>0.60000000000000009</c:v>
                </c:pt>
                <c:pt idx="1817">
                  <c:v>1</c:v>
                </c:pt>
                <c:pt idx="1818">
                  <c:v>0.8</c:v>
                </c:pt>
                <c:pt idx="1819">
                  <c:v>1</c:v>
                </c:pt>
                <c:pt idx="1820">
                  <c:v>0.8</c:v>
                </c:pt>
                <c:pt idx="1821">
                  <c:v>1.2000000000000002</c:v>
                </c:pt>
                <c:pt idx="1822">
                  <c:v>1</c:v>
                </c:pt>
                <c:pt idx="1823">
                  <c:v>1.2000000000000002</c:v>
                </c:pt>
                <c:pt idx="1824">
                  <c:v>0.8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1.2000000000000002</c:v>
                </c:pt>
                <c:pt idx="1830">
                  <c:v>1.2000000000000002</c:v>
                </c:pt>
                <c:pt idx="1831">
                  <c:v>1.4000000000000001</c:v>
                </c:pt>
                <c:pt idx="1832">
                  <c:v>1.4000000000000001</c:v>
                </c:pt>
                <c:pt idx="1833">
                  <c:v>1.4000000000000001</c:v>
                </c:pt>
                <c:pt idx="1834">
                  <c:v>1.4000000000000001</c:v>
                </c:pt>
                <c:pt idx="1835">
                  <c:v>1.4000000000000001</c:v>
                </c:pt>
                <c:pt idx="1836">
                  <c:v>1.2000000000000002</c:v>
                </c:pt>
                <c:pt idx="1837">
                  <c:v>1.2000000000000002</c:v>
                </c:pt>
                <c:pt idx="1838">
                  <c:v>1.4000000000000001</c:v>
                </c:pt>
                <c:pt idx="1839">
                  <c:v>1.6</c:v>
                </c:pt>
                <c:pt idx="1840">
                  <c:v>1.2000000000000002</c:v>
                </c:pt>
                <c:pt idx="1841">
                  <c:v>1.2000000000000002</c:v>
                </c:pt>
                <c:pt idx="1842">
                  <c:v>1.4000000000000001</c:v>
                </c:pt>
                <c:pt idx="1843">
                  <c:v>1.4000000000000001</c:v>
                </c:pt>
                <c:pt idx="1844">
                  <c:v>1.6</c:v>
                </c:pt>
                <c:pt idx="1845">
                  <c:v>1.6</c:v>
                </c:pt>
                <c:pt idx="1846">
                  <c:v>1.6</c:v>
                </c:pt>
                <c:pt idx="1847">
                  <c:v>1.6</c:v>
                </c:pt>
                <c:pt idx="1848">
                  <c:v>1.8</c:v>
                </c:pt>
                <c:pt idx="1849">
                  <c:v>1.6</c:v>
                </c:pt>
                <c:pt idx="1850">
                  <c:v>2</c:v>
                </c:pt>
                <c:pt idx="1851">
                  <c:v>1.8</c:v>
                </c:pt>
                <c:pt idx="1852">
                  <c:v>1.6</c:v>
                </c:pt>
                <c:pt idx="1853">
                  <c:v>1.6</c:v>
                </c:pt>
                <c:pt idx="1854">
                  <c:v>1.8</c:v>
                </c:pt>
                <c:pt idx="1855">
                  <c:v>2</c:v>
                </c:pt>
                <c:pt idx="1856">
                  <c:v>2</c:v>
                </c:pt>
                <c:pt idx="1857">
                  <c:v>1.8</c:v>
                </c:pt>
                <c:pt idx="1858">
                  <c:v>1.8</c:v>
                </c:pt>
                <c:pt idx="1859">
                  <c:v>1.8</c:v>
                </c:pt>
                <c:pt idx="1860">
                  <c:v>2</c:v>
                </c:pt>
                <c:pt idx="1861">
                  <c:v>1.8</c:v>
                </c:pt>
                <c:pt idx="1862">
                  <c:v>2</c:v>
                </c:pt>
                <c:pt idx="1863">
                  <c:v>2.2000000000000002</c:v>
                </c:pt>
                <c:pt idx="1864">
                  <c:v>2</c:v>
                </c:pt>
                <c:pt idx="1865">
                  <c:v>2</c:v>
                </c:pt>
                <c:pt idx="1866">
                  <c:v>2.2000000000000002</c:v>
                </c:pt>
                <c:pt idx="1867">
                  <c:v>2</c:v>
                </c:pt>
                <c:pt idx="1868">
                  <c:v>2.2000000000000002</c:v>
                </c:pt>
                <c:pt idx="1869">
                  <c:v>2</c:v>
                </c:pt>
                <c:pt idx="1870">
                  <c:v>2.2000000000000002</c:v>
                </c:pt>
                <c:pt idx="1871">
                  <c:v>2</c:v>
                </c:pt>
                <c:pt idx="1872">
                  <c:v>2.4000000000000004</c:v>
                </c:pt>
                <c:pt idx="1873">
                  <c:v>2.4000000000000004</c:v>
                </c:pt>
                <c:pt idx="1874">
                  <c:v>2</c:v>
                </c:pt>
                <c:pt idx="1875">
                  <c:v>2.4000000000000004</c:v>
                </c:pt>
                <c:pt idx="1876">
                  <c:v>2.2000000000000002</c:v>
                </c:pt>
                <c:pt idx="1877">
                  <c:v>2.6</c:v>
                </c:pt>
                <c:pt idx="1878">
                  <c:v>2.4000000000000004</c:v>
                </c:pt>
                <c:pt idx="1879">
                  <c:v>2.4000000000000004</c:v>
                </c:pt>
                <c:pt idx="1880">
                  <c:v>2.4000000000000004</c:v>
                </c:pt>
                <c:pt idx="1881">
                  <c:v>2.6</c:v>
                </c:pt>
                <c:pt idx="1882">
                  <c:v>2.2000000000000002</c:v>
                </c:pt>
                <c:pt idx="1883">
                  <c:v>2.4000000000000004</c:v>
                </c:pt>
                <c:pt idx="1884">
                  <c:v>2.6</c:v>
                </c:pt>
                <c:pt idx="1885">
                  <c:v>2.6</c:v>
                </c:pt>
                <c:pt idx="1886">
                  <c:v>2.4000000000000004</c:v>
                </c:pt>
                <c:pt idx="1887">
                  <c:v>2.8000000000000003</c:v>
                </c:pt>
                <c:pt idx="1888">
                  <c:v>2.4000000000000004</c:v>
                </c:pt>
                <c:pt idx="1889">
                  <c:v>2.6</c:v>
                </c:pt>
                <c:pt idx="1890">
                  <c:v>2.6</c:v>
                </c:pt>
                <c:pt idx="1891">
                  <c:v>2.8000000000000003</c:v>
                </c:pt>
                <c:pt idx="1892">
                  <c:v>2.8000000000000003</c:v>
                </c:pt>
                <c:pt idx="1893">
                  <c:v>2.8000000000000003</c:v>
                </c:pt>
                <c:pt idx="1894">
                  <c:v>2.4000000000000004</c:v>
                </c:pt>
                <c:pt idx="1895">
                  <c:v>2.8000000000000003</c:v>
                </c:pt>
                <c:pt idx="1896">
                  <c:v>2.8000000000000003</c:v>
                </c:pt>
                <c:pt idx="1897">
                  <c:v>2.8000000000000003</c:v>
                </c:pt>
                <c:pt idx="1898">
                  <c:v>2.6</c:v>
                </c:pt>
                <c:pt idx="1899">
                  <c:v>2.8000000000000003</c:v>
                </c:pt>
                <c:pt idx="1900">
                  <c:v>3</c:v>
                </c:pt>
                <c:pt idx="1901">
                  <c:v>2.8000000000000003</c:v>
                </c:pt>
                <c:pt idx="1902">
                  <c:v>3</c:v>
                </c:pt>
                <c:pt idx="1903">
                  <c:v>3</c:v>
                </c:pt>
                <c:pt idx="1904">
                  <c:v>3.2</c:v>
                </c:pt>
                <c:pt idx="1905">
                  <c:v>2.8000000000000003</c:v>
                </c:pt>
                <c:pt idx="1906">
                  <c:v>3.2</c:v>
                </c:pt>
                <c:pt idx="1907">
                  <c:v>3</c:v>
                </c:pt>
                <c:pt idx="1908">
                  <c:v>3.4000000000000004</c:v>
                </c:pt>
                <c:pt idx="1909">
                  <c:v>3</c:v>
                </c:pt>
                <c:pt idx="1910">
                  <c:v>3.2</c:v>
                </c:pt>
                <c:pt idx="1911">
                  <c:v>3.2</c:v>
                </c:pt>
                <c:pt idx="1912">
                  <c:v>3</c:v>
                </c:pt>
                <c:pt idx="1913">
                  <c:v>3.2</c:v>
                </c:pt>
                <c:pt idx="1914">
                  <c:v>3.4000000000000004</c:v>
                </c:pt>
                <c:pt idx="1915">
                  <c:v>3.2</c:v>
                </c:pt>
                <c:pt idx="1916">
                  <c:v>3.4000000000000004</c:v>
                </c:pt>
                <c:pt idx="1917">
                  <c:v>3</c:v>
                </c:pt>
                <c:pt idx="1918">
                  <c:v>3.2</c:v>
                </c:pt>
                <c:pt idx="1919">
                  <c:v>3.2</c:v>
                </c:pt>
                <c:pt idx="1920">
                  <c:v>3.4000000000000004</c:v>
                </c:pt>
                <c:pt idx="1921">
                  <c:v>3.4000000000000004</c:v>
                </c:pt>
                <c:pt idx="1922">
                  <c:v>3.6</c:v>
                </c:pt>
                <c:pt idx="1923">
                  <c:v>3.2</c:v>
                </c:pt>
                <c:pt idx="1924">
                  <c:v>3.6</c:v>
                </c:pt>
                <c:pt idx="1925">
                  <c:v>3.4000000000000004</c:v>
                </c:pt>
                <c:pt idx="1926">
                  <c:v>3.4000000000000004</c:v>
                </c:pt>
                <c:pt idx="1927">
                  <c:v>3.6</c:v>
                </c:pt>
                <c:pt idx="1928">
                  <c:v>3.6</c:v>
                </c:pt>
                <c:pt idx="1929">
                  <c:v>3.6</c:v>
                </c:pt>
                <c:pt idx="1930">
                  <c:v>3.8000000000000003</c:v>
                </c:pt>
                <c:pt idx="1931">
                  <c:v>3.4000000000000004</c:v>
                </c:pt>
                <c:pt idx="1932">
                  <c:v>3.8000000000000003</c:v>
                </c:pt>
                <c:pt idx="1933">
                  <c:v>3.6</c:v>
                </c:pt>
                <c:pt idx="1934">
                  <c:v>3.6</c:v>
                </c:pt>
                <c:pt idx="1935">
                  <c:v>3.4000000000000004</c:v>
                </c:pt>
                <c:pt idx="1936">
                  <c:v>3.8000000000000003</c:v>
                </c:pt>
                <c:pt idx="1937">
                  <c:v>3.6</c:v>
                </c:pt>
                <c:pt idx="1938">
                  <c:v>3.8000000000000003</c:v>
                </c:pt>
                <c:pt idx="1939">
                  <c:v>3.8000000000000003</c:v>
                </c:pt>
                <c:pt idx="1940">
                  <c:v>3.8000000000000003</c:v>
                </c:pt>
                <c:pt idx="1941">
                  <c:v>4</c:v>
                </c:pt>
                <c:pt idx="1942">
                  <c:v>3.8000000000000003</c:v>
                </c:pt>
                <c:pt idx="1943">
                  <c:v>3.8000000000000003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3.8000000000000003</c:v>
                </c:pt>
                <c:pt idx="1948">
                  <c:v>3.8000000000000003</c:v>
                </c:pt>
                <c:pt idx="1949">
                  <c:v>4</c:v>
                </c:pt>
                <c:pt idx="1950">
                  <c:v>4.2</c:v>
                </c:pt>
                <c:pt idx="1951">
                  <c:v>4.2</c:v>
                </c:pt>
                <c:pt idx="1952">
                  <c:v>3.6</c:v>
                </c:pt>
                <c:pt idx="1953">
                  <c:v>4</c:v>
                </c:pt>
                <c:pt idx="1954">
                  <c:v>4.2</c:v>
                </c:pt>
                <c:pt idx="1955">
                  <c:v>4.2</c:v>
                </c:pt>
                <c:pt idx="1956">
                  <c:v>4</c:v>
                </c:pt>
                <c:pt idx="1957">
                  <c:v>4.4000000000000004</c:v>
                </c:pt>
                <c:pt idx="1958">
                  <c:v>4</c:v>
                </c:pt>
                <c:pt idx="1959">
                  <c:v>4.4000000000000004</c:v>
                </c:pt>
                <c:pt idx="1960">
                  <c:v>4.2</c:v>
                </c:pt>
                <c:pt idx="1961">
                  <c:v>4.2</c:v>
                </c:pt>
                <c:pt idx="1962">
                  <c:v>4.2</c:v>
                </c:pt>
                <c:pt idx="1963">
                  <c:v>4.2</c:v>
                </c:pt>
                <c:pt idx="1964">
                  <c:v>4.2</c:v>
                </c:pt>
                <c:pt idx="1965">
                  <c:v>4.4000000000000004</c:v>
                </c:pt>
                <c:pt idx="1966">
                  <c:v>4.6000000000000005</c:v>
                </c:pt>
                <c:pt idx="1967">
                  <c:v>4.2</c:v>
                </c:pt>
                <c:pt idx="1968">
                  <c:v>4</c:v>
                </c:pt>
                <c:pt idx="1969">
                  <c:v>4.4000000000000004</c:v>
                </c:pt>
                <c:pt idx="1970">
                  <c:v>4.2</c:v>
                </c:pt>
                <c:pt idx="1971">
                  <c:v>4.6000000000000005</c:v>
                </c:pt>
                <c:pt idx="1972">
                  <c:v>4.4000000000000004</c:v>
                </c:pt>
                <c:pt idx="1973">
                  <c:v>4.6000000000000005</c:v>
                </c:pt>
                <c:pt idx="1974">
                  <c:v>4.6000000000000005</c:v>
                </c:pt>
                <c:pt idx="1975">
                  <c:v>4.8000000000000007</c:v>
                </c:pt>
                <c:pt idx="1976">
                  <c:v>4.6000000000000005</c:v>
                </c:pt>
                <c:pt idx="1977">
                  <c:v>4.4000000000000004</c:v>
                </c:pt>
                <c:pt idx="1978">
                  <c:v>4.6000000000000005</c:v>
                </c:pt>
                <c:pt idx="1979">
                  <c:v>4.8000000000000007</c:v>
                </c:pt>
                <c:pt idx="1980">
                  <c:v>5</c:v>
                </c:pt>
                <c:pt idx="1981">
                  <c:v>4.6000000000000005</c:v>
                </c:pt>
                <c:pt idx="1982">
                  <c:v>5</c:v>
                </c:pt>
                <c:pt idx="1983">
                  <c:v>4.6000000000000005</c:v>
                </c:pt>
                <c:pt idx="1984">
                  <c:v>4.8000000000000007</c:v>
                </c:pt>
                <c:pt idx="1985">
                  <c:v>4.6000000000000005</c:v>
                </c:pt>
                <c:pt idx="1986">
                  <c:v>4.6000000000000005</c:v>
                </c:pt>
                <c:pt idx="1987">
                  <c:v>4.8000000000000007</c:v>
                </c:pt>
                <c:pt idx="1988">
                  <c:v>4.4000000000000004</c:v>
                </c:pt>
                <c:pt idx="1989">
                  <c:v>4.2</c:v>
                </c:pt>
                <c:pt idx="1990">
                  <c:v>4.6000000000000005</c:v>
                </c:pt>
                <c:pt idx="1991">
                  <c:v>4.4000000000000004</c:v>
                </c:pt>
                <c:pt idx="1992">
                  <c:v>4.6000000000000005</c:v>
                </c:pt>
                <c:pt idx="1993">
                  <c:v>4</c:v>
                </c:pt>
                <c:pt idx="1994">
                  <c:v>4.4000000000000004</c:v>
                </c:pt>
                <c:pt idx="1995">
                  <c:v>4.4000000000000004</c:v>
                </c:pt>
                <c:pt idx="1996">
                  <c:v>4.6000000000000005</c:v>
                </c:pt>
                <c:pt idx="1997">
                  <c:v>4.2</c:v>
                </c:pt>
                <c:pt idx="1998">
                  <c:v>4.2</c:v>
                </c:pt>
                <c:pt idx="1999">
                  <c:v>4.2</c:v>
                </c:pt>
                <c:pt idx="2000">
                  <c:v>4</c:v>
                </c:pt>
                <c:pt idx="2001">
                  <c:v>4.2</c:v>
                </c:pt>
                <c:pt idx="2002">
                  <c:v>4.2</c:v>
                </c:pt>
                <c:pt idx="2003">
                  <c:v>4</c:v>
                </c:pt>
                <c:pt idx="2004">
                  <c:v>4</c:v>
                </c:pt>
                <c:pt idx="2005">
                  <c:v>4.2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3.8000000000000003</c:v>
                </c:pt>
                <c:pt idx="2012">
                  <c:v>3.8000000000000003</c:v>
                </c:pt>
                <c:pt idx="2013">
                  <c:v>4.2</c:v>
                </c:pt>
                <c:pt idx="2014">
                  <c:v>3.8000000000000003</c:v>
                </c:pt>
                <c:pt idx="2015">
                  <c:v>3.8000000000000003</c:v>
                </c:pt>
                <c:pt idx="2016">
                  <c:v>3.8000000000000003</c:v>
                </c:pt>
                <c:pt idx="2017">
                  <c:v>3.6</c:v>
                </c:pt>
                <c:pt idx="2018">
                  <c:v>3.8000000000000003</c:v>
                </c:pt>
                <c:pt idx="2019">
                  <c:v>3.8000000000000003</c:v>
                </c:pt>
                <c:pt idx="2020">
                  <c:v>3.6</c:v>
                </c:pt>
                <c:pt idx="2021">
                  <c:v>3.8000000000000003</c:v>
                </c:pt>
                <c:pt idx="2022">
                  <c:v>3.2</c:v>
                </c:pt>
                <c:pt idx="2023">
                  <c:v>3.6</c:v>
                </c:pt>
                <c:pt idx="2024">
                  <c:v>3.6</c:v>
                </c:pt>
                <c:pt idx="2025">
                  <c:v>3.6</c:v>
                </c:pt>
                <c:pt idx="2026">
                  <c:v>3.6</c:v>
                </c:pt>
                <c:pt idx="2027">
                  <c:v>3.4000000000000004</c:v>
                </c:pt>
                <c:pt idx="2028">
                  <c:v>3.6</c:v>
                </c:pt>
                <c:pt idx="2029">
                  <c:v>3.6</c:v>
                </c:pt>
                <c:pt idx="2030">
                  <c:v>3.2</c:v>
                </c:pt>
                <c:pt idx="2031">
                  <c:v>3.4000000000000004</c:v>
                </c:pt>
                <c:pt idx="2032">
                  <c:v>3.4000000000000004</c:v>
                </c:pt>
                <c:pt idx="2033">
                  <c:v>3.4000000000000004</c:v>
                </c:pt>
                <c:pt idx="2034">
                  <c:v>3.2</c:v>
                </c:pt>
                <c:pt idx="2035">
                  <c:v>3.4000000000000004</c:v>
                </c:pt>
                <c:pt idx="2036">
                  <c:v>3</c:v>
                </c:pt>
                <c:pt idx="2037">
                  <c:v>3.4000000000000004</c:v>
                </c:pt>
                <c:pt idx="2038">
                  <c:v>3.4000000000000004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3.2</c:v>
                </c:pt>
                <c:pt idx="2043">
                  <c:v>3</c:v>
                </c:pt>
                <c:pt idx="2044">
                  <c:v>2.8000000000000003</c:v>
                </c:pt>
                <c:pt idx="2045">
                  <c:v>3</c:v>
                </c:pt>
                <c:pt idx="2046">
                  <c:v>2.8000000000000003</c:v>
                </c:pt>
                <c:pt idx="2047">
                  <c:v>2.8000000000000003</c:v>
                </c:pt>
                <c:pt idx="2048">
                  <c:v>2.8000000000000003</c:v>
                </c:pt>
                <c:pt idx="2049">
                  <c:v>2.8000000000000003</c:v>
                </c:pt>
                <c:pt idx="2050">
                  <c:v>2.8000000000000003</c:v>
                </c:pt>
                <c:pt idx="2051">
                  <c:v>2.4000000000000004</c:v>
                </c:pt>
                <c:pt idx="2052">
                  <c:v>2.8000000000000003</c:v>
                </c:pt>
                <c:pt idx="2053">
                  <c:v>2.8000000000000003</c:v>
                </c:pt>
                <c:pt idx="2054">
                  <c:v>3.2</c:v>
                </c:pt>
                <c:pt idx="2055">
                  <c:v>2.6</c:v>
                </c:pt>
                <c:pt idx="2056">
                  <c:v>2.8000000000000003</c:v>
                </c:pt>
                <c:pt idx="2057">
                  <c:v>2.6</c:v>
                </c:pt>
                <c:pt idx="2058">
                  <c:v>2.6</c:v>
                </c:pt>
                <c:pt idx="2059">
                  <c:v>2.4000000000000004</c:v>
                </c:pt>
                <c:pt idx="2060">
                  <c:v>2.6</c:v>
                </c:pt>
                <c:pt idx="2061">
                  <c:v>2.6</c:v>
                </c:pt>
                <c:pt idx="2062">
                  <c:v>2.4000000000000004</c:v>
                </c:pt>
                <c:pt idx="2063">
                  <c:v>2.4000000000000004</c:v>
                </c:pt>
                <c:pt idx="2064">
                  <c:v>2.6</c:v>
                </c:pt>
                <c:pt idx="2065">
                  <c:v>2.6</c:v>
                </c:pt>
                <c:pt idx="2066">
                  <c:v>2.6</c:v>
                </c:pt>
                <c:pt idx="2067">
                  <c:v>2.2000000000000002</c:v>
                </c:pt>
                <c:pt idx="2068">
                  <c:v>2.2000000000000002</c:v>
                </c:pt>
                <c:pt idx="2069">
                  <c:v>2.2000000000000002</c:v>
                </c:pt>
                <c:pt idx="2070">
                  <c:v>2.4000000000000004</c:v>
                </c:pt>
                <c:pt idx="2071">
                  <c:v>2.4000000000000004</c:v>
                </c:pt>
                <c:pt idx="2072">
                  <c:v>2</c:v>
                </c:pt>
                <c:pt idx="2073">
                  <c:v>2.4000000000000004</c:v>
                </c:pt>
                <c:pt idx="2074">
                  <c:v>2.2000000000000002</c:v>
                </c:pt>
                <c:pt idx="2075">
                  <c:v>2.4000000000000004</c:v>
                </c:pt>
                <c:pt idx="2076">
                  <c:v>2</c:v>
                </c:pt>
                <c:pt idx="2077">
                  <c:v>2.2000000000000002</c:v>
                </c:pt>
                <c:pt idx="2078">
                  <c:v>2.2000000000000002</c:v>
                </c:pt>
                <c:pt idx="2079">
                  <c:v>2.4000000000000004</c:v>
                </c:pt>
                <c:pt idx="2080">
                  <c:v>1.8</c:v>
                </c:pt>
                <c:pt idx="2081">
                  <c:v>2</c:v>
                </c:pt>
                <c:pt idx="2082">
                  <c:v>1.8</c:v>
                </c:pt>
                <c:pt idx="2083">
                  <c:v>2</c:v>
                </c:pt>
                <c:pt idx="2084">
                  <c:v>1.8</c:v>
                </c:pt>
                <c:pt idx="2085">
                  <c:v>2</c:v>
                </c:pt>
                <c:pt idx="2086">
                  <c:v>1.8</c:v>
                </c:pt>
                <c:pt idx="2087">
                  <c:v>2</c:v>
                </c:pt>
                <c:pt idx="2088">
                  <c:v>1.8</c:v>
                </c:pt>
                <c:pt idx="2089">
                  <c:v>1.8</c:v>
                </c:pt>
                <c:pt idx="2090">
                  <c:v>1.8</c:v>
                </c:pt>
                <c:pt idx="2091">
                  <c:v>2</c:v>
                </c:pt>
                <c:pt idx="2092">
                  <c:v>1.4000000000000001</c:v>
                </c:pt>
                <c:pt idx="2093">
                  <c:v>1.6</c:v>
                </c:pt>
                <c:pt idx="2094">
                  <c:v>1.8</c:v>
                </c:pt>
                <c:pt idx="2095">
                  <c:v>1.6</c:v>
                </c:pt>
                <c:pt idx="2096">
                  <c:v>1.4000000000000001</c:v>
                </c:pt>
                <c:pt idx="2097">
                  <c:v>1.6</c:v>
                </c:pt>
                <c:pt idx="2098">
                  <c:v>1.4000000000000001</c:v>
                </c:pt>
                <c:pt idx="2099">
                  <c:v>1.4000000000000001</c:v>
                </c:pt>
                <c:pt idx="2100">
                  <c:v>1.4000000000000001</c:v>
                </c:pt>
                <c:pt idx="2101">
                  <c:v>1.2000000000000002</c:v>
                </c:pt>
                <c:pt idx="2102">
                  <c:v>1.4000000000000001</c:v>
                </c:pt>
                <c:pt idx="2103">
                  <c:v>1.2000000000000002</c:v>
                </c:pt>
                <c:pt idx="2104">
                  <c:v>1.4000000000000001</c:v>
                </c:pt>
                <c:pt idx="2105">
                  <c:v>1.4000000000000001</c:v>
                </c:pt>
                <c:pt idx="2106">
                  <c:v>1.4000000000000001</c:v>
                </c:pt>
                <c:pt idx="2107">
                  <c:v>1.4000000000000001</c:v>
                </c:pt>
                <c:pt idx="2108">
                  <c:v>1.6</c:v>
                </c:pt>
                <c:pt idx="2109">
                  <c:v>1.2000000000000002</c:v>
                </c:pt>
                <c:pt idx="2110">
                  <c:v>1</c:v>
                </c:pt>
                <c:pt idx="2111">
                  <c:v>1.2000000000000002</c:v>
                </c:pt>
                <c:pt idx="2112">
                  <c:v>1.2000000000000002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1.2000000000000002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1.2000000000000002</c:v>
                </c:pt>
                <c:pt idx="2121">
                  <c:v>0.60000000000000009</c:v>
                </c:pt>
                <c:pt idx="2122">
                  <c:v>0.8</c:v>
                </c:pt>
                <c:pt idx="2123">
                  <c:v>0.8</c:v>
                </c:pt>
                <c:pt idx="2124">
                  <c:v>1</c:v>
                </c:pt>
                <c:pt idx="2125">
                  <c:v>0.60000000000000009</c:v>
                </c:pt>
                <c:pt idx="2126">
                  <c:v>0.8</c:v>
                </c:pt>
                <c:pt idx="2127">
                  <c:v>0.8</c:v>
                </c:pt>
                <c:pt idx="2128">
                  <c:v>0.8</c:v>
                </c:pt>
                <c:pt idx="2129">
                  <c:v>0.60000000000000009</c:v>
                </c:pt>
                <c:pt idx="2130">
                  <c:v>0.60000000000000009</c:v>
                </c:pt>
                <c:pt idx="2131">
                  <c:v>0.60000000000000009</c:v>
                </c:pt>
                <c:pt idx="2132">
                  <c:v>0.60000000000000009</c:v>
                </c:pt>
                <c:pt idx="2133">
                  <c:v>0.60000000000000009</c:v>
                </c:pt>
                <c:pt idx="2134">
                  <c:v>0.4</c:v>
                </c:pt>
                <c:pt idx="2135">
                  <c:v>0.4</c:v>
                </c:pt>
                <c:pt idx="2136">
                  <c:v>0.4</c:v>
                </c:pt>
                <c:pt idx="2137">
                  <c:v>0.4</c:v>
                </c:pt>
                <c:pt idx="2138">
                  <c:v>0.4</c:v>
                </c:pt>
                <c:pt idx="2139">
                  <c:v>0.60000000000000009</c:v>
                </c:pt>
                <c:pt idx="2140">
                  <c:v>0.4</c:v>
                </c:pt>
                <c:pt idx="2141">
                  <c:v>0.60000000000000009</c:v>
                </c:pt>
                <c:pt idx="2142">
                  <c:v>0.4</c:v>
                </c:pt>
                <c:pt idx="2143">
                  <c:v>0.4</c:v>
                </c:pt>
                <c:pt idx="2144">
                  <c:v>0.4</c:v>
                </c:pt>
                <c:pt idx="2145">
                  <c:v>0.4</c:v>
                </c:pt>
                <c:pt idx="2146">
                  <c:v>0.2</c:v>
                </c:pt>
                <c:pt idx="2147">
                  <c:v>0.2</c:v>
                </c:pt>
                <c:pt idx="2148">
                  <c:v>0.4</c:v>
                </c:pt>
                <c:pt idx="2149">
                  <c:v>0.4</c:v>
                </c:pt>
                <c:pt idx="2150">
                  <c:v>0</c:v>
                </c:pt>
                <c:pt idx="2151">
                  <c:v>0.2</c:v>
                </c:pt>
                <c:pt idx="2152">
                  <c:v>0.2</c:v>
                </c:pt>
                <c:pt idx="2153">
                  <c:v>0.4</c:v>
                </c:pt>
                <c:pt idx="2154">
                  <c:v>0</c:v>
                </c:pt>
                <c:pt idx="2155">
                  <c:v>0.2</c:v>
                </c:pt>
                <c:pt idx="2156">
                  <c:v>0</c:v>
                </c:pt>
                <c:pt idx="2157">
                  <c:v>0</c:v>
                </c:pt>
                <c:pt idx="2158">
                  <c:v>-0.2</c:v>
                </c:pt>
                <c:pt idx="2159">
                  <c:v>0</c:v>
                </c:pt>
                <c:pt idx="2160">
                  <c:v>0</c:v>
                </c:pt>
                <c:pt idx="2161">
                  <c:v>-0.2</c:v>
                </c:pt>
                <c:pt idx="2162">
                  <c:v>-0.2</c:v>
                </c:pt>
                <c:pt idx="2163">
                  <c:v>0</c:v>
                </c:pt>
                <c:pt idx="2164">
                  <c:v>-0.2</c:v>
                </c:pt>
                <c:pt idx="2165">
                  <c:v>-0.4</c:v>
                </c:pt>
                <c:pt idx="2166">
                  <c:v>-0.4</c:v>
                </c:pt>
                <c:pt idx="2167">
                  <c:v>-0.2</c:v>
                </c:pt>
                <c:pt idx="2168">
                  <c:v>-0.2</c:v>
                </c:pt>
                <c:pt idx="2169">
                  <c:v>-0.2</c:v>
                </c:pt>
                <c:pt idx="2170">
                  <c:v>0</c:v>
                </c:pt>
                <c:pt idx="2171">
                  <c:v>-0.4</c:v>
                </c:pt>
                <c:pt idx="2172">
                  <c:v>-0.4</c:v>
                </c:pt>
                <c:pt idx="2173">
                  <c:v>-0.4</c:v>
                </c:pt>
                <c:pt idx="2174">
                  <c:v>-0.2</c:v>
                </c:pt>
                <c:pt idx="2175">
                  <c:v>-0.2</c:v>
                </c:pt>
                <c:pt idx="2176">
                  <c:v>-0.4</c:v>
                </c:pt>
                <c:pt idx="2177">
                  <c:v>-0.60000000000000009</c:v>
                </c:pt>
                <c:pt idx="2178">
                  <c:v>-0.2</c:v>
                </c:pt>
                <c:pt idx="2179">
                  <c:v>-0.8</c:v>
                </c:pt>
                <c:pt idx="2180">
                  <c:v>-0.60000000000000009</c:v>
                </c:pt>
                <c:pt idx="2181">
                  <c:v>-0.60000000000000009</c:v>
                </c:pt>
                <c:pt idx="2182">
                  <c:v>-0.2</c:v>
                </c:pt>
                <c:pt idx="2183">
                  <c:v>-0.8</c:v>
                </c:pt>
                <c:pt idx="2184">
                  <c:v>-0.60000000000000009</c:v>
                </c:pt>
                <c:pt idx="2185">
                  <c:v>-0.60000000000000009</c:v>
                </c:pt>
                <c:pt idx="2186">
                  <c:v>-0.60000000000000009</c:v>
                </c:pt>
                <c:pt idx="2187">
                  <c:v>-1</c:v>
                </c:pt>
                <c:pt idx="2188">
                  <c:v>-0.8</c:v>
                </c:pt>
                <c:pt idx="2189">
                  <c:v>-0.8</c:v>
                </c:pt>
                <c:pt idx="2190">
                  <c:v>-1</c:v>
                </c:pt>
                <c:pt idx="2191">
                  <c:v>-1.2000000000000002</c:v>
                </c:pt>
                <c:pt idx="2192">
                  <c:v>-0.8</c:v>
                </c:pt>
                <c:pt idx="2193">
                  <c:v>-0.8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-0.8</c:v>
                </c:pt>
                <c:pt idx="2198">
                  <c:v>-0.8</c:v>
                </c:pt>
                <c:pt idx="2199">
                  <c:v>-1.2000000000000002</c:v>
                </c:pt>
                <c:pt idx="2200">
                  <c:v>-1</c:v>
                </c:pt>
                <c:pt idx="2201">
                  <c:v>-1.4000000000000001</c:v>
                </c:pt>
                <c:pt idx="2202">
                  <c:v>-1.2000000000000002</c:v>
                </c:pt>
                <c:pt idx="2203">
                  <c:v>-1</c:v>
                </c:pt>
                <c:pt idx="2204">
                  <c:v>-1.2000000000000002</c:v>
                </c:pt>
                <c:pt idx="2205">
                  <c:v>-1.2000000000000002</c:v>
                </c:pt>
                <c:pt idx="2206">
                  <c:v>-1.2000000000000002</c:v>
                </c:pt>
                <c:pt idx="2207">
                  <c:v>-1.2000000000000002</c:v>
                </c:pt>
                <c:pt idx="2208">
                  <c:v>-1.2000000000000002</c:v>
                </c:pt>
                <c:pt idx="2209">
                  <c:v>-1.2000000000000002</c:v>
                </c:pt>
                <c:pt idx="2210">
                  <c:v>-1.2000000000000002</c:v>
                </c:pt>
                <c:pt idx="2211">
                  <c:v>-1.2000000000000002</c:v>
                </c:pt>
                <c:pt idx="2212">
                  <c:v>-1.4000000000000001</c:v>
                </c:pt>
                <c:pt idx="2213">
                  <c:v>-1.4000000000000001</c:v>
                </c:pt>
                <c:pt idx="2214">
                  <c:v>-1.4000000000000001</c:v>
                </c:pt>
                <c:pt idx="2215">
                  <c:v>-1.4000000000000001</c:v>
                </c:pt>
                <c:pt idx="2216">
                  <c:v>-1.6</c:v>
                </c:pt>
                <c:pt idx="2217">
                  <c:v>-1.6</c:v>
                </c:pt>
                <c:pt idx="2218">
                  <c:v>-1.4000000000000001</c:v>
                </c:pt>
                <c:pt idx="2219">
                  <c:v>-1.4000000000000001</c:v>
                </c:pt>
                <c:pt idx="2220">
                  <c:v>-1.8</c:v>
                </c:pt>
                <c:pt idx="2221">
                  <c:v>-1.6</c:v>
                </c:pt>
                <c:pt idx="2222">
                  <c:v>-1.6</c:v>
                </c:pt>
                <c:pt idx="2223">
                  <c:v>-1.6</c:v>
                </c:pt>
                <c:pt idx="2224">
                  <c:v>-1.8</c:v>
                </c:pt>
                <c:pt idx="2225">
                  <c:v>-1.6</c:v>
                </c:pt>
                <c:pt idx="2226">
                  <c:v>-1.8</c:v>
                </c:pt>
                <c:pt idx="2227">
                  <c:v>-1.8</c:v>
                </c:pt>
                <c:pt idx="2228">
                  <c:v>-1.6</c:v>
                </c:pt>
                <c:pt idx="2229">
                  <c:v>-2</c:v>
                </c:pt>
                <c:pt idx="2230">
                  <c:v>-1.8</c:v>
                </c:pt>
                <c:pt idx="2231">
                  <c:v>-2</c:v>
                </c:pt>
                <c:pt idx="2232">
                  <c:v>-2</c:v>
                </c:pt>
                <c:pt idx="2233">
                  <c:v>-1.8</c:v>
                </c:pt>
                <c:pt idx="2234">
                  <c:v>-2</c:v>
                </c:pt>
                <c:pt idx="2235">
                  <c:v>-2</c:v>
                </c:pt>
                <c:pt idx="2236">
                  <c:v>-2.2000000000000002</c:v>
                </c:pt>
                <c:pt idx="2237">
                  <c:v>-2</c:v>
                </c:pt>
                <c:pt idx="2238">
                  <c:v>-2.2000000000000002</c:v>
                </c:pt>
                <c:pt idx="2239">
                  <c:v>-2.2000000000000002</c:v>
                </c:pt>
                <c:pt idx="2240">
                  <c:v>-2.2000000000000002</c:v>
                </c:pt>
                <c:pt idx="2241">
                  <c:v>-2</c:v>
                </c:pt>
                <c:pt idx="2242">
                  <c:v>-2.2000000000000002</c:v>
                </c:pt>
                <c:pt idx="2243">
                  <c:v>-2.2000000000000002</c:v>
                </c:pt>
                <c:pt idx="2244">
                  <c:v>-2.4000000000000004</c:v>
                </c:pt>
                <c:pt idx="2245">
                  <c:v>-2.4000000000000004</c:v>
                </c:pt>
                <c:pt idx="2246">
                  <c:v>-2.2000000000000002</c:v>
                </c:pt>
                <c:pt idx="2247">
                  <c:v>-2.2000000000000002</c:v>
                </c:pt>
                <c:pt idx="2248">
                  <c:v>-2.2000000000000002</c:v>
                </c:pt>
                <c:pt idx="2249">
                  <c:v>-2.4000000000000004</c:v>
                </c:pt>
                <c:pt idx="2250">
                  <c:v>-2.4000000000000004</c:v>
                </c:pt>
                <c:pt idx="2251">
                  <c:v>-2.2000000000000002</c:v>
                </c:pt>
                <c:pt idx="2252">
                  <c:v>-2.2000000000000002</c:v>
                </c:pt>
                <c:pt idx="2253">
                  <c:v>-2.4000000000000004</c:v>
                </c:pt>
                <c:pt idx="2254">
                  <c:v>-2.4000000000000004</c:v>
                </c:pt>
                <c:pt idx="2255">
                  <c:v>-2.4000000000000004</c:v>
                </c:pt>
                <c:pt idx="2256">
                  <c:v>-2.4000000000000004</c:v>
                </c:pt>
                <c:pt idx="2257">
                  <c:v>-2.8000000000000003</c:v>
                </c:pt>
                <c:pt idx="2258">
                  <c:v>-2.6</c:v>
                </c:pt>
                <c:pt idx="2259">
                  <c:v>-2.6</c:v>
                </c:pt>
                <c:pt idx="2260">
                  <c:v>-2.6</c:v>
                </c:pt>
                <c:pt idx="2261">
                  <c:v>-2.6</c:v>
                </c:pt>
                <c:pt idx="2262">
                  <c:v>-2.4000000000000004</c:v>
                </c:pt>
                <c:pt idx="2263">
                  <c:v>-2.8000000000000003</c:v>
                </c:pt>
                <c:pt idx="2264">
                  <c:v>-3</c:v>
                </c:pt>
                <c:pt idx="2265">
                  <c:v>-2.8000000000000003</c:v>
                </c:pt>
                <c:pt idx="2266">
                  <c:v>-2.8000000000000003</c:v>
                </c:pt>
                <c:pt idx="2267">
                  <c:v>-2.8000000000000003</c:v>
                </c:pt>
                <c:pt idx="2268">
                  <c:v>-2.6</c:v>
                </c:pt>
                <c:pt idx="2269">
                  <c:v>-2.6</c:v>
                </c:pt>
                <c:pt idx="2270">
                  <c:v>-3</c:v>
                </c:pt>
                <c:pt idx="2271">
                  <c:v>-2.6</c:v>
                </c:pt>
                <c:pt idx="2272">
                  <c:v>-2.8000000000000003</c:v>
                </c:pt>
                <c:pt idx="2273">
                  <c:v>-2.8000000000000003</c:v>
                </c:pt>
                <c:pt idx="2274">
                  <c:v>-3</c:v>
                </c:pt>
                <c:pt idx="2275">
                  <c:v>-3</c:v>
                </c:pt>
                <c:pt idx="2276">
                  <c:v>-3</c:v>
                </c:pt>
                <c:pt idx="2277">
                  <c:v>-3</c:v>
                </c:pt>
                <c:pt idx="2278">
                  <c:v>-3.2</c:v>
                </c:pt>
                <c:pt idx="2279">
                  <c:v>-2.8000000000000003</c:v>
                </c:pt>
                <c:pt idx="2280">
                  <c:v>-3</c:v>
                </c:pt>
                <c:pt idx="2281">
                  <c:v>-2.8000000000000003</c:v>
                </c:pt>
                <c:pt idx="2282">
                  <c:v>-3.2</c:v>
                </c:pt>
                <c:pt idx="2283">
                  <c:v>-3</c:v>
                </c:pt>
                <c:pt idx="2284">
                  <c:v>-3</c:v>
                </c:pt>
                <c:pt idx="2285">
                  <c:v>-3.2</c:v>
                </c:pt>
                <c:pt idx="2286">
                  <c:v>-3.4000000000000004</c:v>
                </c:pt>
                <c:pt idx="2287">
                  <c:v>-3.2</c:v>
                </c:pt>
                <c:pt idx="2288">
                  <c:v>-3.2</c:v>
                </c:pt>
                <c:pt idx="2289">
                  <c:v>-3.2</c:v>
                </c:pt>
                <c:pt idx="2290">
                  <c:v>-3.6</c:v>
                </c:pt>
                <c:pt idx="2291">
                  <c:v>-3.4000000000000004</c:v>
                </c:pt>
                <c:pt idx="2292">
                  <c:v>-3.4000000000000004</c:v>
                </c:pt>
                <c:pt idx="2293">
                  <c:v>-3.2</c:v>
                </c:pt>
                <c:pt idx="2294">
                  <c:v>-3.6</c:v>
                </c:pt>
                <c:pt idx="2295">
                  <c:v>-3.4000000000000004</c:v>
                </c:pt>
                <c:pt idx="2296">
                  <c:v>-3.4000000000000004</c:v>
                </c:pt>
                <c:pt idx="2297">
                  <c:v>-3.4000000000000004</c:v>
                </c:pt>
                <c:pt idx="2298">
                  <c:v>-3.4000000000000004</c:v>
                </c:pt>
                <c:pt idx="2299">
                  <c:v>-3.4000000000000004</c:v>
                </c:pt>
                <c:pt idx="2300">
                  <c:v>-3.6</c:v>
                </c:pt>
                <c:pt idx="2301">
                  <c:v>-3.6</c:v>
                </c:pt>
                <c:pt idx="2302">
                  <c:v>-3.4000000000000004</c:v>
                </c:pt>
                <c:pt idx="2303">
                  <c:v>-3.4000000000000004</c:v>
                </c:pt>
                <c:pt idx="2304">
                  <c:v>-3.4000000000000004</c:v>
                </c:pt>
                <c:pt idx="2305">
                  <c:v>-3.6</c:v>
                </c:pt>
                <c:pt idx="2306">
                  <c:v>-3.6</c:v>
                </c:pt>
                <c:pt idx="2307">
                  <c:v>-3.8000000000000003</c:v>
                </c:pt>
                <c:pt idx="2308">
                  <c:v>-3.6</c:v>
                </c:pt>
                <c:pt idx="2309">
                  <c:v>-3.8000000000000003</c:v>
                </c:pt>
                <c:pt idx="2310">
                  <c:v>-3.8000000000000003</c:v>
                </c:pt>
                <c:pt idx="2311">
                  <c:v>-4</c:v>
                </c:pt>
                <c:pt idx="2312">
                  <c:v>-3.8000000000000003</c:v>
                </c:pt>
                <c:pt idx="2313">
                  <c:v>-3.8000000000000003</c:v>
                </c:pt>
                <c:pt idx="2314">
                  <c:v>-4</c:v>
                </c:pt>
                <c:pt idx="2315">
                  <c:v>-4</c:v>
                </c:pt>
                <c:pt idx="2316">
                  <c:v>-3.8000000000000003</c:v>
                </c:pt>
                <c:pt idx="2317">
                  <c:v>-4</c:v>
                </c:pt>
                <c:pt idx="2318">
                  <c:v>-3.8000000000000003</c:v>
                </c:pt>
                <c:pt idx="2319">
                  <c:v>-4.4000000000000004</c:v>
                </c:pt>
                <c:pt idx="2320">
                  <c:v>-4</c:v>
                </c:pt>
                <c:pt idx="2321">
                  <c:v>-4.2</c:v>
                </c:pt>
                <c:pt idx="2322">
                  <c:v>-4</c:v>
                </c:pt>
                <c:pt idx="2323">
                  <c:v>-4</c:v>
                </c:pt>
                <c:pt idx="2324">
                  <c:v>-4</c:v>
                </c:pt>
                <c:pt idx="2325">
                  <c:v>-4.2</c:v>
                </c:pt>
                <c:pt idx="2326">
                  <c:v>-3.8000000000000003</c:v>
                </c:pt>
                <c:pt idx="2327">
                  <c:v>-4.2</c:v>
                </c:pt>
                <c:pt idx="2328">
                  <c:v>-4</c:v>
                </c:pt>
                <c:pt idx="2329">
                  <c:v>-4.2</c:v>
                </c:pt>
                <c:pt idx="2330">
                  <c:v>-4</c:v>
                </c:pt>
                <c:pt idx="2331">
                  <c:v>-4.4000000000000004</c:v>
                </c:pt>
                <c:pt idx="2332">
                  <c:v>-4.4000000000000004</c:v>
                </c:pt>
                <c:pt idx="2333">
                  <c:v>-4.4000000000000004</c:v>
                </c:pt>
                <c:pt idx="2334">
                  <c:v>-4.2</c:v>
                </c:pt>
                <c:pt idx="2335">
                  <c:v>-4.6000000000000005</c:v>
                </c:pt>
                <c:pt idx="2336">
                  <c:v>-4.2</c:v>
                </c:pt>
                <c:pt idx="2337">
                  <c:v>-4.2</c:v>
                </c:pt>
                <c:pt idx="2338">
                  <c:v>-4.4000000000000004</c:v>
                </c:pt>
                <c:pt idx="2339">
                  <c:v>-4.2</c:v>
                </c:pt>
                <c:pt idx="2340">
                  <c:v>-4.2</c:v>
                </c:pt>
                <c:pt idx="2341">
                  <c:v>-4.2</c:v>
                </c:pt>
                <c:pt idx="2342">
                  <c:v>-4.2</c:v>
                </c:pt>
                <c:pt idx="2343">
                  <c:v>-4</c:v>
                </c:pt>
                <c:pt idx="2344">
                  <c:v>-4.2</c:v>
                </c:pt>
                <c:pt idx="2345">
                  <c:v>-4</c:v>
                </c:pt>
                <c:pt idx="2346">
                  <c:v>-3.8000000000000003</c:v>
                </c:pt>
                <c:pt idx="2347">
                  <c:v>-4</c:v>
                </c:pt>
                <c:pt idx="2348">
                  <c:v>-4.2</c:v>
                </c:pt>
                <c:pt idx="2349">
                  <c:v>-4</c:v>
                </c:pt>
                <c:pt idx="2350">
                  <c:v>-3.8000000000000003</c:v>
                </c:pt>
                <c:pt idx="2351">
                  <c:v>-3.8000000000000003</c:v>
                </c:pt>
                <c:pt idx="2352">
                  <c:v>-4</c:v>
                </c:pt>
                <c:pt idx="2353">
                  <c:v>-3.8000000000000003</c:v>
                </c:pt>
                <c:pt idx="2354">
                  <c:v>-3.8000000000000003</c:v>
                </c:pt>
                <c:pt idx="2355">
                  <c:v>-3.8000000000000003</c:v>
                </c:pt>
                <c:pt idx="2356">
                  <c:v>-3.8000000000000003</c:v>
                </c:pt>
                <c:pt idx="2357">
                  <c:v>-3.8000000000000003</c:v>
                </c:pt>
                <c:pt idx="2358">
                  <c:v>-3.8000000000000003</c:v>
                </c:pt>
                <c:pt idx="2359">
                  <c:v>-3.6</c:v>
                </c:pt>
                <c:pt idx="2360">
                  <c:v>-3.6</c:v>
                </c:pt>
                <c:pt idx="2361">
                  <c:v>-3.4000000000000004</c:v>
                </c:pt>
                <c:pt idx="2362">
                  <c:v>-3.6</c:v>
                </c:pt>
                <c:pt idx="2363">
                  <c:v>-3.6</c:v>
                </c:pt>
                <c:pt idx="2364">
                  <c:v>-3.8000000000000003</c:v>
                </c:pt>
                <c:pt idx="2365">
                  <c:v>-3.6</c:v>
                </c:pt>
                <c:pt idx="2366">
                  <c:v>-3.6</c:v>
                </c:pt>
                <c:pt idx="2367">
                  <c:v>-3.2</c:v>
                </c:pt>
                <c:pt idx="2368">
                  <c:v>-3.2</c:v>
                </c:pt>
                <c:pt idx="2369">
                  <c:v>-3.4000000000000004</c:v>
                </c:pt>
                <c:pt idx="2370">
                  <c:v>-3.2</c:v>
                </c:pt>
                <c:pt idx="2371">
                  <c:v>-3.4000000000000004</c:v>
                </c:pt>
                <c:pt idx="2372">
                  <c:v>-3.2</c:v>
                </c:pt>
                <c:pt idx="2373">
                  <c:v>-3.4000000000000004</c:v>
                </c:pt>
                <c:pt idx="2374">
                  <c:v>-3.2</c:v>
                </c:pt>
                <c:pt idx="2375">
                  <c:v>-3.2</c:v>
                </c:pt>
                <c:pt idx="2376">
                  <c:v>-3</c:v>
                </c:pt>
                <c:pt idx="2377">
                  <c:v>-3.2</c:v>
                </c:pt>
                <c:pt idx="2378">
                  <c:v>-3</c:v>
                </c:pt>
                <c:pt idx="2379">
                  <c:v>-3</c:v>
                </c:pt>
                <c:pt idx="2380">
                  <c:v>-2.8000000000000003</c:v>
                </c:pt>
                <c:pt idx="2381">
                  <c:v>-3</c:v>
                </c:pt>
                <c:pt idx="2382">
                  <c:v>-3</c:v>
                </c:pt>
                <c:pt idx="2383">
                  <c:v>-3</c:v>
                </c:pt>
                <c:pt idx="2384">
                  <c:v>-3</c:v>
                </c:pt>
                <c:pt idx="2385">
                  <c:v>-3.2</c:v>
                </c:pt>
                <c:pt idx="2386">
                  <c:v>-3</c:v>
                </c:pt>
                <c:pt idx="2387">
                  <c:v>-3</c:v>
                </c:pt>
                <c:pt idx="2388">
                  <c:v>-3</c:v>
                </c:pt>
                <c:pt idx="2389">
                  <c:v>-3</c:v>
                </c:pt>
                <c:pt idx="2390">
                  <c:v>-3</c:v>
                </c:pt>
                <c:pt idx="2391">
                  <c:v>-2.6</c:v>
                </c:pt>
                <c:pt idx="2392">
                  <c:v>-2.8000000000000003</c:v>
                </c:pt>
                <c:pt idx="2393">
                  <c:v>-3</c:v>
                </c:pt>
                <c:pt idx="2394">
                  <c:v>-2.6</c:v>
                </c:pt>
                <c:pt idx="2395">
                  <c:v>-3</c:v>
                </c:pt>
                <c:pt idx="2396">
                  <c:v>-2.8000000000000003</c:v>
                </c:pt>
                <c:pt idx="2397">
                  <c:v>-2.6</c:v>
                </c:pt>
                <c:pt idx="2398">
                  <c:v>-2.6</c:v>
                </c:pt>
                <c:pt idx="2399">
                  <c:v>-2.8000000000000003</c:v>
                </c:pt>
                <c:pt idx="2400">
                  <c:v>-2.6</c:v>
                </c:pt>
                <c:pt idx="2401">
                  <c:v>-2.6</c:v>
                </c:pt>
                <c:pt idx="2402">
                  <c:v>-2.4000000000000004</c:v>
                </c:pt>
                <c:pt idx="2403">
                  <c:v>-2.4000000000000004</c:v>
                </c:pt>
                <c:pt idx="2404">
                  <c:v>-2.8000000000000003</c:v>
                </c:pt>
                <c:pt idx="2405">
                  <c:v>-2.4000000000000004</c:v>
                </c:pt>
                <c:pt idx="2406">
                  <c:v>-2.4000000000000004</c:v>
                </c:pt>
                <c:pt idx="2407">
                  <c:v>-2.6</c:v>
                </c:pt>
                <c:pt idx="2408">
                  <c:v>-2.4000000000000004</c:v>
                </c:pt>
                <c:pt idx="2409">
                  <c:v>-2.4000000000000004</c:v>
                </c:pt>
                <c:pt idx="2410">
                  <c:v>-2.6</c:v>
                </c:pt>
                <c:pt idx="2411">
                  <c:v>-2.4000000000000004</c:v>
                </c:pt>
                <c:pt idx="2412">
                  <c:v>-2.2000000000000002</c:v>
                </c:pt>
                <c:pt idx="2413">
                  <c:v>-2.2000000000000002</c:v>
                </c:pt>
                <c:pt idx="2414">
                  <c:v>-2.4000000000000004</c:v>
                </c:pt>
                <c:pt idx="2415">
                  <c:v>-2</c:v>
                </c:pt>
                <c:pt idx="2416">
                  <c:v>-2.2000000000000002</c:v>
                </c:pt>
                <c:pt idx="2417">
                  <c:v>-2.2000000000000002</c:v>
                </c:pt>
                <c:pt idx="2418">
                  <c:v>-2.4000000000000004</c:v>
                </c:pt>
                <c:pt idx="2419">
                  <c:v>-2.2000000000000002</c:v>
                </c:pt>
                <c:pt idx="2420">
                  <c:v>-2</c:v>
                </c:pt>
                <c:pt idx="2421">
                  <c:v>-2</c:v>
                </c:pt>
                <c:pt idx="2422">
                  <c:v>-2</c:v>
                </c:pt>
                <c:pt idx="2423">
                  <c:v>-2.2000000000000002</c:v>
                </c:pt>
                <c:pt idx="2424">
                  <c:v>-2</c:v>
                </c:pt>
                <c:pt idx="2425">
                  <c:v>-2</c:v>
                </c:pt>
                <c:pt idx="2426">
                  <c:v>-1.8</c:v>
                </c:pt>
                <c:pt idx="2427">
                  <c:v>-1.8</c:v>
                </c:pt>
                <c:pt idx="2428">
                  <c:v>-2</c:v>
                </c:pt>
                <c:pt idx="2429">
                  <c:v>-1.8</c:v>
                </c:pt>
                <c:pt idx="2430">
                  <c:v>-1.8</c:v>
                </c:pt>
                <c:pt idx="2431">
                  <c:v>-1.8</c:v>
                </c:pt>
                <c:pt idx="2432">
                  <c:v>-1.8</c:v>
                </c:pt>
                <c:pt idx="2433">
                  <c:v>-1.8</c:v>
                </c:pt>
                <c:pt idx="2434">
                  <c:v>-1.8</c:v>
                </c:pt>
                <c:pt idx="2435">
                  <c:v>-2</c:v>
                </c:pt>
                <c:pt idx="2436">
                  <c:v>-1.8</c:v>
                </c:pt>
                <c:pt idx="2437">
                  <c:v>-1.8</c:v>
                </c:pt>
                <c:pt idx="2438">
                  <c:v>-1.6</c:v>
                </c:pt>
                <c:pt idx="2439">
                  <c:v>-1.6</c:v>
                </c:pt>
                <c:pt idx="2440">
                  <c:v>-1.8</c:v>
                </c:pt>
                <c:pt idx="2441">
                  <c:v>-1.8</c:v>
                </c:pt>
                <c:pt idx="2442">
                  <c:v>-1.6</c:v>
                </c:pt>
                <c:pt idx="2443">
                  <c:v>-1.6</c:v>
                </c:pt>
                <c:pt idx="2444">
                  <c:v>-1.4000000000000001</c:v>
                </c:pt>
                <c:pt idx="2445">
                  <c:v>-1.4000000000000001</c:v>
                </c:pt>
                <c:pt idx="2446">
                  <c:v>-1.4000000000000001</c:v>
                </c:pt>
                <c:pt idx="2447">
                  <c:v>-1.4000000000000001</c:v>
                </c:pt>
                <c:pt idx="2448">
                  <c:v>-1.6</c:v>
                </c:pt>
                <c:pt idx="2449">
                  <c:v>-1.2000000000000002</c:v>
                </c:pt>
                <c:pt idx="2450">
                  <c:v>-1</c:v>
                </c:pt>
                <c:pt idx="2451">
                  <c:v>-1.4000000000000001</c:v>
                </c:pt>
                <c:pt idx="2452">
                  <c:v>-1.2000000000000002</c:v>
                </c:pt>
                <c:pt idx="2453">
                  <c:v>-1.2000000000000002</c:v>
                </c:pt>
                <c:pt idx="2454">
                  <c:v>-1.4000000000000001</c:v>
                </c:pt>
                <c:pt idx="2455">
                  <c:v>-1.4000000000000001</c:v>
                </c:pt>
                <c:pt idx="2456">
                  <c:v>-1</c:v>
                </c:pt>
                <c:pt idx="2457">
                  <c:v>-1.2000000000000002</c:v>
                </c:pt>
                <c:pt idx="2458">
                  <c:v>-1.2000000000000002</c:v>
                </c:pt>
                <c:pt idx="2459">
                  <c:v>-1</c:v>
                </c:pt>
                <c:pt idx="2460">
                  <c:v>-1.2000000000000002</c:v>
                </c:pt>
                <c:pt idx="2461">
                  <c:v>-1</c:v>
                </c:pt>
                <c:pt idx="2462">
                  <c:v>-1</c:v>
                </c:pt>
                <c:pt idx="2463">
                  <c:v>-1.4000000000000001</c:v>
                </c:pt>
                <c:pt idx="2464">
                  <c:v>-1</c:v>
                </c:pt>
                <c:pt idx="2465">
                  <c:v>-0.8</c:v>
                </c:pt>
                <c:pt idx="2466">
                  <c:v>-0.8</c:v>
                </c:pt>
                <c:pt idx="2467">
                  <c:v>-0.8</c:v>
                </c:pt>
                <c:pt idx="2468">
                  <c:v>-1</c:v>
                </c:pt>
                <c:pt idx="2469">
                  <c:v>-0.8</c:v>
                </c:pt>
                <c:pt idx="2470">
                  <c:v>-0.8</c:v>
                </c:pt>
                <c:pt idx="2471">
                  <c:v>-0.8</c:v>
                </c:pt>
                <c:pt idx="2472">
                  <c:v>-0.8</c:v>
                </c:pt>
                <c:pt idx="2473">
                  <c:v>-0.60000000000000009</c:v>
                </c:pt>
                <c:pt idx="2474">
                  <c:v>-0.60000000000000009</c:v>
                </c:pt>
                <c:pt idx="2475">
                  <c:v>-0.60000000000000009</c:v>
                </c:pt>
                <c:pt idx="2476">
                  <c:v>-0.8</c:v>
                </c:pt>
                <c:pt idx="2477">
                  <c:v>-0.4</c:v>
                </c:pt>
                <c:pt idx="2478">
                  <c:v>-0.60000000000000009</c:v>
                </c:pt>
                <c:pt idx="2479">
                  <c:v>-0.4</c:v>
                </c:pt>
                <c:pt idx="2480">
                  <c:v>-0.8</c:v>
                </c:pt>
                <c:pt idx="2481">
                  <c:v>-0.60000000000000009</c:v>
                </c:pt>
                <c:pt idx="2482">
                  <c:v>-0.60000000000000009</c:v>
                </c:pt>
                <c:pt idx="2483">
                  <c:v>-0.60000000000000009</c:v>
                </c:pt>
                <c:pt idx="2484">
                  <c:v>-0.60000000000000009</c:v>
                </c:pt>
                <c:pt idx="2485">
                  <c:v>-0.60000000000000009</c:v>
                </c:pt>
                <c:pt idx="2486">
                  <c:v>-0.4</c:v>
                </c:pt>
                <c:pt idx="2487">
                  <c:v>-0.60000000000000009</c:v>
                </c:pt>
                <c:pt idx="2488">
                  <c:v>-0.60000000000000009</c:v>
                </c:pt>
                <c:pt idx="2489">
                  <c:v>-0.2</c:v>
                </c:pt>
                <c:pt idx="2490">
                  <c:v>-0.4</c:v>
                </c:pt>
                <c:pt idx="2491">
                  <c:v>-0.4</c:v>
                </c:pt>
                <c:pt idx="2492">
                  <c:v>-0.4</c:v>
                </c:pt>
                <c:pt idx="2493">
                  <c:v>-0.2</c:v>
                </c:pt>
                <c:pt idx="2494">
                  <c:v>-0.2</c:v>
                </c:pt>
                <c:pt idx="2495">
                  <c:v>-0.2</c:v>
                </c:pt>
                <c:pt idx="2496">
                  <c:v>-0.2</c:v>
                </c:pt>
                <c:pt idx="2497">
                  <c:v>0</c:v>
                </c:pt>
                <c:pt idx="2498">
                  <c:v>0</c:v>
                </c:pt>
              </c:numCache>
            </c:numRef>
          </c:val>
        </c:ser>
        <c:ser>
          <c:idx val="1"/>
          <c:order val="1"/>
          <c:tx>
            <c:strRef>
              <c:f>multivibratore!$F$1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multivibratore!$D$2:$D$2500</c:f>
              <c:numCache>
                <c:formatCode>##.00######</c:formatCode>
                <c:ptCount val="2499"/>
                <c:pt idx="0">
                  <c:v>-5.0000000000000001E-4</c:v>
                </c:pt>
                <c:pt idx="1">
                  <c:v>-4.996E-4</c:v>
                </c:pt>
                <c:pt idx="2">
                  <c:v>-4.9919999999999999E-4</c:v>
                </c:pt>
                <c:pt idx="3">
                  <c:v>-4.9879999999999998E-4</c:v>
                </c:pt>
                <c:pt idx="4">
                  <c:v>-4.9839999999999997E-4</c:v>
                </c:pt>
                <c:pt idx="5">
                  <c:v>-4.9799999999999996E-4</c:v>
                </c:pt>
                <c:pt idx="6">
                  <c:v>-4.9759999999999995E-4</c:v>
                </c:pt>
                <c:pt idx="7">
                  <c:v>-4.9719999999999994E-4</c:v>
                </c:pt>
                <c:pt idx="8">
                  <c:v>-4.9679999999999993E-4</c:v>
                </c:pt>
                <c:pt idx="9">
                  <c:v>-4.9640000000000003E-4</c:v>
                </c:pt>
                <c:pt idx="10">
                  <c:v>-4.9600000000000002E-4</c:v>
                </c:pt>
                <c:pt idx="11">
                  <c:v>-4.9560000000000001E-4</c:v>
                </c:pt>
                <c:pt idx="12">
                  <c:v>-4.952E-4</c:v>
                </c:pt>
                <c:pt idx="13">
                  <c:v>-4.9479999999999999E-4</c:v>
                </c:pt>
                <c:pt idx="14">
                  <c:v>-4.9439999999999998E-4</c:v>
                </c:pt>
                <c:pt idx="15">
                  <c:v>-4.9399999999999997E-4</c:v>
                </c:pt>
                <c:pt idx="16">
                  <c:v>-4.9359999999999996E-4</c:v>
                </c:pt>
                <c:pt idx="17">
                  <c:v>-4.9319999999999995E-4</c:v>
                </c:pt>
                <c:pt idx="18">
                  <c:v>-4.9279999999999994E-4</c:v>
                </c:pt>
                <c:pt idx="19">
                  <c:v>-4.9239999999999993E-4</c:v>
                </c:pt>
                <c:pt idx="20">
                  <c:v>-4.9199999999999992E-4</c:v>
                </c:pt>
                <c:pt idx="21">
                  <c:v>-4.9160000000000002E-4</c:v>
                </c:pt>
                <c:pt idx="22">
                  <c:v>-4.9120000000000001E-4</c:v>
                </c:pt>
                <c:pt idx="23">
                  <c:v>-4.908E-4</c:v>
                </c:pt>
                <c:pt idx="24">
                  <c:v>-4.9039999999999999E-4</c:v>
                </c:pt>
                <c:pt idx="25">
                  <c:v>-4.8999999999999998E-4</c:v>
                </c:pt>
                <c:pt idx="26">
                  <c:v>-4.8959999999999997E-4</c:v>
                </c:pt>
                <c:pt idx="27">
                  <c:v>-4.8919999999999996E-4</c:v>
                </c:pt>
                <c:pt idx="28">
                  <c:v>-4.8879999999999996E-4</c:v>
                </c:pt>
                <c:pt idx="29">
                  <c:v>-4.8839999999999995E-4</c:v>
                </c:pt>
                <c:pt idx="30">
                  <c:v>-4.8799999999999999E-4</c:v>
                </c:pt>
                <c:pt idx="31">
                  <c:v>-4.8759999999999998E-4</c:v>
                </c:pt>
                <c:pt idx="32">
                  <c:v>-4.8719999999999997E-4</c:v>
                </c:pt>
                <c:pt idx="33">
                  <c:v>-4.8679999999999996E-4</c:v>
                </c:pt>
                <c:pt idx="34">
                  <c:v>-4.8640000000000001E-4</c:v>
                </c:pt>
                <c:pt idx="35">
                  <c:v>-4.86E-4</c:v>
                </c:pt>
                <c:pt idx="36">
                  <c:v>-4.8559999999999999E-4</c:v>
                </c:pt>
                <c:pt idx="37">
                  <c:v>-4.8519999999999998E-4</c:v>
                </c:pt>
                <c:pt idx="38">
                  <c:v>-4.8479999999999997E-4</c:v>
                </c:pt>
                <c:pt idx="39">
                  <c:v>-4.8439999999999996E-4</c:v>
                </c:pt>
                <c:pt idx="40">
                  <c:v>-4.84E-4</c:v>
                </c:pt>
                <c:pt idx="41">
                  <c:v>-4.8359999999999999E-4</c:v>
                </c:pt>
                <c:pt idx="42">
                  <c:v>-4.8319999999999998E-4</c:v>
                </c:pt>
                <c:pt idx="43">
                  <c:v>-4.8279999999999997E-4</c:v>
                </c:pt>
                <c:pt idx="44">
                  <c:v>-4.8239999999999996E-4</c:v>
                </c:pt>
                <c:pt idx="45">
                  <c:v>-4.8199999999999995E-4</c:v>
                </c:pt>
                <c:pt idx="46">
                  <c:v>-4.816E-4</c:v>
                </c:pt>
                <c:pt idx="47">
                  <c:v>-4.8119999999999999E-4</c:v>
                </c:pt>
                <c:pt idx="48">
                  <c:v>-4.8079999999999998E-4</c:v>
                </c:pt>
                <c:pt idx="49">
                  <c:v>-4.8039999999999997E-4</c:v>
                </c:pt>
                <c:pt idx="50">
                  <c:v>-4.7999999999999996E-4</c:v>
                </c:pt>
                <c:pt idx="51">
                  <c:v>-4.796E-4</c:v>
                </c:pt>
                <c:pt idx="52">
                  <c:v>-4.7919999999999999E-4</c:v>
                </c:pt>
                <c:pt idx="53">
                  <c:v>-4.7879999999999998E-4</c:v>
                </c:pt>
                <c:pt idx="54">
                  <c:v>-4.7839999999999997E-4</c:v>
                </c:pt>
                <c:pt idx="55">
                  <c:v>-4.7799999999999996E-4</c:v>
                </c:pt>
                <c:pt idx="56">
                  <c:v>-4.7759999999999995E-4</c:v>
                </c:pt>
                <c:pt idx="57">
                  <c:v>-4.772E-4</c:v>
                </c:pt>
                <c:pt idx="58">
                  <c:v>-4.7679999999999999E-4</c:v>
                </c:pt>
                <c:pt idx="59">
                  <c:v>-4.7639999999999998E-4</c:v>
                </c:pt>
                <c:pt idx="60">
                  <c:v>-4.7599999999999997E-4</c:v>
                </c:pt>
                <c:pt idx="61">
                  <c:v>-4.7559999999999996E-4</c:v>
                </c:pt>
                <c:pt idx="62">
                  <c:v>-4.752E-4</c:v>
                </c:pt>
                <c:pt idx="63">
                  <c:v>-4.7479999999999999E-4</c:v>
                </c:pt>
                <c:pt idx="64">
                  <c:v>-4.7439999999999998E-4</c:v>
                </c:pt>
                <c:pt idx="65">
                  <c:v>-4.7399999999999997E-4</c:v>
                </c:pt>
                <c:pt idx="66">
                  <c:v>-4.7359999999999997E-4</c:v>
                </c:pt>
                <c:pt idx="67">
                  <c:v>-4.7319999999999996E-4</c:v>
                </c:pt>
                <c:pt idx="68">
                  <c:v>-4.728E-4</c:v>
                </c:pt>
                <c:pt idx="69">
                  <c:v>-4.7239999999999999E-4</c:v>
                </c:pt>
                <c:pt idx="70">
                  <c:v>-4.7199999999999998E-4</c:v>
                </c:pt>
                <c:pt idx="71">
                  <c:v>-4.7159999999999997E-4</c:v>
                </c:pt>
                <c:pt idx="72">
                  <c:v>-4.7119999999999996E-4</c:v>
                </c:pt>
                <c:pt idx="73">
                  <c:v>-4.7080000000000001E-4</c:v>
                </c:pt>
                <c:pt idx="74">
                  <c:v>-4.704E-4</c:v>
                </c:pt>
                <c:pt idx="75">
                  <c:v>-4.6999999999999999E-4</c:v>
                </c:pt>
                <c:pt idx="76">
                  <c:v>-4.6959999999999998E-4</c:v>
                </c:pt>
                <c:pt idx="77">
                  <c:v>-4.6919999999999997E-4</c:v>
                </c:pt>
                <c:pt idx="78">
                  <c:v>-4.6879999999999996E-4</c:v>
                </c:pt>
                <c:pt idx="79">
                  <c:v>-4.684E-4</c:v>
                </c:pt>
                <c:pt idx="80">
                  <c:v>-4.6799999999999999E-4</c:v>
                </c:pt>
                <c:pt idx="81">
                  <c:v>-4.6759999999999998E-4</c:v>
                </c:pt>
                <c:pt idx="82">
                  <c:v>-4.6719999999999997E-4</c:v>
                </c:pt>
                <c:pt idx="83">
                  <c:v>-4.6679999999999996E-4</c:v>
                </c:pt>
                <c:pt idx="84">
                  <c:v>-4.6639999999999995E-4</c:v>
                </c:pt>
                <c:pt idx="85">
                  <c:v>-4.66E-4</c:v>
                </c:pt>
                <c:pt idx="86">
                  <c:v>-4.6559999999999999E-4</c:v>
                </c:pt>
                <c:pt idx="87">
                  <c:v>-4.6519999999999998E-4</c:v>
                </c:pt>
                <c:pt idx="88">
                  <c:v>-4.6479999999999997E-4</c:v>
                </c:pt>
                <c:pt idx="89">
                  <c:v>-4.6439999999999996E-4</c:v>
                </c:pt>
                <c:pt idx="90">
                  <c:v>-4.64E-4</c:v>
                </c:pt>
                <c:pt idx="91">
                  <c:v>-4.6359999999999999E-4</c:v>
                </c:pt>
                <c:pt idx="92">
                  <c:v>-4.6319999999999998E-4</c:v>
                </c:pt>
                <c:pt idx="93">
                  <c:v>-4.6279999999999997E-4</c:v>
                </c:pt>
                <c:pt idx="94">
                  <c:v>-4.6239999999999996E-4</c:v>
                </c:pt>
                <c:pt idx="95">
                  <c:v>-4.6199999999999995E-4</c:v>
                </c:pt>
                <c:pt idx="96">
                  <c:v>-4.616E-4</c:v>
                </c:pt>
                <c:pt idx="97">
                  <c:v>-4.6119999999999999E-4</c:v>
                </c:pt>
                <c:pt idx="98">
                  <c:v>-4.6079999999999998E-4</c:v>
                </c:pt>
                <c:pt idx="99">
                  <c:v>-4.6039999999999997E-4</c:v>
                </c:pt>
                <c:pt idx="100">
                  <c:v>-4.5999999999999996E-4</c:v>
                </c:pt>
                <c:pt idx="101">
                  <c:v>-4.596E-4</c:v>
                </c:pt>
                <c:pt idx="102">
                  <c:v>-4.5919999999999999E-4</c:v>
                </c:pt>
                <c:pt idx="103">
                  <c:v>-4.5879999999999998E-4</c:v>
                </c:pt>
                <c:pt idx="104">
                  <c:v>-4.5839999999999998E-4</c:v>
                </c:pt>
                <c:pt idx="105">
                  <c:v>-4.5799999999999997E-4</c:v>
                </c:pt>
                <c:pt idx="106">
                  <c:v>-4.5759999999999996E-4</c:v>
                </c:pt>
                <c:pt idx="107">
                  <c:v>-4.572E-4</c:v>
                </c:pt>
                <c:pt idx="108">
                  <c:v>-4.5679999999999999E-4</c:v>
                </c:pt>
                <c:pt idx="109">
                  <c:v>-4.5639999999999998E-4</c:v>
                </c:pt>
                <c:pt idx="110">
                  <c:v>-4.5599999999999997E-4</c:v>
                </c:pt>
                <c:pt idx="111">
                  <c:v>-4.5559999999999996E-4</c:v>
                </c:pt>
                <c:pt idx="112">
                  <c:v>-4.5520000000000001E-4</c:v>
                </c:pt>
                <c:pt idx="113">
                  <c:v>-4.548E-4</c:v>
                </c:pt>
                <c:pt idx="114">
                  <c:v>-4.5439999999999999E-4</c:v>
                </c:pt>
                <c:pt idx="115">
                  <c:v>-4.5399999999999998E-4</c:v>
                </c:pt>
                <c:pt idx="116">
                  <c:v>-4.5359999999999997E-4</c:v>
                </c:pt>
                <c:pt idx="117">
                  <c:v>-4.5319999999999996E-4</c:v>
                </c:pt>
                <c:pt idx="118">
                  <c:v>-4.528E-4</c:v>
                </c:pt>
                <c:pt idx="119">
                  <c:v>-4.5239999999999999E-4</c:v>
                </c:pt>
                <c:pt idx="120">
                  <c:v>-4.5199999999999998E-4</c:v>
                </c:pt>
                <c:pt idx="121">
                  <c:v>-4.5159999999999997E-4</c:v>
                </c:pt>
                <c:pt idx="122">
                  <c:v>-4.5119999999999996E-4</c:v>
                </c:pt>
                <c:pt idx="123">
                  <c:v>-4.5079999999999995E-4</c:v>
                </c:pt>
                <c:pt idx="124">
                  <c:v>-4.504E-4</c:v>
                </c:pt>
                <c:pt idx="125">
                  <c:v>-4.4999999999999999E-4</c:v>
                </c:pt>
                <c:pt idx="126">
                  <c:v>-4.4959999999999998E-4</c:v>
                </c:pt>
                <c:pt idx="127">
                  <c:v>-4.4919999999999997E-4</c:v>
                </c:pt>
                <c:pt idx="128">
                  <c:v>-4.4879999999999996E-4</c:v>
                </c:pt>
                <c:pt idx="129">
                  <c:v>-4.484E-4</c:v>
                </c:pt>
                <c:pt idx="130">
                  <c:v>-4.4799999999999999E-4</c:v>
                </c:pt>
                <c:pt idx="131">
                  <c:v>-4.4759999999999998E-4</c:v>
                </c:pt>
                <c:pt idx="132">
                  <c:v>-4.4719999999999997E-4</c:v>
                </c:pt>
                <c:pt idx="133">
                  <c:v>-4.4679999999999996E-4</c:v>
                </c:pt>
                <c:pt idx="134">
                  <c:v>-4.4639999999999995E-4</c:v>
                </c:pt>
                <c:pt idx="135">
                  <c:v>-4.46E-4</c:v>
                </c:pt>
                <c:pt idx="136">
                  <c:v>-4.4559999999999999E-4</c:v>
                </c:pt>
                <c:pt idx="137">
                  <c:v>-4.4519999999999998E-4</c:v>
                </c:pt>
                <c:pt idx="138">
                  <c:v>-4.4479999999999997E-4</c:v>
                </c:pt>
                <c:pt idx="139">
                  <c:v>-4.4439999999999996E-4</c:v>
                </c:pt>
                <c:pt idx="140">
                  <c:v>-4.44E-4</c:v>
                </c:pt>
                <c:pt idx="141">
                  <c:v>-4.4359999999999999E-4</c:v>
                </c:pt>
                <c:pt idx="142">
                  <c:v>-4.4319999999999999E-4</c:v>
                </c:pt>
                <c:pt idx="143">
                  <c:v>-4.4279999999999998E-4</c:v>
                </c:pt>
                <c:pt idx="144">
                  <c:v>-4.4239999999999997E-4</c:v>
                </c:pt>
                <c:pt idx="145">
                  <c:v>-4.4199999999999996E-4</c:v>
                </c:pt>
                <c:pt idx="146">
                  <c:v>-4.416E-4</c:v>
                </c:pt>
                <c:pt idx="147">
                  <c:v>-4.4119999999999999E-4</c:v>
                </c:pt>
                <c:pt idx="148">
                  <c:v>-4.4079999999999998E-4</c:v>
                </c:pt>
                <c:pt idx="149">
                  <c:v>-4.4039999999999997E-4</c:v>
                </c:pt>
                <c:pt idx="150">
                  <c:v>-4.3999999999999996E-4</c:v>
                </c:pt>
                <c:pt idx="151">
                  <c:v>-4.3960000000000001E-4</c:v>
                </c:pt>
                <c:pt idx="152">
                  <c:v>-4.392E-4</c:v>
                </c:pt>
                <c:pt idx="153">
                  <c:v>-4.3879999999999999E-4</c:v>
                </c:pt>
                <c:pt idx="154">
                  <c:v>-4.3839999999999998E-4</c:v>
                </c:pt>
                <c:pt idx="155">
                  <c:v>-4.3799999999999997E-4</c:v>
                </c:pt>
                <c:pt idx="156">
                  <c:v>-4.3759999999999996E-4</c:v>
                </c:pt>
                <c:pt idx="157">
                  <c:v>-4.372E-4</c:v>
                </c:pt>
                <c:pt idx="158">
                  <c:v>-4.3679999999999999E-4</c:v>
                </c:pt>
                <c:pt idx="159">
                  <c:v>-4.3639999999999998E-4</c:v>
                </c:pt>
                <c:pt idx="160">
                  <c:v>-4.3599999999999997E-4</c:v>
                </c:pt>
                <c:pt idx="161">
                  <c:v>-4.3559999999999996E-4</c:v>
                </c:pt>
                <c:pt idx="162">
                  <c:v>-4.3519999999999995E-4</c:v>
                </c:pt>
                <c:pt idx="163">
                  <c:v>-4.348E-4</c:v>
                </c:pt>
                <c:pt idx="164">
                  <c:v>-4.3439999999999999E-4</c:v>
                </c:pt>
                <c:pt idx="165">
                  <c:v>-4.3399999999999998E-4</c:v>
                </c:pt>
                <c:pt idx="166">
                  <c:v>-4.3359999999999997E-4</c:v>
                </c:pt>
                <c:pt idx="167">
                  <c:v>-4.3319999999999996E-4</c:v>
                </c:pt>
                <c:pt idx="168">
                  <c:v>-4.328E-4</c:v>
                </c:pt>
                <c:pt idx="169">
                  <c:v>-4.3239999999999999E-4</c:v>
                </c:pt>
                <c:pt idx="170">
                  <c:v>-4.3199999999999998E-4</c:v>
                </c:pt>
                <c:pt idx="171">
                  <c:v>-4.3159999999999997E-4</c:v>
                </c:pt>
                <c:pt idx="172">
                  <c:v>-4.3119999999999996E-4</c:v>
                </c:pt>
                <c:pt idx="173">
                  <c:v>-4.3079999999999995E-4</c:v>
                </c:pt>
                <c:pt idx="174">
                  <c:v>-4.304E-4</c:v>
                </c:pt>
                <c:pt idx="175">
                  <c:v>-4.2999999999999999E-4</c:v>
                </c:pt>
                <c:pt idx="176">
                  <c:v>-4.2959999999999998E-4</c:v>
                </c:pt>
                <c:pt idx="177">
                  <c:v>-4.2919999999999997E-4</c:v>
                </c:pt>
                <c:pt idx="178">
                  <c:v>-4.2879999999999996E-4</c:v>
                </c:pt>
                <c:pt idx="179">
                  <c:v>-4.284E-4</c:v>
                </c:pt>
                <c:pt idx="180">
                  <c:v>-4.28E-4</c:v>
                </c:pt>
                <c:pt idx="181">
                  <c:v>-4.2759999999999999E-4</c:v>
                </c:pt>
                <c:pt idx="182">
                  <c:v>-4.2719999999999998E-4</c:v>
                </c:pt>
                <c:pt idx="183">
                  <c:v>-4.2679999999999997E-4</c:v>
                </c:pt>
                <c:pt idx="184">
                  <c:v>-4.2639999999999996E-4</c:v>
                </c:pt>
                <c:pt idx="185">
                  <c:v>-4.26E-4</c:v>
                </c:pt>
                <c:pt idx="186">
                  <c:v>-4.2559999999999999E-4</c:v>
                </c:pt>
                <c:pt idx="187">
                  <c:v>-4.2519999999999998E-4</c:v>
                </c:pt>
                <c:pt idx="188">
                  <c:v>-4.2479999999999997E-4</c:v>
                </c:pt>
                <c:pt idx="189">
                  <c:v>-4.2439999999999996E-4</c:v>
                </c:pt>
                <c:pt idx="190">
                  <c:v>-4.2400000000000001E-4</c:v>
                </c:pt>
                <c:pt idx="191">
                  <c:v>-4.236E-4</c:v>
                </c:pt>
                <c:pt idx="192">
                  <c:v>-4.2319999999999999E-4</c:v>
                </c:pt>
                <c:pt idx="193">
                  <c:v>-4.2279999999999998E-4</c:v>
                </c:pt>
                <c:pt idx="194">
                  <c:v>-4.2239999999999997E-4</c:v>
                </c:pt>
                <c:pt idx="195">
                  <c:v>-4.2199999999999996E-4</c:v>
                </c:pt>
                <c:pt idx="196">
                  <c:v>-4.216E-4</c:v>
                </c:pt>
                <c:pt idx="197">
                  <c:v>-4.2119999999999999E-4</c:v>
                </c:pt>
                <c:pt idx="198">
                  <c:v>-4.2079999999999998E-4</c:v>
                </c:pt>
                <c:pt idx="199">
                  <c:v>-4.2039999999999997E-4</c:v>
                </c:pt>
                <c:pt idx="200">
                  <c:v>-4.1999999999999996E-4</c:v>
                </c:pt>
                <c:pt idx="201">
                  <c:v>-4.1960000000000001E-4</c:v>
                </c:pt>
                <c:pt idx="202">
                  <c:v>-4.192E-4</c:v>
                </c:pt>
                <c:pt idx="203">
                  <c:v>-4.1879999999999999E-4</c:v>
                </c:pt>
                <c:pt idx="204">
                  <c:v>-4.1839999999999998E-4</c:v>
                </c:pt>
                <c:pt idx="205">
                  <c:v>-4.1799999999999997E-4</c:v>
                </c:pt>
                <c:pt idx="206">
                  <c:v>-4.1759999999999996E-4</c:v>
                </c:pt>
                <c:pt idx="207">
                  <c:v>-4.172E-4</c:v>
                </c:pt>
                <c:pt idx="208">
                  <c:v>-4.1679999999999999E-4</c:v>
                </c:pt>
                <c:pt idx="209">
                  <c:v>-4.1639999999999998E-4</c:v>
                </c:pt>
                <c:pt idx="210">
                  <c:v>-4.1599999999999997E-4</c:v>
                </c:pt>
                <c:pt idx="211">
                  <c:v>-4.1559999999999996E-4</c:v>
                </c:pt>
                <c:pt idx="212">
                  <c:v>-4.1519999999999995E-4</c:v>
                </c:pt>
                <c:pt idx="213">
                  <c:v>-4.148E-4</c:v>
                </c:pt>
                <c:pt idx="214">
                  <c:v>-4.1439999999999999E-4</c:v>
                </c:pt>
                <c:pt idx="215">
                  <c:v>-4.1399999999999998E-4</c:v>
                </c:pt>
                <c:pt idx="216">
                  <c:v>-4.1359999999999997E-4</c:v>
                </c:pt>
                <c:pt idx="217">
                  <c:v>-4.1319999999999996E-4</c:v>
                </c:pt>
                <c:pt idx="218">
                  <c:v>-4.1280000000000001E-4</c:v>
                </c:pt>
                <c:pt idx="219">
                  <c:v>-4.124E-4</c:v>
                </c:pt>
                <c:pt idx="220">
                  <c:v>-4.1199999999999999E-4</c:v>
                </c:pt>
                <c:pt idx="221">
                  <c:v>-4.1159999999999998E-4</c:v>
                </c:pt>
                <c:pt idx="222">
                  <c:v>-4.1119999999999997E-4</c:v>
                </c:pt>
                <c:pt idx="223">
                  <c:v>-4.1079999999999996E-4</c:v>
                </c:pt>
                <c:pt idx="224">
                  <c:v>-4.104E-4</c:v>
                </c:pt>
                <c:pt idx="225">
                  <c:v>-4.0999999999999999E-4</c:v>
                </c:pt>
                <c:pt idx="226">
                  <c:v>-4.0959999999999998E-4</c:v>
                </c:pt>
                <c:pt idx="227">
                  <c:v>-4.0919999999999997E-4</c:v>
                </c:pt>
                <c:pt idx="228">
                  <c:v>-4.0879999999999996E-4</c:v>
                </c:pt>
                <c:pt idx="229">
                  <c:v>-4.0840000000000001E-4</c:v>
                </c:pt>
                <c:pt idx="230">
                  <c:v>-4.08E-4</c:v>
                </c:pt>
                <c:pt idx="231">
                  <c:v>-4.0759999999999999E-4</c:v>
                </c:pt>
                <c:pt idx="232">
                  <c:v>-4.0719999999999998E-4</c:v>
                </c:pt>
                <c:pt idx="233">
                  <c:v>-4.0679999999999997E-4</c:v>
                </c:pt>
                <c:pt idx="234">
                  <c:v>-4.0639999999999996E-4</c:v>
                </c:pt>
                <c:pt idx="235">
                  <c:v>-4.06E-4</c:v>
                </c:pt>
                <c:pt idx="236">
                  <c:v>-4.0559999999999999E-4</c:v>
                </c:pt>
                <c:pt idx="237">
                  <c:v>-4.0519999999999998E-4</c:v>
                </c:pt>
                <c:pt idx="238">
                  <c:v>-4.0479999999999997E-4</c:v>
                </c:pt>
                <c:pt idx="239">
                  <c:v>-4.0439999999999996E-4</c:v>
                </c:pt>
                <c:pt idx="240">
                  <c:v>-4.0400000000000001E-4</c:v>
                </c:pt>
                <c:pt idx="241">
                  <c:v>-4.036E-4</c:v>
                </c:pt>
                <c:pt idx="242">
                  <c:v>-4.0319999999999999E-4</c:v>
                </c:pt>
                <c:pt idx="243">
                  <c:v>-4.0279999999999998E-4</c:v>
                </c:pt>
                <c:pt idx="244">
                  <c:v>-4.0239999999999997E-4</c:v>
                </c:pt>
                <c:pt idx="245">
                  <c:v>-4.0199999999999996E-4</c:v>
                </c:pt>
                <c:pt idx="246">
                  <c:v>-4.016E-4</c:v>
                </c:pt>
                <c:pt idx="247">
                  <c:v>-4.0119999999999999E-4</c:v>
                </c:pt>
                <c:pt idx="248">
                  <c:v>-4.0079999999999998E-4</c:v>
                </c:pt>
                <c:pt idx="249">
                  <c:v>-4.0039999999999997E-4</c:v>
                </c:pt>
                <c:pt idx="250">
                  <c:v>-3.9999999999999996E-4</c:v>
                </c:pt>
                <c:pt idx="251">
                  <c:v>-3.9959999999999996E-4</c:v>
                </c:pt>
                <c:pt idx="252">
                  <c:v>-3.992E-4</c:v>
                </c:pt>
                <c:pt idx="253">
                  <c:v>-3.9879999999999999E-4</c:v>
                </c:pt>
                <c:pt idx="254">
                  <c:v>-3.9839999999999998E-4</c:v>
                </c:pt>
                <c:pt idx="255">
                  <c:v>-3.9799999999999997E-4</c:v>
                </c:pt>
                <c:pt idx="256">
                  <c:v>-3.9759999999999996E-4</c:v>
                </c:pt>
                <c:pt idx="257">
                  <c:v>-3.9720000000000001E-4</c:v>
                </c:pt>
                <c:pt idx="258">
                  <c:v>-3.968E-4</c:v>
                </c:pt>
                <c:pt idx="259">
                  <c:v>-3.9639999999999999E-4</c:v>
                </c:pt>
                <c:pt idx="260">
                  <c:v>-3.9599999999999998E-4</c:v>
                </c:pt>
                <c:pt idx="261">
                  <c:v>-3.9559999999999997E-4</c:v>
                </c:pt>
                <c:pt idx="262">
                  <c:v>-3.9519999999999996E-4</c:v>
                </c:pt>
                <c:pt idx="263">
                  <c:v>-3.948E-4</c:v>
                </c:pt>
                <c:pt idx="264">
                  <c:v>-3.9439999999999999E-4</c:v>
                </c:pt>
                <c:pt idx="265">
                  <c:v>-3.9399999999999998E-4</c:v>
                </c:pt>
                <c:pt idx="266">
                  <c:v>-3.9359999999999997E-4</c:v>
                </c:pt>
                <c:pt idx="267">
                  <c:v>-3.9319999999999996E-4</c:v>
                </c:pt>
                <c:pt idx="268">
                  <c:v>-3.9280000000000001E-4</c:v>
                </c:pt>
                <c:pt idx="269">
                  <c:v>-3.924E-4</c:v>
                </c:pt>
                <c:pt idx="270">
                  <c:v>-3.9199999999999999E-4</c:v>
                </c:pt>
                <c:pt idx="271">
                  <c:v>-3.9159999999999998E-4</c:v>
                </c:pt>
                <c:pt idx="272">
                  <c:v>-3.9119999999999997E-4</c:v>
                </c:pt>
                <c:pt idx="273">
                  <c:v>-3.9079999999999996E-4</c:v>
                </c:pt>
                <c:pt idx="274">
                  <c:v>-3.904E-4</c:v>
                </c:pt>
                <c:pt idx="275">
                  <c:v>-3.8999999999999999E-4</c:v>
                </c:pt>
                <c:pt idx="276">
                  <c:v>-3.8959999999999998E-4</c:v>
                </c:pt>
                <c:pt idx="277">
                  <c:v>-3.8919999999999997E-4</c:v>
                </c:pt>
                <c:pt idx="278">
                  <c:v>-3.8879999999999996E-4</c:v>
                </c:pt>
                <c:pt idx="279">
                  <c:v>-3.8840000000000001E-4</c:v>
                </c:pt>
                <c:pt idx="280">
                  <c:v>-3.88E-4</c:v>
                </c:pt>
                <c:pt idx="281">
                  <c:v>-3.8759999999999999E-4</c:v>
                </c:pt>
                <c:pt idx="282">
                  <c:v>-3.8719999999999998E-4</c:v>
                </c:pt>
                <c:pt idx="283">
                  <c:v>-3.8679999999999997E-4</c:v>
                </c:pt>
                <c:pt idx="284">
                  <c:v>-3.8639999999999996E-4</c:v>
                </c:pt>
                <c:pt idx="285">
                  <c:v>-3.86E-4</c:v>
                </c:pt>
                <c:pt idx="286">
                  <c:v>-3.8559999999999999E-4</c:v>
                </c:pt>
                <c:pt idx="287">
                  <c:v>-3.8519999999999998E-4</c:v>
                </c:pt>
                <c:pt idx="288">
                  <c:v>-3.8479999999999997E-4</c:v>
                </c:pt>
                <c:pt idx="289">
                  <c:v>-3.8439999999999997E-4</c:v>
                </c:pt>
                <c:pt idx="290">
                  <c:v>-3.8400000000000001E-4</c:v>
                </c:pt>
                <c:pt idx="291">
                  <c:v>-3.836E-4</c:v>
                </c:pt>
                <c:pt idx="292">
                  <c:v>-3.8319999999999999E-4</c:v>
                </c:pt>
                <c:pt idx="293">
                  <c:v>-3.8279999999999998E-4</c:v>
                </c:pt>
                <c:pt idx="294">
                  <c:v>-3.8239999999999997E-4</c:v>
                </c:pt>
                <c:pt idx="295">
                  <c:v>-3.8199999999999996E-4</c:v>
                </c:pt>
                <c:pt idx="296">
                  <c:v>-3.8160000000000001E-4</c:v>
                </c:pt>
                <c:pt idx="297">
                  <c:v>-3.812E-4</c:v>
                </c:pt>
                <c:pt idx="298">
                  <c:v>-3.8079999999999999E-4</c:v>
                </c:pt>
                <c:pt idx="299">
                  <c:v>-3.8039999999999998E-4</c:v>
                </c:pt>
                <c:pt idx="300">
                  <c:v>-3.7999999999999997E-4</c:v>
                </c:pt>
                <c:pt idx="301">
                  <c:v>-3.7959999999999996E-4</c:v>
                </c:pt>
                <c:pt idx="302">
                  <c:v>-3.792E-4</c:v>
                </c:pt>
                <c:pt idx="303">
                  <c:v>-3.7879999999999999E-4</c:v>
                </c:pt>
                <c:pt idx="304">
                  <c:v>-3.7839999999999998E-4</c:v>
                </c:pt>
                <c:pt idx="305">
                  <c:v>-3.7799999999999997E-4</c:v>
                </c:pt>
                <c:pt idx="306">
                  <c:v>-3.7759999999999996E-4</c:v>
                </c:pt>
                <c:pt idx="307">
                  <c:v>-3.7720000000000001E-4</c:v>
                </c:pt>
                <c:pt idx="308">
                  <c:v>-3.768E-4</c:v>
                </c:pt>
                <c:pt idx="309">
                  <c:v>-3.7639999999999999E-4</c:v>
                </c:pt>
                <c:pt idx="310">
                  <c:v>-3.7599999999999998E-4</c:v>
                </c:pt>
                <c:pt idx="311">
                  <c:v>-3.7559999999999997E-4</c:v>
                </c:pt>
                <c:pt idx="312">
                  <c:v>-3.7519999999999996E-4</c:v>
                </c:pt>
                <c:pt idx="313">
                  <c:v>-3.748E-4</c:v>
                </c:pt>
                <c:pt idx="314">
                  <c:v>-3.7439999999999999E-4</c:v>
                </c:pt>
                <c:pt idx="315">
                  <c:v>-3.7399999999999998E-4</c:v>
                </c:pt>
                <c:pt idx="316">
                  <c:v>-3.7359999999999997E-4</c:v>
                </c:pt>
                <c:pt idx="317">
                  <c:v>-3.7319999999999996E-4</c:v>
                </c:pt>
                <c:pt idx="318">
                  <c:v>-3.7280000000000001E-4</c:v>
                </c:pt>
                <c:pt idx="319">
                  <c:v>-3.724E-4</c:v>
                </c:pt>
                <c:pt idx="320">
                  <c:v>-3.7199999999999999E-4</c:v>
                </c:pt>
                <c:pt idx="321">
                  <c:v>-3.7159999999999998E-4</c:v>
                </c:pt>
                <c:pt idx="322">
                  <c:v>-3.7119999999999997E-4</c:v>
                </c:pt>
                <c:pt idx="323">
                  <c:v>-3.7079999999999996E-4</c:v>
                </c:pt>
                <c:pt idx="324">
                  <c:v>-3.704E-4</c:v>
                </c:pt>
                <c:pt idx="325">
                  <c:v>-3.6999999999999999E-4</c:v>
                </c:pt>
                <c:pt idx="326">
                  <c:v>-3.6959999999999998E-4</c:v>
                </c:pt>
                <c:pt idx="327">
                  <c:v>-3.6919999999999998E-4</c:v>
                </c:pt>
                <c:pt idx="328">
                  <c:v>-3.6879999999999997E-4</c:v>
                </c:pt>
                <c:pt idx="329">
                  <c:v>-3.6840000000000001E-4</c:v>
                </c:pt>
                <c:pt idx="330">
                  <c:v>-3.68E-4</c:v>
                </c:pt>
                <c:pt idx="331">
                  <c:v>-3.6759999999999999E-4</c:v>
                </c:pt>
                <c:pt idx="332">
                  <c:v>-3.6719999999999998E-4</c:v>
                </c:pt>
                <c:pt idx="333">
                  <c:v>-3.6679999999999997E-4</c:v>
                </c:pt>
                <c:pt idx="334">
                  <c:v>-3.6639999999999996E-4</c:v>
                </c:pt>
                <c:pt idx="335">
                  <c:v>-3.6600000000000001E-4</c:v>
                </c:pt>
                <c:pt idx="336">
                  <c:v>-3.656E-4</c:v>
                </c:pt>
                <c:pt idx="337">
                  <c:v>-3.6519999999999999E-4</c:v>
                </c:pt>
                <c:pt idx="338">
                  <c:v>-3.6479999999999998E-4</c:v>
                </c:pt>
                <c:pt idx="339">
                  <c:v>-3.6439999999999997E-4</c:v>
                </c:pt>
                <c:pt idx="340">
                  <c:v>-3.6399999999999996E-4</c:v>
                </c:pt>
                <c:pt idx="341">
                  <c:v>-3.636E-4</c:v>
                </c:pt>
                <c:pt idx="342">
                  <c:v>-3.6319999999999999E-4</c:v>
                </c:pt>
                <c:pt idx="343">
                  <c:v>-3.6279999999999998E-4</c:v>
                </c:pt>
                <c:pt idx="344">
                  <c:v>-3.6239999999999997E-4</c:v>
                </c:pt>
                <c:pt idx="345">
                  <c:v>-3.6199999999999996E-4</c:v>
                </c:pt>
                <c:pt idx="346">
                  <c:v>-3.6160000000000001E-4</c:v>
                </c:pt>
                <c:pt idx="347">
                  <c:v>-3.612E-4</c:v>
                </c:pt>
                <c:pt idx="348">
                  <c:v>-3.6079999999999999E-4</c:v>
                </c:pt>
                <c:pt idx="349">
                  <c:v>-3.6039999999999998E-4</c:v>
                </c:pt>
                <c:pt idx="350">
                  <c:v>-3.5999999999999997E-4</c:v>
                </c:pt>
                <c:pt idx="351">
                  <c:v>-3.5959999999999996E-4</c:v>
                </c:pt>
                <c:pt idx="352">
                  <c:v>-3.592E-4</c:v>
                </c:pt>
                <c:pt idx="353">
                  <c:v>-3.5879999999999999E-4</c:v>
                </c:pt>
                <c:pt idx="354">
                  <c:v>-3.5839999999999998E-4</c:v>
                </c:pt>
                <c:pt idx="355">
                  <c:v>-3.5799999999999997E-4</c:v>
                </c:pt>
                <c:pt idx="356">
                  <c:v>-3.5759999999999996E-4</c:v>
                </c:pt>
                <c:pt idx="357">
                  <c:v>-3.5720000000000001E-4</c:v>
                </c:pt>
                <c:pt idx="358">
                  <c:v>-3.568E-4</c:v>
                </c:pt>
                <c:pt idx="359">
                  <c:v>-3.5639999999999999E-4</c:v>
                </c:pt>
                <c:pt idx="360">
                  <c:v>-3.5599999999999998E-4</c:v>
                </c:pt>
                <c:pt idx="361">
                  <c:v>-3.5559999999999997E-4</c:v>
                </c:pt>
                <c:pt idx="362">
                  <c:v>-3.5519999999999996E-4</c:v>
                </c:pt>
                <c:pt idx="363">
                  <c:v>-3.548E-4</c:v>
                </c:pt>
                <c:pt idx="364">
                  <c:v>-3.5439999999999999E-4</c:v>
                </c:pt>
                <c:pt idx="365">
                  <c:v>-3.5399999999999999E-4</c:v>
                </c:pt>
                <c:pt idx="366">
                  <c:v>-3.5359999999999998E-4</c:v>
                </c:pt>
                <c:pt idx="367">
                  <c:v>-3.5319999999999997E-4</c:v>
                </c:pt>
                <c:pt idx="368">
                  <c:v>-3.5280000000000001E-4</c:v>
                </c:pt>
                <c:pt idx="369">
                  <c:v>-3.524E-4</c:v>
                </c:pt>
                <c:pt idx="370">
                  <c:v>-3.5199999999999999E-4</c:v>
                </c:pt>
                <c:pt idx="371">
                  <c:v>-3.5159999999999998E-4</c:v>
                </c:pt>
                <c:pt idx="372">
                  <c:v>-3.5119999999999997E-4</c:v>
                </c:pt>
                <c:pt idx="373">
                  <c:v>-3.5079999999999996E-4</c:v>
                </c:pt>
                <c:pt idx="374">
                  <c:v>-3.5040000000000001E-4</c:v>
                </c:pt>
                <c:pt idx="375">
                  <c:v>-3.5E-4</c:v>
                </c:pt>
                <c:pt idx="376">
                  <c:v>-3.4959999999999999E-4</c:v>
                </c:pt>
                <c:pt idx="377">
                  <c:v>-3.4919999999999998E-4</c:v>
                </c:pt>
                <c:pt idx="378">
                  <c:v>-3.4879999999999997E-4</c:v>
                </c:pt>
                <c:pt idx="379">
                  <c:v>-3.4839999999999996E-4</c:v>
                </c:pt>
                <c:pt idx="380">
                  <c:v>-3.48E-4</c:v>
                </c:pt>
                <c:pt idx="381">
                  <c:v>-3.4759999999999999E-4</c:v>
                </c:pt>
                <c:pt idx="382">
                  <c:v>-3.4719999999999998E-4</c:v>
                </c:pt>
                <c:pt idx="383">
                  <c:v>-3.4679999999999997E-4</c:v>
                </c:pt>
                <c:pt idx="384">
                  <c:v>-3.4639999999999996E-4</c:v>
                </c:pt>
                <c:pt idx="385">
                  <c:v>-3.4600000000000001E-4</c:v>
                </c:pt>
                <c:pt idx="386">
                  <c:v>-3.456E-4</c:v>
                </c:pt>
                <c:pt idx="387">
                  <c:v>-3.4519999999999999E-4</c:v>
                </c:pt>
                <c:pt idx="388">
                  <c:v>-3.4479999999999998E-4</c:v>
                </c:pt>
                <c:pt idx="389">
                  <c:v>-3.4439999999999997E-4</c:v>
                </c:pt>
                <c:pt idx="390">
                  <c:v>-3.4399999999999996E-4</c:v>
                </c:pt>
                <c:pt idx="391">
                  <c:v>-3.436E-4</c:v>
                </c:pt>
                <c:pt idx="392">
                  <c:v>-3.4319999999999999E-4</c:v>
                </c:pt>
                <c:pt idx="393">
                  <c:v>-3.4279999999999998E-4</c:v>
                </c:pt>
                <c:pt idx="394">
                  <c:v>-3.4239999999999997E-4</c:v>
                </c:pt>
                <c:pt idx="395">
                  <c:v>-3.4199999999999996E-4</c:v>
                </c:pt>
                <c:pt idx="396">
                  <c:v>-3.4160000000000001E-4</c:v>
                </c:pt>
                <c:pt idx="397">
                  <c:v>-3.412E-4</c:v>
                </c:pt>
                <c:pt idx="398">
                  <c:v>-3.4079999999999999E-4</c:v>
                </c:pt>
                <c:pt idx="399">
                  <c:v>-3.4039999999999998E-4</c:v>
                </c:pt>
                <c:pt idx="400">
                  <c:v>-3.3999999999999997E-4</c:v>
                </c:pt>
                <c:pt idx="401">
                  <c:v>-3.3959999999999996E-4</c:v>
                </c:pt>
                <c:pt idx="402">
                  <c:v>-3.392E-4</c:v>
                </c:pt>
                <c:pt idx="403">
                  <c:v>-3.388E-4</c:v>
                </c:pt>
                <c:pt idx="404">
                  <c:v>-3.3839999999999999E-4</c:v>
                </c:pt>
                <c:pt idx="405">
                  <c:v>-3.3799999999999998E-4</c:v>
                </c:pt>
                <c:pt idx="406">
                  <c:v>-3.3759999999999997E-4</c:v>
                </c:pt>
                <c:pt idx="407">
                  <c:v>-3.3720000000000001E-4</c:v>
                </c:pt>
                <c:pt idx="408">
                  <c:v>-3.368E-4</c:v>
                </c:pt>
                <c:pt idx="409">
                  <c:v>-3.3639999999999999E-4</c:v>
                </c:pt>
                <c:pt idx="410">
                  <c:v>-3.3599999999999998E-4</c:v>
                </c:pt>
                <c:pt idx="411">
                  <c:v>-3.3559999999999997E-4</c:v>
                </c:pt>
                <c:pt idx="412">
                  <c:v>-3.3519999999999996E-4</c:v>
                </c:pt>
                <c:pt idx="413">
                  <c:v>-3.3480000000000001E-4</c:v>
                </c:pt>
                <c:pt idx="414">
                  <c:v>-3.344E-4</c:v>
                </c:pt>
                <c:pt idx="415">
                  <c:v>-3.3399999999999999E-4</c:v>
                </c:pt>
                <c:pt idx="416">
                  <c:v>-3.3359999999999998E-4</c:v>
                </c:pt>
                <c:pt idx="417">
                  <c:v>-3.3319999999999997E-4</c:v>
                </c:pt>
                <c:pt idx="418">
                  <c:v>-3.3279999999999996E-4</c:v>
                </c:pt>
                <c:pt idx="419">
                  <c:v>-3.324E-4</c:v>
                </c:pt>
                <c:pt idx="420">
                  <c:v>-3.3199999999999999E-4</c:v>
                </c:pt>
                <c:pt idx="421">
                  <c:v>-3.3159999999999998E-4</c:v>
                </c:pt>
                <c:pt idx="422">
                  <c:v>-3.3119999999999997E-4</c:v>
                </c:pt>
                <c:pt idx="423">
                  <c:v>-3.3079999999999996E-4</c:v>
                </c:pt>
                <c:pt idx="424">
                  <c:v>-3.3040000000000001E-4</c:v>
                </c:pt>
                <c:pt idx="425">
                  <c:v>-3.3E-4</c:v>
                </c:pt>
                <c:pt idx="426">
                  <c:v>-3.2959999999999999E-4</c:v>
                </c:pt>
                <c:pt idx="427">
                  <c:v>-3.2919999999999998E-4</c:v>
                </c:pt>
                <c:pt idx="428">
                  <c:v>-3.2879999999999997E-4</c:v>
                </c:pt>
                <c:pt idx="429">
                  <c:v>-3.2839999999999996E-4</c:v>
                </c:pt>
                <c:pt idx="430">
                  <c:v>-3.28E-4</c:v>
                </c:pt>
                <c:pt idx="431">
                  <c:v>-3.2759999999999999E-4</c:v>
                </c:pt>
                <c:pt idx="432">
                  <c:v>-3.2719999999999998E-4</c:v>
                </c:pt>
                <c:pt idx="433">
                  <c:v>-3.2679999999999997E-4</c:v>
                </c:pt>
                <c:pt idx="434">
                  <c:v>-3.2639999999999996E-4</c:v>
                </c:pt>
                <c:pt idx="435">
                  <c:v>-3.2600000000000001E-4</c:v>
                </c:pt>
                <c:pt idx="436">
                  <c:v>-3.256E-4</c:v>
                </c:pt>
                <c:pt idx="437">
                  <c:v>-3.2519999999999999E-4</c:v>
                </c:pt>
                <c:pt idx="438">
                  <c:v>-3.2479999999999998E-4</c:v>
                </c:pt>
                <c:pt idx="439">
                  <c:v>-3.2439999999999997E-4</c:v>
                </c:pt>
                <c:pt idx="440">
                  <c:v>-3.2399999999999996E-4</c:v>
                </c:pt>
                <c:pt idx="441">
                  <c:v>-3.2360000000000001E-4</c:v>
                </c:pt>
                <c:pt idx="442">
                  <c:v>-3.232E-4</c:v>
                </c:pt>
                <c:pt idx="443">
                  <c:v>-3.2279999999999999E-4</c:v>
                </c:pt>
                <c:pt idx="444">
                  <c:v>-3.2239999999999998E-4</c:v>
                </c:pt>
                <c:pt idx="445">
                  <c:v>-3.2199999999999997E-4</c:v>
                </c:pt>
                <c:pt idx="446">
                  <c:v>-3.2160000000000001E-4</c:v>
                </c:pt>
                <c:pt idx="447">
                  <c:v>-3.212E-4</c:v>
                </c:pt>
                <c:pt idx="448">
                  <c:v>-3.2079999999999999E-4</c:v>
                </c:pt>
                <c:pt idx="449">
                  <c:v>-3.2039999999999998E-4</c:v>
                </c:pt>
                <c:pt idx="450">
                  <c:v>-3.1999999999999997E-4</c:v>
                </c:pt>
                <c:pt idx="451">
                  <c:v>-3.1959999999999996E-4</c:v>
                </c:pt>
                <c:pt idx="452">
                  <c:v>-3.1920000000000001E-4</c:v>
                </c:pt>
                <c:pt idx="453">
                  <c:v>-3.188E-4</c:v>
                </c:pt>
                <c:pt idx="454">
                  <c:v>-3.1839999999999999E-4</c:v>
                </c:pt>
                <c:pt idx="455">
                  <c:v>-3.1799999999999998E-4</c:v>
                </c:pt>
                <c:pt idx="456">
                  <c:v>-3.1759999999999997E-4</c:v>
                </c:pt>
                <c:pt idx="457">
                  <c:v>-3.1720000000000001E-4</c:v>
                </c:pt>
                <c:pt idx="458">
                  <c:v>-3.168E-4</c:v>
                </c:pt>
                <c:pt idx="459">
                  <c:v>-3.1639999999999999E-4</c:v>
                </c:pt>
                <c:pt idx="460">
                  <c:v>-3.1599999999999998E-4</c:v>
                </c:pt>
                <c:pt idx="461">
                  <c:v>-3.1559999999999997E-4</c:v>
                </c:pt>
                <c:pt idx="462">
                  <c:v>-3.1519999999999996E-4</c:v>
                </c:pt>
                <c:pt idx="463">
                  <c:v>-3.1480000000000001E-4</c:v>
                </c:pt>
                <c:pt idx="464">
                  <c:v>-3.144E-4</c:v>
                </c:pt>
                <c:pt idx="465">
                  <c:v>-3.1399999999999999E-4</c:v>
                </c:pt>
                <c:pt idx="466">
                  <c:v>-3.1359999999999998E-4</c:v>
                </c:pt>
                <c:pt idx="467">
                  <c:v>-3.1319999999999997E-4</c:v>
                </c:pt>
                <c:pt idx="468">
                  <c:v>-3.1279999999999996E-4</c:v>
                </c:pt>
                <c:pt idx="469">
                  <c:v>-3.124E-4</c:v>
                </c:pt>
                <c:pt idx="470">
                  <c:v>-3.1199999999999999E-4</c:v>
                </c:pt>
                <c:pt idx="471">
                  <c:v>-3.1159999999999998E-4</c:v>
                </c:pt>
                <c:pt idx="472">
                  <c:v>-3.1119999999999997E-4</c:v>
                </c:pt>
                <c:pt idx="473">
                  <c:v>-3.1079999999999997E-4</c:v>
                </c:pt>
                <c:pt idx="474">
                  <c:v>-3.1040000000000001E-4</c:v>
                </c:pt>
                <c:pt idx="475">
                  <c:v>-3.1E-4</c:v>
                </c:pt>
                <c:pt idx="476">
                  <c:v>-3.0959999999999999E-4</c:v>
                </c:pt>
                <c:pt idx="477">
                  <c:v>-3.0919999999999998E-4</c:v>
                </c:pt>
                <c:pt idx="478">
                  <c:v>-3.0879999999999997E-4</c:v>
                </c:pt>
                <c:pt idx="479">
                  <c:v>-3.0839999999999996E-4</c:v>
                </c:pt>
                <c:pt idx="480">
                  <c:v>-3.0800000000000001E-4</c:v>
                </c:pt>
                <c:pt idx="481">
                  <c:v>-3.076E-4</c:v>
                </c:pt>
                <c:pt idx="482">
                  <c:v>-3.0719999999999999E-4</c:v>
                </c:pt>
                <c:pt idx="483">
                  <c:v>-3.0679999999999998E-4</c:v>
                </c:pt>
                <c:pt idx="484">
                  <c:v>-3.0639999999999997E-4</c:v>
                </c:pt>
                <c:pt idx="485">
                  <c:v>-3.0600000000000001E-4</c:v>
                </c:pt>
                <c:pt idx="486">
                  <c:v>-3.056E-4</c:v>
                </c:pt>
                <c:pt idx="487">
                  <c:v>-3.0519999999999999E-4</c:v>
                </c:pt>
                <c:pt idx="488">
                  <c:v>-3.0479999999999998E-4</c:v>
                </c:pt>
                <c:pt idx="489">
                  <c:v>-3.0439999999999997E-4</c:v>
                </c:pt>
                <c:pt idx="490">
                  <c:v>-3.0399999999999996E-4</c:v>
                </c:pt>
                <c:pt idx="491">
                  <c:v>-3.0360000000000001E-4</c:v>
                </c:pt>
                <c:pt idx="492">
                  <c:v>-3.032E-4</c:v>
                </c:pt>
                <c:pt idx="493">
                  <c:v>-3.0279999999999999E-4</c:v>
                </c:pt>
                <c:pt idx="494">
                  <c:v>-3.0239999999999998E-4</c:v>
                </c:pt>
                <c:pt idx="495">
                  <c:v>-3.0199999999999997E-4</c:v>
                </c:pt>
                <c:pt idx="496">
                  <c:v>-3.0160000000000001E-4</c:v>
                </c:pt>
                <c:pt idx="497">
                  <c:v>-3.012E-4</c:v>
                </c:pt>
                <c:pt idx="498">
                  <c:v>-3.0079999999999999E-4</c:v>
                </c:pt>
                <c:pt idx="499">
                  <c:v>-3.0039999999999998E-4</c:v>
                </c:pt>
                <c:pt idx="500">
                  <c:v>-2.9999999999999997E-4</c:v>
                </c:pt>
                <c:pt idx="501">
                  <c:v>-2.9959999999999996E-4</c:v>
                </c:pt>
                <c:pt idx="502">
                  <c:v>-2.9920000000000001E-4</c:v>
                </c:pt>
                <c:pt idx="503">
                  <c:v>-2.988E-4</c:v>
                </c:pt>
                <c:pt idx="504">
                  <c:v>-2.9839999999999999E-4</c:v>
                </c:pt>
                <c:pt idx="505">
                  <c:v>-2.9799999999999998E-4</c:v>
                </c:pt>
                <c:pt idx="506">
                  <c:v>-2.9759999999999997E-4</c:v>
                </c:pt>
                <c:pt idx="507">
                  <c:v>-2.9719999999999996E-4</c:v>
                </c:pt>
                <c:pt idx="508">
                  <c:v>-2.968E-4</c:v>
                </c:pt>
                <c:pt idx="509">
                  <c:v>-2.9639999999999999E-4</c:v>
                </c:pt>
                <c:pt idx="510">
                  <c:v>-2.9599999999999998E-4</c:v>
                </c:pt>
                <c:pt idx="511">
                  <c:v>-2.9559999999999998E-4</c:v>
                </c:pt>
                <c:pt idx="512">
                  <c:v>-2.9519999999999997E-4</c:v>
                </c:pt>
                <c:pt idx="513">
                  <c:v>-2.9480000000000001E-4</c:v>
                </c:pt>
                <c:pt idx="514">
                  <c:v>-2.944E-4</c:v>
                </c:pt>
                <c:pt idx="515">
                  <c:v>-2.9399999999999999E-4</c:v>
                </c:pt>
                <c:pt idx="516">
                  <c:v>-2.9359999999999998E-4</c:v>
                </c:pt>
                <c:pt idx="517">
                  <c:v>-2.9319999999999997E-4</c:v>
                </c:pt>
                <c:pt idx="518">
                  <c:v>-2.9279999999999996E-4</c:v>
                </c:pt>
                <c:pt idx="519">
                  <c:v>-2.9240000000000001E-4</c:v>
                </c:pt>
                <c:pt idx="520">
                  <c:v>-2.92E-4</c:v>
                </c:pt>
                <c:pt idx="521">
                  <c:v>-2.9159999999999999E-4</c:v>
                </c:pt>
                <c:pt idx="522">
                  <c:v>-2.9119999999999998E-4</c:v>
                </c:pt>
                <c:pt idx="523">
                  <c:v>-2.9079999999999997E-4</c:v>
                </c:pt>
                <c:pt idx="524">
                  <c:v>-2.9040000000000001E-4</c:v>
                </c:pt>
                <c:pt idx="525">
                  <c:v>-2.9E-4</c:v>
                </c:pt>
                <c:pt idx="526">
                  <c:v>-2.8959999999999999E-4</c:v>
                </c:pt>
                <c:pt idx="527">
                  <c:v>-2.8919999999999998E-4</c:v>
                </c:pt>
                <c:pt idx="528">
                  <c:v>-2.8879999999999997E-4</c:v>
                </c:pt>
                <c:pt idx="529">
                  <c:v>-2.8839999999999996E-4</c:v>
                </c:pt>
                <c:pt idx="530">
                  <c:v>-2.8800000000000001E-4</c:v>
                </c:pt>
                <c:pt idx="531">
                  <c:v>-2.876E-4</c:v>
                </c:pt>
                <c:pt idx="532">
                  <c:v>-2.8719999999999999E-4</c:v>
                </c:pt>
                <c:pt idx="533">
                  <c:v>-2.8679999999999998E-4</c:v>
                </c:pt>
                <c:pt idx="534">
                  <c:v>-2.8639999999999997E-4</c:v>
                </c:pt>
                <c:pt idx="535">
                  <c:v>-2.8600000000000001E-4</c:v>
                </c:pt>
                <c:pt idx="536">
                  <c:v>-2.856E-4</c:v>
                </c:pt>
                <c:pt idx="537">
                  <c:v>-2.8519999999999999E-4</c:v>
                </c:pt>
                <c:pt idx="538">
                  <c:v>-2.8479999999999998E-4</c:v>
                </c:pt>
                <c:pt idx="539">
                  <c:v>-2.8439999999999997E-4</c:v>
                </c:pt>
                <c:pt idx="540">
                  <c:v>-2.8399999999999996E-4</c:v>
                </c:pt>
                <c:pt idx="541">
                  <c:v>-2.8360000000000001E-4</c:v>
                </c:pt>
                <c:pt idx="542">
                  <c:v>-2.832E-4</c:v>
                </c:pt>
                <c:pt idx="543">
                  <c:v>-2.8279999999999999E-4</c:v>
                </c:pt>
                <c:pt idx="544">
                  <c:v>-2.8239999999999998E-4</c:v>
                </c:pt>
                <c:pt idx="545">
                  <c:v>-2.8199999999999997E-4</c:v>
                </c:pt>
                <c:pt idx="546">
                  <c:v>-2.8160000000000001E-4</c:v>
                </c:pt>
                <c:pt idx="547">
                  <c:v>-2.812E-4</c:v>
                </c:pt>
                <c:pt idx="548">
                  <c:v>-2.8079999999999999E-4</c:v>
                </c:pt>
                <c:pt idx="549">
                  <c:v>-2.8039999999999999E-4</c:v>
                </c:pt>
                <c:pt idx="550">
                  <c:v>-2.7999999999999998E-4</c:v>
                </c:pt>
                <c:pt idx="551">
                  <c:v>-2.7959999999999997E-4</c:v>
                </c:pt>
                <c:pt idx="552">
                  <c:v>-2.7920000000000001E-4</c:v>
                </c:pt>
                <c:pt idx="553">
                  <c:v>-2.788E-4</c:v>
                </c:pt>
                <c:pt idx="554">
                  <c:v>-2.7839999999999999E-4</c:v>
                </c:pt>
                <c:pt idx="555">
                  <c:v>-2.7799999999999998E-4</c:v>
                </c:pt>
                <c:pt idx="556">
                  <c:v>-2.7759999999999997E-4</c:v>
                </c:pt>
                <c:pt idx="557">
                  <c:v>-2.7719999999999996E-4</c:v>
                </c:pt>
                <c:pt idx="558">
                  <c:v>-2.7680000000000001E-4</c:v>
                </c:pt>
                <c:pt idx="559">
                  <c:v>-2.764E-4</c:v>
                </c:pt>
                <c:pt idx="560">
                  <c:v>-2.7599999999999999E-4</c:v>
                </c:pt>
                <c:pt idx="561">
                  <c:v>-2.7559999999999998E-4</c:v>
                </c:pt>
                <c:pt idx="562">
                  <c:v>-2.7519999999999997E-4</c:v>
                </c:pt>
                <c:pt idx="563">
                  <c:v>-2.7480000000000001E-4</c:v>
                </c:pt>
                <c:pt idx="564">
                  <c:v>-2.744E-4</c:v>
                </c:pt>
                <c:pt idx="565">
                  <c:v>-2.7399999999999999E-4</c:v>
                </c:pt>
                <c:pt idx="566">
                  <c:v>-2.7359999999999998E-4</c:v>
                </c:pt>
                <c:pt idx="567">
                  <c:v>-2.7319999999999997E-4</c:v>
                </c:pt>
                <c:pt idx="568">
                  <c:v>-2.7279999999999996E-4</c:v>
                </c:pt>
                <c:pt idx="569">
                  <c:v>-2.7240000000000001E-4</c:v>
                </c:pt>
                <c:pt idx="570">
                  <c:v>-2.72E-4</c:v>
                </c:pt>
                <c:pt idx="571">
                  <c:v>-2.7159999999999999E-4</c:v>
                </c:pt>
                <c:pt idx="572">
                  <c:v>-2.7119999999999998E-4</c:v>
                </c:pt>
                <c:pt idx="573">
                  <c:v>-2.7079999999999997E-4</c:v>
                </c:pt>
                <c:pt idx="574">
                  <c:v>-2.7040000000000001E-4</c:v>
                </c:pt>
                <c:pt idx="575">
                  <c:v>-2.7E-4</c:v>
                </c:pt>
                <c:pt idx="576">
                  <c:v>-2.6959999999999999E-4</c:v>
                </c:pt>
                <c:pt idx="577">
                  <c:v>-2.6919999999999998E-4</c:v>
                </c:pt>
                <c:pt idx="578">
                  <c:v>-2.6879999999999997E-4</c:v>
                </c:pt>
                <c:pt idx="579">
                  <c:v>-2.6839999999999996E-4</c:v>
                </c:pt>
                <c:pt idx="580">
                  <c:v>-2.6800000000000001E-4</c:v>
                </c:pt>
                <c:pt idx="581">
                  <c:v>-2.676E-4</c:v>
                </c:pt>
                <c:pt idx="582">
                  <c:v>-2.6719999999999999E-4</c:v>
                </c:pt>
                <c:pt idx="583">
                  <c:v>-2.6679999999999998E-4</c:v>
                </c:pt>
                <c:pt idx="584">
                  <c:v>-2.6639999999999997E-4</c:v>
                </c:pt>
                <c:pt idx="585">
                  <c:v>-2.6600000000000001E-4</c:v>
                </c:pt>
                <c:pt idx="586">
                  <c:v>-2.656E-4</c:v>
                </c:pt>
                <c:pt idx="587">
                  <c:v>-2.652E-4</c:v>
                </c:pt>
                <c:pt idx="588">
                  <c:v>-2.6479999999999999E-4</c:v>
                </c:pt>
                <c:pt idx="589">
                  <c:v>-2.6439999999999998E-4</c:v>
                </c:pt>
                <c:pt idx="590">
                  <c:v>-2.6399999999999997E-4</c:v>
                </c:pt>
                <c:pt idx="591">
                  <c:v>-2.6360000000000001E-4</c:v>
                </c:pt>
                <c:pt idx="592">
                  <c:v>-2.632E-4</c:v>
                </c:pt>
                <c:pt idx="593">
                  <c:v>-2.6279999999999999E-4</c:v>
                </c:pt>
                <c:pt idx="594">
                  <c:v>-2.6239999999999998E-4</c:v>
                </c:pt>
                <c:pt idx="595">
                  <c:v>-2.6199999999999997E-4</c:v>
                </c:pt>
                <c:pt idx="596">
                  <c:v>-2.6159999999999996E-4</c:v>
                </c:pt>
                <c:pt idx="597">
                  <c:v>-2.6120000000000001E-4</c:v>
                </c:pt>
                <c:pt idx="598">
                  <c:v>-2.608E-4</c:v>
                </c:pt>
                <c:pt idx="599">
                  <c:v>-2.6039999999999999E-4</c:v>
                </c:pt>
                <c:pt idx="600">
                  <c:v>-2.5999999999999998E-4</c:v>
                </c:pt>
                <c:pt idx="601">
                  <c:v>-2.5959999999999997E-4</c:v>
                </c:pt>
                <c:pt idx="602">
                  <c:v>-2.5920000000000001E-4</c:v>
                </c:pt>
                <c:pt idx="603">
                  <c:v>-2.588E-4</c:v>
                </c:pt>
                <c:pt idx="604">
                  <c:v>-2.5839999999999999E-4</c:v>
                </c:pt>
                <c:pt idx="605">
                  <c:v>-2.5799999999999998E-4</c:v>
                </c:pt>
                <c:pt idx="606">
                  <c:v>-2.5759999999999997E-4</c:v>
                </c:pt>
                <c:pt idx="607">
                  <c:v>-2.5719999999999996E-4</c:v>
                </c:pt>
                <c:pt idx="608">
                  <c:v>-2.5680000000000001E-4</c:v>
                </c:pt>
                <c:pt idx="609">
                  <c:v>-2.564E-4</c:v>
                </c:pt>
                <c:pt idx="610">
                  <c:v>-2.5599999999999999E-4</c:v>
                </c:pt>
                <c:pt idx="611">
                  <c:v>-2.5559999999999998E-4</c:v>
                </c:pt>
                <c:pt idx="612">
                  <c:v>-2.5519999999999997E-4</c:v>
                </c:pt>
                <c:pt idx="613">
                  <c:v>-2.5480000000000001E-4</c:v>
                </c:pt>
                <c:pt idx="614">
                  <c:v>-2.544E-4</c:v>
                </c:pt>
                <c:pt idx="615">
                  <c:v>-2.5399999999999999E-4</c:v>
                </c:pt>
                <c:pt idx="616">
                  <c:v>-2.5359999999999998E-4</c:v>
                </c:pt>
                <c:pt idx="617">
                  <c:v>-2.5319999999999997E-4</c:v>
                </c:pt>
                <c:pt idx="618">
                  <c:v>-2.5279999999999996E-4</c:v>
                </c:pt>
                <c:pt idx="619">
                  <c:v>-2.5240000000000001E-4</c:v>
                </c:pt>
                <c:pt idx="620">
                  <c:v>-2.52E-4</c:v>
                </c:pt>
                <c:pt idx="621">
                  <c:v>-2.5159999999999999E-4</c:v>
                </c:pt>
                <c:pt idx="622">
                  <c:v>-2.5119999999999998E-4</c:v>
                </c:pt>
                <c:pt idx="623">
                  <c:v>-2.5079999999999997E-4</c:v>
                </c:pt>
                <c:pt idx="624">
                  <c:v>-2.5040000000000001E-4</c:v>
                </c:pt>
                <c:pt idx="625">
                  <c:v>-2.5000000000000001E-4</c:v>
                </c:pt>
                <c:pt idx="626">
                  <c:v>-2.496E-4</c:v>
                </c:pt>
                <c:pt idx="627">
                  <c:v>-2.4919999999999999E-4</c:v>
                </c:pt>
                <c:pt idx="628">
                  <c:v>-2.4879999999999998E-4</c:v>
                </c:pt>
                <c:pt idx="629">
                  <c:v>-2.4839999999999997E-4</c:v>
                </c:pt>
                <c:pt idx="630">
                  <c:v>-2.4800000000000001E-4</c:v>
                </c:pt>
                <c:pt idx="631">
                  <c:v>-2.476E-4</c:v>
                </c:pt>
                <c:pt idx="632">
                  <c:v>-2.4719999999999999E-4</c:v>
                </c:pt>
                <c:pt idx="633">
                  <c:v>-2.4679999999999998E-4</c:v>
                </c:pt>
                <c:pt idx="634">
                  <c:v>-2.4639999999999997E-4</c:v>
                </c:pt>
                <c:pt idx="635">
                  <c:v>-2.4599999999999996E-4</c:v>
                </c:pt>
                <c:pt idx="636">
                  <c:v>-2.4560000000000001E-4</c:v>
                </c:pt>
                <c:pt idx="637">
                  <c:v>-2.452E-4</c:v>
                </c:pt>
                <c:pt idx="638">
                  <c:v>-2.4479999999999999E-4</c:v>
                </c:pt>
                <c:pt idx="639">
                  <c:v>-2.4439999999999998E-4</c:v>
                </c:pt>
                <c:pt idx="640">
                  <c:v>-2.4399999999999999E-4</c:v>
                </c:pt>
                <c:pt idx="641">
                  <c:v>-2.4359999999999999E-4</c:v>
                </c:pt>
                <c:pt idx="642">
                  <c:v>-2.432E-4</c:v>
                </c:pt>
                <c:pt idx="643">
                  <c:v>-2.4279999999999999E-4</c:v>
                </c:pt>
                <c:pt idx="644">
                  <c:v>-2.4239999999999998E-4</c:v>
                </c:pt>
                <c:pt idx="645">
                  <c:v>-2.42E-4</c:v>
                </c:pt>
                <c:pt idx="646">
                  <c:v>-2.4159999999999999E-4</c:v>
                </c:pt>
                <c:pt idx="647">
                  <c:v>-2.4119999999999998E-4</c:v>
                </c:pt>
                <c:pt idx="648">
                  <c:v>-2.408E-4</c:v>
                </c:pt>
                <c:pt idx="649">
                  <c:v>-2.4039999999999999E-4</c:v>
                </c:pt>
                <c:pt idx="650">
                  <c:v>-2.3999999999999998E-4</c:v>
                </c:pt>
                <c:pt idx="651">
                  <c:v>-2.396E-4</c:v>
                </c:pt>
                <c:pt idx="652">
                  <c:v>-2.3919999999999999E-4</c:v>
                </c:pt>
                <c:pt idx="653">
                  <c:v>-2.3879999999999998E-4</c:v>
                </c:pt>
                <c:pt idx="654">
                  <c:v>-2.3839999999999999E-4</c:v>
                </c:pt>
                <c:pt idx="655">
                  <c:v>-2.3799999999999998E-4</c:v>
                </c:pt>
                <c:pt idx="656">
                  <c:v>-2.376E-4</c:v>
                </c:pt>
                <c:pt idx="657">
                  <c:v>-2.3719999999999999E-4</c:v>
                </c:pt>
                <c:pt idx="658">
                  <c:v>-2.3679999999999998E-4</c:v>
                </c:pt>
                <c:pt idx="659">
                  <c:v>-2.364E-4</c:v>
                </c:pt>
                <c:pt idx="660">
                  <c:v>-2.3599999999999999E-4</c:v>
                </c:pt>
                <c:pt idx="661">
                  <c:v>-2.3559999999999998E-4</c:v>
                </c:pt>
                <c:pt idx="662">
                  <c:v>-2.352E-4</c:v>
                </c:pt>
                <c:pt idx="663">
                  <c:v>-2.3479999999999999E-4</c:v>
                </c:pt>
                <c:pt idx="664">
                  <c:v>-2.3439999999999998E-4</c:v>
                </c:pt>
                <c:pt idx="665">
                  <c:v>-2.34E-4</c:v>
                </c:pt>
                <c:pt idx="666">
                  <c:v>-2.3359999999999999E-4</c:v>
                </c:pt>
                <c:pt idx="667">
                  <c:v>-2.3319999999999998E-4</c:v>
                </c:pt>
                <c:pt idx="668">
                  <c:v>-2.3279999999999999E-4</c:v>
                </c:pt>
                <c:pt idx="669">
                  <c:v>-2.3239999999999998E-4</c:v>
                </c:pt>
                <c:pt idx="670">
                  <c:v>-2.32E-4</c:v>
                </c:pt>
                <c:pt idx="671">
                  <c:v>-2.3159999999999999E-4</c:v>
                </c:pt>
                <c:pt idx="672">
                  <c:v>-2.3119999999999998E-4</c:v>
                </c:pt>
                <c:pt idx="673">
                  <c:v>-2.308E-4</c:v>
                </c:pt>
                <c:pt idx="674">
                  <c:v>-2.3039999999999999E-4</c:v>
                </c:pt>
                <c:pt idx="675">
                  <c:v>-2.2999999999999998E-4</c:v>
                </c:pt>
                <c:pt idx="676">
                  <c:v>-2.296E-4</c:v>
                </c:pt>
                <c:pt idx="677">
                  <c:v>-2.2919999999999999E-4</c:v>
                </c:pt>
                <c:pt idx="678">
                  <c:v>-2.2879999999999998E-4</c:v>
                </c:pt>
                <c:pt idx="679">
                  <c:v>-2.284E-4</c:v>
                </c:pt>
                <c:pt idx="680">
                  <c:v>-2.2799999999999999E-4</c:v>
                </c:pt>
                <c:pt idx="681">
                  <c:v>-2.276E-4</c:v>
                </c:pt>
                <c:pt idx="682">
                  <c:v>-2.2719999999999999E-4</c:v>
                </c:pt>
                <c:pt idx="683">
                  <c:v>-2.2679999999999998E-4</c:v>
                </c:pt>
                <c:pt idx="684">
                  <c:v>-2.264E-4</c:v>
                </c:pt>
                <c:pt idx="685">
                  <c:v>-2.2599999999999999E-4</c:v>
                </c:pt>
                <c:pt idx="686">
                  <c:v>-2.2559999999999998E-4</c:v>
                </c:pt>
                <c:pt idx="687">
                  <c:v>-2.252E-4</c:v>
                </c:pt>
                <c:pt idx="688">
                  <c:v>-2.2479999999999999E-4</c:v>
                </c:pt>
                <c:pt idx="689">
                  <c:v>-2.2439999999999998E-4</c:v>
                </c:pt>
                <c:pt idx="690">
                  <c:v>-2.24E-4</c:v>
                </c:pt>
                <c:pt idx="691">
                  <c:v>-2.2359999999999999E-4</c:v>
                </c:pt>
                <c:pt idx="692">
                  <c:v>-2.2319999999999998E-4</c:v>
                </c:pt>
                <c:pt idx="693">
                  <c:v>-2.2279999999999999E-4</c:v>
                </c:pt>
                <c:pt idx="694">
                  <c:v>-2.2239999999999998E-4</c:v>
                </c:pt>
                <c:pt idx="695">
                  <c:v>-2.22E-4</c:v>
                </c:pt>
                <c:pt idx="696">
                  <c:v>-2.2159999999999999E-4</c:v>
                </c:pt>
                <c:pt idx="697">
                  <c:v>-2.2119999999999998E-4</c:v>
                </c:pt>
                <c:pt idx="698">
                  <c:v>-2.208E-4</c:v>
                </c:pt>
                <c:pt idx="699">
                  <c:v>-2.2039999999999999E-4</c:v>
                </c:pt>
                <c:pt idx="700">
                  <c:v>-2.1999999999999998E-4</c:v>
                </c:pt>
                <c:pt idx="701">
                  <c:v>-2.196E-4</c:v>
                </c:pt>
                <c:pt idx="702">
                  <c:v>-2.1919999999999999E-4</c:v>
                </c:pt>
                <c:pt idx="703">
                  <c:v>-2.1879999999999998E-4</c:v>
                </c:pt>
                <c:pt idx="704">
                  <c:v>-2.184E-4</c:v>
                </c:pt>
                <c:pt idx="705">
                  <c:v>-2.1799999999999999E-4</c:v>
                </c:pt>
                <c:pt idx="706">
                  <c:v>-2.1759999999999998E-4</c:v>
                </c:pt>
                <c:pt idx="707">
                  <c:v>-2.1719999999999999E-4</c:v>
                </c:pt>
                <c:pt idx="708">
                  <c:v>-2.1679999999999998E-4</c:v>
                </c:pt>
                <c:pt idx="709">
                  <c:v>-2.164E-4</c:v>
                </c:pt>
                <c:pt idx="710">
                  <c:v>-2.1599999999999999E-4</c:v>
                </c:pt>
                <c:pt idx="711">
                  <c:v>-2.1559999999999998E-4</c:v>
                </c:pt>
                <c:pt idx="712">
                  <c:v>-2.152E-4</c:v>
                </c:pt>
                <c:pt idx="713">
                  <c:v>-2.1479999999999999E-4</c:v>
                </c:pt>
                <c:pt idx="714">
                  <c:v>-2.1439999999999998E-4</c:v>
                </c:pt>
                <c:pt idx="715">
                  <c:v>-2.14E-4</c:v>
                </c:pt>
                <c:pt idx="716">
                  <c:v>-2.1359999999999999E-4</c:v>
                </c:pt>
                <c:pt idx="717">
                  <c:v>-2.1319999999999998E-4</c:v>
                </c:pt>
                <c:pt idx="718">
                  <c:v>-2.128E-4</c:v>
                </c:pt>
                <c:pt idx="719">
                  <c:v>-2.1239999999999999E-4</c:v>
                </c:pt>
                <c:pt idx="720">
                  <c:v>-2.12E-4</c:v>
                </c:pt>
                <c:pt idx="721">
                  <c:v>-2.1159999999999999E-4</c:v>
                </c:pt>
                <c:pt idx="722">
                  <c:v>-2.1119999999999998E-4</c:v>
                </c:pt>
                <c:pt idx="723">
                  <c:v>-2.108E-4</c:v>
                </c:pt>
                <c:pt idx="724">
                  <c:v>-2.1039999999999999E-4</c:v>
                </c:pt>
                <c:pt idx="725">
                  <c:v>-2.0999999999999998E-4</c:v>
                </c:pt>
                <c:pt idx="726">
                  <c:v>-2.096E-4</c:v>
                </c:pt>
                <c:pt idx="727">
                  <c:v>-2.0919999999999999E-4</c:v>
                </c:pt>
                <c:pt idx="728">
                  <c:v>-2.0879999999999998E-4</c:v>
                </c:pt>
                <c:pt idx="729">
                  <c:v>-2.084E-4</c:v>
                </c:pt>
                <c:pt idx="730">
                  <c:v>-2.0799999999999999E-4</c:v>
                </c:pt>
                <c:pt idx="731">
                  <c:v>-2.0759999999999998E-4</c:v>
                </c:pt>
                <c:pt idx="732">
                  <c:v>-2.0719999999999999E-4</c:v>
                </c:pt>
                <c:pt idx="733">
                  <c:v>-2.0679999999999999E-4</c:v>
                </c:pt>
                <c:pt idx="734">
                  <c:v>-2.064E-4</c:v>
                </c:pt>
                <c:pt idx="735">
                  <c:v>-2.0599999999999999E-4</c:v>
                </c:pt>
                <c:pt idx="736">
                  <c:v>-2.0559999999999998E-4</c:v>
                </c:pt>
                <c:pt idx="737">
                  <c:v>-2.052E-4</c:v>
                </c:pt>
                <c:pt idx="738">
                  <c:v>-2.0479999999999999E-4</c:v>
                </c:pt>
                <c:pt idx="739">
                  <c:v>-2.0439999999999998E-4</c:v>
                </c:pt>
                <c:pt idx="740">
                  <c:v>-2.04E-4</c:v>
                </c:pt>
                <c:pt idx="741">
                  <c:v>-2.0359999999999999E-4</c:v>
                </c:pt>
                <c:pt idx="742">
                  <c:v>-2.0319999999999998E-4</c:v>
                </c:pt>
                <c:pt idx="743">
                  <c:v>-2.028E-4</c:v>
                </c:pt>
                <c:pt idx="744">
                  <c:v>-2.0239999999999999E-4</c:v>
                </c:pt>
                <c:pt idx="745">
                  <c:v>-2.02E-4</c:v>
                </c:pt>
                <c:pt idx="746">
                  <c:v>-2.0159999999999999E-4</c:v>
                </c:pt>
                <c:pt idx="747">
                  <c:v>-2.0119999999999998E-4</c:v>
                </c:pt>
                <c:pt idx="748">
                  <c:v>-2.008E-4</c:v>
                </c:pt>
                <c:pt idx="749">
                  <c:v>-2.0039999999999999E-4</c:v>
                </c:pt>
                <c:pt idx="750">
                  <c:v>-1.9999999999999998E-4</c:v>
                </c:pt>
                <c:pt idx="751">
                  <c:v>-1.996E-4</c:v>
                </c:pt>
                <c:pt idx="752">
                  <c:v>-1.9919999999999999E-4</c:v>
                </c:pt>
                <c:pt idx="753">
                  <c:v>-1.9879999999999998E-4</c:v>
                </c:pt>
                <c:pt idx="754">
                  <c:v>-1.984E-4</c:v>
                </c:pt>
                <c:pt idx="755">
                  <c:v>-1.9799999999999999E-4</c:v>
                </c:pt>
                <c:pt idx="756">
                  <c:v>-1.9759999999999998E-4</c:v>
                </c:pt>
                <c:pt idx="757">
                  <c:v>-1.972E-4</c:v>
                </c:pt>
                <c:pt idx="758">
                  <c:v>-1.9679999999999999E-4</c:v>
                </c:pt>
                <c:pt idx="759">
                  <c:v>-1.964E-4</c:v>
                </c:pt>
                <c:pt idx="760">
                  <c:v>-1.9599999999999999E-4</c:v>
                </c:pt>
                <c:pt idx="761">
                  <c:v>-1.9559999999999998E-4</c:v>
                </c:pt>
                <c:pt idx="762">
                  <c:v>-1.952E-4</c:v>
                </c:pt>
                <c:pt idx="763">
                  <c:v>-1.9479999999999999E-4</c:v>
                </c:pt>
                <c:pt idx="764">
                  <c:v>-1.9439999999999998E-4</c:v>
                </c:pt>
                <c:pt idx="765">
                  <c:v>-1.94E-4</c:v>
                </c:pt>
                <c:pt idx="766">
                  <c:v>-1.9359999999999999E-4</c:v>
                </c:pt>
                <c:pt idx="767">
                  <c:v>-1.9319999999999998E-4</c:v>
                </c:pt>
                <c:pt idx="768">
                  <c:v>-1.928E-4</c:v>
                </c:pt>
                <c:pt idx="769">
                  <c:v>-1.9239999999999999E-4</c:v>
                </c:pt>
                <c:pt idx="770">
                  <c:v>-1.92E-4</c:v>
                </c:pt>
                <c:pt idx="771">
                  <c:v>-1.916E-4</c:v>
                </c:pt>
                <c:pt idx="772">
                  <c:v>-1.9119999999999999E-4</c:v>
                </c:pt>
                <c:pt idx="773">
                  <c:v>-1.908E-4</c:v>
                </c:pt>
                <c:pt idx="774">
                  <c:v>-1.9039999999999999E-4</c:v>
                </c:pt>
                <c:pt idx="775">
                  <c:v>-1.8999999999999998E-4</c:v>
                </c:pt>
                <c:pt idx="776">
                  <c:v>-1.896E-4</c:v>
                </c:pt>
                <c:pt idx="777">
                  <c:v>-1.8919999999999999E-4</c:v>
                </c:pt>
                <c:pt idx="778">
                  <c:v>-1.8879999999999998E-4</c:v>
                </c:pt>
                <c:pt idx="779">
                  <c:v>-1.884E-4</c:v>
                </c:pt>
                <c:pt idx="780">
                  <c:v>-1.8799999999999999E-4</c:v>
                </c:pt>
                <c:pt idx="781">
                  <c:v>-1.8759999999999998E-4</c:v>
                </c:pt>
                <c:pt idx="782">
                  <c:v>-1.872E-4</c:v>
                </c:pt>
                <c:pt idx="783">
                  <c:v>-1.8679999999999999E-4</c:v>
                </c:pt>
                <c:pt idx="784">
                  <c:v>-1.864E-4</c:v>
                </c:pt>
                <c:pt idx="785">
                  <c:v>-1.8599999999999999E-4</c:v>
                </c:pt>
                <c:pt idx="786">
                  <c:v>-1.8559999999999998E-4</c:v>
                </c:pt>
                <c:pt idx="787">
                  <c:v>-1.852E-4</c:v>
                </c:pt>
                <c:pt idx="788">
                  <c:v>-1.8479999999999999E-4</c:v>
                </c:pt>
                <c:pt idx="789">
                  <c:v>-1.8439999999999998E-4</c:v>
                </c:pt>
                <c:pt idx="790">
                  <c:v>-1.84E-4</c:v>
                </c:pt>
                <c:pt idx="791">
                  <c:v>-1.8359999999999999E-4</c:v>
                </c:pt>
                <c:pt idx="792">
                  <c:v>-1.8319999999999998E-4</c:v>
                </c:pt>
                <c:pt idx="793">
                  <c:v>-1.828E-4</c:v>
                </c:pt>
                <c:pt idx="794">
                  <c:v>-1.8239999999999999E-4</c:v>
                </c:pt>
                <c:pt idx="795">
                  <c:v>-1.8199999999999998E-4</c:v>
                </c:pt>
                <c:pt idx="796">
                  <c:v>-1.816E-4</c:v>
                </c:pt>
                <c:pt idx="797">
                  <c:v>-1.8119999999999999E-4</c:v>
                </c:pt>
                <c:pt idx="798">
                  <c:v>-1.808E-4</c:v>
                </c:pt>
                <c:pt idx="799">
                  <c:v>-1.8039999999999999E-4</c:v>
                </c:pt>
                <c:pt idx="800">
                  <c:v>-1.7999999999999998E-4</c:v>
                </c:pt>
                <c:pt idx="801">
                  <c:v>-1.796E-4</c:v>
                </c:pt>
                <c:pt idx="802">
                  <c:v>-1.7919999999999999E-4</c:v>
                </c:pt>
                <c:pt idx="803">
                  <c:v>-1.7879999999999998E-4</c:v>
                </c:pt>
                <c:pt idx="804">
                  <c:v>-1.784E-4</c:v>
                </c:pt>
                <c:pt idx="805">
                  <c:v>-1.7799999999999999E-4</c:v>
                </c:pt>
                <c:pt idx="806">
                  <c:v>-1.7759999999999998E-4</c:v>
                </c:pt>
                <c:pt idx="807">
                  <c:v>-1.772E-4</c:v>
                </c:pt>
                <c:pt idx="808">
                  <c:v>-1.7679999999999999E-4</c:v>
                </c:pt>
                <c:pt idx="809">
                  <c:v>-1.7640000000000001E-4</c:v>
                </c:pt>
                <c:pt idx="810">
                  <c:v>-1.76E-4</c:v>
                </c:pt>
                <c:pt idx="811">
                  <c:v>-1.7559999999999999E-4</c:v>
                </c:pt>
                <c:pt idx="812">
                  <c:v>-1.752E-4</c:v>
                </c:pt>
                <c:pt idx="813">
                  <c:v>-1.7479999999999999E-4</c:v>
                </c:pt>
                <c:pt idx="814">
                  <c:v>-1.7439999999999998E-4</c:v>
                </c:pt>
                <c:pt idx="815">
                  <c:v>-1.74E-4</c:v>
                </c:pt>
                <c:pt idx="816">
                  <c:v>-1.7359999999999999E-4</c:v>
                </c:pt>
                <c:pt idx="817">
                  <c:v>-1.7319999999999998E-4</c:v>
                </c:pt>
                <c:pt idx="818">
                  <c:v>-1.728E-4</c:v>
                </c:pt>
                <c:pt idx="819">
                  <c:v>-1.7239999999999999E-4</c:v>
                </c:pt>
                <c:pt idx="820">
                  <c:v>-1.7199999999999998E-4</c:v>
                </c:pt>
                <c:pt idx="821">
                  <c:v>-1.716E-4</c:v>
                </c:pt>
                <c:pt idx="822">
                  <c:v>-1.7119999999999999E-4</c:v>
                </c:pt>
                <c:pt idx="823">
                  <c:v>-1.708E-4</c:v>
                </c:pt>
                <c:pt idx="824">
                  <c:v>-1.7039999999999999E-4</c:v>
                </c:pt>
                <c:pt idx="825">
                  <c:v>-1.6999999999999999E-4</c:v>
                </c:pt>
                <c:pt idx="826">
                  <c:v>-1.696E-4</c:v>
                </c:pt>
                <c:pt idx="827">
                  <c:v>-1.6919999999999999E-4</c:v>
                </c:pt>
                <c:pt idx="828">
                  <c:v>-1.6879999999999998E-4</c:v>
                </c:pt>
                <c:pt idx="829">
                  <c:v>-1.684E-4</c:v>
                </c:pt>
                <c:pt idx="830">
                  <c:v>-1.6799999999999999E-4</c:v>
                </c:pt>
                <c:pt idx="831">
                  <c:v>-1.6759999999999998E-4</c:v>
                </c:pt>
                <c:pt idx="832">
                  <c:v>-1.672E-4</c:v>
                </c:pt>
                <c:pt idx="833">
                  <c:v>-1.6679999999999999E-4</c:v>
                </c:pt>
                <c:pt idx="834">
                  <c:v>-1.6639999999999998E-4</c:v>
                </c:pt>
                <c:pt idx="835">
                  <c:v>-1.66E-4</c:v>
                </c:pt>
                <c:pt idx="836">
                  <c:v>-1.6559999999999999E-4</c:v>
                </c:pt>
                <c:pt idx="837">
                  <c:v>-1.652E-4</c:v>
                </c:pt>
                <c:pt idx="838">
                  <c:v>-1.6479999999999999E-4</c:v>
                </c:pt>
                <c:pt idx="839">
                  <c:v>-1.6439999999999998E-4</c:v>
                </c:pt>
                <c:pt idx="840">
                  <c:v>-1.64E-4</c:v>
                </c:pt>
                <c:pt idx="841">
                  <c:v>-1.6359999999999999E-4</c:v>
                </c:pt>
                <c:pt idx="842">
                  <c:v>-1.6319999999999998E-4</c:v>
                </c:pt>
                <c:pt idx="843">
                  <c:v>-1.628E-4</c:v>
                </c:pt>
                <c:pt idx="844">
                  <c:v>-1.6239999999999999E-4</c:v>
                </c:pt>
                <c:pt idx="845">
                  <c:v>-1.6199999999999998E-4</c:v>
                </c:pt>
                <c:pt idx="846">
                  <c:v>-1.616E-4</c:v>
                </c:pt>
                <c:pt idx="847">
                  <c:v>-1.6119999999999999E-4</c:v>
                </c:pt>
                <c:pt idx="848">
                  <c:v>-1.6080000000000001E-4</c:v>
                </c:pt>
                <c:pt idx="849">
                  <c:v>-1.604E-4</c:v>
                </c:pt>
                <c:pt idx="850">
                  <c:v>-1.5999999999999999E-4</c:v>
                </c:pt>
                <c:pt idx="851">
                  <c:v>-1.596E-4</c:v>
                </c:pt>
                <c:pt idx="852">
                  <c:v>-1.5919999999999999E-4</c:v>
                </c:pt>
                <c:pt idx="853">
                  <c:v>-1.5879999999999998E-4</c:v>
                </c:pt>
                <c:pt idx="854">
                  <c:v>-1.584E-4</c:v>
                </c:pt>
                <c:pt idx="855">
                  <c:v>-1.5799999999999999E-4</c:v>
                </c:pt>
                <c:pt idx="856">
                  <c:v>-1.5759999999999998E-4</c:v>
                </c:pt>
                <c:pt idx="857">
                  <c:v>-1.572E-4</c:v>
                </c:pt>
                <c:pt idx="858">
                  <c:v>-1.5679999999999999E-4</c:v>
                </c:pt>
                <c:pt idx="859">
                  <c:v>-1.5639999999999998E-4</c:v>
                </c:pt>
                <c:pt idx="860">
                  <c:v>-1.56E-4</c:v>
                </c:pt>
                <c:pt idx="861">
                  <c:v>-1.5559999999999999E-4</c:v>
                </c:pt>
                <c:pt idx="862">
                  <c:v>-1.552E-4</c:v>
                </c:pt>
                <c:pt idx="863">
                  <c:v>-1.548E-4</c:v>
                </c:pt>
                <c:pt idx="864">
                  <c:v>-1.5439999999999999E-4</c:v>
                </c:pt>
                <c:pt idx="865">
                  <c:v>-1.54E-4</c:v>
                </c:pt>
                <c:pt idx="866">
                  <c:v>-1.5359999999999999E-4</c:v>
                </c:pt>
                <c:pt idx="867">
                  <c:v>-1.5319999999999998E-4</c:v>
                </c:pt>
                <c:pt idx="868">
                  <c:v>-1.528E-4</c:v>
                </c:pt>
                <c:pt idx="869">
                  <c:v>-1.5239999999999999E-4</c:v>
                </c:pt>
                <c:pt idx="870">
                  <c:v>-1.5199999999999998E-4</c:v>
                </c:pt>
                <c:pt idx="871">
                  <c:v>-1.516E-4</c:v>
                </c:pt>
                <c:pt idx="872">
                  <c:v>-1.5119999999999999E-4</c:v>
                </c:pt>
                <c:pt idx="873">
                  <c:v>-1.5080000000000001E-4</c:v>
                </c:pt>
                <c:pt idx="874">
                  <c:v>-1.504E-4</c:v>
                </c:pt>
                <c:pt idx="875">
                  <c:v>-1.4999999999999999E-4</c:v>
                </c:pt>
                <c:pt idx="876">
                  <c:v>-1.496E-4</c:v>
                </c:pt>
                <c:pt idx="877">
                  <c:v>-1.4919999999999999E-4</c:v>
                </c:pt>
                <c:pt idx="878">
                  <c:v>-1.4879999999999998E-4</c:v>
                </c:pt>
                <c:pt idx="879">
                  <c:v>-1.484E-4</c:v>
                </c:pt>
                <c:pt idx="880">
                  <c:v>-1.4799999999999999E-4</c:v>
                </c:pt>
                <c:pt idx="881">
                  <c:v>-1.4759999999999998E-4</c:v>
                </c:pt>
                <c:pt idx="882">
                  <c:v>-1.472E-4</c:v>
                </c:pt>
                <c:pt idx="883">
                  <c:v>-1.4679999999999999E-4</c:v>
                </c:pt>
                <c:pt idx="884">
                  <c:v>-1.4639999999999998E-4</c:v>
                </c:pt>
                <c:pt idx="885">
                  <c:v>-1.46E-4</c:v>
                </c:pt>
                <c:pt idx="886">
                  <c:v>-1.4559999999999999E-4</c:v>
                </c:pt>
                <c:pt idx="887">
                  <c:v>-1.4520000000000001E-4</c:v>
                </c:pt>
                <c:pt idx="888">
                  <c:v>-1.448E-4</c:v>
                </c:pt>
                <c:pt idx="889">
                  <c:v>-1.4439999999999999E-4</c:v>
                </c:pt>
                <c:pt idx="890">
                  <c:v>-1.44E-4</c:v>
                </c:pt>
                <c:pt idx="891">
                  <c:v>-1.4359999999999999E-4</c:v>
                </c:pt>
                <c:pt idx="892">
                  <c:v>-1.4319999999999998E-4</c:v>
                </c:pt>
                <c:pt idx="893">
                  <c:v>-1.428E-4</c:v>
                </c:pt>
                <c:pt idx="894">
                  <c:v>-1.4239999999999999E-4</c:v>
                </c:pt>
                <c:pt idx="895">
                  <c:v>-1.4199999999999998E-4</c:v>
                </c:pt>
                <c:pt idx="896">
                  <c:v>-1.416E-4</c:v>
                </c:pt>
                <c:pt idx="897">
                  <c:v>-1.4119999999999999E-4</c:v>
                </c:pt>
                <c:pt idx="898">
                  <c:v>-1.4080000000000001E-4</c:v>
                </c:pt>
                <c:pt idx="899">
                  <c:v>-1.404E-4</c:v>
                </c:pt>
                <c:pt idx="900">
                  <c:v>-1.3999999999999999E-4</c:v>
                </c:pt>
                <c:pt idx="901">
                  <c:v>-1.3960000000000001E-4</c:v>
                </c:pt>
                <c:pt idx="902">
                  <c:v>-1.392E-4</c:v>
                </c:pt>
                <c:pt idx="903">
                  <c:v>-1.3879999999999999E-4</c:v>
                </c:pt>
                <c:pt idx="904">
                  <c:v>-1.384E-4</c:v>
                </c:pt>
                <c:pt idx="905">
                  <c:v>-1.3799999999999999E-4</c:v>
                </c:pt>
                <c:pt idx="906">
                  <c:v>-1.3759999999999998E-4</c:v>
                </c:pt>
                <c:pt idx="907">
                  <c:v>-1.372E-4</c:v>
                </c:pt>
                <c:pt idx="908">
                  <c:v>-1.3679999999999999E-4</c:v>
                </c:pt>
                <c:pt idx="909">
                  <c:v>-1.3639999999999998E-4</c:v>
                </c:pt>
                <c:pt idx="910">
                  <c:v>-1.36E-4</c:v>
                </c:pt>
                <c:pt idx="911">
                  <c:v>-1.3559999999999999E-4</c:v>
                </c:pt>
                <c:pt idx="912">
                  <c:v>-1.3520000000000001E-4</c:v>
                </c:pt>
                <c:pt idx="913">
                  <c:v>-1.348E-4</c:v>
                </c:pt>
                <c:pt idx="914">
                  <c:v>-1.3439999999999999E-4</c:v>
                </c:pt>
                <c:pt idx="915">
                  <c:v>-1.34E-4</c:v>
                </c:pt>
                <c:pt idx="916">
                  <c:v>-1.3359999999999999E-4</c:v>
                </c:pt>
                <c:pt idx="917">
                  <c:v>-1.3319999999999999E-4</c:v>
                </c:pt>
                <c:pt idx="918">
                  <c:v>-1.328E-4</c:v>
                </c:pt>
                <c:pt idx="919">
                  <c:v>-1.3239999999999999E-4</c:v>
                </c:pt>
                <c:pt idx="920">
                  <c:v>-1.3199999999999998E-4</c:v>
                </c:pt>
                <c:pt idx="921">
                  <c:v>-1.316E-4</c:v>
                </c:pt>
                <c:pt idx="922">
                  <c:v>-1.3119999999999999E-4</c:v>
                </c:pt>
                <c:pt idx="923">
                  <c:v>-1.3079999999999998E-4</c:v>
                </c:pt>
                <c:pt idx="924">
                  <c:v>-1.304E-4</c:v>
                </c:pt>
                <c:pt idx="925">
                  <c:v>-1.2999999999999999E-4</c:v>
                </c:pt>
                <c:pt idx="926">
                  <c:v>-1.2960000000000001E-4</c:v>
                </c:pt>
                <c:pt idx="927">
                  <c:v>-1.292E-4</c:v>
                </c:pt>
                <c:pt idx="928">
                  <c:v>-1.2879999999999999E-4</c:v>
                </c:pt>
                <c:pt idx="929">
                  <c:v>-1.284E-4</c:v>
                </c:pt>
                <c:pt idx="930">
                  <c:v>-1.2799999999999999E-4</c:v>
                </c:pt>
                <c:pt idx="931">
                  <c:v>-1.2759999999999998E-4</c:v>
                </c:pt>
                <c:pt idx="932">
                  <c:v>-1.272E-4</c:v>
                </c:pt>
                <c:pt idx="933">
                  <c:v>-1.2679999999999999E-4</c:v>
                </c:pt>
                <c:pt idx="934">
                  <c:v>-1.2639999999999998E-4</c:v>
                </c:pt>
                <c:pt idx="935">
                  <c:v>-1.26E-4</c:v>
                </c:pt>
                <c:pt idx="936">
                  <c:v>-1.2559999999999999E-4</c:v>
                </c:pt>
                <c:pt idx="937">
                  <c:v>-1.2520000000000001E-4</c:v>
                </c:pt>
                <c:pt idx="938">
                  <c:v>-1.248E-4</c:v>
                </c:pt>
                <c:pt idx="939">
                  <c:v>-1.2439999999999999E-4</c:v>
                </c:pt>
                <c:pt idx="940">
                  <c:v>-1.2400000000000001E-4</c:v>
                </c:pt>
                <c:pt idx="941">
                  <c:v>-1.236E-4</c:v>
                </c:pt>
                <c:pt idx="942">
                  <c:v>-1.2319999999999999E-4</c:v>
                </c:pt>
                <c:pt idx="943">
                  <c:v>-1.228E-4</c:v>
                </c:pt>
                <c:pt idx="944">
                  <c:v>-1.2239999999999999E-4</c:v>
                </c:pt>
                <c:pt idx="945">
                  <c:v>-1.22E-4</c:v>
                </c:pt>
                <c:pt idx="946">
                  <c:v>-1.216E-4</c:v>
                </c:pt>
                <c:pt idx="947">
                  <c:v>-1.2119999999999999E-4</c:v>
                </c:pt>
                <c:pt idx="948">
                  <c:v>-1.208E-4</c:v>
                </c:pt>
                <c:pt idx="949">
                  <c:v>-1.204E-4</c:v>
                </c:pt>
                <c:pt idx="950">
                  <c:v>-1.1999999999999999E-4</c:v>
                </c:pt>
                <c:pt idx="951">
                  <c:v>-1.1959999999999999E-4</c:v>
                </c:pt>
                <c:pt idx="952">
                  <c:v>-1.192E-4</c:v>
                </c:pt>
                <c:pt idx="953">
                  <c:v>-1.188E-4</c:v>
                </c:pt>
                <c:pt idx="954">
                  <c:v>-1.1839999999999999E-4</c:v>
                </c:pt>
                <c:pt idx="955">
                  <c:v>-1.18E-4</c:v>
                </c:pt>
                <c:pt idx="956">
                  <c:v>-1.176E-4</c:v>
                </c:pt>
                <c:pt idx="957">
                  <c:v>-1.1719999999999999E-4</c:v>
                </c:pt>
                <c:pt idx="958">
                  <c:v>-1.1679999999999999E-4</c:v>
                </c:pt>
                <c:pt idx="959">
                  <c:v>-1.164E-4</c:v>
                </c:pt>
                <c:pt idx="960">
                  <c:v>-1.16E-4</c:v>
                </c:pt>
                <c:pt idx="961">
                  <c:v>-1.1559999999999999E-4</c:v>
                </c:pt>
                <c:pt idx="962">
                  <c:v>-1.1519999999999999E-4</c:v>
                </c:pt>
                <c:pt idx="963">
                  <c:v>-1.148E-4</c:v>
                </c:pt>
                <c:pt idx="964">
                  <c:v>-1.1439999999999999E-4</c:v>
                </c:pt>
                <c:pt idx="965">
                  <c:v>-1.1399999999999999E-4</c:v>
                </c:pt>
                <c:pt idx="966">
                  <c:v>-1.136E-4</c:v>
                </c:pt>
                <c:pt idx="967">
                  <c:v>-1.132E-4</c:v>
                </c:pt>
                <c:pt idx="968">
                  <c:v>-1.1279999999999999E-4</c:v>
                </c:pt>
                <c:pt idx="969">
                  <c:v>-1.1239999999999999E-4</c:v>
                </c:pt>
                <c:pt idx="970">
                  <c:v>-1.12E-4</c:v>
                </c:pt>
                <c:pt idx="971">
                  <c:v>-1.1159999999999999E-4</c:v>
                </c:pt>
                <c:pt idx="972">
                  <c:v>-1.1119999999999999E-4</c:v>
                </c:pt>
                <c:pt idx="973">
                  <c:v>-1.108E-4</c:v>
                </c:pt>
                <c:pt idx="974">
                  <c:v>-1.104E-4</c:v>
                </c:pt>
                <c:pt idx="975">
                  <c:v>-1.0999999999999999E-4</c:v>
                </c:pt>
                <c:pt idx="976">
                  <c:v>-1.0959999999999999E-4</c:v>
                </c:pt>
                <c:pt idx="977">
                  <c:v>-1.092E-4</c:v>
                </c:pt>
                <c:pt idx="978">
                  <c:v>-1.0879999999999999E-4</c:v>
                </c:pt>
                <c:pt idx="979">
                  <c:v>-1.0839999999999999E-4</c:v>
                </c:pt>
                <c:pt idx="980">
                  <c:v>-1.08E-4</c:v>
                </c:pt>
                <c:pt idx="981">
                  <c:v>-1.076E-4</c:v>
                </c:pt>
                <c:pt idx="982">
                  <c:v>-1.0719999999999999E-4</c:v>
                </c:pt>
                <c:pt idx="983">
                  <c:v>-1.0679999999999999E-4</c:v>
                </c:pt>
                <c:pt idx="984">
                  <c:v>-1.064E-4</c:v>
                </c:pt>
                <c:pt idx="985">
                  <c:v>-1.06E-4</c:v>
                </c:pt>
                <c:pt idx="986">
                  <c:v>-1.0559999999999999E-4</c:v>
                </c:pt>
                <c:pt idx="987">
                  <c:v>-1.052E-4</c:v>
                </c:pt>
                <c:pt idx="988">
                  <c:v>-1.048E-4</c:v>
                </c:pt>
                <c:pt idx="989">
                  <c:v>-1.0439999999999999E-4</c:v>
                </c:pt>
                <c:pt idx="990">
                  <c:v>-1.0399999999999999E-4</c:v>
                </c:pt>
                <c:pt idx="991">
                  <c:v>-1.036E-4</c:v>
                </c:pt>
                <c:pt idx="992">
                  <c:v>-1.032E-4</c:v>
                </c:pt>
                <c:pt idx="993">
                  <c:v>-1.0279999999999999E-4</c:v>
                </c:pt>
                <c:pt idx="994">
                  <c:v>-1.024E-4</c:v>
                </c:pt>
                <c:pt idx="995">
                  <c:v>-1.02E-4</c:v>
                </c:pt>
                <c:pt idx="996">
                  <c:v>-1.0159999999999999E-4</c:v>
                </c:pt>
                <c:pt idx="997">
                  <c:v>-1.0119999999999999E-4</c:v>
                </c:pt>
                <c:pt idx="998">
                  <c:v>-1.008E-4</c:v>
                </c:pt>
                <c:pt idx="999">
                  <c:v>-1.004E-4</c:v>
                </c:pt>
                <c:pt idx="1000">
                  <c:v>-9.9999999999999991E-5</c:v>
                </c:pt>
                <c:pt idx="1001">
                  <c:v>-9.9599999999999995E-5</c:v>
                </c:pt>
                <c:pt idx="1002">
                  <c:v>-9.9199999999999999E-5</c:v>
                </c:pt>
                <c:pt idx="1003">
                  <c:v>-9.8799999999999989E-5</c:v>
                </c:pt>
                <c:pt idx="1004">
                  <c:v>-9.8399999999999993E-5</c:v>
                </c:pt>
                <c:pt idx="1005">
                  <c:v>-9.7999999999999997E-5</c:v>
                </c:pt>
                <c:pt idx="1006">
                  <c:v>-9.7600000000000001E-5</c:v>
                </c:pt>
                <c:pt idx="1007">
                  <c:v>-9.7199999999999991E-5</c:v>
                </c:pt>
                <c:pt idx="1008">
                  <c:v>-9.6799999999999995E-5</c:v>
                </c:pt>
                <c:pt idx="1009">
                  <c:v>-9.6399999999999999E-5</c:v>
                </c:pt>
                <c:pt idx="1010">
                  <c:v>-9.6000000000000002E-5</c:v>
                </c:pt>
                <c:pt idx="1011">
                  <c:v>-9.5599999999999993E-5</c:v>
                </c:pt>
                <c:pt idx="1012">
                  <c:v>-9.5199999999999997E-5</c:v>
                </c:pt>
                <c:pt idx="1013">
                  <c:v>-9.48E-5</c:v>
                </c:pt>
                <c:pt idx="1014">
                  <c:v>-9.4399999999999991E-5</c:v>
                </c:pt>
                <c:pt idx="1015">
                  <c:v>-9.3999999999999994E-5</c:v>
                </c:pt>
                <c:pt idx="1016">
                  <c:v>-9.3599999999999998E-5</c:v>
                </c:pt>
                <c:pt idx="1017">
                  <c:v>-9.3200000000000002E-5</c:v>
                </c:pt>
                <c:pt idx="1018">
                  <c:v>-9.2799999999999992E-5</c:v>
                </c:pt>
                <c:pt idx="1019">
                  <c:v>-9.2399999999999996E-5</c:v>
                </c:pt>
                <c:pt idx="1020">
                  <c:v>-9.2E-5</c:v>
                </c:pt>
                <c:pt idx="1021">
                  <c:v>-9.159999999999999E-5</c:v>
                </c:pt>
                <c:pt idx="1022">
                  <c:v>-9.1199999999999994E-5</c:v>
                </c:pt>
                <c:pt idx="1023">
                  <c:v>-9.0799999999999998E-5</c:v>
                </c:pt>
                <c:pt idx="1024">
                  <c:v>-9.0400000000000002E-5</c:v>
                </c:pt>
                <c:pt idx="1025">
                  <c:v>-8.9999999999999992E-5</c:v>
                </c:pt>
                <c:pt idx="1026">
                  <c:v>-8.9599999999999996E-5</c:v>
                </c:pt>
                <c:pt idx="1027">
                  <c:v>-8.92E-5</c:v>
                </c:pt>
                <c:pt idx="1028">
                  <c:v>-8.879999999999999E-5</c:v>
                </c:pt>
                <c:pt idx="1029">
                  <c:v>-8.8399999999999994E-5</c:v>
                </c:pt>
                <c:pt idx="1030">
                  <c:v>-8.7999999999999998E-5</c:v>
                </c:pt>
                <c:pt idx="1031">
                  <c:v>-8.7600000000000002E-5</c:v>
                </c:pt>
                <c:pt idx="1032">
                  <c:v>-8.7199999999999992E-5</c:v>
                </c:pt>
                <c:pt idx="1033">
                  <c:v>-8.6799999999999996E-5</c:v>
                </c:pt>
                <c:pt idx="1034">
                  <c:v>-8.6399999999999999E-5</c:v>
                </c:pt>
                <c:pt idx="1035">
                  <c:v>-8.599999999999999E-5</c:v>
                </c:pt>
                <c:pt idx="1036">
                  <c:v>-8.5599999999999994E-5</c:v>
                </c:pt>
                <c:pt idx="1037">
                  <c:v>-8.5199999999999997E-5</c:v>
                </c:pt>
                <c:pt idx="1038">
                  <c:v>-8.4800000000000001E-5</c:v>
                </c:pt>
                <c:pt idx="1039">
                  <c:v>-8.4399999999999992E-5</c:v>
                </c:pt>
                <c:pt idx="1040">
                  <c:v>-8.3999999999999995E-5</c:v>
                </c:pt>
                <c:pt idx="1041">
                  <c:v>-8.3599999999999999E-5</c:v>
                </c:pt>
                <c:pt idx="1042">
                  <c:v>-8.3199999999999989E-5</c:v>
                </c:pt>
                <c:pt idx="1043">
                  <c:v>-8.2799999999999993E-5</c:v>
                </c:pt>
                <c:pt idx="1044">
                  <c:v>-8.2399999999999997E-5</c:v>
                </c:pt>
                <c:pt idx="1045">
                  <c:v>-8.2000000000000001E-5</c:v>
                </c:pt>
                <c:pt idx="1046">
                  <c:v>-8.1599999999999991E-5</c:v>
                </c:pt>
                <c:pt idx="1047">
                  <c:v>-8.1199999999999995E-5</c:v>
                </c:pt>
                <c:pt idx="1048">
                  <c:v>-8.0799999999999999E-5</c:v>
                </c:pt>
                <c:pt idx="1049">
                  <c:v>-8.0400000000000003E-5</c:v>
                </c:pt>
                <c:pt idx="1050">
                  <c:v>-7.9999999999999993E-5</c:v>
                </c:pt>
                <c:pt idx="1051">
                  <c:v>-7.9599999999999997E-5</c:v>
                </c:pt>
                <c:pt idx="1052">
                  <c:v>-7.9200000000000001E-5</c:v>
                </c:pt>
                <c:pt idx="1053">
                  <c:v>-7.8799999999999991E-5</c:v>
                </c:pt>
                <c:pt idx="1054">
                  <c:v>-7.8399999999999995E-5</c:v>
                </c:pt>
                <c:pt idx="1055">
                  <c:v>-7.7999999999999999E-5</c:v>
                </c:pt>
                <c:pt idx="1056">
                  <c:v>-7.7600000000000002E-5</c:v>
                </c:pt>
                <c:pt idx="1057">
                  <c:v>-7.7199999999999993E-5</c:v>
                </c:pt>
                <c:pt idx="1058">
                  <c:v>-7.6799999999999997E-5</c:v>
                </c:pt>
                <c:pt idx="1059">
                  <c:v>-7.64E-5</c:v>
                </c:pt>
                <c:pt idx="1060">
                  <c:v>-7.5999999999999991E-5</c:v>
                </c:pt>
                <c:pt idx="1061">
                  <c:v>-7.5599999999999994E-5</c:v>
                </c:pt>
                <c:pt idx="1062">
                  <c:v>-7.5199999999999998E-5</c:v>
                </c:pt>
                <c:pt idx="1063">
                  <c:v>-7.4800000000000002E-5</c:v>
                </c:pt>
                <c:pt idx="1064">
                  <c:v>-7.4399999999999992E-5</c:v>
                </c:pt>
                <c:pt idx="1065">
                  <c:v>-7.3999999999999996E-5</c:v>
                </c:pt>
                <c:pt idx="1066">
                  <c:v>-7.36E-5</c:v>
                </c:pt>
                <c:pt idx="1067">
                  <c:v>-7.319999999999999E-5</c:v>
                </c:pt>
                <c:pt idx="1068">
                  <c:v>-7.2799999999999994E-5</c:v>
                </c:pt>
                <c:pt idx="1069">
                  <c:v>-7.2399999999999998E-5</c:v>
                </c:pt>
                <c:pt idx="1070">
                  <c:v>-7.2000000000000002E-5</c:v>
                </c:pt>
                <c:pt idx="1071">
                  <c:v>-7.1599999999999992E-5</c:v>
                </c:pt>
                <c:pt idx="1072">
                  <c:v>-7.1199999999999996E-5</c:v>
                </c:pt>
                <c:pt idx="1073">
                  <c:v>-7.08E-5</c:v>
                </c:pt>
                <c:pt idx="1074">
                  <c:v>-7.0400000000000004E-5</c:v>
                </c:pt>
                <c:pt idx="1075">
                  <c:v>-6.9999999999999994E-5</c:v>
                </c:pt>
                <c:pt idx="1076">
                  <c:v>-6.9599999999999998E-5</c:v>
                </c:pt>
                <c:pt idx="1077">
                  <c:v>-6.9200000000000002E-5</c:v>
                </c:pt>
                <c:pt idx="1078">
                  <c:v>-6.8799999999999992E-5</c:v>
                </c:pt>
                <c:pt idx="1079">
                  <c:v>-6.8399999999999996E-5</c:v>
                </c:pt>
                <c:pt idx="1080">
                  <c:v>-6.7999999999999999E-5</c:v>
                </c:pt>
                <c:pt idx="1081">
                  <c:v>-6.7600000000000003E-5</c:v>
                </c:pt>
                <c:pt idx="1082">
                  <c:v>-6.7199999999999994E-5</c:v>
                </c:pt>
                <c:pt idx="1083">
                  <c:v>-6.6799999999999997E-5</c:v>
                </c:pt>
                <c:pt idx="1084">
                  <c:v>-6.6400000000000001E-5</c:v>
                </c:pt>
                <c:pt idx="1085">
                  <c:v>-6.5999999999999992E-5</c:v>
                </c:pt>
                <c:pt idx="1086">
                  <c:v>-6.5599999999999995E-5</c:v>
                </c:pt>
                <c:pt idx="1087">
                  <c:v>-6.5199999999999999E-5</c:v>
                </c:pt>
                <c:pt idx="1088">
                  <c:v>-6.4800000000000003E-5</c:v>
                </c:pt>
                <c:pt idx="1089">
                  <c:v>-6.4399999999999993E-5</c:v>
                </c:pt>
                <c:pt idx="1090">
                  <c:v>-6.3999999999999997E-5</c:v>
                </c:pt>
                <c:pt idx="1091">
                  <c:v>-6.3600000000000001E-5</c:v>
                </c:pt>
                <c:pt idx="1092">
                  <c:v>-6.3199999999999991E-5</c:v>
                </c:pt>
                <c:pt idx="1093">
                  <c:v>-6.2799999999999995E-5</c:v>
                </c:pt>
                <c:pt idx="1094">
                  <c:v>-6.2399999999999999E-5</c:v>
                </c:pt>
                <c:pt idx="1095">
                  <c:v>-6.2000000000000003E-5</c:v>
                </c:pt>
                <c:pt idx="1096">
                  <c:v>-6.1599999999999993E-5</c:v>
                </c:pt>
                <c:pt idx="1097">
                  <c:v>-6.1199999999999997E-5</c:v>
                </c:pt>
                <c:pt idx="1098">
                  <c:v>-6.0800000000000001E-5</c:v>
                </c:pt>
                <c:pt idx="1099">
                  <c:v>-6.0399999999999998E-5</c:v>
                </c:pt>
                <c:pt idx="1100">
                  <c:v>-5.9999999999999995E-5</c:v>
                </c:pt>
                <c:pt idx="1101">
                  <c:v>-5.9599999999999999E-5</c:v>
                </c:pt>
                <c:pt idx="1102">
                  <c:v>-5.9199999999999996E-5</c:v>
                </c:pt>
                <c:pt idx="1103">
                  <c:v>-5.8799999999999999E-5</c:v>
                </c:pt>
                <c:pt idx="1104">
                  <c:v>-5.8399999999999997E-5</c:v>
                </c:pt>
                <c:pt idx="1105">
                  <c:v>-5.8E-5</c:v>
                </c:pt>
                <c:pt idx="1106">
                  <c:v>-5.7599999999999997E-5</c:v>
                </c:pt>
                <c:pt idx="1107">
                  <c:v>-5.7199999999999994E-5</c:v>
                </c:pt>
                <c:pt idx="1108">
                  <c:v>-5.6799999999999998E-5</c:v>
                </c:pt>
                <c:pt idx="1109">
                  <c:v>-5.6399999999999995E-5</c:v>
                </c:pt>
                <c:pt idx="1110">
                  <c:v>-5.5999999999999999E-5</c:v>
                </c:pt>
                <c:pt idx="1111">
                  <c:v>-5.5599999999999996E-5</c:v>
                </c:pt>
                <c:pt idx="1112">
                  <c:v>-5.52E-5</c:v>
                </c:pt>
                <c:pt idx="1113">
                  <c:v>-5.4799999999999997E-5</c:v>
                </c:pt>
                <c:pt idx="1114">
                  <c:v>-5.4399999999999994E-5</c:v>
                </c:pt>
                <c:pt idx="1115">
                  <c:v>-5.3999999999999998E-5</c:v>
                </c:pt>
                <c:pt idx="1116">
                  <c:v>-5.3599999999999995E-5</c:v>
                </c:pt>
                <c:pt idx="1117">
                  <c:v>-5.3199999999999999E-5</c:v>
                </c:pt>
                <c:pt idx="1118">
                  <c:v>-5.2799999999999996E-5</c:v>
                </c:pt>
                <c:pt idx="1119">
                  <c:v>-5.24E-5</c:v>
                </c:pt>
                <c:pt idx="1120">
                  <c:v>-5.1999999999999997E-5</c:v>
                </c:pt>
                <c:pt idx="1121">
                  <c:v>-5.1600000000000001E-5</c:v>
                </c:pt>
                <c:pt idx="1122">
                  <c:v>-5.1199999999999998E-5</c:v>
                </c:pt>
                <c:pt idx="1123">
                  <c:v>-5.0799999999999995E-5</c:v>
                </c:pt>
                <c:pt idx="1124">
                  <c:v>-5.0399999999999999E-5</c:v>
                </c:pt>
                <c:pt idx="1125">
                  <c:v>-4.9999999999999996E-5</c:v>
                </c:pt>
                <c:pt idx="1126">
                  <c:v>-4.9599999999999999E-5</c:v>
                </c:pt>
                <c:pt idx="1127">
                  <c:v>-4.9199999999999997E-5</c:v>
                </c:pt>
                <c:pt idx="1128">
                  <c:v>-4.88E-5</c:v>
                </c:pt>
                <c:pt idx="1129">
                  <c:v>-4.8399999999999997E-5</c:v>
                </c:pt>
                <c:pt idx="1130">
                  <c:v>-4.8000000000000001E-5</c:v>
                </c:pt>
                <c:pt idx="1131">
                  <c:v>-4.7599999999999998E-5</c:v>
                </c:pt>
                <c:pt idx="1132">
                  <c:v>-4.7199999999999995E-5</c:v>
                </c:pt>
                <c:pt idx="1133">
                  <c:v>-4.6799999999999999E-5</c:v>
                </c:pt>
                <c:pt idx="1134">
                  <c:v>-4.6399999999999996E-5</c:v>
                </c:pt>
                <c:pt idx="1135">
                  <c:v>-4.6E-5</c:v>
                </c:pt>
                <c:pt idx="1136">
                  <c:v>-4.5599999999999997E-5</c:v>
                </c:pt>
                <c:pt idx="1137">
                  <c:v>-4.5200000000000001E-5</c:v>
                </c:pt>
                <c:pt idx="1138">
                  <c:v>-4.4799999999999998E-5</c:v>
                </c:pt>
                <c:pt idx="1139">
                  <c:v>-4.4399999999999995E-5</c:v>
                </c:pt>
                <c:pt idx="1140">
                  <c:v>-4.3999999999999999E-5</c:v>
                </c:pt>
                <c:pt idx="1141">
                  <c:v>-4.3599999999999996E-5</c:v>
                </c:pt>
                <c:pt idx="1142">
                  <c:v>-4.32E-5</c:v>
                </c:pt>
                <c:pt idx="1143">
                  <c:v>-4.2799999999999997E-5</c:v>
                </c:pt>
                <c:pt idx="1144">
                  <c:v>-4.2400000000000001E-5</c:v>
                </c:pt>
                <c:pt idx="1145">
                  <c:v>-4.1999999999999998E-5</c:v>
                </c:pt>
                <c:pt idx="1146">
                  <c:v>-4.1599999999999995E-5</c:v>
                </c:pt>
                <c:pt idx="1147">
                  <c:v>-4.1199999999999999E-5</c:v>
                </c:pt>
                <c:pt idx="1148">
                  <c:v>-4.0799999999999996E-5</c:v>
                </c:pt>
                <c:pt idx="1149">
                  <c:v>-4.0399999999999999E-5</c:v>
                </c:pt>
                <c:pt idx="1150">
                  <c:v>-3.9999999999999996E-5</c:v>
                </c:pt>
                <c:pt idx="1151">
                  <c:v>-3.96E-5</c:v>
                </c:pt>
                <c:pt idx="1152">
                  <c:v>-3.9199999999999997E-5</c:v>
                </c:pt>
                <c:pt idx="1153">
                  <c:v>-3.8800000000000001E-5</c:v>
                </c:pt>
                <c:pt idx="1154">
                  <c:v>-3.8399999999999998E-5</c:v>
                </c:pt>
                <c:pt idx="1155">
                  <c:v>-3.7999999999999995E-5</c:v>
                </c:pt>
                <c:pt idx="1156">
                  <c:v>-3.7599999999999999E-5</c:v>
                </c:pt>
                <c:pt idx="1157">
                  <c:v>-3.7199999999999996E-5</c:v>
                </c:pt>
                <c:pt idx="1158">
                  <c:v>-3.68E-5</c:v>
                </c:pt>
                <c:pt idx="1159">
                  <c:v>-3.6399999999999997E-5</c:v>
                </c:pt>
                <c:pt idx="1160">
                  <c:v>-3.6000000000000001E-5</c:v>
                </c:pt>
                <c:pt idx="1161">
                  <c:v>-3.5599999999999998E-5</c:v>
                </c:pt>
                <c:pt idx="1162">
                  <c:v>-3.5200000000000002E-5</c:v>
                </c:pt>
                <c:pt idx="1163">
                  <c:v>-3.4799999999999999E-5</c:v>
                </c:pt>
                <c:pt idx="1164">
                  <c:v>-3.4399999999999996E-5</c:v>
                </c:pt>
                <c:pt idx="1165">
                  <c:v>-3.4E-5</c:v>
                </c:pt>
                <c:pt idx="1166">
                  <c:v>-3.3599999999999997E-5</c:v>
                </c:pt>
                <c:pt idx="1167">
                  <c:v>-3.3200000000000001E-5</c:v>
                </c:pt>
                <c:pt idx="1168">
                  <c:v>-3.2799999999999998E-5</c:v>
                </c:pt>
                <c:pt idx="1169">
                  <c:v>-3.2400000000000001E-5</c:v>
                </c:pt>
                <c:pt idx="1170">
                  <c:v>-3.1999999999999999E-5</c:v>
                </c:pt>
                <c:pt idx="1171">
                  <c:v>-3.1599999999999996E-5</c:v>
                </c:pt>
                <c:pt idx="1172">
                  <c:v>-3.1199999999999999E-5</c:v>
                </c:pt>
                <c:pt idx="1173">
                  <c:v>-3.0799999999999996E-5</c:v>
                </c:pt>
                <c:pt idx="1174">
                  <c:v>-3.04E-5</c:v>
                </c:pt>
                <c:pt idx="1175">
                  <c:v>-2.9999999999999997E-5</c:v>
                </c:pt>
                <c:pt idx="1176">
                  <c:v>-2.9599999999999998E-5</c:v>
                </c:pt>
                <c:pt idx="1177">
                  <c:v>-2.9199999999999998E-5</c:v>
                </c:pt>
                <c:pt idx="1178">
                  <c:v>-2.8799999999999999E-5</c:v>
                </c:pt>
                <c:pt idx="1179">
                  <c:v>-2.8399999999999999E-5</c:v>
                </c:pt>
                <c:pt idx="1180">
                  <c:v>-2.8E-5</c:v>
                </c:pt>
                <c:pt idx="1181">
                  <c:v>-2.76E-5</c:v>
                </c:pt>
                <c:pt idx="1182">
                  <c:v>-2.7199999999999997E-5</c:v>
                </c:pt>
                <c:pt idx="1183">
                  <c:v>-2.6799999999999998E-5</c:v>
                </c:pt>
                <c:pt idx="1184">
                  <c:v>-2.6399999999999998E-5</c:v>
                </c:pt>
                <c:pt idx="1185">
                  <c:v>-2.5999999999999998E-5</c:v>
                </c:pt>
                <c:pt idx="1186">
                  <c:v>-2.5599999999999999E-5</c:v>
                </c:pt>
                <c:pt idx="1187">
                  <c:v>-2.5199999999999999E-5</c:v>
                </c:pt>
                <c:pt idx="1188">
                  <c:v>-2.48E-5</c:v>
                </c:pt>
                <c:pt idx="1189">
                  <c:v>-2.44E-5</c:v>
                </c:pt>
                <c:pt idx="1190">
                  <c:v>-2.4000000000000001E-5</c:v>
                </c:pt>
                <c:pt idx="1191">
                  <c:v>-2.3599999999999998E-5</c:v>
                </c:pt>
                <c:pt idx="1192">
                  <c:v>-2.3199999999999998E-5</c:v>
                </c:pt>
                <c:pt idx="1193">
                  <c:v>-2.2799999999999999E-5</c:v>
                </c:pt>
                <c:pt idx="1194">
                  <c:v>-2.2399999999999999E-5</c:v>
                </c:pt>
                <c:pt idx="1195">
                  <c:v>-2.1999999999999999E-5</c:v>
                </c:pt>
                <c:pt idx="1196">
                  <c:v>-2.16E-5</c:v>
                </c:pt>
                <c:pt idx="1197">
                  <c:v>-2.12E-5</c:v>
                </c:pt>
                <c:pt idx="1198">
                  <c:v>-2.0799999999999997E-5</c:v>
                </c:pt>
                <c:pt idx="1199">
                  <c:v>-2.0399999999999998E-5</c:v>
                </c:pt>
                <c:pt idx="1200">
                  <c:v>-1.9999999999999998E-5</c:v>
                </c:pt>
                <c:pt idx="1201">
                  <c:v>-1.9599999999999999E-5</c:v>
                </c:pt>
                <c:pt idx="1202">
                  <c:v>-1.9199999999999999E-5</c:v>
                </c:pt>
                <c:pt idx="1203">
                  <c:v>-1.88E-5</c:v>
                </c:pt>
                <c:pt idx="1204">
                  <c:v>-1.84E-5</c:v>
                </c:pt>
                <c:pt idx="1205">
                  <c:v>-1.8E-5</c:v>
                </c:pt>
                <c:pt idx="1206">
                  <c:v>-1.7600000000000001E-5</c:v>
                </c:pt>
                <c:pt idx="1207">
                  <c:v>-1.7199999999999998E-5</c:v>
                </c:pt>
                <c:pt idx="1208">
                  <c:v>-1.6799999999999998E-5</c:v>
                </c:pt>
                <c:pt idx="1209">
                  <c:v>-1.6399999999999999E-5</c:v>
                </c:pt>
                <c:pt idx="1210">
                  <c:v>-1.5999999999999999E-5</c:v>
                </c:pt>
                <c:pt idx="1211">
                  <c:v>-1.56E-5</c:v>
                </c:pt>
                <c:pt idx="1212">
                  <c:v>-1.52E-5</c:v>
                </c:pt>
                <c:pt idx="1213">
                  <c:v>-1.4799999999999999E-5</c:v>
                </c:pt>
                <c:pt idx="1214">
                  <c:v>-1.4399999999999999E-5</c:v>
                </c:pt>
                <c:pt idx="1215">
                  <c:v>-1.4E-5</c:v>
                </c:pt>
                <c:pt idx="1216">
                  <c:v>-1.3599999999999999E-5</c:v>
                </c:pt>
                <c:pt idx="1217">
                  <c:v>-1.3199999999999999E-5</c:v>
                </c:pt>
                <c:pt idx="1218">
                  <c:v>-1.2799999999999999E-5</c:v>
                </c:pt>
                <c:pt idx="1219">
                  <c:v>-1.24E-5</c:v>
                </c:pt>
                <c:pt idx="1220">
                  <c:v>-1.2E-5</c:v>
                </c:pt>
                <c:pt idx="1221">
                  <c:v>-1.1599999999999999E-5</c:v>
                </c:pt>
                <c:pt idx="1222">
                  <c:v>-1.1199999999999999E-5</c:v>
                </c:pt>
                <c:pt idx="1223">
                  <c:v>-1.08E-5</c:v>
                </c:pt>
                <c:pt idx="1224">
                  <c:v>-1.0399999999999999E-5</c:v>
                </c:pt>
                <c:pt idx="1225">
                  <c:v>-9.9999999999999991E-6</c:v>
                </c:pt>
                <c:pt idx="1226">
                  <c:v>-9.5999999999999996E-6</c:v>
                </c:pt>
                <c:pt idx="1227">
                  <c:v>-9.2E-6</c:v>
                </c:pt>
                <c:pt idx="1228">
                  <c:v>-8.8000000000000004E-6</c:v>
                </c:pt>
                <c:pt idx="1229">
                  <c:v>-8.3999999999999992E-6</c:v>
                </c:pt>
                <c:pt idx="1230">
                  <c:v>-7.9999999999999996E-6</c:v>
                </c:pt>
                <c:pt idx="1231">
                  <c:v>-7.6000000000000001E-6</c:v>
                </c:pt>
                <c:pt idx="1232">
                  <c:v>-7.1999999999999997E-6</c:v>
                </c:pt>
                <c:pt idx="1233">
                  <c:v>-6.7999999999999993E-6</c:v>
                </c:pt>
                <c:pt idx="1234">
                  <c:v>-6.3999999999999997E-6</c:v>
                </c:pt>
                <c:pt idx="1235">
                  <c:v>-6.0000000000000002E-6</c:v>
                </c:pt>
                <c:pt idx="1236">
                  <c:v>-5.5999999999999997E-6</c:v>
                </c:pt>
                <c:pt idx="1237">
                  <c:v>-5.1999999999999993E-6</c:v>
                </c:pt>
                <c:pt idx="1238">
                  <c:v>-4.7999999999999998E-6</c:v>
                </c:pt>
                <c:pt idx="1239">
                  <c:v>-4.4000000000000002E-6</c:v>
                </c:pt>
                <c:pt idx="1240">
                  <c:v>-3.9999999999999998E-6</c:v>
                </c:pt>
                <c:pt idx="1241">
                  <c:v>-3.5999999999999998E-6</c:v>
                </c:pt>
                <c:pt idx="1242">
                  <c:v>-3.1999999999999999E-6</c:v>
                </c:pt>
                <c:pt idx="1243">
                  <c:v>-2.7999999999999999E-6</c:v>
                </c:pt>
                <c:pt idx="1244">
                  <c:v>-2.3999999999999999E-6</c:v>
                </c:pt>
                <c:pt idx="1245">
                  <c:v>-1.9999999999999999E-6</c:v>
                </c:pt>
                <c:pt idx="1246">
                  <c:v>-1.5999999999999999E-6</c:v>
                </c:pt>
                <c:pt idx="1247">
                  <c:v>-1.1999999999999999E-6</c:v>
                </c:pt>
                <c:pt idx="1248">
                  <c:v>-7.9999999999999996E-7</c:v>
                </c:pt>
                <c:pt idx="1249">
                  <c:v>-3.9999999999999998E-7</c:v>
                </c:pt>
                <c:pt idx="1250">
                  <c:v>0</c:v>
                </c:pt>
                <c:pt idx="1251">
                  <c:v>3.9999999999999998E-7</c:v>
                </c:pt>
                <c:pt idx="1252">
                  <c:v>7.9999999999999996E-7</c:v>
                </c:pt>
                <c:pt idx="1253">
                  <c:v>1.1999999999999999E-6</c:v>
                </c:pt>
                <c:pt idx="1254">
                  <c:v>1.5999999999999999E-6</c:v>
                </c:pt>
                <c:pt idx="1255">
                  <c:v>1.9999999999999999E-6</c:v>
                </c:pt>
                <c:pt idx="1256">
                  <c:v>2.3999999999999999E-6</c:v>
                </c:pt>
                <c:pt idx="1257">
                  <c:v>2.7999999999999999E-6</c:v>
                </c:pt>
                <c:pt idx="1258">
                  <c:v>3.1999999999999999E-6</c:v>
                </c:pt>
                <c:pt idx="1259">
                  <c:v>3.5999999999999998E-6</c:v>
                </c:pt>
                <c:pt idx="1260">
                  <c:v>3.9999999999999998E-6</c:v>
                </c:pt>
                <c:pt idx="1261">
                  <c:v>4.4000000000000002E-6</c:v>
                </c:pt>
                <c:pt idx="1262">
                  <c:v>4.7999999999999998E-6</c:v>
                </c:pt>
                <c:pt idx="1263">
                  <c:v>5.1999999999999993E-6</c:v>
                </c:pt>
                <c:pt idx="1264">
                  <c:v>5.5999999999999997E-6</c:v>
                </c:pt>
                <c:pt idx="1265">
                  <c:v>6.0000000000000002E-6</c:v>
                </c:pt>
                <c:pt idx="1266">
                  <c:v>6.3999999999999997E-6</c:v>
                </c:pt>
                <c:pt idx="1267">
                  <c:v>6.7999999999999993E-6</c:v>
                </c:pt>
                <c:pt idx="1268">
                  <c:v>7.1999999999999997E-6</c:v>
                </c:pt>
                <c:pt idx="1269">
                  <c:v>7.6000000000000001E-6</c:v>
                </c:pt>
                <c:pt idx="1270">
                  <c:v>7.9999999999999996E-6</c:v>
                </c:pt>
                <c:pt idx="1271">
                  <c:v>8.3999999999999992E-6</c:v>
                </c:pt>
                <c:pt idx="1272">
                  <c:v>8.8000000000000004E-6</c:v>
                </c:pt>
                <c:pt idx="1273">
                  <c:v>9.2E-6</c:v>
                </c:pt>
                <c:pt idx="1274">
                  <c:v>9.5999999999999996E-6</c:v>
                </c:pt>
                <c:pt idx="1275">
                  <c:v>9.9999999999999991E-6</c:v>
                </c:pt>
                <c:pt idx="1276">
                  <c:v>1.0399999999999999E-5</c:v>
                </c:pt>
                <c:pt idx="1277">
                  <c:v>1.08E-5</c:v>
                </c:pt>
                <c:pt idx="1278">
                  <c:v>1.1199999999999999E-5</c:v>
                </c:pt>
                <c:pt idx="1279">
                  <c:v>1.1599999999999999E-5</c:v>
                </c:pt>
                <c:pt idx="1280">
                  <c:v>1.2E-5</c:v>
                </c:pt>
                <c:pt idx="1281">
                  <c:v>1.24E-5</c:v>
                </c:pt>
                <c:pt idx="1282">
                  <c:v>1.2799999999999999E-5</c:v>
                </c:pt>
                <c:pt idx="1283">
                  <c:v>1.3199999999999999E-5</c:v>
                </c:pt>
                <c:pt idx="1284">
                  <c:v>1.3599999999999999E-5</c:v>
                </c:pt>
                <c:pt idx="1285">
                  <c:v>1.4E-5</c:v>
                </c:pt>
                <c:pt idx="1286">
                  <c:v>1.4399999999999999E-5</c:v>
                </c:pt>
                <c:pt idx="1287">
                  <c:v>1.4799999999999999E-5</c:v>
                </c:pt>
                <c:pt idx="1288">
                  <c:v>1.52E-5</c:v>
                </c:pt>
                <c:pt idx="1289">
                  <c:v>1.56E-5</c:v>
                </c:pt>
                <c:pt idx="1290">
                  <c:v>1.5999999999999999E-5</c:v>
                </c:pt>
                <c:pt idx="1291">
                  <c:v>1.6399999999999999E-5</c:v>
                </c:pt>
                <c:pt idx="1292">
                  <c:v>1.6799999999999998E-5</c:v>
                </c:pt>
                <c:pt idx="1293">
                  <c:v>1.7199999999999998E-5</c:v>
                </c:pt>
                <c:pt idx="1294">
                  <c:v>1.7600000000000001E-5</c:v>
                </c:pt>
                <c:pt idx="1295">
                  <c:v>1.8E-5</c:v>
                </c:pt>
                <c:pt idx="1296">
                  <c:v>1.84E-5</c:v>
                </c:pt>
                <c:pt idx="1297">
                  <c:v>1.88E-5</c:v>
                </c:pt>
                <c:pt idx="1298">
                  <c:v>1.9199999999999999E-5</c:v>
                </c:pt>
                <c:pt idx="1299">
                  <c:v>1.9599999999999999E-5</c:v>
                </c:pt>
                <c:pt idx="1300">
                  <c:v>1.9999999999999998E-5</c:v>
                </c:pt>
                <c:pt idx="1301">
                  <c:v>2.0399999999999998E-5</c:v>
                </c:pt>
                <c:pt idx="1302">
                  <c:v>2.0799999999999997E-5</c:v>
                </c:pt>
                <c:pt idx="1303">
                  <c:v>2.12E-5</c:v>
                </c:pt>
                <c:pt idx="1304">
                  <c:v>2.16E-5</c:v>
                </c:pt>
                <c:pt idx="1305">
                  <c:v>2.1999999999999999E-5</c:v>
                </c:pt>
                <c:pt idx="1306">
                  <c:v>2.2399999999999999E-5</c:v>
                </c:pt>
                <c:pt idx="1307">
                  <c:v>2.2799999999999999E-5</c:v>
                </c:pt>
                <c:pt idx="1308">
                  <c:v>2.3199999999999998E-5</c:v>
                </c:pt>
                <c:pt idx="1309">
                  <c:v>2.3599999999999998E-5</c:v>
                </c:pt>
                <c:pt idx="1310">
                  <c:v>2.4000000000000001E-5</c:v>
                </c:pt>
                <c:pt idx="1311">
                  <c:v>2.44E-5</c:v>
                </c:pt>
                <c:pt idx="1312">
                  <c:v>2.48E-5</c:v>
                </c:pt>
                <c:pt idx="1313">
                  <c:v>2.5199999999999999E-5</c:v>
                </c:pt>
                <c:pt idx="1314">
                  <c:v>2.5599999999999999E-5</c:v>
                </c:pt>
                <c:pt idx="1315">
                  <c:v>2.5999999999999998E-5</c:v>
                </c:pt>
                <c:pt idx="1316">
                  <c:v>2.6399999999999998E-5</c:v>
                </c:pt>
                <c:pt idx="1317">
                  <c:v>2.6799999999999998E-5</c:v>
                </c:pt>
                <c:pt idx="1318">
                  <c:v>2.7199999999999997E-5</c:v>
                </c:pt>
                <c:pt idx="1319">
                  <c:v>2.76E-5</c:v>
                </c:pt>
                <c:pt idx="1320">
                  <c:v>2.8E-5</c:v>
                </c:pt>
                <c:pt idx="1321">
                  <c:v>2.8399999999999999E-5</c:v>
                </c:pt>
                <c:pt idx="1322">
                  <c:v>2.8799999999999999E-5</c:v>
                </c:pt>
                <c:pt idx="1323">
                  <c:v>2.9199999999999998E-5</c:v>
                </c:pt>
                <c:pt idx="1324">
                  <c:v>2.9599999999999998E-5</c:v>
                </c:pt>
                <c:pt idx="1325">
                  <c:v>2.9999999999999997E-5</c:v>
                </c:pt>
                <c:pt idx="1326">
                  <c:v>3.04E-5</c:v>
                </c:pt>
                <c:pt idx="1327">
                  <c:v>3.0799999999999996E-5</c:v>
                </c:pt>
                <c:pt idx="1328">
                  <c:v>3.1199999999999999E-5</c:v>
                </c:pt>
                <c:pt idx="1329">
                  <c:v>3.1599999999999996E-5</c:v>
                </c:pt>
                <c:pt idx="1330">
                  <c:v>3.1999999999999999E-5</c:v>
                </c:pt>
                <c:pt idx="1331">
                  <c:v>3.2400000000000001E-5</c:v>
                </c:pt>
                <c:pt idx="1332">
                  <c:v>3.2799999999999998E-5</c:v>
                </c:pt>
                <c:pt idx="1333">
                  <c:v>3.3200000000000001E-5</c:v>
                </c:pt>
                <c:pt idx="1334">
                  <c:v>3.3599999999999997E-5</c:v>
                </c:pt>
                <c:pt idx="1335">
                  <c:v>3.4E-5</c:v>
                </c:pt>
                <c:pt idx="1336">
                  <c:v>3.4399999999999996E-5</c:v>
                </c:pt>
                <c:pt idx="1337">
                  <c:v>3.4799999999999999E-5</c:v>
                </c:pt>
                <c:pt idx="1338">
                  <c:v>3.5200000000000002E-5</c:v>
                </c:pt>
                <c:pt idx="1339">
                  <c:v>3.5599999999999998E-5</c:v>
                </c:pt>
                <c:pt idx="1340">
                  <c:v>3.6000000000000001E-5</c:v>
                </c:pt>
                <c:pt idx="1341">
                  <c:v>3.6399999999999997E-5</c:v>
                </c:pt>
                <c:pt idx="1342">
                  <c:v>3.68E-5</c:v>
                </c:pt>
                <c:pt idx="1343">
                  <c:v>3.7199999999999996E-5</c:v>
                </c:pt>
                <c:pt idx="1344">
                  <c:v>3.7599999999999999E-5</c:v>
                </c:pt>
                <c:pt idx="1345">
                  <c:v>3.7999999999999995E-5</c:v>
                </c:pt>
                <c:pt idx="1346">
                  <c:v>3.8399999999999998E-5</c:v>
                </c:pt>
                <c:pt idx="1347">
                  <c:v>3.8800000000000001E-5</c:v>
                </c:pt>
                <c:pt idx="1348">
                  <c:v>3.9199999999999997E-5</c:v>
                </c:pt>
                <c:pt idx="1349">
                  <c:v>3.96E-5</c:v>
                </c:pt>
                <c:pt idx="1350">
                  <c:v>3.9999999999999996E-5</c:v>
                </c:pt>
                <c:pt idx="1351">
                  <c:v>4.0399999999999999E-5</c:v>
                </c:pt>
                <c:pt idx="1352">
                  <c:v>4.0799999999999996E-5</c:v>
                </c:pt>
                <c:pt idx="1353">
                  <c:v>4.1199999999999999E-5</c:v>
                </c:pt>
                <c:pt idx="1354">
                  <c:v>4.1599999999999995E-5</c:v>
                </c:pt>
                <c:pt idx="1355">
                  <c:v>4.1999999999999998E-5</c:v>
                </c:pt>
                <c:pt idx="1356">
                  <c:v>4.2400000000000001E-5</c:v>
                </c:pt>
                <c:pt idx="1357">
                  <c:v>4.2799999999999997E-5</c:v>
                </c:pt>
                <c:pt idx="1358">
                  <c:v>4.32E-5</c:v>
                </c:pt>
                <c:pt idx="1359">
                  <c:v>4.3599999999999996E-5</c:v>
                </c:pt>
                <c:pt idx="1360">
                  <c:v>4.3999999999999999E-5</c:v>
                </c:pt>
                <c:pt idx="1361">
                  <c:v>4.4399999999999995E-5</c:v>
                </c:pt>
                <c:pt idx="1362">
                  <c:v>4.4799999999999998E-5</c:v>
                </c:pt>
                <c:pt idx="1363">
                  <c:v>4.5200000000000001E-5</c:v>
                </c:pt>
                <c:pt idx="1364">
                  <c:v>4.5599999999999997E-5</c:v>
                </c:pt>
                <c:pt idx="1365">
                  <c:v>4.6E-5</c:v>
                </c:pt>
                <c:pt idx="1366">
                  <c:v>4.6399999999999996E-5</c:v>
                </c:pt>
                <c:pt idx="1367">
                  <c:v>4.6799999999999999E-5</c:v>
                </c:pt>
                <c:pt idx="1368">
                  <c:v>4.7199999999999995E-5</c:v>
                </c:pt>
                <c:pt idx="1369">
                  <c:v>4.7599999999999998E-5</c:v>
                </c:pt>
                <c:pt idx="1370">
                  <c:v>4.8000000000000001E-5</c:v>
                </c:pt>
                <c:pt idx="1371">
                  <c:v>4.8399999999999997E-5</c:v>
                </c:pt>
                <c:pt idx="1372">
                  <c:v>4.88E-5</c:v>
                </c:pt>
                <c:pt idx="1373">
                  <c:v>4.9199999999999997E-5</c:v>
                </c:pt>
                <c:pt idx="1374">
                  <c:v>4.9599999999999999E-5</c:v>
                </c:pt>
                <c:pt idx="1375">
                  <c:v>4.9999999999999996E-5</c:v>
                </c:pt>
                <c:pt idx="1376">
                  <c:v>5.0399999999999999E-5</c:v>
                </c:pt>
                <c:pt idx="1377">
                  <c:v>5.0799999999999995E-5</c:v>
                </c:pt>
                <c:pt idx="1378">
                  <c:v>5.1199999999999998E-5</c:v>
                </c:pt>
                <c:pt idx="1379">
                  <c:v>5.1600000000000001E-5</c:v>
                </c:pt>
                <c:pt idx="1380">
                  <c:v>5.1999999999999997E-5</c:v>
                </c:pt>
                <c:pt idx="1381">
                  <c:v>5.24E-5</c:v>
                </c:pt>
                <c:pt idx="1382">
                  <c:v>5.2799999999999996E-5</c:v>
                </c:pt>
                <c:pt idx="1383">
                  <c:v>5.3199999999999999E-5</c:v>
                </c:pt>
                <c:pt idx="1384">
                  <c:v>5.3599999999999995E-5</c:v>
                </c:pt>
                <c:pt idx="1385">
                  <c:v>5.3999999999999998E-5</c:v>
                </c:pt>
                <c:pt idx="1386">
                  <c:v>5.4399999999999994E-5</c:v>
                </c:pt>
                <c:pt idx="1387">
                  <c:v>5.4799999999999997E-5</c:v>
                </c:pt>
                <c:pt idx="1388">
                  <c:v>5.52E-5</c:v>
                </c:pt>
                <c:pt idx="1389">
                  <c:v>5.5599999999999996E-5</c:v>
                </c:pt>
                <c:pt idx="1390">
                  <c:v>5.5999999999999999E-5</c:v>
                </c:pt>
                <c:pt idx="1391">
                  <c:v>5.6399999999999995E-5</c:v>
                </c:pt>
                <c:pt idx="1392">
                  <c:v>5.6799999999999998E-5</c:v>
                </c:pt>
                <c:pt idx="1393">
                  <c:v>5.7199999999999994E-5</c:v>
                </c:pt>
                <c:pt idx="1394">
                  <c:v>5.7599999999999997E-5</c:v>
                </c:pt>
                <c:pt idx="1395">
                  <c:v>5.8E-5</c:v>
                </c:pt>
                <c:pt idx="1396">
                  <c:v>5.8399999999999997E-5</c:v>
                </c:pt>
                <c:pt idx="1397">
                  <c:v>5.8799999999999999E-5</c:v>
                </c:pt>
                <c:pt idx="1398">
                  <c:v>5.9199999999999996E-5</c:v>
                </c:pt>
                <c:pt idx="1399">
                  <c:v>5.9599999999999999E-5</c:v>
                </c:pt>
                <c:pt idx="1400">
                  <c:v>5.9999999999999995E-5</c:v>
                </c:pt>
                <c:pt idx="1401">
                  <c:v>6.0399999999999998E-5</c:v>
                </c:pt>
                <c:pt idx="1402">
                  <c:v>6.0800000000000001E-5</c:v>
                </c:pt>
                <c:pt idx="1403">
                  <c:v>6.1199999999999997E-5</c:v>
                </c:pt>
                <c:pt idx="1404">
                  <c:v>6.1599999999999993E-5</c:v>
                </c:pt>
                <c:pt idx="1405">
                  <c:v>6.2000000000000003E-5</c:v>
                </c:pt>
                <c:pt idx="1406">
                  <c:v>6.2399999999999999E-5</c:v>
                </c:pt>
                <c:pt idx="1407">
                  <c:v>6.2799999999999995E-5</c:v>
                </c:pt>
                <c:pt idx="1408">
                  <c:v>6.3199999999999991E-5</c:v>
                </c:pt>
                <c:pt idx="1409">
                  <c:v>6.3600000000000001E-5</c:v>
                </c:pt>
                <c:pt idx="1410">
                  <c:v>6.3999999999999997E-5</c:v>
                </c:pt>
                <c:pt idx="1411">
                  <c:v>6.4399999999999993E-5</c:v>
                </c:pt>
                <c:pt idx="1412">
                  <c:v>6.4800000000000003E-5</c:v>
                </c:pt>
                <c:pt idx="1413">
                  <c:v>6.5199999999999999E-5</c:v>
                </c:pt>
                <c:pt idx="1414">
                  <c:v>6.5599999999999995E-5</c:v>
                </c:pt>
                <c:pt idx="1415">
                  <c:v>6.5999999999999992E-5</c:v>
                </c:pt>
                <c:pt idx="1416">
                  <c:v>6.6400000000000001E-5</c:v>
                </c:pt>
                <c:pt idx="1417">
                  <c:v>6.6799999999999997E-5</c:v>
                </c:pt>
                <c:pt idx="1418">
                  <c:v>6.7199999999999994E-5</c:v>
                </c:pt>
                <c:pt idx="1419">
                  <c:v>6.7600000000000003E-5</c:v>
                </c:pt>
                <c:pt idx="1420">
                  <c:v>6.7999999999999999E-5</c:v>
                </c:pt>
                <c:pt idx="1421">
                  <c:v>6.8399999999999996E-5</c:v>
                </c:pt>
                <c:pt idx="1422">
                  <c:v>6.8799999999999992E-5</c:v>
                </c:pt>
                <c:pt idx="1423">
                  <c:v>6.9200000000000002E-5</c:v>
                </c:pt>
                <c:pt idx="1424">
                  <c:v>6.9599999999999998E-5</c:v>
                </c:pt>
                <c:pt idx="1425">
                  <c:v>6.9999999999999994E-5</c:v>
                </c:pt>
                <c:pt idx="1426">
                  <c:v>7.0400000000000004E-5</c:v>
                </c:pt>
                <c:pt idx="1427">
                  <c:v>7.08E-5</c:v>
                </c:pt>
                <c:pt idx="1428">
                  <c:v>7.1199999999999996E-5</c:v>
                </c:pt>
                <c:pt idx="1429">
                  <c:v>7.1599999999999992E-5</c:v>
                </c:pt>
                <c:pt idx="1430">
                  <c:v>7.2000000000000002E-5</c:v>
                </c:pt>
                <c:pt idx="1431">
                  <c:v>7.2399999999999998E-5</c:v>
                </c:pt>
                <c:pt idx="1432">
                  <c:v>7.2799999999999994E-5</c:v>
                </c:pt>
                <c:pt idx="1433">
                  <c:v>7.319999999999999E-5</c:v>
                </c:pt>
                <c:pt idx="1434">
                  <c:v>7.36E-5</c:v>
                </c:pt>
                <c:pt idx="1435">
                  <c:v>7.3999999999999996E-5</c:v>
                </c:pt>
                <c:pt idx="1436">
                  <c:v>7.4399999999999992E-5</c:v>
                </c:pt>
                <c:pt idx="1437">
                  <c:v>7.4800000000000002E-5</c:v>
                </c:pt>
                <c:pt idx="1438">
                  <c:v>7.5199999999999998E-5</c:v>
                </c:pt>
                <c:pt idx="1439">
                  <c:v>7.5599999999999994E-5</c:v>
                </c:pt>
                <c:pt idx="1440">
                  <c:v>7.5999999999999991E-5</c:v>
                </c:pt>
                <c:pt idx="1441">
                  <c:v>7.64E-5</c:v>
                </c:pt>
                <c:pt idx="1442">
                  <c:v>7.6799999999999997E-5</c:v>
                </c:pt>
                <c:pt idx="1443">
                  <c:v>7.7199999999999993E-5</c:v>
                </c:pt>
                <c:pt idx="1444">
                  <c:v>7.7600000000000002E-5</c:v>
                </c:pt>
                <c:pt idx="1445">
                  <c:v>7.7999999999999999E-5</c:v>
                </c:pt>
                <c:pt idx="1446">
                  <c:v>7.8399999999999995E-5</c:v>
                </c:pt>
                <c:pt idx="1447">
                  <c:v>7.8799999999999991E-5</c:v>
                </c:pt>
                <c:pt idx="1448">
                  <c:v>7.9200000000000001E-5</c:v>
                </c:pt>
                <c:pt idx="1449">
                  <c:v>7.9599999999999997E-5</c:v>
                </c:pt>
                <c:pt idx="1450">
                  <c:v>7.9999999999999993E-5</c:v>
                </c:pt>
                <c:pt idx="1451">
                  <c:v>8.0400000000000003E-5</c:v>
                </c:pt>
                <c:pt idx="1452">
                  <c:v>8.0799999999999999E-5</c:v>
                </c:pt>
                <c:pt idx="1453">
                  <c:v>8.1199999999999995E-5</c:v>
                </c:pt>
                <c:pt idx="1454">
                  <c:v>8.1599999999999991E-5</c:v>
                </c:pt>
                <c:pt idx="1455">
                  <c:v>8.2000000000000001E-5</c:v>
                </c:pt>
                <c:pt idx="1456">
                  <c:v>8.2399999999999997E-5</c:v>
                </c:pt>
                <c:pt idx="1457">
                  <c:v>8.2799999999999993E-5</c:v>
                </c:pt>
                <c:pt idx="1458">
                  <c:v>8.3199999999999989E-5</c:v>
                </c:pt>
                <c:pt idx="1459">
                  <c:v>8.3599999999999999E-5</c:v>
                </c:pt>
                <c:pt idx="1460">
                  <c:v>8.3999999999999995E-5</c:v>
                </c:pt>
                <c:pt idx="1461">
                  <c:v>8.4399999999999992E-5</c:v>
                </c:pt>
                <c:pt idx="1462">
                  <c:v>8.4800000000000001E-5</c:v>
                </c:pt>
                <c:pt idx="1463">
                  <c:v>8.5199999999999997E-5</c:v>
                </c:pt>
                <c:pt idx="1464">
                  <c:v>8.5599999999999994E-5</c:v>
                </c:pt>
                <c:pt idx="1465">
                  <c:v>8.599999999999999E-5</c:v>
                </c:pt>
                <c:pt idx="1466">
                  <c:v>8.6399999999999999E-5</c:v>
                </c:pt>
                <c:pt idx="1467">
                  <c:v>8.6799999999999996E-5</c:v>
                </c:pt>
                <c:pt idx="1468">
                  <c:v>8.7199999999999992E-5</c:v>
                </c:pt>
                <c:pt idx="1469">
                  <c:v>8.7600000000000002E-5</c:v>
                </c:pt>
                <c:pt idx="1470">
                  <c:v>8.7999999999999998E-5</c:v>
                </c:pt>
                <c:pt idx="1471">
                  <c:v>8.8399999999999994E-5</c:v>
                </c:pt>
                <c:pt idx="1472">
                  <c:v>8.879999999999999E-5</c:v>
                </c:pt>
                <c:pt idx="1473">
                  <c:v>8.92E-5</c:v>
                </c:pt>
                <c:pt idx="1474">
                  <c:v>8.9599999999999996E-5</c:v>
                </c:pt>
                <c:pt idx="1475">
                  <c:v>8.9999999999999992E-5</c:v>
                </c:pt>
                <c:pt idx="1476">
                  <c:v>9.0400000000000002E-5</c:v>
                </c:pt>
                <c:pt idx="1477">
                  <c:v>9.0799999999999998E-5</c:v>
                </c:pt>
                <c:pt idx="1478">
                  <c:v>9.1199999999999994E-5</c:v>
                </c:pt>
                <c:pt idx="1479">
                  <c:v>9.159999999999999E-5</c:v>
                </c:pt>
                <c:pt idx="1480">
                  <c:v>9.2E-5</c:v>
                </c:pt>
                <c:pt idx="1481">
                  <c:v>9.2399999999999996E-5</c:v>
                </c:pt>
                <c:pt idx="1482">
                  <c:v>9.2799999999999992E-5</c:v>
                </c:pt>
                <c:pt idx="1483">
                  <c:v>9.3200000000000002E-5</c:v>
                </c:pt>
                <c:pt idx="1484">
                  <c:v>9.3599999999999998E-5</c:v>
                </c:pt>
                <c:pt idx="1485">
                  <c:v>9.3999999999999994E-5</c:v>
                </c:pt>
                <c:pt idx="1486">
                  <c:v>9.4399999999999991E-5</c:v>
                </c:pt>
                <c:pt idx="1487">
                  <c:v>9.48E-5</c:v>
                </c:pt>
                <c:pt idx="1488">
                  <c:v>9.5199999999999997E-5</c:v>
                </c:pt>
                <c:pt idx="1489">
                  <c:v>9.5599999999999993E-5</c:v>
                </c:pt>
                <c:pt idx="1490">
                  <c:v>9.6000000000000002E-5</c:v>
                </c:pt>
                <c:pt idx="1491">
                  <c:v>9.6399999999999999E-5</c:v>
                </c:pt>
                <c:pt idx="1492">
                  <c:v>9.6799999999999995E-5</c:v>
                </c:pt>
                <c:pt idx="1493">
                  <c:v>9.7199999999999991E-5</c:v>
                </c:pt>
                <c:pt idx="1494">
                  <c:v>9.7600000000000001E-5</c:v>
                </c:pt>
                <c:pt idx="1495">
                  <c:v>9.7999999999999997E-5</c:v>
                </c:pt>
                <c:pt idx="1496">
                  <c:v>9.8399999999999993E-5</c:v>
                </c:pt>
                <c:pt idx="1497">
                  <c:v>9.8799999999999989E-5</c:v>
                </c:pt>
                <c:pt idx="1498">
                  <c:v>9.9199999999999999E-5</c:v>
                </c:pt>
                <c:pt idx="1499">
                  <c:v>9.9599999999999995E-5</c:v>
                </c:pt>
                <c:pt idx="1500">
                  <c:v>9.9999999999999991E-5</c:v>
                </c:pt>
                <c:pt idx="1501">
                  <c:v>1.004E-4</c:v>
                </c:pt>
                <c:pt idx="1502">
                  <c:v>1.008E-4</c:v>
                </c:pt>
                <c:pt idx="1503">
                  <c:v>1.0119999999999999E-4</c:v>
                </c:pt>
                <c:pt idx="1504">
                  <c:v>1.0159999999999999E-4</c:v>
                </c:pt>
                <c:pt idx="1505">
                  <c:v>1.02E-4</c:v>
                </c:pt>
                <c:pt idx="1506">
                  <c:v>1.024E-4</c:v>
                </c:pt>
                <c:pt idx="1507">
                  <c:v>1.0279999999999999E-4</c:v>
                </c:pt>
                <c:pt idx="1508">
                  <c:v>1.032E-4</c:v>
                </c:pt>
                <c:pt idx="1509">
                  <c:v>1.036E-4</c:v>
                </c:pt>
                <c:pt idx="1510">
                  <c:v>1.0399999999999999E-4</c:v>
                </c:pt>
                <c:pt idx="1511">
                  <c:v>1.0439999999999999E-4</c:v>
                </c:pt>
                <c:pt idx="1512">
                  <c:v>1.048E-4</c:v>
                </c:pt>
                <c:pt idx="1513">
                  <c:v>1.052E-4</c:v>
                </c:pt>
                <c:pt idx="1514">
                  <c:v>1.0559999999999999E-4</c:v>
                </c:pt>
                <c:pt idx="1515">
                  <c:v>1.06E-4</c:v>
                </c:pt>
                <c:pt idx="1516">
                  <c:v>1.064E-4</c:v>
                </c:pt>
                <c:pt idx="1517">
                  <c:v>1.0679999999999999E-4</c:v>
                </c:pt>
                <c:pt idx="1518">
                  <c:v>1.0719999999999999E-4</c:v>
                </c:pt>
                <c:pt idx="1519">
                  <c:v>1.076E-4</c:v>
                </c:pt>
                <c:pt idx="1520">
                  <c:v>1.08E-4</c:v>
                </c:pt>
                <c:pt idx="1521">
                  <c:v>1.0839999999999999E-4</c:v>
                </c:pt>
                <c:pt idx="1522">
                  <c:v>1.0879999999999999E-4</c:v>
                </c:pt>
                <c:pt idx="1523">
                  <c:v>1.092E-4</c:v>
                </c:pt>
                <c:pt idx="1524">
                  <c:v>1.0959999999999999E-4</c:v>
                </c:pt>
                <c:pt idx="1525">
                  <c:v>1.0999999999999999E-4</c:v>
                </c:pt>
                <c:pt idx="1526">
                  <c:v>1.104E-4</c:v>
                </c:pt>
                <c:pt idx="1527">
                  <c:v>1.108E-4</c:v>
                </c:pt>
                <c:pt idx="1528">
                  <c:v>1.1119999999999999E-4</c:v>
                </c:pt>
                <c:pt idx="1529">
                  <c:v>1.1159999999999999E-4</c:v>
                </c:pt>
                <c:pt idx="1530">
                  <c:v>1.12E-4</c:v>
                </c:pt>
                <c:pt idx="1531">
                  <c:v>1.1239999999999999E-4</c:v>
                </c:pt>
                <c:pt idx="1532">
                  <c:v>1.1279999999999999E-4</c:v>
                </c:pt>
                <c:pt idx="1533">
                  <c:v>1.132E-4</c:v>
                </c:pt>
                <c:pt idx="1534">
                  <c:v>1.136E-4</c:v>
                </c:pt>
                <c:pt idx="1535">
                  <c:v>1.1399999999999999E-4</c:v>
                </c:pt>
                <c:pt idx="1536">
                  <c:v>1.1439999999999999E-4</c:v>
                </c:pt>
                <c:pt idx="1537">
                  <c:v>1.148E-4</c:v>
                </c:pt>
                <c:pt idx="1538">
                  <c:v>1.1519999999999999E-4</c:v>
                </c:pt>
                <c:pt idx="1539">
                  <c:v>1.1559999999999999E-4</c:v>
                </c:pt>
                <c:pt idx="1540">
                  <c:v>1.16E-4</c:v>
                </c:pt>
                <c:pt idx="1541">
                  <c:v>1.164E-4</c:v>
                </c:pt>
                <c:pt idx="1542">
                  <c:v>1.1679999999999999E-4</c:v>
                </c:pt>
                <c:pt idx="1543">
                  <c:v>1.1719999999999999E-4</c:v>
                </c:pt>
                <c:pt idx="1544">
                  <c:v>1.176E-4</c:v>
                </c:pt>
                <c:pt idx="1545">
                  <c:v>1.18E-4</c:v>
                </c:pt>
                <c:pt idx="1546">
                  <c:v>1.1839999999999999E-4</c:v>
                </c:pt>
                <c:pt idx="1547">
                  <c:v>1.188E-4</c:v>
                </c:pt>
                <c:pt idx="1548">
                  <c:v>1.192E-4</c:v>
                </c:pt>
                <c:pt idx="1549">
                  <c:v>1.1959999999999999E-4</c:v>
                </c:pt>
                <c:pt idx="1550">
                  <c:v>1.1999999999999999E-4</c:v>
                </c:pt>
                <c:pt idx="1551">
                  <c:v>1.204E-4</c:v>
                </c:pt>
                <c:pt idx="1552">
                  <c:v>1.208E-4</c:v>
                </c:pt>
                <c:pt idx="1553">
                  <c:v>1.2119999999999999E-4</c:v>
                </c:pt>
                <c:pt idx="1554">
                  <c:v>1.216E-4</c:v>
                </c:pt>
                <c:pt idx="1555">
                  <c:v>1.22E-4</c:v>
                </c:pt>
                <c:pt idx="1556">
                  <c:v>1.2239999999999999E-4</c:v>
                </c:pt>
                <c:pt idx="1557">
                  <c:v>1.228E-4</c:v>
                </c:pt>
                <c:pt idx="1558">
                  <c:v>1.2319999999999999E-4</c:v>
                </c:pt>
                <c:pt idx="1559">
                  <c:v>1.236E-4</c:v>
                </c:pt>
                <c:pt idx="1560">
                  <c:v>1.2400000000000001E-4</c:v>
                </c:pt>
                <c:pt idx="1561">
                  <c:v>1.2439999999999999E-4</c:v>
                </c:pt>
                <c:pt idx="1562">
                  <c:v>1.248E-4</c:v>
                </c:pt>
                <c:pt idx="1563">
                  <c:v>1.2520000000000001E-4</c:v>
                </c:pt>
                <c:pt idx="1564">
                  <c:v>1.2559999999999999E-4</c:v>
                </c:pt>
                <c:pt idx="1565">
                  <c:v>1.26E-4</c:v>
                </c:pt>
                <c:pt idx="1566">
                  <c:v>1.2639999999999998E-4</c:v>
                </c:pt>
                <c:pt idx="1567">
                  <c:v>1.2679999999999999E-4</c:v>
                </c:pt>
                <c:pt idx="1568">
                  <c:v>1.272E-4</c:v>
                </c:pt>
                <c:pt idx="1569">
                  <c:v>1.2759999999999998E-4</c:v>
                </c:pt>
                <c:pt idx="1570">
                  <c:v>1.2799999999999999E-4</c:v>
                </c:pt>
                <c:pt idx="1571">
                  <c:v>1.284E-4</c:v>
                </c:pt>
                <c:pt idx="1572">
                  <c:v>1.2879999999999999E-4</c:v>
                </c:pt>
                <c:pt idx="1573">
                  <c:v>1.292E-4</c:v>
                </c:pt>
                <c:pt idx="1574">
                  <c:v>1.2960000000000001E-4</c:v>
                </c:pt>
                <c:pt idx="1575">
                  <c:v>1.2999999999999999E-4</c:v>
                </c:pt>
                <c:pt idx="1576">
                  <c:v>1.304E-4</c:v>
                </c:pt>
                <c:pt idx="1577">
                  <c:v>1.3079999999999998E-4</c:v>
                </c:pt>
                <c:pt idx="1578">
                  <c:v>1.3119999999999999E-4</c:v>
                </c:pt>
                <c:pt idx="1579">
                  <c:v>1.316E-4</c:v>
                </c:pt>
                <c:pt idx="1580">
                  <c:v>1.3199999999999998E-4</c:v>
                </c:pt>
                <c:pt idx="1581">
                  <c:v>1.3239999999999999E-4</c:v>
                </c:pt>
                <c:pt idx="1582">
                  <c:v>1.328E-4</c:v>
                </c:pt>
                <c:pt idx="1583">
                  <c:v>1.3319999999999999E-4</c:v>
                </c:pt>
                <c:pt idx="1584">
                  <c:v>1.3359999999999999E-4</c:v>
                </c:pt>
                <c:pt idx="1585">
                  <c:v>1.34E-4</c:v>
                </c:pt>
                <c:pt idx="1586">
                  <c:v>1.3439999999999999E-4</c:v>
                </c:pt>
                <c:pt idx="1587">
                  <c:v>1.348E-4</c:v>
                </c:pt>
                <c:pt idx="1588">
                  <c:v>1.3520000000000001E-4</c:v>
                </c:pt>
                <c:pt idx="1589">
                  <c:v>1.3559999999999999E-4</c:v>
                </c:pt>
                <c:pt idx="1590">
                  <c:v>1.36E-4</c:v>
                </c:pt>
                <c:pt idx="1591">
                  <c:v>1.3639999999999998E-4</c:v>
                </c:pt>
                <c:pt idx="1592">
                  <c:v>1.3679999999999999E-4</c:v>
                </c:pt>
                <c:pt idx="1593">
                  <c:v>1.372E-4</c:v>
                </c:pt>
                <c:pt idx="1594">
                  <c:v>1.3759999999999998E-4</c:v>
                </c:pt>
                <c:pt idx="1595">
                  <c:v>1.3799999999999999E-4</c:v>
                </c:pt>
                <c:pt idx="1596">
                  <c:v>1.384E-4</c:v>
                </c:pt>
                <c:pt idx="1597">
                  <c:v>1.3879999999999999E-4</c:v>
                </c:pt>
                <c:pt idx="1598">
                  <c:v>1.392E-4</c:v>
                </c:pt>
                <c:pt idx="1599">
                  <c:v>1.3960000000000001E-4</c:v>
                </c:pt>
                <c:pt idx="1600">
                  <c:v>1.3999999999999999E-4</c:v>
                </c:pt>
                <c:pt idx="1601">
                  <c:v>1.404E-4</c:v>
                </c:pt>
                <c:pt idx="1602">
                  <c:v>1.4080000000000001E-4</c:v>
                </c:pt>
                <c:pt idx="1603">
                  <c:v>1.4119999999999999E-4</c:v>
                </c:pt>
                <c:pt idx="1604">
                  <c:v>1.416E-4</c:v>
                </c:pt>
                <c:pt idx="1605">
                  <c:v>1.4199999999999998E-4</c:v>
                </c:pt>
                <c:pt idx="1606">
                  <c:v>1.4239999999999999E-4</c:v>
                </c:pt>
                <c:pt idx="1607">
                  <c:v>1.428E-4</c:v>
                </c:pt>
                <c:pt idx="1608">
                  <c:v>1.4319999999999998E-4</c:v>
                </c:pt>
                <c:pt idx="1609">
                  <c:v>1.4359999999999999E-4</c:v>
                </c:pt>
                <c:pt idx="1610">
                  <c:v>1.44E-4</c:v>
                </c:pt>
                <c:pt idx="1611">
                  <c:v>1.4439999999999999E-4</c:v>
                </c:pt>
                <c:pt idx="1612">
                  <c:v>1.448E-4</c:v>
                </c:pt>
                <c:pt idx="1613">
                  <c:v>1.4520000000000001E-4</c:v>
                </c:pt>
                <c:pt idx="1614">
                  <c:v>1.4559999999999999E-4</c:v>
                </c:pt>
                <c:pt idx="1615">
                  <c:v>1.46E-4</c:v>
                </c:pt>
                <c:pt idx="1616">
                  <c:v>1.4639999999999998E-4</c:v>
                </c:pt>
                <c:pt idx="1617">
                  <c:v>1.4679999999999999E-4</c:v>
                </c:pt>
                <c:pt idx="1618">
                  <c:v>1.472E-4</c:v>
                </c:pt>
                <c:pt idx="1619">
                  <c:v>1.4759999999999998E-4</c:v>
                </c:pt>
                <c:pt idx="1620">
                  <c:v>1.4799999999999999E-4</c:v>
                </c:pt>
                <c:pt idx="1621">
                  <c:v>1.484E-4</c:v>
                </c:pt>
                <c:pt idx="1622">
                  <c:v>1.4879999999999998E-4</c:v>
                </c:pt>
                <c:pt idx="1623">
                  <c:v>1.4919999999999999E-4</c:v>
                </c:pt>
                <c:pt idx="1624">
                  <c:v>1.496E-4</c:v>
                </c:pt>
                <c:pt idx="1625">
                  <c:v>1.4999999999999999E-4</c:v>
                </c:pt>
                <c:pt idx="1626">
                  <c:v>1.504E-4</c:v>
                </c:pt>
                <c:pt idx="1627">
                  <c:v>1.5080000000000001E-4</c:v>
                </c:pt>
                <c:pt idx="1628">
                  <c:v>1.5119999999999999E-4</c:v>
                </c:pt>
                <c:pt idx="1629">
                  <c:v>1.516E-4</c:v>
                </c:pt>
                <c:pt idx="1630">
                  <c:v>1.5199999999999998E-4</c:v>
                </c:pt>
                <c:pt idx="1631">
                  <c:v>1.5239999999999999E-4</c:v>
                </c:pt>
                <c:pt idx="1632">
                  <c:v>1.528E-4</c:v>
                </c:pt>
                <c:pt idx="1633">
                  <c:v>1.5319999999999998E-4</c:v>
                </c:pt>
                <c:pt idx="1634">
                  <c:v>1.5359999999999999E-4</c:v>
                </c:pt>
                <c:pt idx="1635">
                  <c:v>1.54E-4</c:v>
                </c:pt>
                <c:pt idx="1636">
                  <c:v>1.5439999999999999E-4</c:v>
                </c:pt>
                <c:pt idx="1637">
                  <c:v>1.548E-4</c:v>
                </c:pt>
                <c:pt idx="1638">
                  <c:v>1.552E-4</c:v>
                </c:pt>
                <c:pt idx="1639">
                  <c:v>1.5559999999999999E-4</c:v>
                </c:pt>
                <c:pt idx="1640">
                  <c:v>1.56E-4</c:v>
                </c:pt>
                <c:pt idx="1641">
                  <c:v>1.5639999999999998E-4</c:v>
                </c:pt>
                <c:pt idx="1642">
                  <c:v>1.5679999999999999E-4</c:v>
                </c:pt>
                <c:pt idx="1643">
                  <c:v>1.572E-4</c:v>
                </c:pt>
                <c:pt idx="1644">
                  <c:v>1.5759999999999998E-4</c:v>
                </c:pt>
                <c:pt idx="1645">
                  <c:v>1.5799999999999999E-4</c:v>
                </c:pt>
                <c:pt idx="1646">
                  <c:v>1.584E-4</c:v>
                </c:pt>
                <c:pt idx="1647">
                  <c:v>1.5879999999999998E-4</c:v>
                </c:pt>
                <c:pt idx="1648">
                  <c:v>1.5919999999999999E-4</c:v>
                </c:pt>
                <c:pt idx="1649">
                  <c:v>1.596E-4</c:v>
                </c:pt>
                <c:pt idx="1650">
                  <c:v>1.5999999999999999E-4</c:v>
                </c:pt>
                <c:pt idx="1651">
                  <c:v>1.604E-4</c:v>
                </c:pt>
                <c:pt idx="1652">
                  <c:v>1.6080000000000001E-4</c:v>
                </c:pt>
                <c:pt idx="1653">
                  <c:v>1.6119999999999999E-4</c:v>
                </c:pt>
                <c:pt idx="1654">
                  <c:v>1.616E-4</c:v>
                </c:pt>
                <c:pt idx="1655">
                  <c:v>1.6199999999999998E-4</c:v>
                </c:pt>
                <c:pt idx="1656">
                  <c:v>1.6239999999999999E-4</c:v>
                </c:pt>
                <c:pt idx="1657">
                  <c:v>1.628E-4</c:v>
                </c:pt>
                <c:pt idx="1658">
                  <c:v>1.6319999999999998E-4</c:v>
                </c:pt>
                <c:pt idx="1659">
                  <c:v>1.6359999999999999E-4</c:v>
                </c:pt>
                <c:pt idx="1660">
                  <c:v>1.64E-4</c:v>
                </c:pt>
                <c:pt idx="1661">
                  <c:v>1.6439999999999998E-4</c:v>
                </c:pt>
                <c:pt idx="1662">
                  <c:v>1.6479999999999999E-4</c:v>
                </c:pt>
                <c:pt idx="1663">
                  <c:v>1.652E-4</c:v>
                </c:pt>
                <c:pt idx="1664">
                  <c:v>1.6559999999999999E-4</c:v>
                </c:pt>
                <c:pt idx="1665">
                  <c:v>1.66E-4</c:v>
                </c:pt>
                <c:pt idx="1666">
                  <c:v>1.6639999999999998E-4</c:v>
                </c:pt>
                <c:pt idx="1667">
                  <c:v>1.6679999999999999E-4</c:v>
                </c:pt>
                <c:pt idx="1668">
                  <c:v>1.672E-4</c:v>
                </c:pt>
                <c:pt idx="1669">
                  <c:v>1.6759999999999998E-4</c:v>
                </c:pt>
                <c:pt idx="1670">
                  <c:v>1.6799999999999999E-4</c:v>
                </c:pt>
                <c:pt idx="1671">
                  <c:v>1.684E-4</c:v>
                </c:pt>
                <c:pt idx="1672">
                  <c:v>1.6879999999999998E-4</c:v>
                </c:pt>
                <c:pt idx="1673">
                  <c:v>1.6919999999999999E-4</c:v>
                </c:pt>
                <c:pt idx="1674">
                  <c:v>1.696E-4</c:v>
                </c:pt>
                <c:pt idx="1675">
                  <c:v>1.6999999999999999E-4</c:v>
                </c:pt>
                <c:pt idx="1676">
                  <c:v>1.7039999999999999E-4</c:v>
                </c:pt>
                <c:pt idx="1677">
                  <c:v>1.708E-4</c:v>
                </c:pt>
                <c:pt idx="1678">
                  <c:v>1.7119999999999999E-4</c:v>
                </c:pt>
                <c:pt idx="1679">
                  <c:v>1.716E-4</c:v>
                </c:pt>
                <c:pt idx="1680">
                  <c:v>1.7199999999999998E-4</c:v>
                </c:pt>
                <c:pt idx="1681">
                  <c:v>1.7239999999999999E-4</c:v>
                </c:pt>
                <c:pt idx="1682">
                  <c:v>1.728E-4</c:v>
                </c:pt>
                <c:pt idx="1683">
                  <c:v>1.7319999999999998E-4</c:v>
                </c:pt>
                <c:pt idx="1684">
                  <c:v>1.7359999999999999E-4</c:v>
                </c:pt>
                <c:pt idx="1685">
                  <c:v>1.74E-4</c:v>
                </c:pt>
                <c:pt idx="1686">
                  <c:v>1.7439999999999998E-4</c:v>
                </c:pt>
                <c:pt idx="1687">
                  <c:v>1.7479999999999999E-4</c:v>
                </c:pt>
                <c:pt idx="1688">
                  <c:v>1.752E-4</c:v>
                </c:pt>
                <c:pt idx="1689">
                  <c:v>1.7559999999999999E-4</c:v>
                </c:pt>
                <c:pt idx="1690">
                  <c:v>1.76E-4</c:v>
                </c:pt>
                <c:pt idx="1691">
                  <c:v>1.7640000000000001E-4</c:v>
                </c:pt>
                <c:pt idx="1692">
                  <c:v>1.7679999999999999E-4</c:v>
                </c:pt>
                <c:pt idx="1693">
                  <c:v>1.772E-4</c:v>
                </c:pt>
                <c:pt idx="1694">
                  <c:v>1.7759999999999998E-4</c:v>
                </c:pt>
                <c:pt idx="1695">
                  <c:v>1.7799999999999999E-4</c:v>
                </c:pt>
                <c:pt idx="1696">
                  <c:v>1.784E-4</c:v>
                </c:pt>
                <c:pt idx="1697">
                  <c:v>1.7879999999999998E-4</c:v>
                </c:pt>
                <c:pt idx="1698">
                  <c:v>1.7919999999999999E-4</c:v>
                </c:pt>
                <c:pt idx="1699">
                  <c:v>1.796E-4</c:v>
                </c:pt>
                <c:pt idx="1700">
                  <c:v>1.7999999999999998E-4</c:v>
                </c:pt>
                <c:pt idx="1701">
                  <c:v>1.8039999999999999E-4</c:v>
                </c:pt>
                <c:pt idx="1702">
                  <c:v>1.808E-4</c:v>
                </c:pt>
                <c:pt idx="1703">
                  <c:v>1.8119999999999999E-4</c:v>
                </c:pt>
                <c:pt idx="1704">
                  <c:v>1.816E-4</c:v>
                </c:pt>
                <c:pt idx="1705">
                  <c:v>1.8199999999999998E-4</c:v>
                </c:pt>
                <c:pt idx="1706">
                  <c:v>1.8239999999999999E-4</c:v>
                </c:pt>
                <c:pt idx="1707">
                  <c:v>1.828E-4</c:v>
                </c:pt>
                <c:pt idx="1708">
                  <c:v>1.8319999999999998E-4</c:v>
                </c:pt>
                <c:pt idx="1709">
                  <c:v>1.8359999999999999E-4</c:v>
                </c:pt>
                <c:pt idx="1710">
                  <c:v>1.84E-4</c:v>
                </c:pt>
                <c:pt idx="1711">
                  <c:v>1.8439999999999998E-4</c:v>
                </c:pt>
                <c:pt idx="1712">
                  <c:v>1.8479999999999999E-4</c:v>
                </c:pt>
                <c:pt idx="1713">
                  <c:v>1.852E-4</c:v>
                </c:pt>
                <c:pt idx="1714">
                  <c:v>1.8559999999999998E-4</c:v>
                </c:pt>
                <c:pt idx="1715">
                  <c:v>1.8599999999999999E-4</c:v>
                </c:pt>
                <c:pt idx="1716">
                  <c:v>1.864E-4</c:v>
                </c:pt>
                <c:pt idx="1717">
                  <c:v>1.8679999999999999E-4</c:v>
                </c:pt>
                <c:pt idx="1718">
                  <c:v>1.872E-4</c:v>
                </c:pt>
                <c:pt idx="1719">
                  <c:v>1.8759999999999998E-4</c:v>
                </c:pt>
                <c:pt idx="1720">
                  <c:v>1.8799999999999999E-4</c:v>
                </c:pt>
                <c:pt idx="1721">
                  <c:v>1.884E-4</c:v>
                </c:pt>
                <c:pt idx="1722">
                  <c:v>1.8879999999999998E-4</c:v>
                </c:pt>
                <c:pt idx="1723">
                  <c:v>1.8919999999999999E-4</c:v>
                </c:pt>
                <c:pt idx="1724">
                  <c:v>1.896E-4</c:v>
                </c:pt>
                <c:pt idx="1725">
                  <c:v>1.8999999999999998E-4</c:v>
                </c:pt>
                <c:pt idx="1726">
                  <c:v>1.9039999999999999E-4</c:v>
                </c:pt>
                <c:pt idx="1727">
                  <c:v>1.908E-4</c:v>
                </c:pt>
                <c:pt idx="1728">
                  <c:v>1.9119999999999999E-4</c:v>
                </c:pt>
                <c:pt idx="1729">
                  <c:v>1.916E-4</c:v>
                </c:pt>
                <c:pt idx="1730">
                  <c:v>1.92E-4</c:v>
                </c:pt>
                <c:pt idx="1731">
                  <c:v>1.9239999999999999E-4</c:v>
                </c:pt>
                <c:pt idx="1732">
                  <c:v>1.928E-4</c:v>
                </c:pt>
                <c:pt idx="1733">
                  <c:v>1.9319999999999998E-4</c:v>
                </c:pt>
                <c:pt idx="1734">
                  <c:v>1.9359999999999999E-4</c:v>
                </c:pt>
                <c:pt idx="1735">
                  <c:v>1.94E-4</c:v>
                </c:pt>
                <c:pt idx="1736">
                  <c:v>1.9439999999999998E-4</c:v>
                </c:pt>
                <c:pt idx="1737">
                  <c:v>1.9479999999999999E-4</c:v>
                </c:pt>
                <c:pt idx="1738">
                  <c:v>1.952E-4</c:v>
                </c:pt>
                <c:pt idx="1739">
                  <c:v>1.9559999999999998E-4</c:v>
                </c:pt>
                <c:pt idx="1740">
                  <c:v>1.9599999999999999E-4</c:v>
                </c:pt>
                <c:pt idx="1741">
                  <c:v>1.964E-4</c:v>
                </c:pt>
                <c:pt idx="1742">
                  <c:v>1.9679999999999999E-4</c:v>
                </c:pt>
                <c:pt idx="1743">
                  <c:v>1.972E-4</c:v>
                </c:pt>
                <c:pt idx="1744">
                  <c:v>1.9759999999999998E-4</c:v>
                </c:pt>
                <c:pt idx="1745">
                  <c:v>1.9799999999999999E-4</c:v>
                </c:pt>
                <c:pt idx="1746">
                  <c:v>1.984E-4</c:v>
                </c:pt>
                <c:pt idx="1747">
                  <c:v>1.9879999999999998E-4</c:v>
                </c:pt>
                <c:pt idx="1748">
                  <c:v>1.9919999999999999E-4</c:v>
                </c:pt>
                <c:pt idx="1749">
                  <c:v>1.996E-4</c:v>
                </c:pt>
                <c:pt idx="1750">
                  <c:v>1.9999999999999998E-4</c:v>
                </c:pt>
                <c:pt idx="1751">
                  <c:v>2.0039999999999999E-4</c:v>
                </c:pt>
                <c:pt idx="1752">
                  <c:v>2.008E-4</c:v>
                </c:pt>
                <c:pt idx="1753">
                  <c:v>2.0119999999999998E-4</c:v>
                </c:pt>
                <c:pt idx="1754">
                  <c:v>2.0159999999999999E-4</c:v>
                </c:pt>
                <c:pt idx="1755">
                  <c:v>2.02E-4</c:v>
                </c:pt>
                <c:pt idx="1756">
                  <c:v>2.0239999999999999E-4</c:v>
                </c:pt>
                <c:pt idx="1757">
                  <c:v>2.028E-4</c:v>
                </c:pt>
                <c:pt idx="1758">
                  <c:v>2.0319999999999998E-4</c:v>
                </c:pt>
                <c:pt idx="1759">
                  <c:v>2.0359999999999999E-4</c:v>
                </c:pt>
                <c:pt idx="1760">
                  <c:v>2.04E-4</c:v>
                </c:pt>
                <c:pt idx="1761">
                  <c:v>2.0439999999999998E-4</c:v>
                </c:pt>
                <c:pt idx="1762">
                  <c:v>2.0479999999999999E-4</c:v>
                </c:pt>
                <c:pt idx="1763">
                  <c:v>2.052E-4</c:v>
                </c:pt>
                <c:pt idx="1764">
                  <c:v>2.0559999999999998E-4</c:v>
                </c:pt>
                <c:pt idx="1765">
                  <c:v>2.0599999999999999E-4</c:v>
                </c:pt>
                <c:pt idx="1766">
                  <c:v>2.064E-4</c:v>
                </c:pt>
                <c:pt idx="1767">
                  <c:v>2.0679999999999999E-4</c:v>
                </c:pt>
                <c:pt idx="1768">
                  <c:v>2.0719999999999999E-4</c:v>
                </c:pt>
                <c:pt idx="1769">
                  <c:v>2.0759999999999998E-4</c:v>
                </c:pt>
                <c:pt idx="1770">
                  <c:v>2.0799999999999999E-4</c:v>
                </c:pt>
                <c:pt idx="1771">
                  <c:v>2.084E-4</c:v>
                </c:pt>
                <c:pt idx="1772">
                  <c:v>2.0879999999999998E-4</c:v>
                </c:pt>
                <c:pt idx="1773">
                  <c:v>2.0919999999999999E-4</c:v>
                </c:pt>
                <c:pt idx="1774">
                  <c:v>2.096E-4</c:v>
                </c:pt>
                <c:pt idx="1775">
                  <c:v>2.0999999999999998E-4</c:v>
                </c:pt>
                <c:pt idx="1776">
                  <c:v>2.1039999999999999E-4</c:v>
                </c:pt>
                <c:pt idx="1777">
                  <c:v>2.108E-4</c:v>
                </c:pt>
                <c:pt idx="1778">
                  <c:v>2.1119999999999998E-4</c:v>
                </c:pt>
                <c:pt idx="1779">
                  <c:v>2.1159999999999999E-4</c:v>
                </c:pt>
                <c:pt idx="1780">
                  <c:v>2.12E-4</c:v>
                </c:pt>
                <c:pt idx="1781">
                  <c:v>2.1239999999999999E-4</c:v>
                </c:pt>
                <c:pt idx="1782">
                  <c:v>2.128E-4</c:v>
                </c:pt>
                <c:pt idx="1783">
                  <c:v>2.1319999999999998E-4</c:v>
                </c:pt>
                <c:pt idx="1784">
                  <c:v>2.1359999999999999E-4</c:v>
                </c:pt>
                <c:pt idx="1785">
                  <c:v>2.14E-4</c:v>
                </c:pt>
                <c:pt idx="1786">
                  <c:v>2.1439999999999998E-4</c:v>
                </c:pt>
                <c:pt idx="1787">
                  <c:v>2.1479999999999999E-4</c:v>
                </c:pt>
                <c:pt idx="1788">
                  <c:v>2.152E-4</c:v>
                </c:pt>
                <c:pt idx="1789">
                  <c:v>2.1559999999999998E-4</c:v>
                </c:pt>
                <c:pt idx="1790">
                  <c:v>2.1599999999999999E-4</c:v>
                </c:pt>
                <c:pt idx="1791">
                  <c:v>2.164E-4</c:v>
                </c:pt>
                <c:pt idx="1792">
                  <c:v>2.1679999999999998E-4</c:v>
                </c:pt>
                <c:pt idx="1793">
                  <c:v>2.1719999999999999E-4</c:v>
                </c:pt>
                <c:pt idx="1794">
                  <c:v>2.1759999999999998E-4</c:v>
                </c:pt>
                <c:pt idx="1795">
                  <c:v>2.1799999999999999E-4</c:v>
                </c:pt>
                <c:pt idx="1796">
                  <c:v>2.184E-4</c:v>
                </c:pt>
                <c:pt idx="1797">
                  <c:v>2.1879999999999998E-4</c:v>
                </c:pt>
                <c:pt idx="1798">
                  <c:v>2.1919999999999999E-4</c:v>
                </c:pt>
                <c:pt idx="1799">
                  <c:v>2.196E-4</c:v>
                </c:pt>
                <c:pt idx="1800">
                  <c:v>2.1999999999999998E-4</c:v>
                </c:pt>
                <c:pt idx="1801">
                  <c:v>2.2039999999999999E-4</c:v>
                </c:pt>
                <c:pt idx="1802">
                  <c:v>2.208E-4</c:v>
                </c:pt>
                <c:pt idx="1803">
                  <c:v>2.2119999999999998E-4</c:v>
                </c:pt>
                <c:pt idx="1804">
                  <c:v>2.2159999999999999E-4</c:v>
                </c:pt>
                <c:pt idx="1805">
                  <c:v>2.22E-4</c:v>
                </c:pt>
                <c:pt idx="1806">
                  <c:v>2.2239999999999998E-4</c:v>
                </c:pt>
                <c:pt idx="1807">
                  <c:v>2.2279999999999999E-4</c:v>
                </c:pt>
                <c:pt idx="1808">
                  <c:v>2.2319999999999998E-4</c:v>
                </c:pt>
                <c:pt idx="1809">
                  <c:v>2.2359999999999999E-4</c:v>
                </c:pt>
                <c:pt idx="1810">
                  <c:v>2.24E-4</c:v>
                </c:pt>
                <c:pt idx="1811">
                  <c:v>2.2439999999999998E-4</c:v>
                </c:pt>
                <c:pt idx="1812">
                  <c:v>2.2479999999999999E-4</c:v>
                </c:pt>
                <c:pt idx="1813">
                  <c:v>2.252E-4</c:v>
                </c:pt>
                <c:pt idx="1814">
                  <c:v>2.2559999999999998E-4</c:v>
                </c:pt>
                <c:pt idx="1815">
                  <c:v>2.2599999999999999E-4</c:v>
                </c:pt>
                <c:pt idx="1816">
                  <c:v>2.264E-4</c:v>
                </c:pt>
                <c:pt idx="1817">
                  <c:v>2.2679999999999998E-4</c:v>
                </c:pt>
                <c:pt idx="1818">
                  <c:v>2.2719999999999999E-4</c:v>
                </c:pt>
                <c:pt idx="1819">
                  <c:v>2.276E-4</c:v>
                </c:pt>
                <c:pt idx="1820">
                  <c:v>2.2799999999999999E-4</c:v>
                </c:pt>
                <c:pt idx="1821">
                  <c:v>2.284E-4</c:v>
                </c:pt>
                <c:pt idx="1822">
                  <c:v>2.2879999999999998E-4</c:v>
                </c:pt>
                <c:pt idx="1823">
                  <c:v>2.2919999999999999E-4</c:v>
                </c:pt>
                <c:pt idx="1824">
                  <c:v>2.296E-4</c:v>
                </c:pt>
                <c:pt idx="1825">
                  <c:v>2.2999999999999998E-4</c:v>
                </c:pt>
                <c:pt idx="1826">
                  <c:v>2.3039999999999999E-4</c:v>
                </c:pt>
                <c:pt idx="1827">
                  <c:v>2.308E-4</c:v>
                </c:pt>
                <c:pt idx="1828">
                  <c:v>2.3119999999999998E-4</c:v>
                </c:pt>
                <c:pt idx="1829">
                  <c:v>2.3159999999999999E-4</c:v>
                </c:pt>
                <c:pt idx="1830">
                  <c:v>2.32E-4</c:v>
                </c:pt>
                <c:pt idx="1831">
                  <c:v>2.3239999999999998E-4</c:v>
                </c:pt>
                <c:pt idx="1832">
                  <c:v>2.3279999999999999E-4</c:v>
                </c:pt>
                <c:pt idx="1833">
                  <c:v>2.3319999999999998E-4</c:v>
                </c:pt>
                <c:pt idx="1834">
                  <c:v>2.3359999999999999E-4</c:v>
                </c:pt>
                <c:pt idx="1835">
                  <c:v>2.34E-4</c:v>
                </c:pt>
                <c:pt idx="1836">
                  <c:v>2.3439999999999998E-4</c:v>
                </c:pt>
                <c:pt idx="1837">
                  <c:v>2.3479999999999999E-4</c:v>
                </c:pt>
                <c:pt idx="1838">
                  <c:v>2.352E-4</c:v>
                </c:pt>
                <c:pt idx="1839">
                  <c:v>2.3559999999999998E-4</c:v>
                </c:pt>
                <c:pt idx="1840">
                  <c:v>2.3599999999999999E-4</c:v>
                </c:pt>
                <c:pt idx="1841">
                  <c:v>2.364E-4</c:v>
                </c:pt>
                <c:pt idx="1842">
                  <c:v>2.3679999999999998E-4</c:v>
                </c:pt>
                <c:pt idx="1843">
                  <c:v>2.3719999999999999E-4</c:v>
                </c:pt>
                <c:pt idx="1844">
                  <c:v>2.376E-4</c:v>
                </c:pt>
                <c:pt idx="1845">
                  <c:v>2.3799999999999998E-4</c:v>
                </c:pt>
                <c:pt idx="1846">
                  <c:v>2.3839999999999999E-4</c:v>
                </c:pt>
                <c:pt idx="1847">
                  <c:v>2.3879999999999998E-4</c:v>
                </c:pt>
                <c:pt idx="1848">
                  <c:v>2.3919999999999999E-4</c:v>
                </c:pt>
                <c:pt idx="1849">
                  <c:v>2.396E-4</c:v>
                </c:pt>
                <c:pt idx="1850">
                  <c:v>2.3999999999999998E-4</c:v>
                </c:pt>
                <c:pt idx="1851">
                  <c:v>2.4039999999999999E-4</c:v>
                </c:pt>
                <c:pt idx="1852">
                  <c:v>2.408E-4</c:v>
                </c:pt>
                <c:pt idx="1853">
                  <c:v>2.4119999999999998E-4</c:v>
                </c:pt>
                <c:pt idx="1854">
                  <c:v>2.4159999999999999E-4</c:v>
                </c:pt>
                <c:pt idx="1855">
                  <c:v>2.42E-4</c:v>
                </c:pt>
                <c:pt idx="1856">
                  <c:v>2.4239999999999998E-4</c:v>
                </c:pt>
                <c:pt idx="1857">
                  <c:v>2.4279999999999999E-4</c:v>
                </c:pt>
                <c:pt idx="1858">
                  <c:v>2.432E-4</c:v>
                </c:pt>
                <c:pt idx="1859">
                  <c:v>2.4359999999999999E-4</c:v>
                </c:pt>
                <c:pt idx="1860">
                  <c:v>2.4399999999999999E-4</c:v>
                </c:pt>
                <c:pt idx="1861">
                  <c:v>2.4439999999999998E-4</c:v>
                </c:pt>
                <c:pt idx="1862">
                  <c:v>2.4479999999999999E-4</c:v>
                </c:pt>
                <c:pt idx="1863">
                  <c:v>2.452E-4</c:v>
                </c:pt>
                <c:pt idx="1864">
                  <c:v>2.4560000000000001E-4</c:v>
                </c:pt>
                <c:pt idx="1865">
                  <c:v>2.4599999999999996E-4</c:v>
                </c:pt>
                <c:pt idx="1866">
                  <c:v>2.4639999999999997E-4</c:v>
                </c:pt>
                <c:pt idx="1867">
                  <c:v>2.4679999999999998E-4</c:v>
                </c:pt>
                <c:pt idx="1868">
                  <c:v>2.4719999999999999E-4</c:v>
                </c:pt>
                <c:pt idx="1869">
                  <c:v>2.476E-4</c:v>
                </c:pt>
                <c:pt idx="1870">
                  <c:v>2.4800000000000001E-4</c:v>
                </c:pt>
                <c:pt idx="1871">
                  <c:v>2.4839999999999997E-4</c:v>
                </c:pt>
                <c:pt idx="1872">
                  <c:v>2.4879999999999998E-4</c:v>
                </c:pt>
                <c:pt idx="1873">
                  <c:v>2.4919999999999999E-4</c:v>
                </c:pt>
                <c:pt idx="1874">
                  <c:v>2.496E-4</c:v>
                </c:pt>
                <c:pt idx="1875">
                  <c:v>2.5000000000000001E-4</c:v>
                </c:pt>
                <c:pt idx="1876">
                  <c:v>2.5040000000000001E-4</c:v>
                </c:pt>
                <c:pt idx="1877">
                  <c:v>2.5079999999999997E-4</c:v>
                </c:pt>
                <c:pt idx="1878">
                  <c:v>2.5119999999999998E-4</c:v>
                </c:pt>
                <c:pt idx="1879">
                  <c:v>2.5159999999999999E-4</c:v>
                </c:pt>
                <c:pt idx="1880">
                  <c:v>2.52E-4</c:v>
                </c:pt>
                <c:pt idx="1881">
                  <c:v>2.5240000000000001E-4</c:v>
                </c:pt>
                <c:pt idx="1882">
                  <c:v>2.5279999999999996E-4</c:v>
                </c:pt>
                <c:pt idx="1883">
                  <c:v>2.5319999999999997E-4</c:v>
                </c:pt>
                <c:pt idx="1884">
                  <c:v>2.5359999999999998E-4</c:v>
                </c:pt>
                <c:pt idx="1885">
                  <c:v>2.5399999999999999E-4</c:v>
                </c:pt>
                <c:pt idx="1886">
                  <c:v>2.544E-4</c:v>
                </c:pt>
                <c:pt idx="1887">
                  <c:v>2.5480000000000001E-4</c:v>
                </c:pt>
                <c:pt idx="1888">
                  <c:v>2.5519999999999997E-4</c:v>
                </c:pt>
                <c:pt idx="1889">
                  <c:v>2.5559999999999998E-4</c:v>
                </c:pt>
                <c:pt idx="1890">
                  <c:v>2.5599999999999999E-4</c:v>
                </c:pt>
                <c:pt idx="1891">
                  <c:v>2.564E-4</c:v>
                </c:pt>
                <c:pt idx="1892">
                  <c:v>2.5680000000000001E-4</c:v>
                </c:pt>
                <c:pt idx="1893">
                  <c:v>2.5719999999999996E-4</c:v>
                </c:pt>
                <c:pt idx="1894">
                  <c:v>2.5759999999999997E-4</c:v>
                </c:pt>
                <c:pt idx="1895">
                  <c:v>2.5799999999999998E-4</c:v>
                </c:pt>
                <c:pt idx="1896">
                  <c:v>2.5839999999999999E-4</c:v>
                </c:pt>
                <c:pt idx="1897">
                  <c:v>2.588E-4</c:v>
                </c:pt>
                <c:pt idx="1898">
                  <c:v>2.5920000000000001E-4</c:v>
                </c:pt>
                <c:pt idx="1899">
                  <c:v>2.5959999999999997E-4</c:v>
                </c:pt>
                <c:pt idx="1900">
                  <c:v>2.5999999999999998E-4</c:v>
                </c:pt>
                <c:pt idx="1901">
                  <c:v>2.6039999999999999E-4</c:v>
                </c:pt>
                <c:pt idx="1902">
                  <c:v>2.608E-4</c:v>
                </c:pt>
                <c:pt idx="1903">
                  <c:v>2.6120000000000001E-4</c:v>
                </c:pt>
                <c:pt idx="1904">
                  <c:v>2.6159999999999996E-4</c:v>
                </c:pt>
                <c:pt idx="1905">
                  <c:v>2.6199999999999997E-4</c:v>
                </c:pt>
                <c:pt idx="1906">
                  <c:v>2.6239999999999998E-4</c:v>
                </c:pt>
                <c:pt idx="1907">
                  <c:v>2.6279999999999999E-4</c:v>
                </c:pt>
                <c:pt idx="1908">
                  <c:v>2.632E-4</c:v>
                </c:pt>
                <c:pt idx="1909">
                  <c:v>2.6360000000000001E-4</c:v>
                </c:pt>
                <c:pt idx="1910">
                  <c:v>2.6399999999999997E-4</c:v>
                </c:pt>
                <c:pt idx="1911">
                  <c:v>2.6439999999999998E-4</c:v>
                </c:pt>
                <c:pt idx="1912">
                  <c:v>2.6479999999999999E-4</c:v>
                </c:pt>
                <c:pt idx="1913">
                  <c:v>2.652E-4</c:v>
                </c:pt>
                <c:pt idx="1914">
                  <c:v>2.656E-4</c:v>
                </c:pt>
                <c:pt idx="1915">
                  <c:v>2.6600000000000001E-4</c:v>
                </c:pt>
                <c:pt idx="1916">
                  <c:v>2.6639999999999997E-4</c:v>
                </c:pt>
                <c:pt idx="1917">
                  <c:v>2.6679999999999998E-4</c:v>
                </c:pt>
                <c:pt idx="1918">
                  <c:v>2.6719999999999999E-4</c:v>
                </c:pt>
                <c:pt idx="1919">
                  <c:v>2.676E-4</c:v>
                </c:pt>
                <c:pt idx="1920">
                  <c:v>2.6800000000000001E-4</c:v>
                </c:pt>
                <c:pt idx="1921">
                  <c:v>2.6839999999999996E-4</c:v>
                </c:pt>
                <c:pt idx="1922">
                  <c:v>2.6879999999999997E-4</c:v>
                </c:pt>
                <c:pt idx="1923">
                  <c:v>2.6919999999999998E-4</c:v>
                </c:pt>
                <c:pt idx="1924">
                  <c:v>2.6959999999999999E-4</c:v>
                </c:pt>
                <c:pt idx="1925">
                  <c:v>2.7E-4</c:v>
                </c:pt>
                <c:pt idx="1926">
                  <c:v>2.7040000000000001E-4</c:v>
                </c:pt>
                <c:pt idx="1927">
                  <c:v>2.7079999999999997E-4</c:v>
                </c:pt>
                <c:pt idx="1928">
                  <c:v>2.7119999999999998E-4</c:v>
                </c:pt>
                <c:pt idx="1929">
                  <c:v>2.7159999999999999E-4</c:v>
                </c:pt>
                <c:pt idx="1930">
                  <c:v>2.72E-4</c:v>
                </c:pt>
                <c:pt idx="1931">
                  <c:v>2.7240000000000001E-4</c:v>
                </c:pt>
                <c:pt idx="1932">
                  <c:v>2.7279999999999996E-4</c:v>
                </c:pt>
                <c:pt idx="1933">
                  <c:v>2.7319999999999997E-4</c:v>
                </c:pt>
                <c:pt idx="1934">
                  <c:v>2.7359999999999998E-4</c:v>
                </c:pt>
                <c:pt idx="1935">
                  <c:v>2.7399999999999999E-4</c:v>
                </c:pt>
                <c:pt idx="1936">
                  <c:v>2.744E-4</c:v>
                </c:pt>
                <c:pt idx="1937">
                  <c:v>2.7480000000000001E-4</c:v>
                </c:pt>
                <c:pt idx="1938">
                  <c:v>2.7519999999999997E-4</c:v>
                </c:pt>
                <c:pt idx="1939">
                  <c:v>2.7559999999999998E-4</c:v>
                </c:pt>
                <c:pt idx="1940">
                  <c:v>2.7599999999999999E-4</c:v>
                </c:pt>
                <c:pt idx="1941">
                  <c:v>2.764E-4</c:v>
                </c:pt>
                <c:pt idx="1942">
                  <c:v>2.7680000000000001E-4</c:v>
                </c:pt>
                <c:pt idx="1943">
                  <c:v>2.7719999999999996E-4</c:v>
                </c:pt>
                <c:pt idx="1944">
                  <c:v>2.7759999999999997E-4</c:v>
                </c:pt>
                <c:pt idx="1945">
                  <c:v>2.7799999999999998E-4</c:v>
                </c:pt>
                <c:pt idx="1946">
                  <c:v>2.7839999999999999E-4</c:v>
                </c:pt>
                <c:pt idx="1947">
                  <c:v>2.788E-4</c:v>
                </c:pt>
                <c:pt idx="1948">
                  <c:v>2.7920000000000001E-4</c:v>
                </c:pt>
                <c:pt idx="1949">
                  <c:v>2.7959999999999997E-4</c:v>
                </c:pt>
                <c:pt idx="1950">
                  <c:v>2.7999999999999998E-4</c:v>
                </c:pt>
                <c:pt idx="1951">
                  <c:v>2.8039999999999999E-4</c:v>
                </c:pt>
                <c:pt idx="1952">
                  <c:v>2.8079999999999999E-4</c:v>
                </c:pt>
                <c:pt idx="1953">
                  <c:v>2.812E-4</c:v>
                </c:pt>
                <c:pt idx="1954">
                  <c:v>2.8160000000000001E-4</c:v>
                </c:pt>
                <c:pt idx="1955">
                  <c:v>2.8199999999999997E-4</c:v>
                </c:pt>
                <c:pt idx="1956">
                  <c:v>2.8239999999999998E-4</c:v>
                </c:pt>
                <c:pt idx="1957">
                  <c:v>2.8279999999999999E-4</c:v>
                </c:pt>
                <c:pt idx="1958">
                  <c:v>2.832E-4</c:v>
                </c:pt>
                <c:pt idx="1959">
                  <c:v>2.8360000000000001E-4</c:v>
                </c:pt>
                <c:pt idx="1960">
                  <c:v>2.8399999999999996E-4</c:v>
                </c:pt>
                <c:pt idx="1961">
                  <c:v>2.8439999999999997E-4</c:v>
                </c:pt>
                <c:pt idx="1962">
                  <c:v>2.8479999999999998E-4</c:v>
                </c:pt>
                <c:pt idx="1963">
                  <c:v>2.8519999999999999E-4</c:v>
                </c:pt>
                <c:pt idx="1964">
                  <c:v>2.856E-4</c:v>
                </c:pt>
                <c:pt idx="1965">
                  <c:v>2.8600000000000001E-4</c:v>
                </c:pt>
                <c:pt idx="1966">
                  <c:v>2.8639999999999997E-4</c:v>
                </c:pt>
                <c:pt idx="1967">
                  <c:v>2.8679999999999998E-4</c:v>
                </c:pt>
                <c:pt idx="1968">
                  <c:v>2.8719999999999999E-4</c:v>
                </c:pt>
                <c:pt idx="1969">
                  <c:v>2.876E-4</c:v>
                </c:pt>
                <c:pt idx="1970">
                  <c:v>2.8800000000000001E-4</c:v>
                </c:pt>
                <c:pt idx="1971">
                  <c:v>2.8839999999999996E-4</c:v>
                </c:pt>
                <c:pt idx="1972">
                  <c:v>2.8879999999999997E-4</c:v>
                </c:pt>
                <c:pt idx="1973">
                  <c:v>2.8919999999999998E-4</c:v>
                </c:pt>
                <c:pt idx="1974">
                  <c:v>2.8959999999999999E-4</c:v>
                </c:pt>
                <c:pt idx="1975">
                  <c:v>2.9E-4</c:v>
                </c:pt>
                <c:pt idx="1976">
                  <c:v>2.9040000000000001E-4</c:v>
                </c:pt>
                <c:pt idx="1977">
                  <c:v>2.9079999999999997E-4</c:v>
                </c:pt>
                <c:pt idx="1978">
                  <c:v>2.9119999999999998E-4</c:v>
                </c:pt>
                <c:pt idx="1979">
                  <c:v>2.9159999999999999E-4</c:v>
                </c:pt>
                <c:pt idx="1980">
                  <c:v>2.92E-4</c:v>
                </c:pt>
                <c:pt idx="1981">
                  <c:v>2.9240000000000001E-4</c:v>
                </c:pt>
                <c:pt idx="1982">
                  <c:v>2.9279999999999996E-4</c:v>
                </c:pt>
                <c:pt idx="1983">
                  <c:v>2.9319999999999997E-4</c:v>
                </c:pt>
                <c:pt idx="1984">
                  <c:v>2.9359999999999998E-4</c:v>
                </c:pt>
                <c:pt idx="1985">
                  <c:v>2.9399999999999999E-4</c:v>
                </c:pt>
                <c:pt idx="1986">
                  <c:v>2.944E-4</c:v>
                </c:pt>
                <c:pt idx="1987">
                  <c:v>2.9480000000000001E-4</c:v>
                </c:pt>
                <c:pt idx="1988">
                  <c:v>2.9519999999999997E-4</c:v>
                </c:pt>
                <c:pt idx="1989">
                  <c:v>2.9559999999999998E-4</c:v>
                </c:pt>
                <c:pt idx="1990">
                  <c:v>2.9599999999999998E-4</c:v>
                </c:pt>
                <c:pt idx="1991">
                  <c:v>2.9639999999999999E-4</c:v>
                </c:pt>
                <c:pt idx="1992">
                  <c:v>2.968E-4</c:v>
                </c:pt>
                <c:pt idx="1993">
                  <c:v>2.9719999999999996E-4</c:v>
                </c:pt>
                <c:pt idx="1994">
                  <c:v>2.9759999999999997E-4</c:v>
                </c:pt>
                <c:pt idx="1995">
                  <c:v>2.9799999999999998E-4</c:v>
                </c:pt>
                <c:pt idx="1996">
                  <c:v>2.9839999999999999E-4</c:v>
                </c:pt>
                <c:pt idx="1997">
                  <c:v>2.988E-4</c:v>
                </c:pt>
                <c:pt idx="1998">
                  <c:v>2.9920000000000001E-4</c:v>
                </c:pt>
                <c:pt idx="1999">
                  <c:v>2.9959999999999996E-4</c:v>
                </c:pt>
                <c:pt idx="2000">
                  <c:v>2.9999999999999997E-4</c:v>
                </c:pt>
                <c:pt idx="2001">
                  <c:v>3.0039999999999998E-4</c:v>
                </c:pt>
                <c:pt idx="2002">
                  <c:v>3.0079999999999999E-4</c:v>
                </c:pt>
                <c:pt idx="2003">
                  <c:v>3.012E-4</c:v>
                </c:pt>
                <c:pt idx="2004">
                  <c:v>3.0160000000000001E-4</c:v>
                </c:pt>
                <c:pt idx="2005">
                  <c:v>3.0199999999999997E-4</c:v>
                </c:pt>
                <c:pt idx="2006">
                  <c:v>3.0239999999999998E-4</c:v>
                </c:pt>
                <c:pt idx="2007">
                  <c:v>3.0279999999999999E-4</c:v>
                </c:pt>
                <c:pt idx="2008">
                  <c:v>3.032E-4</c:v>
                </c:pt>
                <c:pt idx="2009">
                  <c:v>3.0360000000000001E-4</c:v>
                </c:pt>
                <c:pt idx="2010">
                  <c:v>3.0399999999999996E-4</c:v>
                </c:pt>
                <c:pt idx="2011">
                  <c:v>3.0439999999999997E-4</c:v>
                </c:pt>
                <c:pt idx="2012">
                  <c:v>3.0479999999999998E-4</c:v>
                </c:pt>
                <c:pt idx="2013">
                  <c:v>3.0519999999999999E-4</c:v>
                </c:pt>
                <c:pt idx="2014">
                  <c:v>3.056E-4</c:v>
                </c:pt>
                <c:pt idx="2015">
                  <c:v>3.0600000000000001E-4</c:v>
                </c:pt>
                <c:pt idx="2016">
                  <c:v>3.0639999999999997E-4</c:v>
                </c:pt>
                <c:pt idx="2017">
                  <c:v>3.0679999999999998E-4</c:v>
                </c:pt>
                <c:pt idx="2018">
                  <c:v>3.0719999999999999E-4</c:v>
                </c:pt>
                <c:pt idx="2019">
                  <c:v>3.076E-4</c:v>
                </c:pt>
                <c:pt idx="2020">
                  <c:v>3.0800000000000001E-4</c:v>
                </c:pt>
                <c:pt idx="2021">
                  <c:v>3.0839999999999996E-4</c:v>
                </c:pt>
                <c:pt idx="2022">
                  <c:v>3.0879999999999997E-4</c:v>
                </c:pt>
                <c:pt idx="2023">
                  <c:v>3.0919999999999998E-4</c:v>
                </c:pt>
                <c:pt idx="2024">
                  <c:v>3.0959999999999999E-4</c:v>
                </c:pt>
                <c:pt idx="2025">
                  <c:v>3.1E-4</c:v>
                </c:pt>
                <c:pt idx="2026">
                  <c:v>3.1040000000000001E-4</c:v>
                </c:pt>
                <c:pt idx="2027">
                  <c:v>3.1079999999999997E-4</c:v>
                </c:pt>
                <c:pt idx="2028">
                  <c:v>3.1119999999999997E-4</c:v>
                </c:pt>
                <c:pt idx="2029">
                  <c:v>3.1159999999999998E-4</c:v>
                </c:pt>
                <c:pt idx="2030">
                  <c:v>3.1199999999999999E-4</c:v>
                </c:pt>
                <c:pt idx="2031">
                  <c:v>3.124E-4</c:v>
                </c:pt>
                <c:pt idx="2032">
                  <c:v>3.1279999999999996E-4</c:v>
                </c:pt>
                <c:pt idx="2033">
                  <c:v>3.1319999999999997E-4</c:v>
                </c:pt>
                <c:pt idx="2034">
                  <c:v>3.1359999999999998E-4</c:v>
                </c:pt>
                <c:pt idx="2035">
                  <c:v>3.1399999999999999E-4</c:v>
                </c:pt>
                <c:pt idx="2036">
                  <c:v>3.144E-4</c:v>
                </c:pt>
                <c:pt idx="2037">
                  <c:v>3.1480000000000001E-4</c:v>
                </c:pt>
                <c:pt idx="2038">
                  <c:v>3.1519999999999996E-4</c:v>
                </c:pt>
                <c:pt idx="2039">
                  <c:v>3.1559999999999997E-4</c:v>
                </c:pt>
                <c:pt idx="2040">
                  <c:v>3.1599999999999998E-4</c:v>
                </c:pt>
                <c:pt idx="2041">
                  <c:v>3.1639999999999999E-4</c:v>
                </c:pt>
                <c:pt idx="2042">
                  <c:v>3.168E-4</c:v>
                </c:pt>
                <c:pt idx="2043">
                  <c:v>3.1720000000000001E-4</c:v>
                </c:pt>
                <c:pt idx="2044">
                  <c:v>3.1759999999999997E-4</c:v>
                </c:pt>
                <c:pt idx="2045">
                  <c:v>3.1799999999999998E-4</c:v>
                </c:pt>
                <c:pt idx="2046">
                  <c:v>3.1839999999999999E-4</c:v>
                </c:pt>
                <c:pt idx="2047">
                  <c:v>3.188E-4</c:v>
                </c:pt>
                <c:pt idx="2048">
                  <c:v>3.1920000000000001E-4</c:v>
                </c:pt>
                <c:pt idx="2049">
                  <c:v>3.1959999999999996E-4</c:v>
                </c:pt>
                <c:pt idx="2050">
                  <c:v>3.1999999999999997E-4</c:v>
                </c:pt>
                <c:pt idx="2051">
                  <c:v>3.2039999999999998E-4</c:v>
                </c:pt>
                <c:pt idx="2052">
                  <c:v>3.2079999999999999E-4</c:v>
                </c:pt>
                <c:pt idx="2053">
                  <c:v>3.212E-4</c:v>
                </c:pt>
                <c:pt idx="2054">
                  <c:v>3.2160000000000001E-4</c:v>
                </c:pt>
                <c:pt idx="2055">
                  <c:v>3.2199999999999997E-4</c:v>
                </c:pt>
                <c:pt idx="2056">
                  <c:v>3.2239999999999998E-4</c:v>
                </c:pt>
                <c:pt idx="2057">
                  <c:v>3.2279999999999999E-4</c:v>
                </c:pt>
                <c:pt idx="2058">
                  <c:v>3.232E-4</c:v>
                </c:pt>
                <c:pt idx="2059">
                  <c:v>3.2360000000000001E-4</c:v>
                </c:pt>
                <c:pt idx="2060">
                  <c:v>3.2399999999999996E-4</c:v>
                </c:pt>
                <c:pt idx="2061">
                  <c:v>3.2439999999999997E-4</c:v>
                </c:pt>
                <c:pt idx="2062">
                  <c:v>3.2479999999999998E-4</c:v>
                </c:pt>
                <c:pt idx="2063">
                  <c:v>3.2519999999999999E-4</c:v>
                </c:pt>
                <c:pt idx="2064">
                  <c:v>3.256E-4</c:v>
                </c:pt>
                <c:pt idx="2065">
                  <c:v>3.2600000000000001E-4</c:v>
                </c:pt>
                <c:pt idx="2066">
                  <c:v>3.2639999999999996E-4</c:v>
                </c:pt>
                <c:pt idx="2067">
                  <c:v>3.2679999999999997E-4</c:v>
                </c:pt>
                <c:pt idx="2068">
                  <c:v>3.2719999999999998E-4</c:v>
                </c:pt>
                <c:pt idx="2069">
                  <c:v>3.2759999999999999E-4</c:v>
                </c:pt>
                <c:pt idx="2070">
                  <c:v>3.28E-4</c:v>
                </c:pt>
                <c:pt idx="2071">
                  <c:v>3.2839999999999996E-4</c:v>
                </c:pt>
                <c:pt idx="2072">
                  <c:v>3.2879999999999997E-4</c:v>
                </c:pt>
                <c:pt idx="2073">
                  <c:v>3.2919999999999998E-4</c:v>
                </c:pt>
                <c:pt idx="2074">
                  <c:v>3.2959999999999999E-4</c:v>
                </c:pt>
                <c:pt idx="2075">
                  <c:v>3.3E-4</c:v>
                </c:pt>
                <c:pt idx="2076">
                  <c:v>3.3040000000000001E-4</c:v>
                </c:pt>
                <c:pt idx="2077">
                  <c:v>3.3079999999999996E-4</c:v>
                </c:pt>
                <c:pt idx="2078">
                  <c:v>3.3119999999999997E-4</c:v>
                </c:pt>
                <c:pt idx="2079">
                  <c:v>3.3159999999999998E-4</c:v>
                </c:pt>
                <c:pt idx="2080">
                  <c:v>3.3199999999999999E-4</c:v>
                </c:pt>
                <c:pt idx="2081">
                  <c:v>3.324E-4</c:v>
                </c:pt>
                <c:pt idx="2082">
                  <c:v>3.3279999999999996E-4</c:v>
                </c:pt>
                <c:pt idx="2083">
                  <c:v>3.3319999999999997E-4</c:v>
                </c:pt>
                <c:pt idx="2084">
                  <c:v>3.3359999999999998E-4</c:v>
                </c:pt>
                <c:pt idx="2085">
                  <c:v>3.3399999999999999E-4</c:v>
                </c:pt>
                <c:pt idx="2086">
                  <c:v>3.344E-4</c:v>
                </c:pt>
                <c:pt idx="2087">
                  <c:v>3.3480000000000001E-4</c:v>
                </c:pt>
                <c:pt idx="2088">
                  <c:v>3.3519999999999996E-4</c:v>
                </c:pt>
                <c:pt idx="2089">
                  <c:v>3.3559999999999997E-4</c:v>
                </c:pt>
                <c:pt idx="2090">
                  <c:v>3.3599999999999998E-4</c:v>
                </c:pt>
                <c:pt idx="2091">
                  <c:v>3.3639999999999999E-4</c:v>
                </c:pt>
                <c:pt idx="2092">
                  <c:v>3.368E-4</c:v>
                </c:pt>
                <c:pt idx="2093">
                  <c:v>3.3720000000000001E-4</c:v>
                </c:pt>
                <c:pt idx="2094">
                  <c:v>3.3759999999999997E-4</c:v>
                </c:pt>
                <c:pt idx="2095">
                  <c:v>3.3799999999999998E-4</c:v>
                </c:pt>
                <c:pt idx="2096">
                  <c:v>3.3839999999999999E-4</c:v>
                </c:pt>
                <c:pt idx="2097">
                  <c:v>3.388E-4</c:v>
                </c:pt>
                <c:pt idx="2098">
                  <c:v>3.392E-4</c:v>
                </c:pt>
                <c:pt idx="2099">
                  <c:v>3.3959999999999996E-4</c:v>
                </c:pt>
                <c:pt idx="2100">
                  <c:v>3.3999999999999997E-4</c:v>
                </c:pt>
                <c:pt idx="2101">
                  <c:v>3.4039999999999998E-4</c:v>
                </c:pt>
                <c:pt idx="2102">
                  <c:v>3.4079999999999999E-4</c:v>
                </c:pt>
                <c:pt idx="2103">
                  <c:v>3.412E-4</c:v>
                </c:pt>
                <c:pt idx="2104">
                  <c:v>3.4160000000000001E-4</c:v>
                </c:pt>
                <c:pt idx="2105">
                  <c:v>3.4199999999999996E-4</c:v>
                </c:pt>
                <c:pt idx="2106">
                  <c:v>3.4239999999999997E-4</c:v>
                </c:pt>
                <c:pt idx="2107">
                  <c:v>3.4279999999999998E-4</c:v>
                </c:pt>
                <c:pt idx="2108">
                  <c:v>3.4319999999999999E-4</c:v>
                </c:pt>
                <c:pt idx="2109">
                  <c:v>3.436E-4</c:v>
                </c:pt>
                <c:pt idx="2110">
                  <c:v>3.4399999999999996E-4</c:v>
                </c:pt>
                <c:pt idx="2111">
                  <c:v>3.4439999999999997E-4</c:v>
                </c:pt>
                <c:pt idx="2112">
                  <c:v>3.4479999999999998E-4</c:v>
                </c:pt>
                <c:pt idx="2113">
                  <c:v>3.4519999999999999E-4</c:v>
                </c:pt>
                <c:pt idx="2114">
                  <c:v>3.456E-4</c:v>
                </c:pt>
                <c:pt idx="2115">
                  <c:v>3.4600000000000001E-4</c:v>
                </c:pt>
                <c:pt idx="2116">
                  <c:v>3.4639999999999996E-4</c:v>
                </c:pt>
                <c:pt idx="2117">
                  <c:v>3.4679999999999997E-4</c:v>
                </c:pt>
                <c:pt idx="2118">
                  <c:v>3.4719999999999998E-4</c:v>
                </c:pt>
                <c:pt idx="2119">
                  <c:v>3.4759999999999999E-4</c:v>
                </c:pt>
                <c:pt idx="2120">
                  <c:v>3.48E-4</c:v>
                </c:pt>
                <c:pt idx="2121">
                  <c:v>3.4839999999999996E-4</c:v>
                </c:pt>
                <c:pt idx="2122">
                  <c:v>3.4879999999999997E-4</c:v>
                </c:pt>
                <c:pt idx="2123">
                  <c:v>3.4919999999999998E-4</c:v>
                </c:pt>
                <c:pt idx="2124">
                  <c:v>3.4959999999999999E-4</c:v>
                </c:pt>
                <c:pt idx="2125">
                  <c:v>3.5E-4</c:v>
                </c:pt>
                <c:pt idx="2126">
                  <c:v>3.5040000000000001E-4</c:v>
                </c:pt>
                <c:pt idx="2127">
                  <c:v>3.5079999999999996E-4</c:v>
                </c:pt>
                <c:pt idx="2128">
                  <c:v>3.5119999999999997E-4</c:v>
                </c:pt>
                <c:pt idx="2129">
                  <c:v>3.5159999999999998E-4</c:v>
                </c:pt>
                <c:pt idx="2130">
                  <c:v>3.5199999999999999E-4</c:v>
                </c:pt>
                <c:pt idx="2131">
                  <c:v>3.524E-4</c:v>
                </c:pt>
                <c:pt idx="2132">
                  <c:v>3.5280000000000001E-4</c:v>
                </c:pt>
                <c:pt idx="2133">
                  <c:v>3.5319999999999997E-4</c:v>
                </c:pt>
                <c:pt idx="2134">
                  <c:v>3.5359999999999998E-4</c:v>
                </c:pt>
                <c:pt idx="2135">
                  <c:v>3.5399999999999999E-4</c:v>
                </c:pt>
                <c:pt idx="2136">
                  <c:v>3.5439999999999999E-4</c:v>
                </c:pt>
                <c:pt idx="2137">
                  <c:v>3.548E-4</c:v>
                </c:pt>
                <c:pt idx="2138">
                  <c:v>3.5519999999999996E-4</c:v>
                </c:pt>
                <c:pt idx="2139">
                  <c:v>3.5559999999999997E-4</c:v>
                </c:pt>
                <c:pt idx="2140">
                  <c:v>3.5599999999999998E-4</c:v>
                </c:pt>
                <c:pt idx="2141">
                  <c:v>3.5639999999999999E-4</c:v>
                </c:pt>
                <c:pt idx="2142">
                  <c:v>3.568E-4</c:v>
                </c:pt>
                <c:pt idx="2143">
                  <c:v>3.5720000000000001E-4</c:v>
                </c:pt>
                <c:pt idx="2144">
                  <c:v>3.5759999999999996E-4</c:v>
                </c:pt>
                <c:pt idx="2145">
                  <c:v>3.5799999999999997E-4</c:v>
                </c:pt>
                <c:pt idx="2146">
                  <c:v>3.5839999999999998E-4</c:v>
                </c:pt>
                <c:pt idx="2147">
                  <c:v>3.5879999999999999E-4</c:v>
                </c:pt>
                <c:pt idx="2148">
                  <c:v>3.592E-4</c:v>
                </c:pt>
                <c:pt idx="2149">
                  <c:v>3.5959999999999996E-4</c:v>
                </c:pt>
                <c:pt idx="2150">
                  <c:v>3.5999999999999997E-4</c:v>
                </c:pt>
                <c:pt idx="2151">
                  <c:v>3.6039999999999998E-4</c:v>
                </c:pt>
                <c:pt idx="2152">
                  <c:v>3.6079999999999999E-4</c:v>
                </c:pt>
                <c:pt idx="2153">
                  <c:v>3.612E-4</c:v>
                </c:pt>
                <c:pt idx="2154">
                  <c:v>3.6160000000000001E-4</c:v>
                </c:pt>
                <c:pt idx="2155">
                  <c:v>3.6199999999999996E-4</c:v>
                </c:pt>
                <c:pt idx="2156">
                  <c:v>3.6239999999999997E-4</c:v>
                </c:pt>
                <c:pt idx="2157">
                  <c:v>3.6279999999999998E-4</c:v>
                </c:pt>
                <c:pt idx="2158">
                  <c:v>3.6319999999999999E-4</c:v>
                </c:pt>
                <c:pt idx="2159">
                  <c:v>3.636E-4</c:v>
                </c:pt>
                <c:pt idx="2160">
                  <c:v>3.6399999999999996E-4</c:v>
                </c:pt>
                <c:pt idx="2161">
                  <c:v>3.6439999999999997E-4</c:v>
                </c:pt>
                <c:pt idx="2162">
                  <c:v>3.6479999999999998E-4</c:v>
                </c:pt>
                <c:pt idx="2163">
                  <c:v>3.6519999999999999E-4</c:v>
                </c:pt>
                <c:pt idx="2164">
                  <c:v>3.656E-4</c:v>
                </c:pt>
                <c:pt idx="2165">
                  <c:v>3.6600000000000001E-4</c:v>
                </c:pt>
                <c:pt idx="2166">
                  <c:v>3.6639999999999996E-4</c:v>
                </c:pt>
                <c:pt idx="2167">
                  <c:v>3.6679999999999997E-4</c:v>
                </c:pt>
                <c:pt idx="2168">
                  <c:v>3.6719999999999998E-4</c:v>
                </c:pt>
                <c:pt idx="2169">
                  <c:v>3.6759999999999999E-4</c:v>
                </c:pt>
                <c:pt idx="2170">
                  <c:v>3.68E-4</c:v>
                </c:pt>
                <c:pt idx="2171">
                  <c:v>3.6840000000000001E-4</c:v>
                </c:pt>
                <c:pt idx="2172">
                  <c:v>3.6879999999999997E-4</c:v>
                </c:pt>
                <c:pt idx="2173">
                  <c:v>3.6919999999999998E-4</c:v>
                </c:pt>
                <c:pt idx="2174">
                  <c:v>3.6959999999999998E-4</c:v>
                </c:pt>
                <c:pt idx="2175">
                  <c:v>3.6999999999999999E-4</c:v>
                </c:pt>
                <c:pt idx="2176">
                  <c:v>3.704E-4</c:v>
                </c:pt>
                <c:pt idx="2177">
                  <c:v>3.7079999999999996E-4</c:v>
                </c:pt>
                <c:pt idx="2178">
                  <c:v>3.7119999999999997E-4</c:v>
                </c:pt>
                <c:pt idx="2179">
                  <c:v>3.7159999999999998E-4</c:v>
                </c:pt>
                <c:pt idx="2180">
                  <c:v>3.7199999999999999E-4</c:v>
                </c:pt>
                <c:pt idx="2181">
                  <c:v>3.724E-4</c:v>
                </c:pt>
                <c:pt idx="2182">
                  <c:v>3.7280000000000001E-4</c:v>
                </c:pt>
                <c:pt idx="2183">
                  <c:v>3.7319999999999996E-4</c:v>
                </c:pt>
                <c:pt idx="2184">
                  <c:v>3.7359999999999997E-4</c:v>
                </c:pt>
                <c:pt idx="2185">
                  <c:v>3.7399999999999998E-4</c:v>
                </c:pt>
                <c:pt idx="2186">
                  <c:v>3.7439999999999999E-4</c:v>
                </c:pt>
                <c:pt idx="2187">
                  <c:v>3.748E-4</c:v>
                </c:pt>
                <c:pt idx="2188">
                  <c:v>3.7519999999999996E-4</c:v>
                </c:pt>
                <c:pt idx="2189">
                  <c:v>3.7559999999999997E-4</c:v>
                </c:pt>
                <c:pt idx="2190">
                  <c:v>3.7599999999999998E-4</c:v>
                </c:pt>
                <c:pt idx="2191">
                  <c:v>3.7639999999999999E-4</c:v>
                </c:pt>
                <c:pt idx="2192">
                  <c:v>3.768E-4</c:v>
                </c:pt>
                <c:pt idx="2193">
                  <c:v>3.7720000000000001E-4</c:v>
                </c:pt>
                <c:pt idx="2194">
                  <c:v>3.7759999999999996E-4</c:v>
                </c:pt>
                <c:pt idx="2195">
                  <c:v>3.7799999999999997E-4</c:v>
                </c:pt>
                <c:pt idx="2196">
                  <c:v>3.7839999999999998E-4</c:v>
                </c:pt>
                <c:pt idx="2197">
                  <c:v>3.7879999999999999E-4</c:v>
                </c:pt>
                <c:pt idx="2198">
                  <c:v>3.792E-4</c:v>
                </c:pt>
                <c:pt idx="2199">
                  <c:v>3.7959999999999996E-4</c:v>
                </c:pt>
                <c:pt idx="2200">
                  <c:v>3.7999999999999997E-4</c:v>
                </c:pt>
                <c:pt idx="2201">
                  <c:v>3.8039999999999998E-4</c:v>
                </c:pt>
                <c:pt idx="2202">
                  <c:v>3.8079999999999999E-4</c:v>
                </c:pt>
                <c:pt idx="2203">
                  <c:v>3.812E-4</c:v>
                </c:pt>
                <c:pt idx="2204">
                  <c:v>3.8160000000000001E-4</c:v>
                </c:pt>
                <c:pt idx="2205">
                  <c:v>3.8199999999999996E-4</c:v>
                </c:pt>
                <c:pt idx="2206">
                  <c:v>3.8239999999999997E-4</c:v>
                </c:pt>
                <c:pt idx="2207">
                  <c:v>3.8279999999999998E-4</c:v>
                </c:pt>
                <c:pt idx="2208">
                  <c:v>3.8319999999999999E-4</c:v>
                </c:pt>
                <c:pt idx="2209">
                  <c:v>3.836E-4</c:v>
                </c:pt>
                <c:pt idx="2210">
                  <c:v>3.8400000000000001E-4</c:v>
                </c:pt>
                <c:pt idx="2211">
                  <c:v>3.8439999999999997E-4</c:v>
                </c:pt>
                <c:pt idx="2212">
                  <c:v>3.8479999999999997E-4</c:v>
                </c:pt>
                <c:pt idx="2213">
                  <c:v>3.8519999999999998E-4</c:v>
                </c:pt>
                <c:pt idx="2214">
                  <c:v>3.8559999999999999E-4</c:v>
                </c:pt>
                <c:pt idx="2215">
                  <c:v>3.86E-4</c:v>
                </c:pt>
                <c:pt idx="2216">
                  <c:v>3.8639999999999996E-4</c:v>
                </c:pt>
                <c:pt idx="2217">
                  <c:v>3.8679999999999997E-4</c:v>
                </c:pt>
                <c:pt idx="2218">
                  <c:v>3.8719999999999998E-4</c:v>
                </c:pt>
                <c:pt idx="2219">
                  <c:v>3.8759999999999999E-4</c:v>
                </c:pt>
                <c:pt idx="2220">
                  <c:v>3.88E-4</c:v>
                </c:pt>
                <c:pt idx="2221">
                  <c:v>3.8840000000000001E-4</c:v>
                </c:pt>
                <c:pt idx="2222">
                  <c:v>3.8879999999999996E-4</c:v>
                </c:pt>
                <c:pt idx="2223">
                  <c:v>3.8919999999999997E-4</c:v>
                </c:pt>
                <c:pt idx="2224">
                  <c:v>3.8959999999999998E-4</c:v>
                </c:pt>
                <c:pt idx="2225">
                  <c:v>3.8999999999999999E-4</c:v>
                </c:pt>
                <c:pt idx="2226">
                  <c:v>3.904E-4</c:v>
                </c:pt>
                <c:pt idx="2227">
                  <c:v>3.9079999999999996E-4</c:v>
                </c:pt>
                <c:pt idx="2228">
                  <c:v>3.9119999999999997E-4</c:v>
                </c:pt>
                <c:pt idx="2229">
                  <c:v>3.9159999999999998E-4</c:v>
                </c:pt>
                <c:pt idx="2230">
                  <c:v>3.9199999999999999E-4</c:v>
                </c:pt>
                <c:pt idx="2231">
                  <c:v>3.924E-4</c:v>
                </c:pt>
                <c:pt idx="2232">
                  <c:v>3.9280000000000001E-4</c:v>
                </c:pt>
                <c:pt idx="2233">
                  <c:v>3.9319999999999996E-4</c:v>
                </c:pt>
                <c:pt idx="2234">
                  <c:v>3.9359999999999997E-4</c:v>
                </c:pt>
                <c:pt idx="2235">
                  <c:v>3.9399999999999998E-4</c:v>
                </c:pt>
                <c:pt idx="2236">
                  <c:v>3.9439999999999999E-4</c:v>
                </c:pt>
                <c:pt idx="2237">
                  <c:v>3.948E-4</c:v>
                </c:pt>
                <c:pt idx="2238">
                  <c:v>3.9519999999999996E-4</c:v>
                </c:pt>
                <c:pt idx="2239">
                  <c:v>3.9559999999999997E-4</c:v>
                </c:pt>
                <c:pt idx="2240">
                  <c:v>3.9599999999999998E-4</c:v>
                </c:pt>
                <c:pt idx="2241">
                  <c:v>3.9639999999999999E-4</c:v>
                </c:pt>
                <c:pt idx="2242">
                  <c:v>3.968E-4</c:v>
                </c:pt>
                <c:pt idx="2243">
                  <c:v>3.9720000000000001E-4</c:v>
                </c:pt>
                <c:pt idx="2244">
                  <c:v>3.9759999999999996E-4</c:v>
                </c:pt>
                <c:pt idx="2245">
                  <c:v>3.9799999999999997E-4</c:v>
                </c:pt>
                <c:pt idx="2246">
                  <c:v>3.9839999999999998E-4</c:v>
                </c:pt>
                <c:pt idx="2247">
                  <c:v>3.9879999999999999E-4</c:v>
                </c:pt>
                <c:pt idx="2248">
                  <c:v>3.992E-4</c:v>
                </c:pt>
                <c:pt idx="2249">
                  <c:v>3.9959999999999996E-4</c:v>
                </c:pt>
                <c:pt idx="2250">
                  <c:v>3.9999999999999996E-4</c:v>
                </c:pt>
                <c:pt idx="2251">
                  <c:v>4.0039999999999997E-4</c:v>
                </c:pt>
                <c:pt idx="2252">
                  <c:v>4.0079999999999998E-4</c:v>
                </c:pt>
                <c:pt idx="2253">
                  <c:v>4.0119999999999999E-4</c:v>
                </c:pt>
                <c:pt idx="2254">
                  <c:v>4.016E-4</c:v>
                </c:pt>
                <c:pt idx="2255">
                  <c:v>4.0199999999999996E-4</c:v>
                </c:pt>
                <c:pt idx="2256">
                  <c:v>4.0239999999999997E-4</c:v>
                </c:pt>
                <c:pt idx="2257">
                  <c:v>4.0279999999999998E-4</c:v>
                </c:pt>
                <c:pt idx="2258">
                  <c:v>4.0319999999999999E-4</c:v>
                </c:pt>
                <c:pt idx="2259">
                  <c:v>4.036E-4</c:v>
                </c:pt>
                <c:pt idx="2260">
                  <c:v>4.0400000000000001E-4</c:v>
                </c:pt>
                <c:pt idx="2261">
                  <c:v>4.0439999999999996E-4</c:v>
                </c:pt>
                <c:pt idx="2262">
                  <c:v>4.0479999999999997E-4</c:v>
                </c:pt>
                <c:pt idx="2263">
                  <c:v>4.0519999999999998E-4</c:v>
                </c:pt>
                <c:pt idx="2264">
                  <c:v>4.0559999999999999E-4</c:v>
                </c:pt>
                <c:pt idx="2265">
                  <c:v>4.06E-4</c:v>
                </c:pt>
                <c:pt idx="2266">
                  <c:v>4.0639999999999996E-4</c:v>
                </c:pt>
                <c:pt idx="2267">
                  <c:v>4.0679999999999997E-4</c:v>
                </c:pt>
                <c:pt idx="2268">
                  <c:v>4.0719999999999998E-4</c:v>
                </c:pt>
                <c:pt idx="2269">
                  <c:v>4.0759999999999999E-4</c:v>
                </c:pt>
                <c:pt idx="2270">
                  <c:v>4.08E-4</c:v>
                </c:pt>
                <c:pt idx="2271">
                  <c:v>4.0840000000000001E-4</c:v>
                </c:pt>
                <c:pt idx="2272">
                  <c:v>4.0879999999999996E-4</c:v>
                </c:pt>
                <c:pt idx="2273">
                  <c:v>4.0919999999999997E-4</c:v>
                </c:pt>
                <c:pt idx="2274">
                  <c:v>4.0959999999999998E-4</c:v>
                </c:pt>
                <c:pt idx="2275">
                  <c:v>4.0999999999999999E-4</c:v>
                </c:pt>
                <c:pt idx="2276">
                  <c:v>4.104E-4</c:v>
                </c:pt>
                <c:pt idx="2277">
                  <c:v>4.1079999999999996E-4</c:v>
                </c:pt>
                <c:pt idx="2278">
                  <c:v>4.1119999999999997E-4</c:v>
                </c:pt>
                <c:pt idx="2279">
                  <c:v>4.1159999999999998E-4</c:v>
                </c:pt>
                <c:pt idx="2280">
                  <c:v>4.1199999999999999E-4</c:v>
                </c:pt>
                <c:pt idx="2281">
                  <c:v>4.124E-4</c:v>
                </c:pt>
                <c:pt idx="2282">
                  <c:v>4.1280000000000001E-4</c:v>
                </c:pt>
                <c:pt idx="2283">
                  <c:v>4.1319999999999996E-4</c:v>
                </c:pt>
                <c:pt idx="2284">
                  <c:v>4.1359999999999997E-4</c:v>
                </c:pt>
                <c:pt idx="2285">
                  <c:v>4.1399999999999998E-4</c:v>
                </c:pt>
                <c:pt idx="2286">
                  <c:v>4.1439999999999999E-4</c:v>
                </c:pt>
                <c:pt idx="2287">
                  <c:v>4.148E-4</c:v>
                </c:pt>
                <c:pt idx="2288">
                  <c:v>4.1519999999999995E-4</c:v>
                </c:pt>
                <c:pt idx="2289">
                  <c:v>4.1559999999999996E-4</c:v>
                </c:pt>
                <c:pt idx="2290">
                  <c:v>4.1599999999999997E-4</c:v>
                </c:pt>
                <c:pt idx="2291">
                  <c:v>4.1639999999999998E-4</c:v>
                </c:pt>
                <c:pt idx="2292">
                  <c:v>4.1679999999999999E-4</c:v>
                </c:pt>
                <c:pt idx="2293">
                  <c:v>4.172E-4</c:v>
                </c:pt>
                <c:pt idx="2294">
                  <c:v>4.1759999999999996E-4</c:v>
                </c:pt>
                <c:pt idx="2295">
                  <c:v>4.1799999999999997E-4</c:v>
                </c:pt>
                <c:pt idx="2296">
                  <c:v>4.1839999999999998E-4</c:v>
                </c:pt>
                <c:pt idx="2297">
                  <c:v>4.1879999999999999E-4</c:v>
                </c:pt>
                <c:pt idx="2298">
                  <c:v>4.192E-4</c:v>
                </c:pt>
                <c:pt idx="2299">
                  <c:v>4.1960000000000001E-4</c:v>
                </c:pt>
                <c:pt idx="2300">
                  <c:v>4.1999999999999996E-4</c:v>
                </c:pt>
                <c:pt idx="2301">
                  <c:v>4.2039999999999997E-4</c:v>
                </c:pt>
                <c:pt idx="2302">
                  <c:v>4.2079999999999998E-4</c:v>
                </c:pt>
                <c:pt idx="2303">
                  <c:v>4.2119999999999999E-4</c:v>
                </c:pt>
                <c:pt idx="2304">
                  <c:v>4.216E-4</c:v>
                </c:pt>
                <c:pt idx="2305">
                  <c:v>4.2199999999999996E-4</c:v>
                </c:pt>
                <c:pt idx="2306">
                  <c:v>4.2239999999999997E-4</c:v>
                </c:pt>
                <c:pt idx="2307">
                  <c:v>4.2279999999999998E-4</c:v>
                </c:pt>
                <c:pt idx="2308">
                  <c:v>4.2319999999999999E-4</c:v>
                </c:pt>
                <c:pt idx="2309">
                  <c:v>4.236E-4</c:v>
                </c:pt>
                <c:pt idx="2310">
                  <c:v>4.2400000000000001E-4</c:v>
                </c:pt>
                <c:pt idx="2311">
                  <c:v>4.2439999999999996E-4</c:v>
                </c:pt>
                <c:pt idx="2312">
                  <c:v>4.2479999999999997E-4</c:v>
                </c:pt>
                <c:pt idx="2313">
                  <c:v>4.2519999999999998E-4</c:v>
                </c:pt>
                <c:pt idx="2314">
                  <c:v>4.2559999999999999E-4</c:v>
                </c:pt>
                <c:pt idx="2315">
                  <c:v>4.26E-4</c:v>
                </c:pt>
                <c:pt idx="2316">
                  <c:v>4.2639999999999996E-4</c:v>
                </c:pt>
                <c:pt idx="2317">
                  <c:v>4.2679999999999997E-4</c:v>
                </c:pt>
                <c:pt idx="2318">
                  <c:v>4.2719999999999998E-4</c:v>
                </c:pt>
                <c:pt idx="2319">
                  <c:v>4.2759999999999999E-4</c:v>
                </c:pt>
                <c:pt idx="2320">
                  <c:v>4.28E-4</c:v>
                </c:pt>
                <c:pt idx="2321">
                  <c:v>4.284E-4</c:v>
                </c:pt>
                <c:pt idx="2322">
                  <c:v>4.2879999999999996E-4</c:v>
                </c:pt>
                <c:pt idx="2323">
                  <c:v>4.2919999999999997E-4</c:v>
                </c:pt>
                <c:pt idx="2324">
                  <c:v>4.2959999999999998E-4</c:v>
                </c:pt>
                <c:pt idx="2325">
                  <c:v>4.2999999999999999E-4</c:v>
                </c:pt>
                <c:pt idx="2326">
                  <c:v>4.304E-4</c:v>
                </c:pt>
                <c:pt idx="2327">
                  <c:v>4.3079999999999995E-4</c:v>
                </c:pt>
                <c:pt idx="2328">
                  <c:v>4.3119999999999996E-4</c:v>
                </c:pt>
                <c:pt idx="2329">
                  <c:v>4.3159999999999997E-4</c:v>
                </c:pt>
                <c:pt idx="2330">
                  <c:v>4.3199999999999998E-4</c:v>
                </c:pt>
                <c:pt idx="2331">
                  <c:v>4.3239999999999999E-4</c:v>
                </c:pt>
                <c:pt idx="2332">
                  <c:v>4.328E-4</c:v>
                </c:pt>
                <c:pt idx="2333">
                  <c:v>4.3319999999999996E-4</c:v>
                </c:pt>
                <c:pt idx="2334">
                  <c:v>4.3359999999999997E-4</c:v>
                </c:pt>
                <c:pt idx="2335">
                  <c:v>4.3399999999999998E-4</c:v>
                </c:pt>
                <c:pt idx="2336">
                  <c:v>4.3439999999999999E-4</c:v>
                </c:pt>
                <c:pt idx="2337">
                  <c:v>4.348E-4</c:v>
                </c:pt>
                <c:pt idx="2338">
                  <c:v>4.3519999999999995E-4</c:v>
                </c:pt>
                <c:pt idx="2339">
                  <c:v>4.3559999999999996E-4</c:v>
                </c:pt>
                <c:pt idx="2340">
                  <c:v>4.3599999999999997E-4</c:v>
                </c:pt>
                <c:pt idx="2341">
                  <c:v>4.3639999999999998E-4</c:v>
                </c:pt>
                <c:pt idx="2342">
                  <c:v>4.3679999999999999E-4</c:v>
                </c:pt>
                <c:pt idx="2343">
                  <c:v>4.372E-4</c:v>
                </c:pt>
                <c:pt idx="2344">
                  <c:v>4.3759999999999996E-4</c:v>
                </c:pt>
                <c:pt idx="2345">
                  <c:v>4.3799999999999997E-4</c:v>
                </c:pt>
                <c:pt idx="2346">
                  <c:v>4.3839999999999998E-4</c:v>
                </c:pt>
                <c:pt idx="2347">
                  <c:v>4.3879999999999999E-4</c:v>
                </c:pt>
                <c:pt idx="2348">
                  <c:v>4.392E-4</c:v>
                </c:pt>
                <c:pt idx="2349">
                  <c:v>4.3960000000000001E-4</c:v>
                </c:pt>
                <c:pt idx="2350">
                  <c:v>4.3999999999999996E-4</c:v>
                </c:pt>
                <c:pt idx="2351">
                  <c:v>4.4039999999999997E-4</c:v>
                </c:pt>
                <c:pt idx="2352">
                  <c:v>4.4079999999999998E-4</c:v>
                </c:pt>
                <c:pt idx="2353">
                  <c:v>4.4119999999999999E-4</c:v>
                </c:pt>
                <c:pt idx="2354">
                  <c:v>4.416E-4</c:v>
                </c:pt>
                <c:pt idx="2355">
                  <c:v>4.4199999999999996E-4</c:v>
                </c:pt>
                <c:pt idx="2356">
                  <c:v>4.4239999999999997E-4</c:v>
                </c:pt>
                <c:pt idx="2357">
                  <c:v>4.4279999999999998E-4</c:v>
                </c:pt>
                <c:pt idx="2358">
                  <c:v>4.4319999999999999E-4</c:v>
                </c:pt>
                <c:pt idx="2359">
                  <c:v>4.4359999999999999E-4</c:v>
                </c:pt>
                <c:pt idx="2360">
                  <c:v>4.44E-4</c:v>
                </c:pt>
                <c:pt idx="2361">
                  <c:v>4.4439999999999996E-4</c:v>
                </c:pt>
                <c:pt idx="2362">
                  <c:v>4.4479999999999997E-4</c:v>
                </c:pt>
                <c:pt idx="2363">
                  <c:v>4.4519999999999998E-4</c:v>
                </c:pt>
                <c:pt idx="2364">
                  <c:v>4.4559999999999999E-4</c:v>
                </c:pt>
                <c:pt idx="2365">
                  <c:v>4.46E-4</c:v>
                </c:pt>
                <c:pt idx="2366">
                  <c:v>4.4639999999999995E-4</c:v>
                </c:pt>
                <c:pt idx="2367">
                  <c:v>4.4679999999999996E-4</c:v>
                </c:pt>
                <c:pt idx="2368">
                  <c:v>4.4719999999999997E-4</c:v>
                </c:pt>
                <c:pt idx="2369">
                  <c:v>4.4759999999999998E-4</c:v>
                </c:pt>
                <c:pt idx="2370">
                  <c:v>4.4799999999999999E-4</c:v>
                </c:pt>
                <c:pt idx="2371">
                  <c:v>4.484E-4</c:v>
                </c:pt>
                <c:pt idx="2372">
                  <c:v>4.4879999999999996E-4</c:v>
                </c:pt>
                <c:pt idx="2373">
                  <c:v>4.4919999999999997E-4</c:v>
                </c:pt>
                <c:pt idx="2374">
                  <c:v>4.4959999999999998E-4</c:v>
                </c:pt>
                <c:pt idx="2375">
                  <c:v>4.4999999999999999E-4</c:v>
                </c:pt>
                <c:pt idx="2376">
                  <c:v>4.504E-4</c:v>
                </c:pt>
                <c:pt idx="2377">
                  <c:v>4.5079999999999995E-4</c:v>
                </c:pt>
                <c:pt idx="2378">
                  <c:v>4.5119999999999996E-4</c:v>
                </c:pt>
                <c:pt idx="2379">
                  <c:v>4.5159999999999997E-4</c:v>
                </c:pt>
                <c:pt idx="2380">
                  <c:v>4.5199999999999998E-4</c:v>
                </c:pt>
                <c:pt idx="2381">
                  <c:v>4.5239999999999999E-4</c:v>
                </c:pt>
                <c:pt idx="2382">
                  <c:v>4.528E-4</c:v>
                </c:pt>
                <c:pt idx="2383">
                  <c:v>4.5319999999999996E-4</c:v>
                </c:pt>
                <c:pt idx="2384">
                  <c:v>4.5359999999999997E-4</c:v>
                </c:pt>
                <c:pt idx="2385">
                  <c:v>4.5399999999999998E-4</c:v>
                </c:pt>
                <c:pt idx="2386">
                  <c:v>4.5439999999999999E-4</c:v>
                </c:pt>
                <c:pt idx="2387">
                  <c:v>4.548E-4</c:v>
                </c:pt>
                <c:pt idx="2388">
                  <c:v>4.5520000000000001E-4</c:v>
                </c:pt>
                <c:pt idx="2389">
                  <c:v>4.5559999999999996E-4</c:v>
                </c:pt>
                <c:pt idx="2390">
                  <c:v>4.5599999999999997E-4</c:v>
                </c:pt>
                <c:pt idx="2391">
                  <c:v>4.5639999999999998E-4</c:v>
                </c:pt>
                <c:pt idx="2392">
                  <c:v>4.5679999999999999E-4</c:v>
                </c:pt>
                <c:pt idx="2393">
                  <c:v>4.572E-4</c:v>
                </c:pt>
                <c:pt idx="2394">
                  <c:v>4.5759999999999996E-4</c:v>
                </c:pt>
                <c:pt idx="2395">
                  <c:v>4.5799999999999997E-4</c:v>
                </c:pt>
                <c:pt idx="2396">
                  <c:v>4.5839999999999998E-4</c:v>
                </c:pt>
                <c:pt idx="2397">
                  <c:v>4.5879999999999998E-4</c:v>
                </c:pt>
                <c:pt idx="2398">
                  <c:v>4.5919999999999999E-4</c:v>
                </c:pt>
                <c:pt idx="2399">
                  <c:v>4.596E-4</c:v>
                </c:pt>
                <c:pt idx="2400">
                  <c:v>4.5999999999999996E-4</c:v>
                </c:pt>
                <c:pt idx="2401">
                  <c:v>4.6039999999999997E-4</c:v>
                </c:pt>
                <c:pt idx="2402">
                  <c:v>4.6079999999999998E-4</c:v>
                </c:pt>
                <c:pt idx="2403">
                  <c:v>4.6119999999999999E-4</c:v>
                </c:pt>
                <c:pt idx="2404">
                  <c:v>4.616E-4</c:v>
                </c:pt>
                <c:pt idx="2405">
                  <c:v>4.6199999999999995E-4</c:v>
                </c:pt>
                <c:pt idx="2406">
                  <c:v>4.6239999999999996E-4</c:v>
                </c:pt>
                <c:pt idx="2407">
                  <c:v>4.6279999999999997E-4</c:v>
                </c:pt>
                <c:pt idx="2408">
                  <c:v>4.6319999999999998E-4</c:v>
                </c:pt>
                <c:pt idx="2409">
                  <c:v>4.6359999999999999E-4</c:v>
                </c:pt>
                <c:pt idx="2410">
                  <c:v>4.64E-4</c:v>
                </c:pt>
                <c:pt idx="2411">
                  <c:v>4.6439999999999996E-4</c:v>
                </c:pt>
                <c:pt idx="2412">
                  <c:v>4.6479999999999997E-4</c:v>
                </c:pt>
                <c:pt idx="2413">
                  <c:v>4.6519999999999998E-4</c:v>
                </c:pt>
                <c:pt idx="2414">
                  <c:v>4.6559999999999999E-4</c:v>
                </c:pt>
                <c:pt idx="2415">
                  <c:v>4.66E-4</c:v>
                </c:pt>
                <c:pt idx="2416">
                  <c:v>4.6639999999999995E-4</c:v>
                </c:pt>
                <c:pt idx="2417">
                  <c:v>4.6679999999999996E-4</c:v>
                </c:pt>
                <c:pt idx="2418">
                  <c:v>4.6719999999999997E-4</c:v>
                </c:pt>
                <c:pt idx="2419">
                  <c:v>4.6759999999999998E-4</c:v>
                </c:pt>
                <c:pt idx="2420">
                  <c:v>4.6799999999999999E-4</c:v>
                </c:pt>
                <c:pt idx="2421">
                  <c:v>4.684E-4</c:v>
                </c:pt>
                <c:pt idx="2422">
                  <c:v>4.6879999999999996E-4</c:v>
                </c:pt>
                <c:pt idx="2423">
                  <c:v>4.6919999999999997E-4</c:v>
                </c:pt>
                <c:pt idx="2424">
                  <c:v>4.6959999999999998E-4</c:v>
                </c:pt>
                <c:pt idx="2425">
                  <c:v>4.6999999999999999E-4</c:v>
                </c:pt>
                <c:pt idx="2426">
                  <c:v>4.704E-4</c:v>
                </c:pt>
                <c:pt idx="2427">
                  <c:v>4.7080000000000001E-4</c:v>
                </c:pt>
                <c:pt idx="2428">
                  <c:v>4.7119999999999996E-4</c:v>
                </c:pt>
                <c:pt idx="2429">
                  <c:v>4.7159999999999997E-4</c:v>
                </c:pt>
                <c:pt idx="2430">
                  <c:v>4.7199999999999998E-4</c:v>
                </c:pt>
                <c:pt idx="2431">
                  <c:v>4.7239999999999999E-4</c:v>
                </c:pt>
                <c:pt idx="2432">
                  <c:v>4.728E-4</c:v>
                </c:pt>
                <c:pt idx="2433">
                  <c:v>4.7319999999999996E-4</c:v>
                </c:pt>
                <c:pt idx="2434">
                  <c:v>4.7359999999999997E-4</c:v>
                </c:pt>
                <c:pt idx="2435">
                  <c:v>4.7399999999999997E-4</c:v>
                </c:pt>
                <c:pt idx="2436">
                  <c:v>4.7439999999999998E-4</c:v>
                </c:pt>
                <c:pt idx="2437">
                  <c:v>4.7479999999999999E-4</c:v>
                </c:pt>
                <c:pt idx="2438">
                  <c:v>4.752E-4</c:v>
                </c:pt>
                <c:pt idx="2439">
                  <c:v>4.7559999999999996E-4</c:v>
                </c:pt>
                <c:pt idx="2440">
                  <c:v>4.7599999999999997E-4</c:v>
                </c:pt>
                <c:pt idx="2441">
                  <c:v>4.7639999999999998E-4</c:v>
                </c:pt>
                <c:pt idx="2442">
                  <c:v>4.7679999999999999E-4</c:v>
                </c:pt>
                <c:pt idx="2443">
                  <c:v>4.772E-4</c:v>
                </c:pt>
                <c:pt idx="2444">
                  <c:v>4.7759999999999995E-4</c:v>
                </c:pt>
                <c:pt idx="2445">
                  <c:v>4.7799999999999996E-4</c:v>
                </c:pt>
                <c:pt idx="2446">
                  <c:v>4.7839999999999997E-4</c:v>
                </c:pt>
                <c:pt idx="2447">
                  <c:v>4.7879999999999998E-4</c:v>
                </c:pt>
                <c:pt idx="2448">
                  <c:v>4.7919999999999999E-4</c:v>
                </c:pt>
                <c:pt idx="2449">
                  <c:v>4.796E-4</c:v>
                </c:pt>
                <c:pt idx="2450">
                  <c:v>4.7999999999999996E-4</c:v>
                </c:pt>
                <c:pt idx="2451">
                  <c:v>4.8039999999999997E-4</c:v>
                </c:pt>
                <c:pt idx="2452">
                  <c:v>4.8079999999999998E-4</c:v>
                </c:pt>
                <c:pt idx="2453">
                  <c:v>4.8119999999999999E-4</c:v>
                </c:pt>
                <c:pt idx="2454">
                  <c:v>4.816E-4</c:v>
                </c:pt>
                <c:pt idx="2455">
                  <c:v>4.8199999999999995E-4</c:v>
                </c:pt>
                <c:pt idx="2456">
                  <c:v>4.8239999999999996E-4</c:v>
                </c:pt>
                <c:pt idx="2457">
                  <c:v>4.8279999999999997E-4</c:v>
                </c:pt>
                <c:pt idx="2458">
                  <c:v>4.8319999999999998E-4</c:v>
                </c:pt>
                <c:pt idx="2459">
                  <c:v>4.8359999999999999E-4</c:v>
                </c:pt>
                <c:pt idx="2460">
                  <c:v>4.84E-4</c:v>
                </c:pt>
                <c:pt idx="2461">
                  <c:v>4.8439999999999996E-4</c:v>
                </c:pt>
                <c:pt idx="2462">
                  <c:v>4.8479999999999997E-4</c:v>
                </c:pt>
                <c:pt idx="2463">
                  <c:v>4.8519999999999998E-4</c:v>
                </c:pt>
                <c:pt idx="2464">
                  <c:v>4.8559999999999999E-4</c:v>
                </c:pt>
                <c:pt idx="2465">
                  <c:v>4.86E-4</c:v>
                </c:pt>
                <c:pt idx="2466">
                  <c:v>4.8640000000000001E-4</c:v>
                </c:pt>
                <c:pt idx="2467">
                  <c:v>4.8679999999999996E-4</c:v>
                </c:pt>
                <c:pt idx="2468">
                  <c:v>4.8719999999999997E-4</c:v>
                </c:pt>
                <c:pt idx="2469">
                  <c:v>4.8759999999999998E-4</c:v>
                </c:pt>
                <c:pt idx="2470">
                  <c:v>4.8799999999999999E-4</c:v>
                </c:pt>
                <c:pt idx="2471">
                  <c:v>4.8839999999999995E-4</c:v>
                </c:pt>
                <c:pt idx="2472">
                  <c:v>4.8879999999999996E-4</c:v>
                </c:pt>
                <c:pt idx="2473">
                  <c:v>4.8919999999999996E-4</c:v>
                </c:pt>
                <c:pt idx="2474">
                  <c:v>4.8959999999999997E-4</c:v>
                </c:pt>
                <c:pt idx="2475">
                  <c:v>4.8999999999999998E-4</c:v>
                </c:pt>
                <c:pt idx="2476">
                  <c:v>4.9039999999999999E-4</c:v>
                </c:pt>
                <c:pt idx="2477">
                  <c:v>4.908E-4</c:v>
                </c:pt>
                <c:pt idx="2478">
                  <c:v>4.9120000000000001E-4</c:v>
                </c:pt>
                <c:pt idx="2479">
                  <c:v>4.9160000000000002E-4</c:v>
                </c:pt>
                <c:pt idx="2480">
                  <c:v>4.9199999999999992E-4</c:v>
                </c:pt>
                <c:pt idx="2481">
                  <c:v>4.9239999999999993E-4</c:v>
                </c:pt>
                <c:pt idx="2482">
                  <c:v>4.9279999999999994E-4</c:v>
                </c:pt>
                <c:pt idx="2483">
                  <c:v>4.9319999999999995E-4</c:v>
                </c:pt>
                <c:pt idx="2484">
                  <c:v>4.9359999999999996E-4</c:v>
                </c:pt>
                <c:pt idx="2485">
                  <c:v>4.9399999999999997E-4</c:v>
                </c:pt>
                <c:pt idx="2486">
                  <c:v>4.9439999999999998E-4</c:v>
                </c:pt>
                <c:pt idx="2487">
                  <c:v>4.9479999999999999E-4</c:v>
                </c:pt>
                <c:pt idx="2488">
                  <c:v>4.952E-4</c:v>
                </c:pt>
                <c:pt idx="2489">
                  <c:v>4.9560000000000001E-4</c:v>
                </c:pt>
                <c:pt idx="2490">
                  <c:v>4.9600000000000002E-4</c:v>
                </c:pt>
                <c:pt idx="2491">
                  <c:v>4.9640000000000003E-4</c:v>
                </c:pt>
                <c:pt idx="2492">
                  <c:v>4.9679999999999993E-4</c:v>
                </c:pt>
                <c:pt idx="2493">
                  <c:v>4.9719999999999994E-4</c:v>
                </c:pt>
                <c:pt idx="2494">
                  <c:v>4.9759999999999995E-4</c:v>
                </c:pt>
                <c:pt idx="2495">
                  <c:v>4.9799999999999996E-4</c:v>
                </c:pt>
                <c:pt idx="2496">
                  <c:v>4.9839999999999997E-4</c:v>
                </c:pt>
                <c:pt idx="2497">
                  <c:v>4.9879999999999998E-4</c:v>
                </c:pt>
                <c:pt idx="2498">
                  <c:v>4.9919999999999999E-4</c:v>
                </c:pt>
              </c:numCache>
            </c:numRef>
          </c:cat>
          <c:val>
            <c:numRef>
              <c:f>multivibratore!$F$2:$F$2500</c:f>
              <c:numCache>
                <c:formatCode>##.00######</c:formatCode>
                <c:ptCount val="24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10.4</c:v>
                </c:pt>
                <c:pt idx="4">
                  <c:v>10.200000000000001</c:v>
                </c:pt>
                <c:pt idx="5">
                  <c:v>10</c:v>
                </c:pt>
                <c:pt idx="6">
                  <c:v>10</c:v>
                </c:pt>
                <c:pt idx="7">
                  <c:v>10.200000000000001</c:v>
                </c:pt>
                <c:pt idx="8">
                  <c:v>10</c:v>
                </c:pt>
                <c:pt idx="9">
                  <c:v>10</c:v>
                </c:pt>
                <c:pt idx="10">
                  <c:v>10.200000000000001</c:v>
                </c:pt>
                <c:pt idx="11">
                  <c:v>10</c:v>
                </c:pt>
                <c:pt idx="12">
                  <c:v>9.8000000000000007</c:v>
                </c:pt>
                <c:pt idx="13">
                  <c:v>10</c:v>
                </c:pt>
                <c:pt idx="14">
                  <c:v>10</c:v>
                </c:pt>
                <c:pt idx="15">
                  <c:v>10.200000000000001</c:v>
                </c:pt>
                <c:pt idx="16">
                  <c:v>10.200000000000001</c:v>
                </c:pt>
                <c:pt idx="17">
                  <c:v>10.200000000000001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10.200000000000001</c:v>
                </c:pt>
                <c:pt idx="22">
                  <c:v>10.200000000000001</c:v>
                </c:pt>
                <c:pt idx="23">
                  <c:v>10.200000000000001</c:v>
                </c:pt>
                <c:pt idx="24">
                  <c:v>10</c:v>
                </c:pt>
                <c:pt idx="25">
                  <c:v>10.200000000000001</c:v>
                </c:pt>
                <c:pt idx="26">
                  <c:v>10</c:v>
                </c:pt>
                <c:pt idx="27">
                  <c:v>9.8000000000000007</c:v>
                </c:pt>
                <c:pt idx="28">
                  <c:v>10</c:v>
                </c:pt>
                <c:pt idx="29">
                  <c:v>10.200000000000001</c:v>
                </c:pt>
                <c:pt idx="30">
                  <c:v>10</c:v>
                </c:pt>
                <c:pt idx="31">
                  <c:v>10.200000000000001</c:v>
                </c:pt>
                <c:pt idx="32">
                  <c:v>10.200000000000001</c:v>
                </c:pt>
                <c:pt idx="33">
                  <c:v>10.200000000000001</c:v>
                </c:pt>
                <c:pt idx="34">
                  <c:v>10</c:v>
                </c:pt>
                <c:pt idx="35">
                  <c:v>10.200000000000001</c:v>
                </c:pt>
                <c:pt idx="36">
                  <c:v>9.8000000000000007</c:v>
                </c:pt>
                <c:pt idx="37">
                  <c:v>10</c:v>
                </c:pt>
                <c:pt idx="38">
                  <c:v>10.200000000000001</c:v>
                </c:pt>
                <c:pt idx="39">
                  <c:v>10.200000000000001</c:v>
                </c:pt>
                <c:pt idx="40">
                  <c:v>9.8000000000000007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9.8000000000000007</c:v>
                </c:pt>
                <c:pt idx="55">
                  <c:v>10</c:v>
                </c:pt>
                <c:pt idx="56">
                  <c:v>10.200000000000001</c:v>
                </c:pt>
                <c:pt idx="57">
                  <c:v>10</c:v>
                </c:pt>
                <c:pt idx="58">
                  <c:v>10.200000000000001</c:v>
                </c:pt>
                <c:pt idx="59">
                  <c:v>10</c:v>
                </c:pt>
                <c:pt idx="60">
                  <c:v>9.8000000000000007</c:v>
                </c:pt>
                <c:pt idx="61">
                  <c:v>10</c:v>
                </c:pt>
                <c:pt idx="62">
                  <c:v>10.200000000000001</c:v>
                </c:pt>
                <c:pt idx="63">
                  <c:v>9.8000000000000007</c:v>
                </c:pt>
                <c:pt idx="64">
                  <c:v>9.8000000000000007</c:v>
                </c:pt>
                <c:pt idx="65">
                  <c:v>10</c:v>
                </c:pt>
                <c:pt idx="66">
                  <c:v>9.8000000000000007</c:v>
                </c:pt>
                <c:pt idx="67">
                  <c:v>10</c:v>
                </c:pt>
                <c:pt idx="68">
                  <c:v>9.8000000000000007</c:v>
                </c:pt>
                <c:pt idx="69">
                  <c:v>9.8000000000000007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9.8000000000000007</c:v>
                </c:pt>
                <c:pt idx="78">
                  <c:v>9.8000000000000007</c:v>
                </c:pt>
                <c:pt idx="79">
                  <c:v>9.8000000000000007</c:v>
                </c:pt>
                <c:pt idx="80">
                  <c:v>10</c:v>
                </c:pt>
                <c:pt idx="81">
                  <c:v>9.8000000000000007</c:v>
                </c:pt>
                <c:pt idx="82">
                  <c:v>10</c:v>
                </c:pt>
                <c:pt idx="83">
                  <c:v>9.8000000000000007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9.8000000000000007</c:v>
                </c:pt>
                <c:pt idx="89">
                  <c:v>10.200000000000001</c:v>
                </c:pt>
                <c:pt idx="90">
                  <c:v>10</c:v>
                </c:pt>
                <c:pt idx="91">
                  <c:v>10.200000000000001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9.6000000000000014</c:v>
                </c:pt>
                <c:pt idx="96">
                  <c:v>9.8000000000000007</c:v>
                </c:pt>
                <c:pt idx="97">
                  <c:v>10.200000000000001</c:v>
                </c:pt>
                <c:pt idx="98">
                  <c:v>10.200000000000001</c:v>
                </c:pt>
                <c:pt idx="99">
                  <c:v>9.8000000000000007</c:v>
                </c:pt>
                <c:pt idx="100">
                  <c:v>10</c:v>
                </c:pt>
                <c:pt idx="101">
                  <c:v>9.6000000000000014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9.8000000000000007</c:v>
                </c:pt>
                <c:pt idx="108">
                  <c:v>10</c:v>
                </c:pt>
                <c:pt idx="109">
                  <c:v>10</c:v>
                </c:pt>
                <c:pt idx="110">
                  <c:v>9.8000000000000007</c:v>
                </c:pt>
                <c:pt idx="111">
                  <c:v>10</c:v>
                </c:pt>
                <c:pt idx="112">
                  <c:v>10</c:v>
                </c:pt>
                <c:pt idx="113">
                  <c:v>9.8000000000000007</c:v>
                </c:pt>
                <c:pt idx="114">
                  <c:v>9.8000000000000007</c:v>
                </c:pt>
                <c:pt idx="115">
                  <c:v>10</c:v>
                </c:pt>
                <c:pt idx="116">
                  <c:v>9.8000000000000007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9.8000000000000007</c:v>
                </c:pt>
                <c:pt idx="122">
                  <c:v>10</c:v>
                </c:pt>
                <c:pt idx="123">
                  <c:v>9.8000000000000007</c:v>
                </c:pt>
                <c:pt idx="124">
                  <c:v>9.8000000000000007</c:v>
                </c:pt>
                <c:pt idx="125">
                  <c:v>10</c:v>
                </c:pt>
                <c:pt idx="126">
                  <c:v>9.8000000000000007</c:v>
                </c:pt>
                <c:pt idx="127">
                  <c:v>9.8000000000000007</c:v>
                </c:pt>
                <c:pt idx="128">
                  <c:v>10</c:v>
                </c:pt>
                <c:pt idx="129">
                  <c:v>10.200000000000001</c:v>
                </c:pt>
                <c:pt idx="130">
                  <c:v>10</c:v>
                </c:pt>
                <c:pt idx="131">
                  <c:v>10</c:v>
                </c:pt>
                <c:pt idx="132">
                  <c:v>10.200000000000001</c:v>
                </c:pt>
                <c:pt idx="133">
                  <c:v>9.8000000000000007</c:v>
                </c:pt>
                <c:pt idx="134">
                  <c:v>10</c:v>
                </c:pt>
                <c:pt idx="135">
                  <c:v>10</c:v>
                </c:pt>
                <c:pt idx="136">
                  <c:v>9.8000000000000007</c:v>
                </c:pt>
                <c:pt idx="137">
                  <c:v>10</c:v>
                </c:pt>
                <c:pt idx="138">
                  <c:v>9.8000000000000007</c:v>
                </c:pt>
                <c:pt idx="139">
                  <c:v>9.8000000000000007</c:v>
                </c:pt>
                <c:pt idx="140">
                  <c:v>9.8000000000000007</c:v>
                </c:pt>
                <c:pt idx="141">
                  <c:v>10.200000000000001</c:v>
                </c:pt>
                <c:pt idx="142">
                  <c:v>10</c:v>
                </c:pt>
                <c:pt idx="143">
                  <c:v>9.8000000000000007</c:v>
                </c:pt>
                <c:pt idx="144">
                  <c:v>9.8000000000000007</c:v>
                </c:pt>
                <c:pt idx="145">
                  <c:v>9.8000000000000007</c:v>
                </c:pt>
                <c:pt idx="146">
                  <c:v>9.6000000000000014</c:v>
                </c:pt>
                <c:pt idx="147">
                  <c:v>9.8000000000000007</c:v>
                </c:pt>
                <c:pt idx="148">
                  <c:v>9.8000000000000007</c:v>
                </c:pt>
                <c:pt idx="149">
                  <c:v>9.8000000000000007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9</c:v>
                </c:pt>
                <c:pt idx="154">
                  <c:v>5</c:v>
                </c:pt>
                <c:pt idx="155">
                  <c:v>0.2</c:v>
                </c:pt>
                <c:pt idx="156">
                  <c:v>-4.2</c:v>
                </c:pt>
                <c:pt idx="157">
                  <c:v>-8.8000000000000007</c:v>
                </c:pt>
                <c:pt idx="158">
                  <c:v>-9.6000000000000014</c:v>
                </c:pt>
                <c:pt idx="159">
                  <c:v>-9.4</c:v>
                </c:pt>
                <c:pt idx="160">
                  <c:v>-9.4</c:v>
                </c:pt>
                <c:pt idx="161">
                  <c:v>-9.4</c:v>
                </c:pt>
                <c:pt idx="162">
                  <c:v>-9.2000000000000011</c:v>
                </c:pt>
                <c:pt idx="163">
                  <c:v>-9.8000000000000007</c:v>
                </c:pt>
                <c:pt idx="164">
                  <c:v>-9.2000000000000011</c:v>
                </c:pt>
                <c:pt idx="165">
                  <c:v>-9.4</c:v>
                </c:pt>
                <c:pt idx="166">
                  <c:v>-9.6000000000000014</c:v>
                </c:pt>
                <c:pt idx="167">
                  <c:v>-9.4</c:v>
                </c:pt>
                <c:pt idx="168">
                  <c:v>-9.2000000000000011</c:v>
                </c:pt>
                <c:pt idx="169">
                  <c:v>-9.6000000000000014</c:v>
                </c:pt>
                <c:pt idx="170">
                  <c:v>-9.4</c:v>
                </c:pt>
                <c:pt idx="171">
                  <c:v>-9.4</c:v>
                </c:pt>
                <c:pt idx="172">
                  <c:v>-9.6000000000000014</c:v>
                </c:pt>
                <c:pt idx="173">
                  <c:v>-9.2000000000000011</c:v>
                </c:pt>
                <c:pt idx="174">
                  <c:v>-9.6000000000000014</c:v>
                </c:pt>
                <c:pt idx="175">
                  <c:v>-9.6000000000000014</c:v>
                </c:pt>
                <c:pt idx="176">
                  <c:v>-9.6000000000000014</c:v>
                </c:pt>
                <c:pt idx="177">
                  <c:v>-9.6000000000000014</c:v>
                </c:pt>
                <c:pt idx="178">
                  <c:v>-9.6000000000000014</c:v>
                </c:pt>
                <c:pt idx="179">
                  <c:v>-9.4</c:v>
                </c:pt>
                <c:pt idx="180">
                  <c:v>-9.2000000000000011</c:v>
                </c:pt>
                <c:pt idx="181">
                  <c:v>-9.8000000000000007</c:v>
                </c:pt>
                <c:pt idx="182">
                  <c:v>-9.8000000000000007</c:v>
                </c:pt>
                <c:pt idx="183">
                  <c:v>-9.6000000000000014</c:v>
                </c:pt>
                <c:pt idx="184">
                  <c:v>-9.6000000000000014</c:v>
                </c:pt>
                <c:pt idx="185">
                  <c:v>-9.6000000000000014</c:v>
                </c:pt>
                <c:pt idx="186">
                  <c:v>-9.8000000000000007</c:v>
                </c:pt>
                <c:pt idx="187">
                  <c:v>-9.4</c:v>
                </c:pt>
                <c:pt idx="188">
                  <c:v>-9.6000000000000014</c:v>
                </c:pt>
                <c:pt idx="189">
                  <c:v>-9.4</c:v>
                </c:pt>
                <c:pt idx="190">
                  <c:v>-9.4</c:v>
                </c:pt>
                <c:pt idx="191">
                  <c:v>-9.6000000000000014</c:v>
                </c:pt>
                <c:pt idx="192">
                  <c:v>-9.8000000000000007</c:v>
                </c:pt>
                <c:pt idx="193">
                  <c:v>-9.6000000000000014</c:v>
                </c:pt>
                <c:pt idx="194">
                  <c:v>-9.6000000000000014</c:v>
                </c:pt>
                <c:pt idx="195">
                  <c:v>-9.6000000000000014</c:v>
                </c:pt>
                <c:pt idx="196">
                  <c:v>-9.6000000000000014</c:v>
                </c:pt>
                <c:pt idx="197">
                  <c:v>-9.8000000000000007</c:v>
                </c:pt>
                <c:pt idx="198">
                  <c:v>-9.4</c:v>
                </c:pt>
                <c:pt idx="199">
                  <c:v>-9.4</c:v>
                </c:pt>
                <c:pt idx="200">
                  <c:v>-9.6000000000000014</c:v>
                </c:pt>
                <c:pt idx="201">
                  <c:v>-9.4</c:v>
                </c:pt>
                <c:pt idx="202">
                  <c:v>-9.4</c:v>
                </c:pt>
                <c:pt idx="203">
                  <c:v>-9.4</c:v>
                </c:pt>
                <c:pt idx="204">
                  <c:v>-9.4</c:v>
                </c:pt>
                <c:pt idx="205">
                  <c:v>-9.6000000000000014</c:v>
                </c:pt>
                <c:pt idx="206">
                  <c:v>-9.6000000000000014</c:v>
                </c:pt>
                <c:pt idx="207">
                  <c:v>-9.6000000000000014</c:v>
                </c:pt>
                <c:pt idx="208">
                  <c:v>-9.6000000000000014</c:v>
                </c:pt>
                <c:pt idx="209">
                  <c:v>-9.4</c:v>
                </c:pt>
                <c:pt idx="210">
                  <c:v>-9.6000000000000014</c:v>
                </c:pt>
                <c:pt idx="211">
                  <c:v>-9.6000000000000014</c:v>
                </c:pt>
                <c:pt idx="212">
                  <c:v>-9.6000000000000014</c:v>
                </c:pt>
                <c:pt idx="213">
                  <c:v>-9.4</c:v>
                </c:pt>
                <c:pt idx="214">
                  <c:v>-9.6000000000000014</c:v>
                </c:pt>
                <c:pt idx="215">
                  <c:v>-9.6000000000000014</c:v>
                </c:pt>
                <c:pt idx="216">
                  <c:v>-9.4</c:v>
                </c:pt>
                <c:pt idx="217">
                  <c:v>-9.4</c:v>
                </c:pt>
                <c:pt idx="218">
                  <c:v>-9.6000000000000014</c:v>
                </c:pt>
                <c:pt idx="219">
                  <c:v>-9.6000000000000014</c:v>
                </c:pt>
                <c:pt idx="220">
                  <c:v>-9.6000000000000014</c:v>
                </c:pt>
                <c:pt idx="221">
                  <c:v>-9.6000000000000014</c:v>
                </c:pt>
                <c:pt idx="222">
                  <c:v>-9.8000000000000007</c:v>
                </c:pt>
                <c:pt idx="223">
                  <c:v>-9.6000000000000014</c:v>
                </c:pt>
                <c:pt idx="224">
                  <c:v>-9.6000000000000014</c:v>
                </c:pt>
                <c:pt idx="225">
                  <c:v>-9.8000000000000007</c:v>
                </c:pt>
                <c:pt idx="226">
                  <c:v>-9.6000000000000014</c:v>
                </c:pt>
                <c:pt idx="227">
                  <c:v>-9.4</c:v>
                </c:pt>
                <c:pt idx="228">
                  <c:v>-9.6000000000000014</c:v>
                </c:pt>
                <c:pt idx="229">
                  <c:v>-9.4</c:v>
                </c:pt>
                <c:pt idx="230">
                  <c:v>-9.6000000000000014</c:v>
                </c:pt>
                <c:pt idx="231">
                  <c:v>-9.4</c:v>
                </c:pt>
                <c:pt idx="232">
                  <c:v>-9.4</c:v>
                </c:pt>
                <c:pt idx="233">
                  <c:v>-9.6000000000000014</c:v>
                </c:pt>
                <c:pt idx="234">
                  <c:v>-9.4</c:v>
                </c:pt>
                <c:pt idx="235">
                  <c:v>-9.4</c:v>
                </c:pt>
                <c:pt idx="236">
                  <c:v>-9.6000000000000014</c:v>
                </c:pt>
                <c:pt idx="237">
                  <c:v>-9.4</c:v>
                </c:pt>
                <c:pt idx="238">
                  <c:v>-9.4</c:v>
                </c:pt>
                <c:pt idx="239">
                  <c:v>-9.8000000000000007</c:v>
                </c:pt>
                <c:pt idx="240">
                  <c:v>-9.4</c:v>
                </c:pt>
                <c:pt idx="241">
                  <c:v>-9.4</c:v>
                </c:pt>
                <c:pt idx="242">
                  <c:v>-9.2000000000000011</c:v>
                </c:pt>
                <c:pt idx="243">
                  <c:v>-9.4</c:v>
                </c:pt>
                <c:pt idx="244">
                  <c:v>-9.6000000000000014</c:v>
                </c:pt>
                <c:pt idx="245">
                  <c:v>-9.8000000000000007</c:v>
                </c:pt>
                <c:pt idx="246">
                  <c:v>-9.6000000000000014</c:v>
                </c:pt>
                <c:pt idx="247">
                  <c:v>-9.4</c:v>
                </c:pt>
                <c:pt idx="248">
                  <c:v>-9.6000000000000014</c:v>
                </c:pt>
                <c:pt idx="249">
                  <c:v>-9.6000000000000014</c:v>
                </c:pt>
                <c:pt idx="250">
                  <c:v>-9.4</c:v>
                </c:pt>
                <c:pt idx="251">
                  <c:v>-9.8000000000000007</c:v>
                </c:pt>
                <c:pt idx="252">
                  <c:v>-9.6000000000000014</c:v>
                </c:pt>
                <c:pt idx="253">
                  <c:v>-9.4</c:v>
                </c:pt>
                <c:pt idx="254">
                  <c:v>-9.4</c:v>
                </c:pt>
                <c:pt idx="255">
                  <c:v>-9.4</c:v>
                </c:pt>
                <c:pt idx="256">
                  <c:v>-9.8000000000000007</c:v>
                </c:pt>
                <c:pt idx="257">
                  <c:v>-9.8000000000000007</c:v>
                </c:pt>
                <c:pt idx="258">
                  <c:v>-9.6000000000000014</c:v>
                </c:pt>
                <c:pt idx="259">
                  <c:v>-9.8000000000000007</c:v>
                </c:pt>
                <c:pt idx="260">
                  <c:v>-9.4</c:v>
                </c:pt>
                <c:pt idx="261">
                  <c:v>-9.6000000000000014</c:v>
                </c:pt>
                <c:pt idx="262">
                  <c:v>-9.6000000000000014</c:v>
                </c:pt>
                <c:pt idx="263">
                  <c:v>-9.4</c:v>
                </c:pt>
                <c:pt idx="264">
                  <c:v>-9.4</c:v>
                </c:pt>
                <c:pt idx="265">
                  <c:v>-9.6000000000000014</c:v>
                </c:pt>
                <c:pt idx="266">
                  <c:v>-9.4</c:v>
                </c:pt>
                <c:pt idx="267">
                  <c:v>-9.6000000000000014</c:v>
                </c:pt>
                <c:pt idx="268">
                  <c:v>-9.8000000000000007</c:v>
                </c:pt>
                <c:pt idx="269">
                  <c:v>-9.8000000000000007</c:v>
                </c:pt>
                <c:pt idx="270">
                  <c:v>-9.4</c:v>
                </c:pt>
                <c:pt idx="271">
                  <c:v>-9.8000000000000007</c:v>
                </c:pt>
                <c:pt idx="272">
                  <c:v>-9.8000000000000007</c:v>
                </c:pt>
                <c:pt idx="273">
                  <c:v>-9.4</c:v>
                </c:pt>
                <c:pt idx="274">
                  <c:v>-9.6000000000000014</c:v>
                </c:pt>
                <c:pt idx="275">
                  <c:v>-9.6000000000000014</c:v>
                </c:pt>
                <c:pt idx="276">
                  <c:v>-10</c:v>
                </c:pt>
                <c:pt idx="277">
                  <c:v>-9.6000000000000014</c:v>
                </c:pt>
                <c:pt idx="278">
                  <c:v>-9.4</c:v>
                </c:pt>
                <c:pt idx="279">
                  <c:v>-9.4</c:v>
                </c:pt>
                <c:pt idx="280">
                  <c:v>-9.6000000000000014</c:v>
                </c:pt>
                <c:pt idx="281">
                  <c:v>-9.8000000000000007</c:v>
                </c:pt>
                <c:pt idx="282">
                  <c:v>-9.6000000000000014</c:v>
                </c:pt>
                <c:pt idx="283">
                  <c:v>-9.2000000000000011</c:v>
                </c:pt>
                <c:pt idx="284">
                  <c:v>-9.8000000000000007</c:v>
                </c:pt>
                <c:pt idx="285">
                  <c:v>-9.6000000000000014</c:v>
                </c:pt>
                <c:pt idx="286">
                  <c:v>-9.6000000000000014</c:v>
                </c:pt>
                <c:pt idx="287">
                  <c:v>-9.4</c:v>
                </c:pt>
                <c:pt idx="288">
                  <c:v>-9.8000000000000007</c:v>
                </c:pt>
                <c:pt idx="289">
                  <c:v>-9.8000000000000007</c:v>
                </c:pt>
                <c:pt idx="290">
                  <c:v>-9.6000000000000014</c:v>
                </c:pt>
                <c:pt idx="291">
                  <c:v>-9.6000000000000014</c:v>
                </c:pt>
                <c:pt idx="292">
                  <c:v>-9.6000000000000014</c:v>
                </c:pt>
                <c:pt idx="293">
                  <c:v>-9.8000000000000007</c:v>
                </c:pt>
                <c:pt idx="294">
                  <c:v>-10</c:v>
                </c:pt>
                <c:pt idx="295">
                  <c:v>-9.4</c:v>
                </c:pt>
                <c:pt idx="296">
                  <c:v>-9.6000000000000014</c:v>
                </c:pt>
                <c:pt idx="297">
                  <c:v>-9.4</c:v>
                </c:pt>
                <c:pt idx="298">
                  <c:v>-9.6000000000000014</c:v>
                </c:pt>
                <c:pt idx="299">
                  <c:v>-9.8000000000000007</c:v>
                </c:pt>
                <c:pt idx="300">
                  <c:v>-9.4</c:v>
                </c:pt>
                <c:pt idx="301">
                  <c:v>-9.6000000000000014</c:v>
                </c:pt>
                <c:pt idx="302">
                  <c:v>-9.6000000000000014</c:v>
                </c:pt>
                <c:pt idx="303">
                  <c:v>-9.4</c:v>
                </c:pt>
                <c:pt idx="304">
                  <c:v>-9.4</c:v>
                </c:pt>
                <c:pt idx="305">
                  <c:v>-9.4</c:v>
                </c:pt>
                <c:pt idx="306">
                  <c:v>-9.8000000000000007</c:v>
                </c:pt>
                <c:pt idx="307">
                  <c:v>-9.8000000000000007</c:v>
                </c:pt>
                <c:pt idx="308">
                  <c:v>-9.6000000000000014</c:v>
                </c:pt>
                <c:pt idx="309">
                  <c:v>-9.6000000000000014</c:v>
                </c:pt>
                <c:pt idx="310">
                  <c:v>-9.6000000000000014</c:v>
                </c:pt>
                <c:pt idx="311">
                  <c:v>-9.4</c:v>
                </c:pt>
                <c:pt idx="312">
                  <c:v>-9.6000000000000014</c:v>
                </c:pt>
                <c:pt idx="313">
                  <c:v>-9.6000000000000014</c:v>
                </c:pt>
                <c:pt idx="314">
                  <c:v>-9.4</c:v>
                </c:pt>
                <c:pt idx="315">
                  <c:v>-9.6000000000000014</c:v>
                </c:pt>
                <c:pt idx="316">
                  <c:v>-9.2000000000000011</c:v>
                </c:pt>
                <c:pt idx="317">
                  <c:v>-9.6000000000000014</c:v>
                </c:pt>
                <c:pt idx="318">
                  <c:v>-9.8000000000000007</c:v>
                </c:pt>
                <c:pt idx="319">
                  <c:v>-9.8000000000000007</c:v>
                </c:pt>
                <c:pt idx="320">
                  <c:v>-9.4</c:v>
                </c:pt>
                <c:pt idx="321">
                  <c:v>-10</c:v>
                </c:pt>
                <c:pt idx="322">
                  <c:v>-9.6000000000000014</c:v>
                </c:pt>
                <c:pt idx="323">
                  <c:v>-9.6000000000000014</c:v>
                </c:pt>
                <c:pt idx="324">
                  <c:v>-9.6000000000000014</c:v>
                </c:pt>
                <c:pt idx="325">
                  <c:v>-9.6000000000000014</c:v>
                </c:pt>
                <c:pt idx="326">
                  <c:v>-9.6000000000000014</c:v>
                </c:pt>
                <c:pt idx="327">
                  <c:v>-9.4</c:v>
                </c:pt>
                <c:pt idx="328">
                  <c:v>-9.6000000000000014</c:v>
                </c:pt>
                <c:pt idx="329">
                  <c:v>-9.6000000000000014</c:v>
                </c:pt>
                <c:pt idx="330">
                  <c:v>-9.4</c:v>
                </c:pt>
                <c:pt idx="331">
                  <c:v>-9.6000000000000014</c:v>
                </c:pt>
                <c:pt idx="332">
                  <c:v>-9.4</c:v>
                </c:pt>
                <c:pt idx="333">
                  <c:v>-9.4</c:v>
                </c:pt>
                <c:pt idx="334">
                  <c:v>-9.2000000000000011</c:v>
                </c:pt>
                <c:pt idx="335">
                  <c:v>-9.2000000000000011</c:v>
                </c:pt>
                <c:pt idx="336">
                  <c:v>-9.6000000000000014</c:v>
                </c:pt>
                <c:pt idx="337">
                  <c:v>-9.6000000000000014</c:v>
                </c:pt>
                <c:pt idx="338">
                  <c:v>-9.6000000000000014</c:v>
                </c:pt>
                <c:pt idx="339">
                  <c:v>-9.2000000000000011</c:v>
                </c:pt>
                <c:pt idx="340">
                  <c:v>-9.4</c:v>
                </c:pt>
                <c:pt idx="341">
                  <c:v>-9.6000000000000014</c:v>
                </c:pt>
                <c:pt idx="342">
                  <c:v>-9.6000000000000014</c:v>
                </c:pt>
                <c:pt idx="343">
                  <c:v>-9.4</c:v>
                </c:pt>
                <c:pt idx="344">
                  <c:v>-9.4</c:v>
                </c:pt>
                <c:pt idx="345">
                  <c:v>-9.6000000000000014</c:v>
                </c:pt>
                <c:pt idx="346">
                  <c:v>-9.8000000000000007</c:v>
                </c:pt>
                <c:pt idx="347">
                  <c:v>-9.6000000000000014</c:v>
                </c:pt>
                <c:pt idx="348">
                  <c:v>-9.6000000000000014</c:v>
                </c:pt>
                <c:pt idx="349">
                  <c:v>-9.4</c:v>
                </c:pt>
                <c:pt idx="350">
                  <c:v>-9.6000000000000014</c:v>
                </c:pt>
                <c:pt idx="351">
                  <c:v>-9.4</c:v>
                </c:pt>
                <c:pt idx="352">
                  <c:v>-9.4</c:v>
                </c:pt>
                <c:pt idx="353">
                  <c:v>-9.4</c:v>
                </c:pt>
                <c:pt idx="354">
                  <c:v>-9.4</c:v>
                </c:pt>
                <c:pt idx="355">
                  <c:v>-9.6000000000000014</c:v>
                </c:pt>
                <c:pt idx="356">
                  <c:v>-9.6000000000000014</c:v>
                </c:pt>
                <c:pt idx="357">
                  <c:v>-9.6000000000000014</c:v>
                </c:pt>
                <c:pt idx="358">
                  <c:v>-9.6000000000000014</c:v>
                </c:pt>
                <c:pt idx="359">
                  <c:v>-9.4</c:v>
                </c:pt>
                <c:pt idx="360">
                  <c:v>-9.4</c:v>
                </c:pt>
                <c:pt idx="361">
                  <c:v>-9.6000000000000014</c:v>
                </c:pt>
                <c:pt idx="362">
                  <c:v>-9.4</c:v>
                </c:pt>
                <c:pt idx="363">
                  <c:v>-9.4</c:v>
                </c:pt>
                <c:pt idx="364">
                  <c:v>-9.4</c:v>
                </c:pt>
                <c:pt idx="365">
                  <c:v>-9.4</c:v>
                </c:pt>
                <c:pt idx="366">
                  <c:v>-9.6000000000000014</c:v>
                </c:pt>
                <c:pt idx="367">
                  <c:v>-9.6000000000000014</c:v>
                </c:pt>
                <c:pt idx="368">
                  <c:v>-9.4</c:v>
                </c:pt>
                <c:pt idx="369">
                  <c:v>-9.6000000000000014</c:v>
                </c:pt>
                <c:pt idx="370">
                  <c:v>-9.4</c:v>
                </c:pt>
                <c:pt idx="371">
                  <c:v>-9.4</c:v>
                </c:pt>
                <c:pt idx="372">
                  <c:v>-9.4</c:v>
                </c:pt>
                <c:pt idx="373">
                  <c:v>-9.6000000000000014</c:v>
                </c:pt>
                <c:pt idx="374">
                  <c:v>-9.6000000000000014</c:v>
                </c:pt>
                <c:pt idx="375">
                  <c:v>-9.6000000000000014</c:v>
                </c:pt>
                <c:pt idx="376">
                  <c:v>-9.4</c:v>
                </c:pt>
                <c:pt idx="377">
                  <c:v>-9.6000000000000014</c:v>
                </c:pt>
                <c:pt idx="378">
                  <c:v>-9.4</c:v>
                </c:pt>
                <c:pt idx="379">
                  <c:v>-9.6000000000000014</c:v>
                </c:pt>
                <c:pt idx="380">
                  <c:v>-9.6000000000000014</c:v>
                </c:pt>
                <c:pt idx="381">
                  <c:v>-9.4</c:v>
                </c:pt>
                <c:pt idx="382">
                  <c:v>-9.4</c:v>
                </c:pt>
                <c:pt idx="383">
                  <c:v>-9.6000000000000014</c:v>
                </c:pt>
                <c:pt idx="384">
                  <c:v>-9.6000000000000014</c:v>
                </c:pt>
                <c:pt idx="385">
                  <c:v>-9.6000000000000014</c:v>
                </c:pt>
                <c:pt idx="386">
                  <c:v>-9.6000000000000014</c:v>
                </c:pt>
                <c:pt idx="387">
                  <c:v>-9.4</c:v>
                </c:pt>
                <c:pt idx="388">
                  <c:v>-9.4</c:v>
                </c:pt>
                <c:pt idx="389">
                  <c:v>-9.6000000000000014</c:v>
                </c:pt>
                <c:pt idx="390">
                  <c:v>-9.4</c:v>
                </c:pt>
                <c:pt idx="391">
                  <c:v>-9.6000000000000014</c:v>
                </c:pt>
                <c:pt idx="392">
                  <c:v>-9.6000000000000014</c:v>
                </c:pt>
                <c:pt idx="393">
                  <c:v>-9.6000000000000014</c:v>
                </c:pt>
                <c:pt idx="394">
                  <c:v>-9.4</c:v>
                </c:pt>
                <c:pt idx="395">
                  <c:v>-9.4</c:v>
                </c:pt>
                <c:pt idx="396">
                  <c:v>-9.4</c:v>
                </c:pt>
                <c:pt idx="397">
                  <c:v>-9.2000000000000011</c:v>
                </c:pt>
                <c:pt idx="398">
                  <c:v>-9.6000000000000014</c:v>
                </c:pt>
                <c:pt idx="399">
                  <c:v>-9.2000000000000011</c:v>
                </c:pt>
                <c:pt idx="400">
                  <c:v>-9.4</c:v>
                </c:pt>
                <c:pt idx="401">
                  <c:v>-9.4</c:v>
                </c:pt>
                <c:pt idx="402">
                  <c:v>-9.4</c:v>
                </c:pt>
                <c:pt idx="403">
                  <c:v>-9.4</c:v>
                </c:pt>
                <c:pt idx="404">
                  <c:v>-9.4</c:v>
                </c:pt>
                <c:pt idx="405">
                  <c:v>-9.4</c:v>
                </c:pt>
                <c:pt idx="406">
                  <c:v>-9.8000000000000007</c:v>
                </c:pt>
                <c:pt idx="407">
                  <c:v>-9.4</c:v>
                </c:pt>
                <c:pt idx="408">
                  <c:v>-9.2000000000000011</c:v>
                </c:pt>
                <c:pt idx="409">
                  <c:v>-9.4</c:v>
                </c:pt>
                <c:pt idx="410">
                  <c:v>-9.6000000000000014</c:v>
                </c:pt>
                <c:pt idx="411">
                  <c:v>-9.6000000000000014</c:v>
                </c:pt>
                <c:pt idx="412">
                  <c:v>-9.6000000000000014</c:v>
                </c:pt>
                <c:pt idx="413">
                  <c:v>-9.4</c:v>
                </c:pt>
                <c:pt idx="414">
                  <c:v>-9.4</c:v>
                </c:pt>
                <c:pt idx="415">
                  <c:v>-9.2000000000000011</c:v>
                </c:pt>
                <c:pt idx="416">
                  <c:v>-9.6000000000000014</c:v>
                </c:pt>
                <c:pt idx="417">
                  <c:v>-9.6000000000000014</c:v>
                </c:pt>
                <c:pt idx="418">
                  <c:v>-9.6000000000000014</c:v>
                </c:pt>
                <c:pt idx="419">
                  <c:v>-9.2000000000000011</c:v>
                </c:pt>
                <c:pt idx="420">
                  <c:v>-9.6000000000000014</c:v>
                </c:pt>
                <c:pt idx="421">
                  <c:v>-9.2000000000000011</c:v>
                </c:pt>
                <c:pt idx="422">
                  <c:v>-9.4</c:v>
                </c:pt>
                <c:pt idx="423">
                  <c:v>-9.6000000000000014</c:v>
                </c:pt>
                <c:pt idx="424">
                  <c:v>-9.4</c:v>
                </c:pt>
                <c:pt idx="425">
                  <c:v>-9.4</c:v>
                </c:pt>
                <c:pt idx="426">
                  <c:v>-9.2000000000000011</c:v>
                </c:pt>
                <c:pt idx="427">
                  <c:v>-9.4</c:v>
                </c:pt>
                <c:pt idx="428">
                  <c:v>-9.2000000000000011</c:v>
                </c:pt>
                <c:pt idx="429">
                  <c:v>-9.2000000000000011</c:v>
                </c:pt>
                <c:pt idx="430">
                  <c:v>-9.6000000000000014</c:v>
                </c:pt>
                <c:pt idx="431">
                  <c:v>-9.4</c:v>
                </c:pt>
                <c:pt idx="432">
                  <c:v>-9.4</c:v>
                </c:pt>
                <c:pt idx="433">
                  <c:v>-9</c:v>
                </c:pt>
                <c:pt idx="434">
                  <c:v>-9.2000000000000011</c:v>
                </c:pt>
                <c:pt idx="435">
                  <c:v>-9.2000000000000011</c:v>
                </c:pt>
                <c:pt idx="436">
                  <c:v>-9.2000000000000011</c:v>
                </c:pt>
                <c:pt idx="437">
                  <c:v>-9.4</c:v>
                </c:pt>
                <c:pt idx="438">
                  <c:v>-9.2000000000000011</c:v>
                </c:pt>
                <c:pt idx="439">
                  <c:v>-9.2000000000000011</c:v>
                </c:pt>
                <c:pt idx="440">
                  <c:v>-9.2000000000000011</c:v>
                </c:pt>
                <c:pt idx="441">
                  <c:v>-9.4</c:v>
                </c:pt>
                <c:pt idx="442">
                  <c:v>-9.4</c:v>
                </c:pt>
                <c:pt idx="443">
                  <c:v>-9.4</c:v>
                </c:pt>
                <c:pt idx="444">
                  <c:v>-9.4</c:v>
                </c:pt>
                <c:pt idx="445">
                  <c:v>-9.2000000000000011</c:v>
                </c:pt>
                <c:pt idx="446">
                  <c:v>-9.4</c:v>
                </c:pt>
                <c:pt idx="447">
                  <c:v>-9.2000000000000011</c:v>
                </c:pt>
                <c:pt idx="448">
                  <c:v>-9.4</c:v>
                </c:pt>
                <c:pt idx="449">
                  <c:v>-9.4</c:v>
                </c:pt>
                <c:pt idx="450">
                  <c:v>-9.4</c:v>
                </c:pt>
                <c:pt idx="451">
                  <c:v>-9.2000000000000011</c:v>
                </c:pt>
                <c:pt idx="452">
                  <c:v>-9.2000000000000011</c:v>
                </c:pt>
                <c:pt idx="453">
                  <c:v>-9.2000000000000011</c:v>
                </c:pt>
                <c:pt idx="454">
                  <c:v>-9.4</c:v>
                </c:pt>
                <c:pt idx="455">
                  <c:v>-9.4</c:v>
                </c:pt>
                <c:pt idx="456">
                  <c:v>-9.4</c:v>
                </c:pt>
                <c:pt idx="457">
                  <c:v>-9.2000000000000011</c:v>
                </c:pt>
                <c:pt idx="458">
                  <c:v>-9.2000000000000011</c:v>
                </c:pt>
                <c:pt idx="459">
                  <c:v>-9</c:v>
                </c:pt>
                <c:pt idx="460">
                  <c:v>-9.2000000000000011</c:v>
                </c:pt>
                <c:pt idx="461">
                  <c:v>-9.2000000000000011</c:v>
                </c:pt>
                <c:pt idx="462">
                  <c:v>-9.6000000000000014</c:v>
                </c:pt>
                <c:pt idx="463">
                  <c:v>-9</c:v>
                </c:pt>
                <c:pt idx="464">
                  <c:v>-9.2000000000000011</c:v>
                </c:pt>
                <c:pt idx="465">
                  <c:v>-9.2000000000000011</c:v>
                </c:pt>
                <c:pt idx="466">
                  <c:v>-9.4</c:v>
                </c:pt>
                <c:pt idx="467">
                  <c:v>-9.4</c:v>
                </c:pt>
                <c:pt idx="468">
                  <c:v>-9.2000000000000011</c:v>
                </c:pt>
                <c:pt idx="469">
                  <c:v>-9.4</c:v>
                </c:pt>
                <c:pt idx="470">
                  <c:v>-9.2000000000000011</c:v>
                </c:pt>
                <c:pt idx="471">
                  <c:v>-9.2000000000000011</c:v>
                </c:pt>
                <c:pt idx="472">
                  <c:v>-9.2000000000000011</c:v>
                </c:pt>
                <c:pt idx="473">
                  <c:v>-9.2000000000000011</c:v>
                </c:pt>
                <c:pt idx="474">
                  <c:v>-9.4</c:v>
                </c:pt>
                <c:pt idx="475">
                  <c:v>-9.2000000000000011</c:v>
                </c:pt>
                <c:pt idx="476">
                  <c:v>-9.2000000000000011</c:v>
                </c:pt>
                <c:pt idx="477">
                  <c:v>-9</c:v>
                </c:pt>
                <c:pt idx="478">
                  <c:v>-9.6000000000000014</c:v>
                </c:pt>
                <c:pt idx="479">
                  <c:v>-9.4</c:v>
                </c:pt>
                <c:pt idx="480">
                  <c:v>-9.2000000000000011</c:v>
                </c:pt>
                <c:pt idx="481">
                  <c:v>-9</c:v>
                </c:pt>
                <c:pt idx="482">
                  <c:v>-9.6000000000000014</c:v>
                </c:pt>
                <c:pt idx="483">
                  <c:v>-9.4</c:v>
                </c:pt>
                <c:pt idx="484">
                  <c:v>-9.2000000000000011</c:v>
                </c:pt>
                <c:pt idx="485">
                  <c:v>-9.2000000000000011</c:v>
                </c:pt>
                <c:pt idx="486">
                  <c:v>-9.2000000000000011</c:v>
                </c:pt>
                <c:pt idx="487">
                  <c:v>-9.2000000000000011</c:v>
                </c:pt>
                <c:pt idx="488">
                  <c:v>-9.4</c:v>
                </c:pt>
                <c:pt idx="489">
                  <c:v>-9.4</c:v>
                </c:pt>
                <c:pt idx="490">
                  <c:v>-9.4</c:v>
                </c:pt>
                <c:pt idx="491">
                  <c:v>-9.6000000000000014</c:v>
                </c:pt>
                <c:pt idx="492">
                  <c:v>-9.6000000000000014</c:v>
                </c:pt>
                <c:pt idx="493">
                  <c:v>-9.2000000000000011</c:v>
                </c:pt>
                <c:pt idx="494">
                  <c:v>-9.4</c:v>
                </c:pt>
                <c:pt idx="495">
                  <c:v>-9</c:v>
                </c:pt>
                <c:pt idx="496">
                  <c:v>-9.6000000000000014</c:v>
                </c:pt>
                <c:pt idx="497">
                  <c:v>-9.4</c:v>
                </c:pt>
                <c:pt idx="498">
                  <c:v>-9</c:v>
                </c:pt>
                <c:pt idx="499">
                  <c:v>-9.2000000000000011</c:v>
                </c:pt>
                <c:pt idx="500">
                  <c:v>-9</c:v>
                </c:pt>
                <c:pt idx="501">
                  <c:v>-9</c:v>
                </c:pt>
                <c:pt idx="502">
                  <c:v>-9.4</c:v>
                </c:pt>
                <c:pt idx="503">
                  <c:v>-9</c:v>
                </c:pt>
                <c:pt idx="504">
                  <c:v>-9.4</c:v>
                </c:pt>
                <c:pt idx="505">
                  <c:v>-9.4</c:v>
                </c:pt>
                <c:pt idx="506">
                  <c:v>-9</c:v>
                </c:pt>
                <c:pt idx="507">
                  <c:v>-9.4</c:v>
                </c:pt>
                <c:pt idx="508">
                  <c:v>-9.2000000000000011</c:v>
                </c:pt>
                <c:pt idx="509">
                  <c:v>-9.4</c:v>
                </c:pt>
                <c:pt idx="510">
                  <c:v>-9.2000000000000011</c:v>
                </c:pt>
                <c:pt idx="511">
                  <c:v>-9.6000000000000014</c:v>
                </c:pt>
                <c:pt idx="512">
                  <c:v>-9</c:v>
                </c:pt>
                <c:pt idx="513">
                  <c:v>-9.2000000000000011</c:v>
                </c:pt>
                <c:pt idx="514">
                  <c:v>-9</c:v>
                </c:pt>
                <c:pt idx="515">
                  <c:v>-9.2000000000000011</c:v>
                </c:pt>
                <c:pt idx="516">
                  <c:v>-9.4</c:v>
                </c:pt>
                <c:pt idx="517">
                  <c:v>-9.4</c:v>
                </c:pt>
                <c:pt idx="518">
                  <c:v>-9.4</c:v>
                </c:pt>
                <c:pt idx="519">
                  <c:v>-9.6000000000000014</c:v>
                </c:pt>
                <c:pt idx="520">
                  <c:v>-9</c:v>
                </c:pt>
                <c:pt idx="521">
                  <c:v>-9.2000000000000011</c:v>
                </c:pt>
                <c:pt idx="522">
                  <c:v>-9</c:v>
                </c:pt>
                <c:pt idx="523">
                  <c:v>-9.4</c:v>
                </c:pt>
                <c:pt idx="524">
                  <c:v>-9.2000000000000011</c:v>
                </c:pt>
                <c:pt idx="525">
                  <c:v>-9</c:v>
                </c:pt>
                <c:pt idx="526">
                  <c:v>-8.8000000000000007</c:v>
                </c:pt>
                <c:pt idx="527">
                  <c:v>-8.6</c:v>
                </c:pt>
                <c:pt idx="528">
                  <c:v>-7</c:v>
                </c:pt>
                <c:pt idx="529">
                  <c:v>-3.4000000000000004</c:v>
                </c:pt>
                <c:pt idx="530">
                  <c:v>0.60000000000000009</c:v>
                </c:pt>
                <c:pt idx="531">
                  <c:v>4.8000000000000007</c:v>
                </c:pt>
                <c:pt idx="532">
                  <c:v>8.8000000000000007</c:v>
                </c:pt>
                <c:pt idx="533">
                  <c:v>10.200000000000001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10.200000000000001</c:v>
                </c:pt>
                <c:pt idx="539">
                  <c:v>10</c:v>
                </c:pt>
                <c:pt idx="540">
                  <c:v>10.200000000000001</c:v>
                </c:pt>
                <c:pt idx="541">
                  <c:v>10.200000000000001</c:v>
                </c:pt>
                <c:pt idx="542">
                  <c:v>10</c:v>
                </c:pt>
                <c:pt idx="543">
                  <c:v>10.200000000000001</c:v>
                </c:pt>
                <c:pt idx="544">
                  <c:v>10.200000000000001</c:v>
                </c:pt>
                <c:pt idx="545">
                  <c:v>10.200000000000001</c:v>
                </c:pt>
                <c:pt idx="546">
                  <c:v>10</c:v>
                </c:pt>
                <c:pt idx="547">
                  <c:v>10.200000000000001</c:v>
                </c:pt>
                <c:pt idx="548">
                  <c:v>10.200000000000001</c:v>
                </c:pt>
                <c:pt idx="549">
                  <c:v>9.8000000000000007</c:v>
                </c:pt>
                <c:pt idx="550">
                  <c:v>10.200000000000001</c:v>
                </c:pt>
                <c:pt idx="551">
                  <c:v>10.200000000000001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10.200000000000001</c:v>
                </c:pt>
                <c:pt idx="558">
                  <c:v>10</c:v>
                </c:pt>
                <c:pt idx="559">
                  <c:v>10</c:v>
                </c:pt>
                <c:pt idx="560">
                  <c:v>10.200000000000001</c:v>
                </c:pt>
                <c:pt idx="561">
                  <c:v>10</c:v>
                </c:pt>
                <c:pt idx="562">
                  <c:v>10.4</c:v>
                </c:pt>
                <c:pt idx="563">
                  <c:v>10</c:v>
                </c:pt>
                <c:pt idx="564">
                  <c:v>10.200000000000001</c:v>
                </c:pt>
                <c:pt idx="565">
                  <c:v>10.200000000000001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10.200000000000001</c:v>
                </c:pt>
                <c:pt idx="570">
                  <c:v>10</c:v>
                </c:pt>
                <c:pt idx="571">
                  <c:v>10.200000000000001</c:v>
                </c:pt>
                <c:pt idx="572">
                  <c:v>10.200000000000001</c:v>
                </c:pt>
                <c:pt idx="573">
                  <c:v>9.8000000000000007</c:v>
                </c:pt>
                <c:pt idx="574">
                  <c:v>10</c:v>
                </c:pt>
                <c:pt idx="575">
                  <c:v>10</c:v>
                </c:pt>
                <c:pt idx="576">
                  <c:v>10.200000000000001</c:v>
                </c:pt>
                <c:pt idx="577">
                  <c:v>10.200000000000001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10.200000000000001</c:v>
                </c:pt>
                <c:pt idx="583">
                  <c:v>10.200000000000001</c:v>
                </c:pt>
                <c:pt idx="584">
                  <c:v>10.200000000000001</c:v>
                </c:pt>
                <c:pt idx="585">
                  <c:v>10.4</c:v>
                </c:pt>
                <c:pt idx="586">
                  <c:v>10.200000000000001</c:v>
                </c:pt>
                <c:pt idx="587">
                  <c:v>10.200000000000001</c:v>
                </c:pt>
                <c:pt idx="588">
                  <c:v>10</c:v>
                </c:pt>
                <c:pt idx="589">
                  <c:v>9.8000000000000007</c:v>
                </c:pt>
                <c:pt idx="590">
                  <c:v>9.8000000000000007</c:v>
                </c:pt>
                <c:pt idx="591">
                  <c:v>10</c:v>
                </c:pt>
                <c:pt idx="592">
                  <c:v>10.200000000000001</c:v>
                </c:pt>
                <c:pt idx="593">
                  <c:v>10</c:v>
                </c:pt>
                <c:pt idx="594">
                  <c:v>10.200000000000001</c:v>
                </c:pt>
                <c:pt idx="595">
                  <c:v>10</c:v>
                </c:pt>
                <c:pt idx="596">
                  <c:v>10</c:v>
                </c:pt>
                <c:pt idx="597">
                  <c:v>10.200000000000001</c:v>
                </c:pt>
                <c:pt idx="598">
                  <c:v>10</c:v>
                </c:pt>
                <c:pt idx="599">
                  <c:v>9.8000000000000007</c:v>
                </c:pt>
                <c:pt idx="600">
                  <c:v>10.200000000000001</c:v>
                </c:pt>
                <c:pt idx="601">
                  <c:v>10.200000000000001</c:v>
                </c:pt>
                <c:pt idx="602">
                  <c:v>10</c:v>
                </c:pt>
                <c:pt idx="603">
                  <c:v>10.200000000000001</c:v>
                </c:pt>
                <c:pt idx="604">
                  <c:v>10.200000000000001</c:v>
                </c:pt>
                <c:pt idx="605">
                  <c:v>9.8000000000000007</c:v>
                </c:pt>
                <c:pt idx="606">
                  <c:v>10.4</c:v>
                </c:pt>
                <c:pt idx="607">
                  <c:v>10.4</c:v>
                </c:pt>
                <c:pt idx="608">
                  <c:v>9.8000000000000007</c:v>
                </c:pt>
                <c:pt idx="609">
                  <c:v>10</c:v>
                </c:pt>
                <c:pt idx="610">
                  <c:v>10.4</c:v>
                </c:pt>
                <c:pt idx="611">
                  <c:v>10.200000000000001</c:v>
                </c:pt>
                <c:pt idx="612">
                  <c:v>10.200000000000001</c:v>
                </c:pt>
                <c:pt idx="613">
                  <c:v>10.200000000000001</c:v>
                </c:pt>
                <c:pt idx="614">
                  <c:v>10.200000000000001</c:v>
                </c:pt>
                <c:pt idx="615">
                  <c:v>10.200000000000001</c:v>
                </c:pt>
                <c:pt idx="616">
                  <c:v>10</c:v>
                </c:pt>
                <c:pt idx="617">
                  <c:v>10</c:v>
                </c:pt>
                <c:pt idx="618">
                  <c:v>10.200000000000001</c:v>
                </c:pt>
                <c:pt idx="619">
                  <c:v>10.200000000000001</c:v>
                </c:pt>
                <c:pt idx="620">
                  <c:v>10.200000000000001</c:v>
                </c:pt>
                <c:pt idx="621">
                  <c:v>10</c:v>
                </c:pt>
                <c:pt idx="622">
                  <c:v>10</c:v>
                </c:pt>
                <c:pt idx="623">
                  <c:v>10.200000000000001</c:v>
                </c:pt>
                <c:pt idx="624">
                  <c:v>10.200000000000001</c:v>
                </c:pt>
                <c:pt idx="625">
                  <c:v>10.4</c:v>
                </c:pt>
                <c:pt idx="626">
                  <c:v>10.200000000000001</c:v>
                </c:pt>
                <c:pt idx="627">
                  <c:v>10.200000000000001</c:v>
                </c:pt>
                <c:pt idx="628">
                  <c:v>10.200000000000001</c:v>
                </c:pt>
                <c:pt idx="629">
                  <c:v>10.200000000000001</c:v>
                </c:pt>
                <c:pt idx="630">
                  <c:v>10</c:v>
                </c:pt>
                <c:pt idx="631">
                  <c:v>10.200000000000001</c:v>
                </c:pt>
                <c:pt idx="632">
                  <c:v>10.200000000000001</c:v>
                </c:pt>
                <c:pt idx="633">
                  <c:v>10.200000000000001</c:v>
                </c:pt>
                <c:pt idx="634">
                  <c:v>10.200000000000001</c:v>
                </c:pt>
                <c:pt idx="635">
                  <c:v>10</c:v>
                </c:pt>
                <c:pt idx="636">
                  <c:v>10.200000000000001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10.4</c:v>
                </c:pt>
                <c:pt idx="641">
                  <c:v>10.200000000000001</c:v>
                </c:pt>
                <c:pt idx="642">
                  <c:v>10.200000000000001</c:v>
                </c:pt>
                <c:pt idx="643">
                  <c:v>10.200000000000001</c:v>
                </c:pt>
                <c:pt idx="644">
                  <c:v>10</c:v>
                </c:pt>
                <c:pt idx="645">
                  <c:v>10.200000000000001</c:v>
                </c:pt>
                <c:pt idx="646">
                  <c:v>10.4</c:v>
                </c:pt>
                <c:pt idx="647">
                  <c:v>10.4</c:v>
                </c:pt>
                <c:pt idx="648">
                  <c:v>10.200000000000001</c:v>
                </c:pt>
                <c:pt idx="649">
                  <c:v>10.200000000000001</c:v>
                </c:pt>
                <c:pt idx="650">
                  <c:v>10.200000000000001</c:v>
                </c:pt>
                <c:pt idx="651">
                  <c:v>10.200000000000001</c:v>
                </c:pt>
                <c:pt idx="652">
                  <c:v>10</c:v>
                </c:pt>
                <c:pt idx="653">
                  <c:v>10</c:v>
                </c:pt>
                <c:pt idx="654">
                  <c:v>10.200000000000001</c:v>
                </c:pt>
                <c:pt idx="655">
                  <c:v>10</c:v>
                </c:pt>
                <c:pt idx="656">
                  <c:v>10.200000000000001</c:v>
                </c:pt>
                <c:pt idx="657">
                  <c:v>10</c:v>
                </c:pt>
                <c:pt idx="658">
                  <c:v>10.200000000000001</c:v>
                </c:pt>
                <c:pt idx="659">
                  <c:v>10.200000000000001</c:v>
                </c:pt>
                <c:pt idx="660">
                  <c:v>10</c:v>
                </c:pt>
                <c:pt idx="661">
                  <c:v>10.200000000000001</c:v>
                </c:pt>
                <c:pt idx="662">
                  <c:v>10</c:v>
                </c:pt>
                <c:pt idx="663">
                  <c:v>10.200000000000001</c:v>
                </c:pt>
                <c:pt idx="664">
                  <c:v>10</c:v>
                </c:pt>
                <c:pt idx="665">
                  <c:v>10.200000000000001</c:v>
                </c:pt>
                <c:pt idx="666">
                  <c:v>10.200000000000001</c:v>
                </c:pt>
                <c:pt idx="667">
                  <c:v>10.200000000000001</c:v>
                </c:pt>
                <c:pt idx="668">
                  <c:v>10.200000000000001</c:v>
                </c:pt>
                <c:pt idx="669">
                  <c:v>10</c:v>
                </c:pt>
                <c:pt idx="670">
                  <c:v>10.200000000000001</c:v>
                </c:pt>
                <c:pt idx="671">
                  <c:v>10.200000000000001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9.8000000000000007</c:v>
                </c:pt>
                <c:pt idx="678">
                  <c:v>10.200000000000001</c:v>
                </c:pt>
                <c:pt idx="679">
                  <c:v>10.200000000000001</c:v>
                </c:pt>
                <c:pt idx="680">
                  <c:v>10.200000000000001</c:v>
                </c:pt>
                <c:pt idx="681">
                  <c:v>10</c:v>
                </c:pt>
                <c:pt idx="682">
                  <c:v>10.200000000000001</c:v>
                </c:pt>
                <c:pt idx="683">
                  <c:v>10</c:v>
                </c:pt>
                <c:pt idx="684">
                  <c:v>10</c:v>
                </c:pt>
                <c:pt idx="685">
                  <c:v>10.200000000000001</c:v>
                </c:pt>
                <c:pt idx="686">
                  <c:v>9.8000000000000007</c:v>
                </c:pt>
                <c:pt idx="687">
                  <c:v>10</c:v>
                </c:pt>
                <c:pt idx="688">
                  <c:v>10</c:v>
                </c:pt>
                <c:pt idx="689">
                  <c:v>9.8000000000000007</c:v>
                </c:pt>
                <c:pt idx="690">
                  <c:v>10</c:v>
                </c:pt>
                <c:pt idx="691">
                  <c:v>10.200000000000001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10.200000000000001</c:v>
                </c:pt>
                <c:pt idx="696">
                  <c:v>10.4</c:v>
                </c:pt>
                <c:pt idx="697">
                  <c:v>10.200000000000001</c:v>
                </c:pt>
                <c:pt idx="698">
                  <c:v>10.200000000000001</c:v>
                </c:pt>
                <c:pt idx="699">
                  <c:v>10</c:v>
                </c:pt>
                <c:pt idx="700">
                  <c:v>10.200000000000001</c:v>
                </c:pt>
                <c:pt idx="701">
                  <c:v>10.200000000000001</c:v>
                </c:pt>
                <c:pt idx="702">
                  <c:v>10</c:v>
                </c:pt>
                <c:pt idx="703">
                  <c:v>10.200000000000001</c:v>
                </c:pt>
                <c:pt idx="704">
                  <c:v>10</c:v>
                </c:pt>
                <c:pt idx="705">
                  <c:v>10.200000000000001</c:v>
                </c:pt>
                <c:pt idx="706">
                  <c:v>10.200000000000001</c:v>
                </c:pt>
                <c:pt idx="707">
                  <c:v>10.200000000000001</c:v>
                </c:pt>
                <c:pt idx="708">
                  <c:v>10.200000000000001</c:v>
                </c:pt>
                <c:pt idx="709">
                  <c:v>10.200000000000001</c:v>
                </c:pt>
                <c:pt idx="710">
                  <c:v>10.200000000000001</c:v>
                </c:pt>
                <c:pt idx="711">
                  <c:v>10</c:v>
                </c:pt>
                <c:pt idx="712">
                  <c:v>10.200000000000001</c:v>
                </c:pt>
                <c:pt idx="713">
                  <c:v>10</c:v>
                </c:pt>
                <c:pt idx="714">
                  <c:v>10.200000000000001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10.200000000000001</c:v>
                </c:pt>
                <c:pt idx="720">
                  <c:v>9.8000000000000007</c:v>
                </c:pt>
                <c:pt idx="721">
                  <c:v>9.8000000000000007</c:v>
                </c:pt>
                <c:pt idx="722">
                  <c:v>10.200000000000001</c:v>
                </c:pt>
                <c:pt idx="723">
                  <c:v>10.4</c:v>
                </c:pt>
                <c:pt idx="724">
                  <c:v>10.200000000000001</c:v>
                </c:pt>
                <c:pt idx="725">
                  <c:v>10</c:v>
                </c:pt>
                <c:pt idx="726">
                  <c:v>10.200000000000001</c:v>
                </c:pt>
                <c:pt idx="727">
                  <c:v>10.200000000000001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10.200000000000001</c:v>
                </c:pt>
                <c:pt idx="733">
                  <c:v>10.200000000000001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10.200000000000001</c:v>
                </c:pt>
                <c:pt idx="740">
                  <c:v>10</c:v>
                </c:pt>
                <c:pt idx="741">
                  <c:v>10.200000000000001</c:v>
                </c:pt>
                <c:pt idx="742">
                  <c:v>9.8000000000000007</c:v>
                </c:pt>
                <c:pt idx="743">
                  <c:v>10</c:v>
                </c:pt>
                <c:pt idx="744">
                  <c:v>10</c:v>
                </c:pt>
                <c:pt idx="745">
                  <c:v>10.200000000000001</c:v>
                </c:pt>
                <c:pt idx="746">
                  <c:v>10.200000000000001</c:v>
                </c:pt>
                <c:pt idx="747">
                  <c:v>10</c:v>
                </c:pt>
                <c:pt idx="748">
                  <c:v>10.200000000000001</c:v>
                </c:pt>
                <c:pt idx="749">
                  <c:v>10.200000000000001</c:v>
                </c:pt>
                <c:pt idx="750">
                  <c:v>10</c:v>
                </c:pt>
                <c:pt idx="751">
                  <c:v>10</c:v>
                </c:pt>
                <c:pt idx="752">
                  <c:v>9.8000000000000007</c:v>
                </c:pt>
                <c:pt idx="753">
                  <c:v>9.8000000000000007</c:v>
                </c:pt>
                <c:pt idx="754">
                  <c:v>9.8000000000000007</c:v>
                </c:pt>
                <c:pt idx="755">
                  <c:v>10.200000000000001</c:v>
                </c:pt>
                <c:pt idx="756">
                  <c:v>9.8000000000000007</c:v>
                </c:pt>
                <c:pt idx="757">
                  <c:v>9.8000000000000007</c:v>
                </c:pt>
                <c:pt idx="758">
                  <c:v>10</c:v>
                </c:pt>
                <c:pt idx="759">
                  <c:v>10.200000000000001</c:v>
                </c:pt>
                <c:pt idx="760">
                  <c:v>10</c:v>
                </c:pt>
                <c:pt idx="761">
                  <c:v>9.8000000000000007</c:v>
                </c:pt>
                <c:pt idx="762">
                  <c:v>10</c:v>
                </c:pt>
                <c:pt idx="763">
                  <c:v>9.8000000000000007</c:v>
                </c:pt>
                <c:pt idx="764">
                  <c:v>9.8000000000000007</c:v>
                </c:pt>
                <c:pt idx="765">
                  <c:v>10.4</c:v>
                </c:pt>
                <c:pt idx="766">
                  <c:v>10</c:v>
                </c:pt>
                <c:pt idx="767">
                  <c:v>10</c:v>
                </c:pt>
                <c:pt idx="768">
                  <c:v>9.8000000000000007</c:v>
                </c:pt>
                <c:pt idx="769">
                  <c:v>10.200000000000001</c:v>
                </c:pt>
                <c:pt idx="770">
                  <c:v>10.200000000000001</c:v>
                </c:pt>
                <c:pt idx="771">
                  <c:v>9.8000000000000007</c:v>
                </c:pt>
                <c:pt idx="772">
                  <c:v>10</c:v>
                </c:pt>
                <c:pt idx="773">
                  <c:v>10</c:v>
                </c:pt>
                <c:pt idx="774">
                  <c:v>9.8000000000000007</c:v>
                </c:pt>
                <c:pt idx="775">
                  <c:v>10</c:v>
                </c:pt>
                <c:pt idx="776">
                  <c:v>9.8000000000000007</c:v>
                </c:pt>
                <c:pt idx="777">
                  <c:v>10</c:v>
                </c:pt>
                <c:pt idx="778">
                  <c:v>10</c:v>
                </c:pt>
                <c:pt idx="779">
                  <c:v>9.8000000000000007</c:v>
                </c:pt>
                <c:pt idx="780">
                  <c:v>10</c:v>
                </c:pt>
                <c:pt idx="781">
                  <c:v>9.8000000000000007</c:v>
                </c:pt>
                <c:pt idx="782">
                  <c:v>10.200000000000001</c:v>
                </c:pt>
                <c:pt idx="783">
                  <c:v>9.8000000000000007</c:v>
                </c:pt>
                <c:pt idx="784">
                  <c:v>9.8000000000000007</c:v>
                </c:pt>
                <c:pt idx="785">
                  <c:v>10</c:v>
                </c:pt>
                <c:pt idx="786">
                  <c:v>9.8000000000000007</c:v>
                </c:pt>
                <c:pt idx="787">
                  <c:v>9.8000000000000007</c:v>
                </c:pt>
                <c:pt idx="788">
                  <c:v>9.8000000000000007</c:v>
                </c:pt>
                <c:pt idx="789">
                  <c:v>9.8000000000000007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9.8000000000000007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9.8000000000000007</c:v>
                </c:pt>
                <c:pt idx="798">
                  <c:v>10</c:v>
                </c:pt>
                <c:pt idx="799">
                  <c:v>10</c:v>
                </c:pt>
                <c:pt idx="800">
                  <c:v>9.8000000000000007</c:v>
                </c:pt>
                <c:pt idx="801">
                  <c:v>9.8000000000000007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10.200000000000001</c:v>
                </c:pt>
                <c:pt idx="806">
                  <c:v>9.8000000000000007</c:v>
                </c:pt>
                <c:pt idx="807">
                  <c:v>10.200000000000001</c:v>
                </c:pt>
                <c:pt idx="808">
                  <c:v>10.200000000000001</c:v>
                </c:pt>
                <c:pt idx="809">
                  <c:v>10.200000000000001</c:v>
                </c:pt>
                <c:pt idx="810">
                  <c:v>10</c:v>
                </c:pt>
                <c:pt idx="811">
                  <c:v>10.200000000000001</c:v>
                </c:pt>
                <c:pt idx="812">
                  <c:v>10</c:v>
                </c:pt>
                <c:pt idx="813">
                  <c:v>10.200000000000001</c:v>
                </c:pt>
                <c:pt idx="814">
                  <c:v>10</c:v>
                </c:pt>
                <c:pt idx="815">
                  <c:v>10.200000000000001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9.8000000000000007</c:v>
                </c:pt>
                <c:pt idx="820">
                  <c:v>9.8000000000000007</c:v>
                </c:pt>
                <c:pt idx="821">
                  <c:v>10</c:v>
                </c:pt>
                <c:pt idx="822">
                  <c:v>10.200000000000001</c:v>
                </c:pt>
                <c:pt idx="823">
                  <c:v>10.200000000000001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9.8000000000000007</c:v>
                </c:pt>
                <c:pt idx="828">
                  <c:v>9.8000000000000007</c:v>
                </c:pt>
                <c:pt idx="829">
                  <c:v>9.8000000000000007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10.200000000000001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9.8000000000000007</c:v>
                </c:pt>
                <c:pt idx="842">
                  <c:v>9.8000000000000007</c:v>
                </c:pt>
                <c:pt idx="843">
                  <c:v>10</c:v>
                </c:pt>
                <c:pt idx="844">
                  <c:v>10.200000000000001</c:v>
                </c:pt>
                <c:pt idx="845">
                  <c:v>9.8000000000000007</c:v>
                </c:pt>
                <c:pt idx="846">
                  <c:v>9.8000000000000007</c:v>
                </c:pt>
                <c:pt idx="847">
                  <c:v>10</c:v>
                </c:pt>
                <c:pt idx="848">
                  <c:v>10.200000000000001</c:v>
                </c:pt>
                <c:pt idx="849">
                  <c:v>10</c:v>
                </c:pt>
                <c:pt idx="850">
                  <c:v>9.8000000000000007</c:v>
                </c:pt>
                <c:pt idx="851">
                  <c:v>9.8000000000000007</c:v>
                </c:pt>
                <c:pt idx="852">
                  <c:v>9.8000000000000007</c:v>
                </c:pt>
                <c:pt idx="853">
                  <c:v>9.6000000000000014</c:v>
                </c:pt>
                <c:pt idx="854">
                  <c:v>9.8000000000000007</c:v>
                </c:pt>
                <c:pt idx="855">
                  <c:v>10</c:v>
                </c:pt>
                <c:pt idx="856">
                  <c:v>9.8000000000000007</c:v>
                </c:pt>
                <c:pt idx="857">
                  <c:v>9.6000000000000014</c:v>
                </c:pt>
                <c:pt idx="858">
                  <c:v>9.8000000000000007</c:v>
                </c:pt>
                <c:pt idx="859">
                  <c:v>10</c:v>
                </c:pt>
                <c:pt idx="860">
                  <c:v>9.6000000000000014</c:v>
                </c:pt>
                <c:pt idx="861">
                  <c:v>9.8000000000000007</c:v>
                </c:pt>
                <c:pt idx="862">
                  <c:v>9.8000000000000007</c:v>
                </c:pt>
                <c:pt idx="863">
                  <c:v>9.8000000000000007</c:v>
                </c:pt>
                <c:pt idx="864">
                  <c:v>10</c:v>
                </c:pt>
                <c:pt idx="865">
                  <c:v>9.8000000000000007</c:v>
                </c:pt>
                <c:pt idx="866">
                  <c:v>9.8000000000000007</c:v>
                </c:pt>
                <c:pt idx="867">
                  <c:v>10</c:v>
                </c:pt>
                <c:pt idx="868">
                  <c:v>9.8000000000000007</c:v>
                </c:pt>
                <c:pt idx="869">
                  <c:v>9.8000000000000007</c:v>
                </c:pt>
                <c:pt idx="870">
                  <c:v>9.6000000000000014</c:v>
                </c:pt>
                <c:pt idx="871">
                  <c:v>9.8000000000000007</c:v>
                </c:pt>
                <c:pt idx="872">
                  <c:v>9.8000000000000007</c:v>
                </c:pt>
                <c:pt idx="873">
                  <c:v>9.8000000000000007</c:v>
                </c:pt>
                <c:pt idx="874">
                  <c:v>10</c:v>
                </c:pt>
                <c:pt idx="875">
                  <c:v>9.6000000000000014</c:v>
                </c:pt>
                <c:pt idx="876">
                  <c:v>9.8000000000000007</c:v>
                </c:pt>
                <c:pt idx="877">
                  <c:v>10</c:v>
                </c:pt>
                <c:pt idx="878">
                  <c:v>9.8000000000000007</c:v>
                </c:pt>
                <c:pt idx="879">
                  <c:v>9.2000000000000011</c:v>
                </c:pt>
                <c:pt idx="880">
                  <c:v>5.6000000000000005</c:v>
                </c:pt>
                <c:pt idx="881">
                  <c:v>0.60000000000000009</c:v>
                </c:pt>
                <c:pt idx="882">
                  <c:v>-3.8000000000000003</c:v>
                </c:pt>
                <c:pt idx="883">
                  <c:v>-8.4</c:v>
                </c:pt>
                <c:pt idx="884">
                  <c:v>-9.6000000000000014</c:v>
                </c:pt>
                <c:pt idx="885">
                  <c:v>-9.6000000000000014</c:v>
                </c:pt>
                <c:pt idx="886">
                  <c:v>-9.6000000000000014</c:v>
                </c:pt>
                <c:pt idx="887">
                  <c:v>-9.6000000000000014</c:v>
                </c:pt>
                <c:pt idx="888">
                  <c:v>-9.6000000000000014</c:v>
                </c:pt>
                <c:pt idx="889">
                  <c:v>-9.6000000000000014</c:v>
                </c:pt>
                <c:pt idx="890">
                  <c:v>-9.6000000000000014</c:v>
                </c:pt>
                <c:pt idx="891">
                  <c:v>-9.4</c:v>
                </c:pt>
                <c:pt idx="892">
                  <c:v>-9.2000000000000011</c:v>
                </c:pt>
                <c:pt idx="893">
                  <c:v>-9.4</c:v>
                </c:pt>
                <c:pt idx="894">
                  <c:v>-9.4</c:v>
                </c:pt>
                <c:pt idx="895">
                  <c:v>-9.6000000000000014</c:v>
                </c:pt>
                <c:pt idx="896">
                  <c:v>-9.2000000000000011</c:v>
                </c:pt>
                <c:pt idx="897">
                  <c:v>-9.4</c:v>
                </c:pt>
                <c:pt idx="898">
                  <c:v>-9.4</c:v>
                </c:pt>
                <c:pt idx="899">
                  <c:v>-9.6000000000000014</c:v>
                </c:pt>
                <c:pt idx="900">
                  <c:v>-9.4</c:v>
                </c:pt>
                <c:pt idx="901">
                  <c:v>-9.4</c:v>
                </c:pt>
                <c:pt idx="902">
                  <c:v>-9.2000000000000011</c:v>
                </c:pt>
                <c:pt idx="903">
                  <c:v>-9.6000000000000014</c:v>
                </c:pt>
                <c:pt idx="904">
                  <c:v>-9.6000000000000014</c:v>
                </c:pt>
                <c:pt idx="905">
                  <c:v>-9.4</c:v>
                </c:pt>
                <c:pt idx="906">
                  <c:v>-9.6000000000000014</c:v>
                </c:pt>
                <c:pt idx="907">
                  <c:v>-9.8000000000000007</c:v>
                </c:pt>
                <c:pt idx="908">
                  <c:v>-9.4</c:v>
                </c:pt>
                <c:pt idx="909">
                  <c:v>-9.6000000000000014</c:v>
                </c:pt>
                <c:pt idx="910">
                  <c:v>-9.4</c:v>
                </c:pt>
                <c:pt idx="911">
                  <c:v>-9.4</c:v>
                </c:pt>
                <c:pt idx="912">
                  <c:v>-9.6000000000000014</c:v>
                </c:pt>
                <c:pt idx="913">
                  <c:v>-9.6000000000000014</c:v>
                </c:pt>
                <c:pt idx="914">
                  <c:v>-9.6000000000000014</c:v>
                </c:pt>
                <c:pt idx="915">
                  <c:v>-9.8000000000000007</c:v>
                </c:pt>
                <c:pt idx="916">
                  <c:v>-9.2000000000000011</c:v>
                </c:pt>
                <c:pt idx="917">
                  <c:v>-9.4</c:v>
                </c:pt>
                <c:pt idx="918">
                  <c:v>-9.6000000000000014</c:v>
                </c:pt>
                <c:pt idx="919">
                  <c:v>-9.8000000000000007</c:v>
                </c:pt>
                <c:pt idx="920">
                  <c:v>-9.6000000000000014</c:v>
                </c:pt>
                <c:pt idx="921">
                  <c:v>-9.4</c:v>
                </c:pt>
                <c:pt idx="922">
                  <c:v>-9.6000000000000014</c:v>
                </c:pt>
                <c:pt idx="923">
                  <c:v>-9.4</c:v>
                </c:pt>
                <c:pt idx="924">
                  <c:v>-9.4</c:v>
                </c:pt>
                <c:pt idx="925">
                  <c:v>-9.8000000000000007</c:v>
                </c:pt>
                <c:pt idx="926">
                  <c:v>-9.6000000000000014</c:v>
                </c:pt>
                <c:pt idx="927">
                  <c:v>-9.8000000000000007</c:v>
                </c:pt>
                <c:pt idx="928">
                  <c:v>-9.4</c:v>
                </c:pt>
                <c:pt idx="929">
                  <c:v>-9.6000000000000014</c:v>
                </c:pt>
                <c:pt idx="930">
                  <c:v>-9.6000000000000014</c:v>
                </c:pt>
                <c:pt idx="931">
                  <c:v>-9.6000000000000014</c:v>
                </c:pt>
                <c:pt idx="932">
                  <c:v>-9.8000000000000007</c:v>
                </c:pt>
                <c:pt idx="933">
                  <c:v>-9.4</c:v>
                </c:pt>
                <c:pt idx="934">
                  <c:v>-9.4</c:v>
                </c:pt>
                <c:pt idx="935">
                  <c:v>-9.2000000000000011</c:v>
                </c:pt>
                <c:pt idx="936">
                  <c:v>-9.4</c:v>
                </c:pt>
                <c:pt idx="937">
                  <c:v>-9.4</c:v>
                </c:pt>
                <c:pt idx="938">
                  <c:v>-9.6000000000000014</c:v>
                </c:pt>
                <c:pt idx="939">
                  <c:v>-9.4</c:v>
                </c:pt>
                <c:pt idx="940">
                  <c:v>-9.6000000000000014</c:v>
                </c:pt>
                <c:pt idx="941">
                  <c:v>-9.6000000000000014</c:v>
                </c:pt>
                <c:pt idx="942">
                  <c:v>-9.6000000000000014</c:v>
                </c:pt>
                <c:pt idx="943">
                  <c:v>-9.6000000000000014</c:v>
                </c:pt>
                <c:pt idx="944">
                  <c:v>-9.8000000000000007</c:v>
                </c:pt>
                <c:pt idx="945">
                  <c:v>-9.6000000000000014</c:v>
                </c:pt>
                <c:pt idx="946">
                  <c:v>-9.6000000000000014</c:v>
                </c:pt>
                <c:pt idx="947">
                  <c:v>-9.4</c:v>
                </c:pt>
                <c:pt idx="948">
                  <c:v>-9.4</c:v>
                </c:pt>
                <c:pt idx="949">
                  <c:v>-9.6000000000000014</c:v>
                </c:pt>
                <c:pt idx="950">
                  <c:v>-9.6000000000000014</c:v>
                </c:pt>
                <c:pt idx="951">
                  <c:v>-9.6000000000000014</c:v>
                </c:pt>
                <c:pt idx="952">
                  <c:v>-9.6000000000000014</c:v>
                </c:pt>
                <c:pt idx="953">
                  <c:v>-9.2000000000000011</c:v>
                </c:pt>
                <c:pt idx="954">
                  <c:v>-9.4</c:v>
                </c:pt>
                <c:pt idx="955">
                  <c:v>-9.4</c:v>
                </c:pt>
                <c:pt idx="956">
                  <c:v>-9.6000000000000014</c:v>
                </c:pt>
                <c:pt idx="957">
                  <c:v>-9.2000000000000011</c:v>
                </c:pt>
                <c:pt idx="958">
                  <c:v>-9.4</c:v>
                </c:pt>
                <c:pt idx="959">
                  <c:v>-9.4</c:v>
                </c:pt>
                <c:pt idx="960">
                  <c:v>-9.6000000000000014</c:v>
                </c:pt>
                <c:pt idx="961">
                  <c:v>-9.6000000000000014</c:v>
                </c:pt>
                <c:pt idx="962">
                  <c:v>-9.6000000000000014</c:v>
                </c:pt>
                <c:pt idx="963">
                  <c:v>-9.4</c:v>
                </c:pt>
                <c:pt idx="964">
                  <c:v>-9.6000000000000014</c:v>
                </c:pt>
                <c:pt idx="965">
                  <c:v>-9.4</c:v>
                </c:pt>
                <c:pt idx="966">
                  <c:v>-9.4</c:v>
                </c:pt>
                <c:pt idx="967">
                  <c:v>-9.6000000000000014</c:v>
                </c:pt>
                <c:pt idx="968">
                  <c:v>-9.6000000000000014</c:v>
                </c:pt>
                <c:pt idx="969">
                  <c:v>-9.8000000000000007</c:v>
                </c:pt>
                <c:pt idx="970">
                  <c:v>-9.6000000000000014</c:v>
                </c:pt>
                <c:pt idx="971">
                  <c:v>-9.6000000000000014</c:v>
                </c:pt>
                <c:pt idx="972">
                  <c:v>-9.4</c:v>
                </c:pt>
                <c:pt idx="973">
                  <c:v>-9.6000000000000014</c:v>
                </c:pt>
                <c:pt idx="974">
                  <c:v>-9.8000000000000007</c:v>
                </c:pt>
                <c:pt idx="975">
                  <c:v>-9.6000000000000014</c:v>
                </c:pt>
                <c:pt idx="976">
                  <c:v>-9.2000000000000011</c:v>
                </c:pt>
                <c:pt idx="977">
                  <c:v>-9.6000000000000014</c:v>
                </c:pt>
                <c:pt idx="978">
                  <c:v>-9.8000000000000007</c:v>
                </c:pt>
                <c:pt idx="979">
                  <c:v>-9.6000000000000014</c:v>
                </c:pt>
                <c:pt idx="980">
                  <c:v>-9.4</c:v>
                </c:pt>
                <c:pt idx="981">
                  <c:v>-9.6000000000000014</c:v>
                </c:pt>
                <c:pt idx="982">
                  <c:v>-9.4</c:v>
                </c:pt>
                <c:pt idx="983">
                  <c:v>-9.6000000000000014</c:v>
                </c:pt>
                <c:pt idx="984">
                  <c:v>-9.6000000000000014</c:v>
                </c:pt>
                <c:pt idx="985">
                  <c:v>-9.8000000000000007</c:v>
                </c:pt>
                <c:pt idx="986">
                  <c:v>-9.8000000000000007</c:v>
                </c:pt>
                <c:pt idx="987">
                  <c:v>-9.6000000000000014</c:v>
                </c:pt>
                <c:pt idx="988">
                  <c:v>-9.8000000000000007</c:v>
                </c:pt>
                <c:pt idx="989">
                  <c:v>-9.6000000000000014</c:v>
                </c:pt>
                <c:pt idx="990">
                  <c:v>-9.8000000000000007</c:v>
                </c:pt>
                <c:pt idx="991">
                  <c:v>-9.2000000000000011</c:v>
                </c:pt>
                <c:pt idx="992">
                  <c:v>-9.6000000000000014</c:v>
                </c:pt>
                <c:pt idx="993">
                  <c:v>-9.6000000000000014</c:v>
                </c:pt>
                <c:pt idx="994">
                  <c:v>-9.6000000000000014</c:v>
                </c:pt>
                <c:pt idx="995">
                  <c:v>-9.4</c:v>
                </c:pt>
                <c:pt idx="996">
                  <c:v>-9.6000000000000014</c:v>
                </c:pt>
                <c:pt idx="997">
                  <c:v>-9.4</c:v>
                </c:pt>
                <c:pt idx="998">
                  <c:v>-9.4</c:v>
                </c:pt>
                <c:pt idx="999">
                  <c:v>-9.4</c:v>
                </c:pt>
                <c:pt idx="1000">
                  <c:v>-9.6000000000000014</c:v>
                </c:pt>
                <c:pt idx="1001">
                  <c:v>-9.6000000000000014</c:v>
                </c:pt>
                <c:pt idx="1002">
                  <c:v>-9.4</c:v>
                </c:pt>
                <c:pt idx="1003">
                  <c:v>-9.6000000000000014</c:v>
                </c:pt>
                <c:pt idx="1004">
                  <c:v>-9.4</c:v>
                </c:pt>
                <c:pt idx="1005">
                  <c:v>-9.6000000000000014</c:v>
                </c:pt>
                <c:pt idx="1006">
                  <c:v>-9.4</c:v>
                </c:pt>
                <c:pt idx="1007">
                  <c:v>-9.6000000000000014</c:v>
                </c:pt>
                <c:pt idx="1008">
                  <c:v>-9.6000000000000014</c:v>
                </c:pt>
                <c:pt idx="1009">
                  <c:v>-9.4</c:v>
                </c:pt>
                <c:pt idx="1010">
                  <c:v>-9.4</c:v>
                </c:pt>
                <c:pt idx="1011">
                  <c:v>-9.6000000000000014</c:v>
                </c:pt>
                <c:pt idx="1012">
                  <c:v>-9.6000000000000014</c:v>
                </c:pt>
                <c:pt idx="1013">
                  <c:v>-9.6000000000000014</c:v>
                </c:pt>
                <c:pt idx="1014">
                  <c:v>-10</c:v>
                </c:pt>
                <c:pt idx="1015">
                  <c:v>-9.6000000000000014</c:v>
                </c:pt>
                <c:pt idx="1016">
                  <c:v>-9.4</c:v>
                </c:pt>
                <c:pt idx="1017">
                  <c:v>-9.6000000000000014</c:v>
                </c:pt>
                <c:pt idx="1018">
                  <c:v>-9.6000000000000014</c:v>
                </c:pt>
                <c:pt idx="1019">
                  <c:v>-9.6000000000000014</c:v>
                </c:pt>
                <c:pt idx="1020">
                  <c:v>-9.4</c:v>
                </c:pt>
                <c:pt idx="1021">
                  <c:v>-9.6000000000000014</c:v>
                </c:pt>
                <c:pt idx="1022">
                  <c:v>-9.4</c:v>
                </c:pt>
                <c:pt idx="1023">
                  <c:v>-9.6000000000000014</c:v>
                </c:pt>
                <c:pt idx="1024">
                  <c:v>-9.6000000000000014</c:v>
                </c:pt>
                <c:pt idx="1025">
                  <c:v>-9.6000000000000014</c:v>
                </c:pt>
                <c:pt idx="1026">
                  <c:v>-9.6000000000000014</c:v>
                </c:pt>
                <c:pt idx="1027">
                  <c:v>-9.6000000000000014</c:v>
                </c:pt>
                <c:pt idx="1028">
                  <c:v>-9.4</c:v>
                </c:pt>
                <c:pt idx="1029">
                  <c:v>-9.4</c:v>
                </c:pt>
                <c:pt idx="1030">
                  <c:v>-9.4</c:v>
                </c:pt>
                <c:pt idx="1031">
                  <c:v>-10</c:v>
                </c:pt>
                <c:pt idx="1032">
                  <c:v>-9.4</c:v>
                </c:pt>
                <c:pt idx="1033">
                  <c:v>-9.6000000000000014</c:v>
                </c:pt>
                <c:pt idx="1034">
                  <c:v>-9</c:v>
                </c:pt>
                <c:pt idx="1035">
                  <c:v>-9.4</c:v>
                </c:pt>
                <c:pt idx="1036">
                  <c:v>-9.6000000000000014</c:v>
                </c:pt>
                <c:pt idx="1037">
                  <c:v>-9.8000000000000007</c:v>
                </c:pt>
                <c:pt idx="1038">
                  <c:v>-9.6000000000000014</c:v>
                </c:pt>
                <c:pt idx="1039">
                  <c:v>-9.6000000000000014</c:v>
                </c:pt>
                <c:pt idx="1040">
                  <c:v>-9.6000000000000014</c:v>
                </c:pt>
                <c:pt idx="1041">
                  <c:v>-9.2000000000000011</c:v>
                </c:pt>
                <c:pt idx="1042">
                  <c:v>-9.4</c:v>
                </c:pt>
                <c:pt idx="1043">
                  <c:v>-9.6000000000000014</c:v>
                </c:pt>
                <c:pt idx="1044">
                  <c:v>-9.6000000000000014</c:v>
                </c:pt>
                <c:pt idx="1045">
                  <c:v>-9.4</c:v>
                </c:pt>
                <c:pt idx="1046">
                  <c:v>-9.4</c:v>
                </c:pt>
                <c:pt idx="1047">
                  <c:v>-9.6000000000000014</c:v>
                </c:pt>
                <c:pt idx="1048">
                  <c:v>-9.6000000000000014</c:v>
                </c:pt>
                <c:pt idx="1049">
                  <c:v>-9.6000000000000014</c:v>
                </c:pt>
                <c:pt idx="1050">
                  <c:v>-9.8000000000000007</c:v>
                </c:pt>
                <c:pt idx="1051">
                  <c:v>-9.6000000000000014</c:v>
                </c:pt>
                <c:pt idx="1052">
                  <c:v>-9.4</c:v>
                </c:pt>
                <c:pt idx="1053">
                  <c:v>-9.4</c:v>
                </c:pt>
                <c:pt idx="1054">
                  <c:v>-9.4</c:v>
                </c:pt>
                <c:pt idx="1055">
                  <c:v>-9.4</c:v>
                </c:pt>
                <c:pt idx="1056">
                  <c:v>-9.4</c:v>
                </c:pt>
                <c:pt idx="1057">
                  <c:v>-9.4</c:v>
                </c:pt>
                <c:pt idx="1058">
                  <c:v>-9.6000000000000014</c:v>
                </c:pt>
                <c:pt idx="1059">
                  <c:v>-9.6000000000000014</c:v>
                </c:pt>
                <c:pt idx="1060">
                  <c:v>-9.6000000000000014</c:v>
                </c:pt>
                <c:pt idx="1061">
                  <c:v>-9.6000000000000014</c:v>
                </c:pt>
                <c:pt idx="1062">
                  <c:v>-9.6000000000000014</c:v>
                </c:pt>
                <c:pt idx="1063">
                  <c:v>-9.4</c:v>
                </c:pt>
                <c:pt idx="1064">
                  <c:v>-9.4</c:v>
                </c:pt>
                <c:pt idx="1065">
                  <c:v>-9.4</c:v>
                </c:pt>
                <c:pt idx="1066">
                  <c:v>-9.6000000000000014</c:v>
                </c:pt>
                <c:pt idx="1067">
                  <c:v>-9.6000000000000014</c:v>
                </c:pt>
                <c:pt idx="1068">
                  <c:v>-9.6000000000000014</c:v>
                </c:pt>
                <c:pt idx="1069">
                  <c:v>-9.4</c:v>
                </c:pt>
                <c:pt idx="1070">
                  <c:v>-9.8000000000000007</c:v>
                </c:pt>
                <c:pt idx="1071">
                  <c:v>-9.4</c:v>
                </c:pt>
                <c:pt idx="1072">
                  <c:v>-9.8000000000000007</c:v>
                </c:pt>
                <c:pt idx="1073">
                  <c:v>-9.8000000000000007</c:v>
                </c:pt>
                <c:pt idx="1074">
                  <c:v>-9.6000000000000014</c:v>
                </c:pt>
                <c:pt idx="1075">
                  <c:v>-9.2000000000000011</c:v>
                </c:pt>
                <c:pt idx="1076">
                  <c:v>-9.6000000000000014</c:v>
                </c:pt>
                <c:pt idx="1077">
                  <c:v>-9.6000000000000014</c:v>
                </c:pt>
                <c:pt idx="1078">
                  <c:v>-9.2000000000000011</c:v>
                </c:pt>
                <c:pt idx="1079">
                  <c:v>-9.6000000000000014</c:v>
                </c:pt>
                <c:pt idx="1080">
                  <c:v>-9.4</c:v>
                </c:pt>
                <c:pt idx="1081">
                  <c:v>-9.4</c:v>
                </c:pt>
                <c:pt idx="1082">
                  <c:v>-9.6000000000000014</c:v>
                </c:pt>
                <c:pt idx="1083">
                  <c:v>-9.6000000000000014</c:v>
                </c:pt>
                <c:pt idx="1084">
                  <c:v>-9.6000000000000014</c:v>
                </c:pt>
                <c:pt idx="1085">
                  <c:v>-9.8000000000000007</c:v>
                </c:pt>
                <c:pt idx="1086">
                  <c:v>-9.8000000000000007</c:v>
                </c:pt>
                <c:pt idx="1087">
                  <c:v>-9.4</c:v>
                </c:pt>
                <c:pt idx="1088">
                  <c:v>-9.4</c:v>
                </c:pt>
                <c:pt idx="1089">
                  <c:v>-9.2000000000000011</c:v>
                </c:pt>
                <c:pt idx="1090">
                  <c:v>-9.4</c:v>
                </c:pt>
                <c:pt idx="1091">
                  <c:v>-9.4</c:v>
                </c:pt>
                <c:pt idx="1092">
                  <c:v>-9.2000000000000011</c:v>
                </c:pt>
                <c:pt idx="1093">
                  <c:v>-9.8000000000000007</c:v>
                </c:pt>
                <c:pt idx="1094">
                  <c:v>-9.4</c:v>
                </c:pt>
                <c:pt idx="1095">
                  <c:v>-9.2000000000000011</c:v>
                </c:pt>
                <c:pt idx="1096">
                  <c:v>-9.2000000000000011</c:v>
                </c:pt>
                <c:pt idx="1097">
                  <c:v>-9.4</c:v>
                </c:pt>
                <c:pt idx="1098">
                  <c:v>-9.6000000000000014</c:v>
                </c:pt>
                <c:pt idx="1099">
                  <c:v>-9.8000000000000007</c:v>
                </c:pt>
                <c:pt idx="1100">
                  <c:v>-9.4</c:v>
                </c:pt>
                <c:pt idx="1101">
                  <c:v>-9.6000000000000014</c:v>
                </c:pt>
                <c:pt idx="1102">
                  <c:v>-9.6000000000000014</c:v>
                </c:pt>
                <c:pt idx="1103">
                  <c:v>-9.6000000000000014</c:v>
                </c:pt>
                <c:pt idx="1104">
                  <c:v>-9.2000000000000011</c:v>
                </c:pt>
                <c:pt idx="1105">
                  <c:v>-9.8000000000000007</c:v>
                </c:pt>
                <c:pt idx="1106">
                  <c:v>-9.4</c:v>
                </c:pt>
                <c:pt idx="1107">
                  <c:v>-9.4</c:v>
                </c:pt>
                <c:pt idx="1108">
                  <c:v>-9.4</c:v>
                </c:pt>
                <c:pt idx="1109">
                  <c:v>-9.6000000000000014</c:v>
                </c:pt>
                <c:pt idx="1110">
                  <c:v>-9.8000000000000007</c:v>
                </c:pt>
                <c:pt idx="1111">
                  <c:v>-9.4</c:v>
                </c:pt>
                <c:pt idx="1112">
                  <c:v>-9.4</c:v>
                </c:pt>
                <c:pt idx="1113">
                  <c:v>-9.8000000000000007</c:v>
                </c:pt>
                <c:pt idx="1114">
                  <c:v>-9.6000000000000014</c:v>
                </c:pt>
                <c:pt idx="1115">
                  <c:v>-9.6000000000000014</c:v>
                </c:pt>
                <c:pt idx="1116">
                  <c:v>-9.6000000000000014</c:v>
                </c:pt>
                <c:pt idx="1117">
                  <c:v>-9.6000000000000014</c:v>
                </c:pt>
                <c:pt idx="1118">
                  <c:v>-9.4</c:v>
                </c:pt>
                <c:pt idx="1119">
                  <c:v>-9.4</c:v>
                </c:pt>
                <c:pt idx="1120">
                  <c:v>-9.4</c:v>
                </c:pt>
                <c:pt idx="1121">
                  <c:v>-9.4</c:v>
                </c:pt>
                <c:pt idx="1122">
                  <c:v>-9.4</c:v>
                </c:pt>
                <c:pt idx="1123">
                  <c:v>-9.4</c:v>
                </c:pt>
                <c:pt idx="1124">
                  <c:v>-9.4</c:v>
                </c:pt>
                <c:pt idx="1125">
                  <c:v>-9.2000000000000011</c:v>
                </c:pt>
                <c:pt idx="1126">
                  <c:v>-9.4</c:v>
                </c:pt>
                <c:pt idx="1127">
                  <c:v>-9.4</c:v>
                </c:pt>
                <c:pt idx="1128">
                  <c:v>-9.6000000000000014</c:v>
                </c:pt>
                <c:pt idx="1129">
                  <c:v>-9</c:v>
                </c:pt>
                <c:pt idx="1130">
                  <c:v>-9.4</c:v>
                </c:pt>
                <c:pt idx="1131">
                  <c:v>-9.4</c:v>
                </c:pt>
                <c:pt idx="1132">
                  <c:v>-9.6000000000000014</c:v>
                </c:pt>
                <c:pt idx="1133">
                  <c:v>-9.2000000000000011</c:v>
                </c:pt>
                <c:pt idx="1134">
                  <c:v>-9.4</c:v>
                </c:pt>
                <c:pt idx="1135">
                  <c:v>-9.4</c:v>
                </c:pt>
                <c:pt idx="1136">
                  <c:v>-9.6000000000000014</c:v>
                </c:pt>
                <c:pt idx="1137">
                  <c:v>-9.4</c:v>
                </c:pt>
                <c:pt idx="1138">
                  <c:v>-9.4</c:v>
                </c:pt>
                <c:pt idx="1139">
                  <c:v>-9.2000000000000011</c:v>
                </c:pt>
                <c:pt idx="1140">
                  <c:v>-9.6000000000000014</c:v>
                </c:pt>
                <c:pt idx="1141">
                  <c:v>-9.4</c:v>
                </c:pt>
                <c:pt idx="1142">
                  <c:v>-9.6000000000000014</c:v>
                </c:pt>
                <c:pt idx="1143">
                  <c:v>-9.4</c:v>
                </c:pt>
                <c:pt idx="1144">
                  <c:v>-9.4</c:v>
                </c:pt>
                <c:pt idx="1145">
                  <c:v>-9.2000000000000011</c:v>
                </c:pt>
                <c:pt idx="1146">
                  <c:v>-9.2000000000000011</c:v>
                </c:pt>
                <c:pt idx="1147">
                  <c:v>-9.6000000000000014</c:v>
                </c:pt>
                <c:pt idx="1148">
                  <c:v>-9.4</c:v>
                </c:pt>
                <c:pt idx="1149">
                  <c:v>-9.4</c:v>
                </c:pt>
                <c:pt idx="1150">
                  <c:v>-9.4</c:v>
                </c:pt>
                <c:pt idx="1151">
                  <c:v>-9.2000000000000011</c:v>
                </c:pt>
                <c:pt idx="1152">
                  <c:v>-9.4</c:v>
                </c:pt>
                <c:pt idx="1153">
                  <c:v>-9.8000000000000007</c:v>
                </c:pt>
                <c:pt idx="1154">
                  <c:v>-9.2000000000000011</c:v>
                </c:pt>
                <c:pt idx="1155">
                  <c:v>-9.4</c:v>
                </c:pt>
                <c:pt idx="1156">
                  <c:v>-9.2000000000000011</c:v>
                </c:pt>
                <c:pt idx="1157">
                  <c:v>-9.2000000000000011</c:v>
                </c:pt>
                <c:pt idx="1158">
                  <c:v>-9.4</c:v>
                </c:pt>
                <c:pt idx="1159">
                  <c:v>-9.8000000000000007</c:v>
                </c:pt>
                <c:pt idx="1160">
                  <c:v>-9.4</c:v>
                </c:pt>
                <c:pt idx="1161">
                  <c:v>-9.2000000000000011</c:v>
                </c:pt>
                <c:pt idx="1162">
                  <c:v>-9.4</c:v>
                </c:pt>
                <c:pt idx="1163">
                  <c:v>-9.4</c:v>
                </c:pt>
                <c:pt idx="1164">
                  <c:v>-9.4</c:v>
                </c:pt>
                <c:pt idx="1165">
                  <c:v>-9.4</c:v>
                </c:pt>
                <c:pt idx="1166">
                  <c:v>-9.6000000000000014</c:v>
                </c:pt>
                <c:pt idx="1167">
                  <c:v>-9.6000000000000014</c:v>
                </c:pt>
                <c:pt idx="1168">
                  <c:v>-9.4</c:v>
                </c:pt>
                <c:pt idx="1169">
                  <c:v>-9.4</c:v>
                </c:pt>
                <c:pt idx="1170">
                  <c:v>-9.2000000000000011</c:v>
                </c:pt>
                <c:pt idx="1171">
                  <c:v>-9.6000000000000014</c:v>
                </c:pt>
                <c:pt idx="1172">
                  <c:v>-9.6000000000000014</c:v>
                </c:pt>
                <c:pt idx="1173">
                  <c:v>-9.2000000000000011</c:v>
                </c:pt>
                <c:pt idx="1174">
                  <c:v>-9.2000000000000011</c:v>
                </c:pt>
                <c:pt idx="1175">
                  <c:v>-9.6000000000000014</c:v>
                </c:pt>
                <c:pt idx="1176">
                  <c:v>-9.6000000000000014</c:v>
                </c:pt>
                <c:pt idx="1177">
                  <c:v>-9.6000000000000014</c:v>
                </c:pt>
                <c:pt idx="1178">
                  <c:v>-9.4</c:v>
                </c:pt>
                <c:pt idx="1179">
                  <c:v>-9.4</c:v>
                </c:pt>
                <c:pt idx="1180">
                  <c:v>-9.2000000000000011</c:v>
                </c:pt>
                <c:pt idx="1181">
                  <c:v>-9.4</c:v>
                </c:pt>
                <c:pt idx="1182">
                  <c:v>-9.4</c:v>
                </c:pt>
                <c:pt idx="1183">
                  <c:v>-9.2000000000000011</c:v>
                </c:pt>
                <c:pt idx="1184">
                  <c:v>-9.6000000000000014</c:v>
                </c:pt>
                <c:pt idx="1185">
                  <c:v>-9.4</c:v>
                </c:pt>
                <c:pt idx="1186">
                  <c:v>-9.4</c:v>
                </c:pt>
                <c:pt idx="1187">
                  <c:v>-9.4</c:v>
                </c:pt>
                <c:pt idx="1188">
                  <c:v>-9.4</c:v>
                </c:pt>
                <c:pt idx="1189">
                  <c:v>-9</c:v>
                </c:pt>
                <c:pt idx="1190">
                  <c:v>-9.4</c:v>
                </c:pt>
                <c:pt idx="1191">
                  <c:v>-9.2000000000000011</c:v>
                </c:pt>
                <c:pt idx="1192">
                  <c:v>-9.4</c:v>
                </c:pt>
                <c:pt idx="1193">
                  <c:v>-9.2000000000000011</c:v>
                </c:pt>
                <c:pt idx="1194">
                  <c:v>-9</c:v>
                </c:pt>
                <c:pt idx="1195">
                  <c:v>-9.4</c:v>
                </c:pt>
                <c:pt idx="1196">
                  <c:v>-9.6000000000000014</c:v>
                </c:pt>
                <c:pt idx="1197">
                  <c:v>-9.4</c:v>
                </c:pt>
                <c:pt idx="1198">
                  <c:v>-9.4</c:v>
                </c:pt>
                <c:pt idx="1199">
                  <c:v>-9.4</c:v>
                </c:pt>
                <c:pt idx="1200">
                  <c:v>-9.2000000000000011</c:v>
                </c:pt>
                <c:pt idx="1201">
                  <c:v>-9.4</c:v>
                </c:pt>
                <c:pt idx="1202">
                  <c:v>-9.4</c:v>
                </c:pt>
                <c:pt idx="1203">
                  <c:v>-9.4</c:v>
                </c:pt>
                <c:pt idx="1204">
                  <c:v>-9.4</c:v>
                </c:pt>
                <c:pt idx="1205">
                  <c:v>-9.2000000000000011</c:v>
                </c:pt>
                <c:pt idx="1206">
                  <c:v>-9.2000000000000011</c:v>
                </c:pt>
                <c:pt idx="1207">
                  <c:v>-9.4</c:v>
                </c:pt>
                <c:pt idx="1208">
                  <c:v>-9.2000000000000011</c:v>
                </c:pt>
                <c:pt idx="1209">
                  <c:v>-9.4</c:v>
                </c:pt>
                <c:pt idx="1210">
                  <c:v>-9.4</c:v>
                </c:pt>
                <c:pt idx="1211">
                  <c:v>-9.4</c:v>
                </c:pt>
                <c:pt idx="1212">
                  <c:v>-9.6000000000000014</c:v>
                </c:pt>
                <c:pt idx="1213">
                  <c:v>-9</c:v>
                </c:pt>
                <c:pt idx="1214">
                  <c:v>-9.4</c:v>
                </c:pt>
                <c:pt idx="1215">
                  <c:v>-9.4</c:v>
                </c:pt>
                <c:pt idx="1216">
                  <c:v>-9.6000000000000014</c:v>
                </c:pt>
                <c:pt idx="1217">
                  <c:v>-9.2000000000000011</c:v>
                </c:pt>
                <c:pt idx="1218">
                  <c:v>-9.2000000000000011</c:v>
                </c:pt>
                <c:pt idx="1219">
                  <c:v>-9.2000000000000011</c:v>
                </c:pt>
                <c:pt idx="1220">
                  <c:v>-9.2000000000000011</c:v>
                </c:pt>
                <c:pt idx="1221">
                  <c:v>-9.4</c:v>
                </c:pt>
                <c:pt idx="1222">
                  <c:v>-9.4</c:v>
                </c:pt>
                <c:pt idx="1223">
                  <c:v>-9.4</c:v>
                </c:pt>
                <c:pt idx="1224">
                  <c:v>-9.6000000000000014</c:v>
                </c:pt>
                <c:pt idx="1225">
                  <c:v>-9.2000000000000011</c:v>
                </c:pt>
                <c:pt idx="1226">
                  <c:v>-9.2000000000000011</c:v>
                </c:pt>
                <c:pt idx="1227">
                  <c:v>-9.2000000000000011</c:v>
                </c:pt>
                <c:pt idx="1228">
                  <c:v>-9.2000000000000011</c:v>
                </c:pt>
                <c:pt idx="1229">
                  <c:v>-9.4</c:v>
                </c:pt>
                <c:pt idx="1230">
                  <c:v>-9.2000000000000011</c:v>
                </c:pt>
                <c:pt idx="1231">
                  <c:v>-9.4</c:v>
                </c:pt>
                <c:pt idx="1232">
                  <c:v>-9.2000000000000011</c:v>
                </c:pt>
                <c:pt idx="1233">
                  <c:v>-9.2000000000000011</c:v>
                </c:pt>
                <c:pt idx="1234">
                  <c:v>-9.4</c:v>
                </c:pt>
                <c:pt idx="1235">
                  <c:v>-9.6000000000000014</c:v>
                </c:pt>
                <c:pt idx="1236">
                  <c:v>-9.2000000000000011</c:v>
                </c:pt>
                <c:pt idx="1237">
                  <c:v>-9.2000000000000011</c:v>
                </c:pt>
                <c:pt idx="1238">
                  <c:v>-9.2000000000000011</c:v>
                </c:pt>
                <c:pt idx="1239">
                  <c:v>-9</c:v>
                </c:pt>
                <c:pt idx="1240">
                  <c:v>-9.2000000000000011</c:v>
                </c:pt>
                <c:pt idx="1241">
                  <c:v>-9.4</c:v>
                </c:pt>
                <c:pt idx="1242">
                  <c:v>-9.6000000000000014</c:v>
                </c:pt>
                <c:pt idx="1243">
                  <c:v>-9.2000000000000011</c:v>
                </c:pt>
                <c:pt idx="1244">
                  <c:v>-9.2000000000000011</c:v>
                </c:pt>
                <c:pt idx="1245">
                  <c:v>-9.2000000000000011</c:v>
                </c:pt>
                <c:pt idx="1246">
                  <c:v>-9.4</c:v>
                </c:pt>
                <c:pt idx="1247">
                  <c:v>-9.4</c:v>
                </c:pt>
                <c:pt idx="1248">
                  <c:v>-9</c:v>
                </c:pt>
                <c:pt idx="1249">
                  <c:v>-9.2000000000000011</c:v>
                </c:pt>
                <c:pt idx="1250">
                  <c:v>-9.2000000000000011</c:v>
                </c:pt>
                <c:pt idx="1251">
                  <c:v>-9</c:v>
                </c:pt>
                <c:pt idx="1252">
                  <c:v>-9</c:v>
                </c:pt>
                <c:pt idx="1253">
                  <c:v>-8.6</c:v>
                </c:pt>
                <c:pt idx="1254">
                  <c:v>-7.6000000000000005</c:v>
                </c:pt>
                <c:pt idx="1255">
                  <c:v>-4.2</c:v>
                </c:pt>
                <c:pt idx="1256">
                  <c:v>0.2</c:v>
                </c:pt>
                <c:pt idx="1257">
                  <c:v>4</c:v>
                </c:pt>
                <c:pt idx="1258">
                  <c:v>8.2000000000000011</c:v>
                </c:pt>
                <c:pt idx="1259">
                  <c:v>10</c:v>
                </c:pt>
                <c:pt idx="1260">
                  <c:v>10.200000000000001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10.4</c:v>
                </c:pt>
                <c:pt idx="1266">
                  <c:v>9.8000000000000007</c:v>
                </c:pt>
                <c:pt idx="1267">
                  <c:v>10</c:v>
                </c:pt>
                <c:pt idx="1268">
                  <c:v>10.200000000000001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10.200000000000001</c:v>
                </c:pt>
                <c:pt idx="1276">
                  <c:v>10</c:v>
                </c:pt>
                <c:pt idx="1277">
                  <c:v>10.4</c:v>
                </c:pt>
                <c:pt idx="1278">
                  <c:v>10.200000000000001</c:v>
                </c:pt>
                <c:pt idx="1279">
                  <c:v>10.200000000000001</c:v>
                </c:pt>
                <c:pt idx="1280">
                  <c:v>10</c:v>
                </c:pt>
                <c:pt idx="1281">
                  <c:v>10</c:v>
                </c:pt>
                <c:pt idx="1282">
                  <c:v>9.8000000000000007</c:v>
                </c:pt>
                <c:pt idx="1283">
                  <c:v>9.8000000000000007</c:v>
                </c:pt>
                <c:pt idx="1284">
                  <c:v>10</c:v>
                </c:pt>
                <c:pt idx="1285">
                  <c:v>10.200000000000001</c:v>
                </c:pt>
                <c:pt idx="1286">
                  <c:v>10.200000000000001</c:v>
                </c:pt>
                <c:pt idx="1287">
                  <c:v>10.200000000000001</c:v>
                </c:pt>
                <c:pt idx="1288">
                  <c:v>10</c:v>
                </c:pt>
                <c:pt idx="1289">
                  <c:v>10</c:v>
                </c:pt>
                <c:pt idx="1290">
                  <c:v>10.200000000000001</c:v>
                </c:pt>
                <c:pt idx="1291">
                  <c:v>10.200000000000001</c:v>
                </c:pt>
                <c:pt idx="1292">
                  <c:v>10</c:v>
                </c:pt>
                <c:pt idx="1293">
                  <c:v>10.4</c:v>
                </c:pt>
                <c:pt idx="1294">
                  <c:v>10.200000000000001</c:v>
                </c:pt>
                <c:pt idx="1295">
                  <c:v>10.200000000000001</c:v>
                </c:pt>
                <c:pt idx="1296">
                  <c:v>10</c:v>
                </c:pt>
                <c:pt idx="1297">
                  <c:v>10.200000000000001</c:v>
                </c:pt>
                <c:pt idx="1298">
                  <c:v>10</c:v>
                </c:pt>
                <c:pt idx="1299">
                  <c:v>10.200000000000001</c:v>
                </c:pt>
                <c:pt idx="1300">
                  <c:v>10.200000000000001</c:v>
                </c:pt>
                <c:pt idx="1301">
                  <c:v>10</c:v>
                </c:pt>
                <c:pt idx="1302">
                  <c:v>10</c:v>
                </c:pt>
                <c:pt idx="1303">
                  <c:v>10.200000000000001</c:v>
                </c:pt>
                <c:pt idx="1304">
                  <c:v>10.200000000000001</c:v>
                </c:pt>
                <c:pt idx="1305">
                  <c:v>10.200000000000001</c:v>
                </c:pt>
                <c:pt idx="1306">
                  <c:v>10</c:v>
                </c:pt>
                <c:pt idx="1307">
                  <c:v>10.200000000000001</c:v>
                </c:pt>
                <c:pt idx="1308">
                  <c:v>10.200000000000001</c:v>
                </c:pt>
                <c:pt idx="1309">
                  <c:v>10.200000000000001</c:v>
                </c:pt>
                <c:pt idx="1310">
                  <c:v>10</c:v>
                </c:pt>
                <c:pt idx="1311">
                  <c:v>10</c:v>
                </c:pt>
                <c:pt idx="1312">
                  <c:v>10.200000000000001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10.200000000000001</c:v>
                </c:pt>
                <c:pt idx="1317">
                  <c:v>10.4</c:v>
                </c:pt>
                <c:pt idx="1318">
                  <c:v>10.200000000000001</c:v>
                </c:pt>
                <c:pt idx="1319">
                  <c:v>10.200000000000001</c:v>
                </c:pt>
                <c:pt idx="1320">
                  <c:v>10.200000000000001</c:v>
                </c:pt>
                <c:pt idx="1321">
                  <c:v>10</c:v>
                </c:pt>
                <c:pt idx="1322">
                  <c:v>10.200000000000001</c:v>
                </c:pt>
                <c:pt idx="1323">
                  <c:v>10</c:v>
                </c:pt>
                <c:pt idx="1324">
                  <c:v>10.200000000000001</c:v>
                </c:pt>
                <c:pt idx="1325">
                  <c:v>10.4</c:v>
                </c:pt>
                <c:pt idx="1326">
                  <c:v>10.200000000000001</c:v>
                </c:pt>
                <c:pt idx="1327">
                  <c:v>10.200000000000001</c:v>
                </c:pt>
                <c:pt idx="1328">
                  <c:v>10.200000000000001</c:v>
                </c:pt>
                <c:pt idx="1329">
                  <c:v>10.200000000000001</c:v>
                </c:pt>
                <c:pt idx="1330">
                  <c:v>10.200000000000001</c:v>
                </c:pt>
                <c:pt idx="1331">
                  <c:v>10.200000000000001</c:v>
                </c:pt>
                <c:pt idx="1332">
                  <c:v>10</c:v>
                </c:pt>
                <c:pt idx="1333">
                  <c:v>10.4</c:v>
                </c:pt>
                <c:pt idx="1334">
                  <c:v>10</c:v>
                </c:pt>
                <c:pt idx="1335">
                  <c:v>10.200000000000001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10.200000000000001</c:v>
                </c:pt>
                <c:pt idx="1340">
                  <c:v>10</c:v>
                </c:pt>
                <c:pt idx="1341">
                  <c:v>10</c:v>
                </c:pt>
                <c:pt idx="1342">
                  <c:v>10.200000000000001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10.200000000000001</c:v>
                </c:pt>
                <c:pt idx="1350">
                  <c:v>10.200000000000001</c:v>
                </c:pt>
                <c:pt idx="1351">
                  <c:v>9.8000000000000007</c:v>
                </c:pt>
                <c:pt idx="1352">
                  <c:v>10.200000000000001</c:v>
                </c:pt>
                <c:pt idx="1353">
                  <c:v>10.200000000000001</c:v>
                </c:pt>
                <c:pt idx="1354">
                  <c:v>10.200000000000001</c:v>
                </c:pt>
                <c:pt idx="1355">
                  <c:v>10.200000000000001</c:v>
                </c:pt>
                <c:pt idx="1356">
                  <c:v>10.200000000000001</c:v>
                </c:pt>
                <c:pt idx="1357">
                  <c:v>10.200000000000001</c:v>
                </c:pt>
                <c:pt idx="1358">
                  <c:v>10.200000000000001</c:v>
                </c:pt>
                <c:pt idx="1359">
                  <c:v>10.4</c:v>
                </c:pt>
                <c:pt idx="1360">
                  <c:v>10.200000000000001</c:v>
                </c:pt>
                <c:pt idx="1361">
                  <c:v>10</c:v>
                </c:pt>
                <c:pt idx="1362">
                  <c:v>10</c:v>
                </c:pt>
                <c:pt idx="1363">
                  <c:v>10.200000000000001</c:v>
                </c:pt>
                <c:pt idx="1364">
                  <c:v>10.200000000000001</c:v>
                </c:pt>
                <c:pt idx="1365">
                  <c:v>10.200000000000001</c:v>
                </c:pt>
                <c:pt idx="1366">
                  <c:v>10.200000000000001</c:v>
                </c:pt>
                <c:pt idx="1367">
                  <c:v>10.200000000000001</c:v>
                </c:pt>
                <c:pt idx="1368">
                  <c:v>10.200000000000001</c:v>
                </c:pt>
                <c:pt idx="1369">
                  <c:v>10</c:v>
                </c:pt>
                <c:pt idx="1370">
                  <c:v>9.8000000000000007</c:v>
                </c:pt>
                <c:pt idx="1371">
                  <c:v>10</c:v>
                </c:pt>
                <c:pt idx="1372">
                  <c:v>10.200000000000001</c:v>
                </c:pt>
                <c:pt idx="1373">
                  <c:v>10.200000000000001</c:v>
                </c:pt>
                <c:pt idx="1374">
                  <c:v>10</c:v>
                </c:pt>
                <c:pt idx="1375">
                  <c:v>10</c:v>
                </c:pt>
                <c:pt idx="1376">
                  <c:v>10.200000000000001</c:v>
                </c:pt>
                <c:pt idx="1377">
                  <c:v>10.200000000000001</c:v>
                </c:pt>
                <c:pt idx="1378">
                  <c:v>10.200000000000001</c:v>
                </c:pt>
                <c:pt idx="1379">
                  <c:v>10</c:v>
                </c:pt>
                <c:pt idx="1380">
                  <c:v>10</c:v>
                </c:pt>
                <c:pt idx="1381">
                  <c:v>10.200000000000001</c:v>
                </c:pt>
                <c:pt idx="1382">
                  <c:v>10</c:v>
                </c:pt>
                <c:pt idx="1383">
                  <c:v>10.200000000000001</c:v>
                </c:pt>
                <c:pt idx="1384">
                  <c:v>10.4</c:v>
                </c:pt>
                <c:pt idx="1385">
                  <c:v>10.4</c:v>
                </c:pt>
                <c:pt idx="1386">
                  <c:v>10</c:v>
                </c:pt>
                <c:pt idx="1387">
                  <c:v>10.200000000000001</c:v>
                </c:pt>
                <c:pt idx="1388">
                  <c:v>10</c:v>
                </c:pt>
                <c:pt idx="1389">
                  <c:v>10.200000000000001</c:v>
                </c:pt>
                <c:pt idx="1390">
                  <c:v>10.200000000000001</c:v>
                </c:pt>
                <c:pt idx="1391">
                  <c:v>10</c:v>
                </c:pt>
                <c:pt idx="1392">
                  <c:v>10.200000000000001</c:v>
                </c:pt>
                <c:pt idx="1393">
                  <c:v>10.200000000000001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10.200000000000001</c:v>
                </c:pt>
                <c:pt idx="1399">
                  <c:v>10.200000000000001</c:v>
                </c:pt>
                <c:pt idx="1400">
                  <c:v>10.200000000000001</c:v>
                </c:pt>
                <c:pt idx="1401">
                  <c:v>10.200000000000001</c:v>
                </c:pt>
                <c:pt idx="1402">
                  <c:v>10.200000000000001</c:v>
                </c:pt>
                <c:pt idx="1403">
                  <c:v>10.200000000000001</c:v>
                </c:pt>
                <c:pt idx="1404">
                  <c:v>10</c:v>
                </c:pt>
                <c:pt idx="1405">
                  <c:v>10.200000000000001</c:v>
                </c:pt>
                <c:pt idx="1406">
                  <c:v>10.200000000000001</c:v>
                </c:pt>
                <c:pt idx="1407">
                  <c:v>10.200000000000001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10.200000000000001</c:v>
                </c:pt>
                <c:pt idx="1412">
                  <c:v>10.200000000000001</c:v>
                </c:pt>
                <c:pt idx="1413">
                  <c:v>10</c:v>
                </c:pt>
                <c:pt idx="1414">
                  <c:v>10</c:v>
                </c:pt>
                <c:pt idx="1415">
                  <c:v>10.200000000000001</c:v>
                </c:pt>
                <c:pt idx="1416">
                  <c:v>10.200000000000001</c:v>
                </c:pt>
                <c:pt idx="1417">
                  <c:v>10.200000000000001</c:v>
                </c:pt>
                <c:pt idx="1418">
                  <c:v>10.4</c:v>
                </c:pt>
                <c:pt idx="1419">
                  <c:v>10.200000000000001</c:v>
                </c:pt>
                <c:pt idx="1420">
                  <c:v>10.200000000000001</c:v>
                </c:pt>
                <c:pt idx="1421">
                  <c:v>10.200000000000001</c:v>
                </c:pt>
                <c:pt idx="1422">
                  <c:v>10</c:v>
                </c:pt>
                <c:pt idx="1423">
                  <c:v>10</c:v>
                </c:pt>
                <c:pt idx="1424">
                  <c:v>10.200000000000001</c:v>
                </c:pt>
                <c:pt idx="1425">
                  <c:v>10.200000000000001</c:v>
                </c:pt>
                <c:pt idx="1426">
                  <c:v>10.200000000000001</c:v>
                </c:pt>
                <c:pt idx="1427">
                  <c:v>10</c:v>
                </c:pt>
                <c:pt idx="1428">
                  <c:v>10</c:v>
                </c:pt>
                <c:pt idx="1429">
                  <c:v>10.200000000000001</c:v>
                </c:pt>
                <c:pt idx="1430">
                  <c:v>10</c:v>
                </c:pt>
                <c:pt idx="1431">
                  <c:v>10</c:v>
                </c:pt>
                <c:pt idx="1432">
                  <c:v>10.200000000000001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10.200000000000001</c:v>
                </c:pt>
                <c:pt idx="1438">
                  <c:v>10.200000000000001</c:v>
                </c:pt>
                <c:pt idx="1439">
                  <c:v>10.200000000000001</c:v>
                </c:pt>
                <c:pt idx="1440">
                  <c:v>10</c:v>
                </c:pt>
                <c:pt idx="1441">
                  <c:v>10.200000000000001</c:v>
                </c:pt>
                <c:pt idx="1442">
                  <c:v>10.4</c:v>
                </c:pt>
                <c:pt idx="1443">
                  <c:v>10</c:v>
                </c:pt>
                <c:pt idx="1444">
                  <c:v>9.8000000000000007</c:v>
                </c:pt>
                <c:pt idx="1445">
                  <c:v>10</c:v>
                </c:pt>
                <c:pt idx="1446">
                  <c:v>9.8000000000000007</c:v>
                </c:pt>
                <c:pt idx="1447">
                  <c:v>10</c:v>
                </c:pt>
                <c:pt idx="1448">
                  <c:v>10.200000000000001</c:v>
                </c:pt>
                <c:pt idx="1449">
                  <c:v>10.200000000000001</c:v>
                </c:pt>
                <c:pt idx="1450">
                  <c:v>10</c:v>
                </c:pt>
                <c:pt idx="1451">
                  <c:v>10.200000000000001</c:v>
                </c:pt>
                <c:pt idx="1452">
                  <c:v>10.200000000000001</c:v>
                </c:pt>
                <c:pt idx="1453">
                  <c:v>10</c:v>
                </c:pt>
                <c:pt idx="1454">
                  <c:v>9.8000000000000007</c:v>
                </c:pt>
                <c:pt idx="1455">
                  <c:v>10</c:v>
                </c:pt>
                <c:pt idx="1456">
                  <c:v>9.8000000000000007</c:v>
                </c:pt>
                <c:pt idx="1457">
                  <c:v>9.8000000000000007</c:v>
                </c:pt>
                <c:pt idx="1458">
                  <c:v>10.200000000000001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9.8000000000000007</c:v>
                </c:pt>
                <c:pt idx="1468">
                  <c:v>10.200000000000001</c:v>
                </c:pt>
                <c:pt idx="1469">
                  <c:v>10</c:v>
                </c:pt>
                <c:pt idx="1470">
                  <c:v>10</c:v>
                </c:pt>
                <c:pt idx="1471">
                  <c:v>10.200000000000001</c:v>
                </c:pt>
                <c:pt idx="1472">
                  <c:v>9.8000000000000007</c:v>
                </c:pt>
                <c:pt idx="1473">
                  <c:v>10</c:v>
                </c:pt>
                <c:pt idx="1474">
                  <c:v>9.8000000000000007</c:v>
                </c:pt>
                <c:pt idx="1475">
                  <c:v>10.200000000000001</c:v>
                </c:pt>
                <c:pt idx="1476">
                  <c:v>10.200000000000001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10.200000000000001</c:v>
                </c:pt>
                <c:pt idx="1485">
                  <c:v>10</c:v>
                </c:pt>
                <c:pt idx="1486">
                  <c:v>10</c:v>
                </c:pt>
                <c:pt idx="1487">
                  <c:v>9.8000000000000007</c:v>
                </c:pt>
                <c:pt idx="1488">
                  <c:v>10</c:v>
                </c:pt>
                <c:pt idx="1489">
                  <c:v>10.200000000000001</c:v>
                </c:pt>
                <c:pt idx="1490">
                  <c:v>10</c:v>
                </c:pt>
                <c:pt idx="1491">
                  <c:v>10.200000000000001</c:v>
                </c:pt>
                <c:pt idx="1492">
                  <c:v>10</c:v>
                </c:pt>
                <c:pt idx="1493">
                  <c:v>9.8000000000000007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10.200000000000001</c:v>
                </c:pt>
                <c:pt idx="1498">
                  <c:v>10</c:v>
                </c:pt>
                <c:pt idx="1499">
                  <c:v>10</c:v>
                </c:pt>
                <c:pt idx="1500">
                  <c:v>9.8000000000000007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10.200000000000001</c:v>
                </c:pt>
                <c:pt idx="1507">
                  <c:v>10.200000000000001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9.8000000000000007</c:v>
                </c:pt>
                <c:pt idx="1512">
                  <c:v>9.8000000000000007</c:v>
                </c:pt>
                <c:pt idx="1513">
                  <c:v>9.8000000000000007</c:v>
                </c:pt>
                <c:pt idx="1514">
                  <c:v>10</c:v>
                </c:pt>
                <c:pt idx="1515">
                  <c:v>10.200000000000001</c:v>
                </c:pt>
                <c:pt idx="1516">
                  <c:v>10.200000000000001</c:v>
                </c:pt>
                <c:pt idx="1517">
                  <c:v>10.200000000000001</c:v>
                </c:pt>
                <c:pt idx="1518">
                  <c:v>10.200000000000001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9.8000000000000007</c:v>
                </c:pt>
                <c:pt idx="1523">
                  <c:v>10</c:v>
                </c:pt>
                <c:pt idx="1524">
                  <c:v>10.200000000000001</c:v>
                </c:pt>
                <c:pt idx="1525">
                  <c:v>10.200000000000001</c:v>
                </c:pt>
                <c:pt idx="1526">
                  <c:v>10</c:v>
                </c:pt>
                <c:pt idx="1527">
                  <c:v>10</c:v>
                </c:pt>
                <c:pt idx="1528">
                  <c:v>9.8000000000000007</c:v>
                </c:pt>
                <c:pt idx="1529">
                  <c:v>9.8000000000000007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9.8000000000000007</c:v>
                </c:pt>
                <c:pt idx="1535">
                  <c:v>10</c:v>
                </c:pt>
                <c:pt idx="1536">
                  <c:v>9.8000000000000007</c:v>
                </c:pt>
                <c:pt idx="1537">
                  <c:v>10</c:v>
                </c:pt>
                <c:pt idx="1538">
                  <c:v>9.8000000000000007</c:v>
                </c:pt>
                <c:pt idx="1539">
                  <c:v>9.8000000000000007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9.8000000000000007</c:v>
                </c:pt>
                <c:pt idx="1544">
                  <c:v>9.8000000000000007</c:v>
                </c:pt>
                <c:pt idx="1545">
                  <c:v>9.8000000000000007</c:v>
                </c:pt>
                <c:pt idx="1546">
                  <c:v>9.6000000000000014</c:v>
                </c:pt>
                <c:pt idx="1547">
                  <c:v>10</c:v>
                </c:pt>
                <c:pt idx="1548">
                  <c:v>9.8000000000000007</c:v>
                </c:pt>
                <c:pt idx="1549">
                  <c:v>9.8000000000000007</c:v>
                </c:pt>
                <c:pt idx="1550">
                  <c:v>10</c:v>
                </c:pt>
                <c:pt idx="1551">
                  <c:v>9.8000000000000007</c:v>
                </c:pt>
                <c:pt idx="1552">
                  <c:v>10</c:v>
                </c:pt>
                <c:pt idx="1553">
                  <c:v>9.8000000000000007</c:v>
                </c:pt>
                <c:pt idx="1554">
                  <c:v>10</c:v>
                </c:pt>
                <c:pt idx="1555">
                  <c:v>9.8000000000000007</c:v>
                </c:pt>
                <c:pt idx="1556">
                  <c:v>9.8000000000000007</c:v>
                </c:pt>
                <c:pt idx="1557">
                  <c:v>10</c:v>
                </c:pt>
                <c:pt idx="1558">
                  <c:v>9.8000000000000007</c:v>
                </c:pt>
                <c:pt idx="1559">
                  <c:v>9.8000000000000007</c:v>
                </c:pt>
                <c:pt idx="1560">
                  <c:v>10</c:v>
                </c:pt>
                <c:pt idx="1561">
                  <c:v>9.6000000000000014</c:v>
                </c:pt>
                <c:pt idx="1562">
                  <c:v>9.8000000000000007</c:v>
                </c:pt>
                <c:pt idx="1563">
                  <c:v>9.6000000000000014</c:v>
                </c:pt>
                <c:pt idx="1564">
                  <c:v>10</c:v>
                </c:pt>
                <c:pt idx="1565">
                  <c:v>9.8000000000000007</c:v>
                </c:pt>
                <c:pt idx="1566">
                  <c:v>10</c:v>
                </c:pt>
                <c:pt idx="1567">
                  <c:v>10</c:v>
                </c:pt>
                <c:pt idx="1568">
                  <c:v>9.8000000000000007</c:v>
                </c:pt>
                <c:pt idx="1569">
                  <c:v>9.8000000000000007</c:v>
                </c:pt>
                <c:pt idx="1570">
                  <c:v>10</c:v>
                </c:pt>
                <c:pt idx="1571">
                  <c:v>9.6000000000000014</c:v>
                </c:pt>
                <c:pt idx="1572">
                  <c:v>10</c:v>
                </c:pt>
                <c:pt idx="1573">
                  <c:v>9.8000000000000007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9.8000000000000007</c:v>
                </c:pt>
                <c:pt idx="1578">
                  <c:v>9.8000000000000007</c:v>
                </c:pt>
                <c:pt idx="1579">
                  <c:v>9.8000000000000007</c:v>
                </c:pt>
                <c:pt idx="1580">
                  <c:v>9.8000000000000007</c:v>
                </c:pt>
                <c:pt idx="1581">
                  <c:v>9.8000000000000007</c:v>
                </c:pt>
                <c:pt idx="1582">
                  <c:v>9.8000000000000007</c:v>
                </c:pt>
                <c:pt idx="1583">
                  <c:v>9.8000000000000007</c:v>
                </c:pt>
                <c:pt idx="1584">
                  <c:v>9.8000000000000007</c:v>
                </c:pt>
                <c:pt idx="1585">
                  <c:v>9.8000000000000007</c:v>
                </c:pt>
                <c:pt idx="1586">
                  <c:v>9.8000000000000007</c:v>
                </c:pt>
                <c:pt idx="1587">
                  <c:v>10</c:v>
                </c:pt>
                <c:pt idx="1588">
                  <c:v>9.8000000000000007</c:v>
                </c:pt>
                <c:pt idx="1589">
                  <c:v>10</c:v>
                </c:pt>
                <c:pt idx="1590">
                  <c:v>10</c:v>
                </c:pt>
                <c:pt idx="1591">
                  <c:v>9.8000000000000007</c:v>
                </c:pt>
                <c:pt idx="1592">
                  <c:v>9.8000000000000007</c:v>
                </c:pt>
                <c:pt idx="1593">
                  <c:v>9.6000000000000014</c:v>
                </c:pt>
                <c:pt idx="1594">
                  <c:v>9.8000000000000007</c:v>
                </c:pt>
                <c:pt idx="1595">
                  <c:v>9.8000000000000007</c:v>
                </c:pt>
                <c:pt idx="1596">
                  <c:v>10</c:v>
                </c:pt>
                <c:pt idx="1597">
                  <c:v>10</c:v>
                </c:pt>
                <c:pt idx="1598">
                  <c:v>9.6000000000000014</c:v>
                </c:pt>
                <c:pt idx="1599">
                  <c:v>9.6000000000000014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9.8000000000000007</c:v>
                </c:pt>
                <c:pt idx="1605">
                  <c:v>9.6000000000000014</c:v>
                </c:pt>
                <c:pt idx="1606">
                  <c:v>6.4</c:v>
                </c:pt>
                <c:pt idx="1607">
                  <c:v>1.2000000000000002</c:v>
                </c:pt>
                <c:pt idx="1608">
                  <c:v>-3.6</c:v>
                </c:pt>
                <c:pt idx="1609">
                  <c:v>-7.6000000000000005</c:v>
                </c:pt>
                <c:pt idx="1610">
                  <c:v>-9.6000000000000014</c:v>
                </c:pt>
                <c:pt idx="1611">
                  <c:v>-9.4</c:v>
                </c:pt>
                <c:pt idx="1612">
                  <c:v>-9.6000000000000014</c:v>
                </c:pt>
                <c:pt idx="1613">
                  <c:v>-9.6000000000000014</c:v>
                </c:pt>
                <c:pt idx="1614">
                  <c:v>-9.2000000000000011</c:v>
                </c:pt>
                <c:pt idx="1615">
                  <c:v>-9.6000000000000014</c:v>
                </c:pt>
                <c:pt idx="1616">
                  <c:v>-9.4</c:v>
                </c:pt>
                <c:pt idx="1617">
                  <c:v>-9.6000000000000014</c:v>
                </c:pt>
                <c:pt idx="1618">
                  <c:v>-9.6000000000000014</c:v>
                </c:pt>
                <c:pt idx="1619">
                  <c:v>-9.4</c:v>
                </c:pt>
                <c:pt idx="1620">
                  <c:v>-9.6000000000000014</c:v>
                </c:pt>
                <c:pt idx="1621">
                  <c:v>-9.4</c:v>
                </c:pt>
                <c:pt idx="1622">
                  <c:v>-9.6000000000000014</c:v>
                </c:pt>
                <c:pt idx="1623">
                  <c:v>-9.4</c:v>
                </c:pt>
                <c:pt idx="1624">
                  <c:v>-9.6000000000000014</c:v>
                </c:pt>
                <c:pt idx="1625">
                  <c:v>-9.6000000000000014</c:v>
                </c:pt>
                <c:pt idx="1626">
                  <c:v>-9.6000000000000014</c:v>
                </c:pt>
                <c:pt idx="1627">
                  <c:v>-9.6000000000000014</c:v>
                </c:pt>
                <c:pt idx="1628">
                  <c:v>-9.2000000000000011</c:v>
                </c:pt>
                <c:pt idx="1629">
                  <c:v>-9.6000000000000014</c:v>
                </c:pt>
                <c:pt idx="1630">
                  <c:v>-9.6000000000000014</c:v>
                </c:pt>
                <c:pt idx="1631">
                  <c:v>-9.4</c:v>
                </c:pt>
                <c:pt idx="1632">
                  <c:v>-9.4</c:v>
                </c:pt>
                <c:pt idx="1633">
                  <c:v>-9.6000000000000014</c:v>
                </c:pt>
                <c:pt idx="1634">
                  <c:v>-9.6000000000000014</c:v>
                </c:pt>
                <c:pt idx="1635">
                  <c:v>-9.6000000000000014</c:v>
                </c:pt>
                <c:pt idx="1636">
                  <c:v>-9.6000000000000014</c:v>
                </c:pt>
                <c:pt idx="1637">
                  <c:v>-9.6000000000000014</c:v>
                </c:pt>
                <c:pt idx="1638">
                  <c:v>-9.8000000000000007</c:v>
                </c:pt>
                <c:pt idx="1639">
                  <c:v>-9.4</c:v>
                </c:pt>
                <c:pt idx="1640">
                  <c:v>-9.6000000000000014</c:v>
                </c:pt>
                <c:pt idx="1641">
                  <c:v>-9.4</c:v>
                </c:pt>
                <c:pt idx="1642">
                  <c:v>-9.6000000000000014</c:v>
                </c:pt>
                <c:pt idx="1643">
                  <c:v>-9.6000000000000014</c:v>
                </c:pt>
                <c:pt idx="1644">
                  <c:v>-9.6000000000000014</c:v>
                </c:pt>
                <c:pt idx="1645">
                  <c:v>-9.6000000000000014</c:v>
                </c:pt>
                <c:pt idx="1646">
                  <c:v>-9.4</c:v>
                </c:pt>
                <c:pt idx="1647">
                  <c:v>-9.6000000000000014</c:v>
                </c:pt>
                <c:pt idx="1648">
                  <c:v>-9.8000000000000007</c:v>
                </c:pt>
                <c:pt idx="1649">
                  <c:v>-9.4</c:v>
                </c:pt>
                <c:pt idx="1650">
                  <c:v>-9.6000000000000014</c:v>
                </c:pt>
                <c:pt idx="1651">
                  <c:v>-9.6000000000000014</c:v>
                </c:pt>
                <c:pt idx="1652">
                  <c:v>-9.4</c:v>
                </c:pt>
                <c:pt idx="1653">
                  <c:v>-9.4</c:v>
                </c:pt>
                <c:pt idx="1654">
                  <c:v>-9.6000000000000014</c:v>
                </c:pt>
                <c:pt idx="1655">
                  <c:v>-9.6000000000000014</c:v>
                </c:pt>
                <c:pt idx="1656">
                  <c:v>-9.8000000000000007</c:v>
                </c:pt>
                <c:pt idx="1657">
                  <c:v>-9.6000000000000014</c:v>
                </c:pt>
                <c:pt idx="1658">
                  <c:v>-9.4</c:v>
                </c:pt>
                <c:pt idx="1659">
                  <c:v>-9.4</c:v>
                </c:pt>
                <c:pt idx="1660">
                  <c:v>-9.8000000000000007</c:v>
                </c:pt>
                <c:pt idx="1661">
                  <c:v>-9.6000000000000014</c:v>
                </c:pt>
                <c:pt idx="1662">
                  <c:v>-10</c:v>
                </c:pt>
                <c:pt idx="1663">
                  <c:v>-9.6000000000000014</c:v>
                </c:pt>
                <c:pt idx="1664">
                  <c:v>-9.4</c:v>
                </c:pt>
                <c:pt idx="1665">
                  <c:v>-9.6000000000000014</c:v>
                </c:pt>
                <c:pt idx="1666">
                  <c:v>-9.8000000000000007</c:v>
                </c:pt>
                <c:pt idx="1667">
                  <c:v>-9.6000000000000014</c:v>
                </c:pt>
                <c:pt idx="1668">
                  <c:v>-9.6000000000000014</c:v>
                </c:pt>
                <c:pt idx="1669">
                  <c:v>-9.2000000000000011</c:v>
                </c:pt>
                <c:pt idx="1670">
                  <c:v>-9.6000000000000014</c:v>
                </c:pt>
                <c:pt idx="1671">
                  <c:v>-9.8000000000000007</c:v>
                </c:pt>
                <c:pt idx="1672">
                  <c:v>-9.4</c:v>
                </c:pt>
                <c:pt idx="1673">
                  <c:v>-9.4</c:v>
                </c:pt>
                <c:pt idx="1674">
                  <c:v>-9.6000000000000014</c:v>
                </c:pt>
                <c:pt idx="1675">
                  <c:v>-9.6000000000000014</c:v>
                </c:pt>
                <c:pt idx="1676">
                  <c:v>-9.6000000000000014</c:v>
                </c:pt>
                <c:pt idx="1677">
                  <c:v>-9.6000000000000014</c:v>
                </c:pt>
                <c:pt idx="1678">
                  <c:v>-9.4</c:v>
                </c:pt>
                <c:pt idx="1679">
                  <c:v>-9.8000000000000007</c:v>
                </c:pt>
                <c:pt idx="1680">
                  <c:v>-9.6000000000000014</c:v>
                </c:pt>
                <c:pt idx="1681">
                  <c:v>-9.6000000000000014</c:v>
                </c:pt>
                <c:pt idx="1682">
                  <c:v>-9.6000000000000014</c:v>
                </c:pt>
                <c:pt idx="1683">
                  <c:v>-9.2000000000000011</c:v>
                </c:pt>
                <c:pt idx="1684">
                  <c:v>-9.4</c:v>
                </c:pt>
                <c:pt idx="1685">
                  <c:v>-9.8000000000000007</c:v>
                </c:pt>
                <c:pt idx="1686">
                  <c:v>-9.4</c:v>
                </c:pt>
                <c:pt idx="1687">
                  <c:v>-9.6000000000000014</c:v>
                </c:pt>
                <c:pt idx="1688">
                  <c:v>-9.2000000000000011</c:v>
                </c:pt>
                <c:pt idx="1689">
                  <c:v>-9.4</c:v>
                </c:pt>
                <c:pt idx="1690">
                  <c:v>-9.6000000000000014</c:v>
                </c:pt>
                <c:pt idx="1691">
                  <c:v>-9.4</c:v>
                </c:pt>
                <c:pt idx="1692">
                  <c:v>-9.4</c:v>
                </c:pt>
                <c:pt idx="1693">
                  <c:v>-9.8000000000000007</c:v>
                </c:pt>
                <c:pt idx="1694">
                  <c:v>-9.6000000000000014</c:v>
                </c:pt>
                <c:pt idx="1695">
                  <c:v>-9.6000000000000014</c:v>
                </c:pt>
                <c:pt idx="1696">
                  <c:v>-9.6000000000000014</c:v>
                </c:pt>
                <c:pt idx="1697">
                  <c:v>-9.6000000000000014</c:v>
                </c:pt>
                <c:pt idx="1698">
                  <c:v>-9.6000000000000014</c:v>
                </c:pt>
                <c:pt idx="1699">
                  <c:v>-9.8000000000000007</c:v>
                </c:pt>
                <c:pt idx="1700">
                  <c:v>-9.6000000000000014</c:v>
                </c:pt>
                <c:pt idx="1701">
                  <c:v>-9.8000000000000007</c:v>
                </c:pt>
                <c:pt idx="1702">
                  <c:v>-9.6000000000000014</c:v>
                </c:pt>
                <c:pt idx="1703">
                  <c:v>-9.6000000000000014</c:v>
                </c:pt>
                <c:pt idx="1704">
                  <c:v>-9.8000000000000007</c:v>
                </c:pt>
                <c:pt idx="1705">
                  <c:v>-9.8000000000000007</c:v>
                </c:pt>
                <c:pt idx="1706">
                  <c:v>-9.4</c:v>
                </c:pt>
                <c:pt idx="1707">
                  <c:v>-9.8000000000000007</c:v>
                </c:pt>
                <c:pt idx="1708">
                  <c:v>-9.4</c:v>
                </c:pt>
                <c:pt idx="1709">
                  <c:v>-9.4</c:v>
                </c:pt>
                <c:pt idx="1710">
                  <c:v>-9.8000000000000007</c:v>
                </c:pt>
                <c:pt idx="1711">
                  <c:v>-9.8000000000000007</c:v>
                </c:pt>
                <c:pt idx="1712">
                  <c:v>-9.6000000000000014</c:v>
                </c:pt>
                <c:pt idx="1713">
                  <c:v>-9.4</c:v>
                </c:pt>
                <c:pt idx="1714">
                  <c:v>-9.4</c:v>
                </c:pt>
                <c:pt idx="1715">
                  <c:v>-9.6000000000000014</c:v>
                </c:pt>
                <c:pt idx="1716">
                  <c:v>-9.6000000000000014</c:v>
                </c:pt>
                <c:pt idx="1717">
                  <c:v>-9.6000000000000014</c:v>
                </c:pt>
                <c:pt idx="1718">
                  <c:v>-9.6000000000000014</c:v>
                </c:pt>
                <c:pt idx="1719">
                  <c:v>-9.4</c:v>
                </c:pt>
                <c:pt idx="1720">
                  <c:v>-9.4</c:v>
                </c:pt>
                <c:pt idx="1721">
                  <c:v>-9.6000000000000014</c:v>
                </c:pt>
                <c:pt idx="1722">
                  <c:v>-9.8000000000000007</c:v>
                </c:pt>
                <c:pt idx="1723">
                  <c:v>-9.6000000000000014</c:v>
                </c:pt>
                <c:pt idx="1724">
                  <c:v>-9.8000000000000007</c:v>
                </c:pt>
                <c:pt idx="1725">
                  <c:v>-9.4</c:v>
                </c:pt>
                <c:pt idx="1726">
                  <c:v>-9.6000000000000014</c:v>
                </c:pt>
                <c:pt idx="1727">
                  <c:v>-9.6000000000000014</c:v>
                </c:pt>
                <c:pt idx="1728">
                  <c:v>-9.6000000000000014</c:v>
                </c:pt>
                <c:pt idx="1729">
                  <c:v>-9.6000000000000014</c:v>
                </c:pt>
                <c:pt idx="1730">
                  <c:v>-9.6000000000000014</c:v>
                </c:pt>
                <c:pt idx="1731">
                  <c:v>-9.8000000000000007</c:v>
                </c:pt>
                <c:pt idx="1732">
                  <c:v>-9.6000000000000014</c:v>
                </c:pt>
                <c:pt idx="1733">
                  <c:v>-9.6000000000000014</c:v>
                </c:pt>
                <c:pt idx="1734">
                  <c:v>-9.6000000000000014</c:v>
                </c:pt>
                <c:pt idx="1735">
                  <c:v>-9.4</c:v>
                </c:pt>
                <c:pt idx="1736">
                  <c:v>-9.8000000000000007</c:v>
                </c:pt>
                <c:pt idx="1737">
                  <c:v>-9.8000000000000007</c:v>
                </c:pt>
                <c:pt idx="1738">
                  <c:v>-9.4</c:v>
                </c:pt>
                <c:pt idx="1739">
                  <c:v>-9.4</c:v>
                </c:pt>
                <c:pt idx="1740">
                  <c:v>-9.4</c:v>
                </c:pt>
                <c:pt idx="1741">
                  <c:v>-9.6000000000000014</c:v>
                </c:pt>
                <c:pt idx="1742">
                  <c:v>-9.6000000000000014</c:v>
                </c:pt>
                <c:pt idx="1743">
                  <c:v>-9.8000000000000007</c:v>
                </c:pt>
                <c:pt idx="1744">
                  <c:v>-9.6000000000000014</c:v>
                </c:pt>
                <c:pt idx="1745">
                  <c:v>-9.4</c:v>
                </c:pt>
                <c:pt idx="1746">
                  <c:v>-9.6000000000000014</c:v>
                </c:pt>
                <c:pt idx="1747">
                  <c:v>-9.6000000000000014</c:v>
                </c:pt>
                <c:pt idx="1748">
                  <c:v>-9.6000000000000014</c:v>
                </c:pt>
                <c:pt idx="1749">
                  <c:v>-9.4</c:v>
                </c:pt>
                <c:pt idx="1750">
                  <c:v>-9.6000000000000014</c:v>
                </c:pt>
                <c:pt idx="1751">
                  <c:v>-9.6000000000000014</c:v>
                </c:pt>
                <c:pt idx="1752">
                  <c:v>-9.8000000000000007</c:v>
                </c:pt>
                <c:pt idx="1753">
                  <c:v>-9.8000000000000007</c:v>
                </c:pt>
                <c:pt idx="1754">
                  <c:v>-9.8000000000000007</c:v>
                </c:pt>
                <c:pt idx="1755">
                  <c:v>-9.4</c:v>
                </c:pt>
                <c:pt idx="1756">
                  <c:v>-9.6000000000000014</c:v>
                </c:pt>
                <c:pt idx="1757">
                  <c:v>-9.6000000000000014</c:v>
                </c:pt>
                <c:pt idx="1758">
                  <c:v>-9.4</c:v>
                </c:pt>
                <c:pt idx="1759">
                  <c:v>-9.6000000000000014</c:v>
                </c:pt>
                <c:pt idx="1760">
                  <c:v>-9.6000000000000014</c:v>
                </c:pt>
                <c:pt idx="1761">
                  <c:v>-10</c:v>
                </c:pt>
                <c:pt idx="1762">
                  <c:v>-9.4</c:v>
                </c:pt>
                <c:pt idx="1763">
                  <c:v>-9.4</c:v>
                </c:pt>
                <c:pt idx="1764">
                  <c:v>-9.6000000000000014</c:v>
                </c:pt>
                <c:pt idx="1765">
                  <c:v>-9.8000000000000007</c:v>
                </c:pt>
                <c:pt idx="1766">
                  <c:v>-9.8000000000000007</c:v>
                </c:pt>
                <c:pt idx="1767">
                  <c:v>-9.6000000000000014</c:v>
                </c:pt>
                <c:pt idx="1768">
                  <c:v>-9.4</c:v>
                </c:pt>
                <c:pt idx="1769">
                  <c:v>-9.6000000000000014</c:v>
                </c:pt>
                <c:pt idx="1770">
                  <c:v>-9.6000000000000014</c:v>
                </c:pt>
                <c:pt idx="1771">
                  <c:v>-9.8000000000000007</c:v>
                </c:pt>
                <c:pt idx="1772">
                  <c:v>-9.6000000000000014</c:v>
                </c:pt>
                <c:pt idx="1773">
                  <c:v>-9.4</c:v>
                </c:pt>
                <c:pt idx="1774">
                  <c:v>-9.4</c:v>
                </c:pt>
                <c:pt idx="1775">
                  <c:v>-9.8000000000000007</c:v>
                </c:pt>
                <c:pt idx="1776">
                  <c:v>-9.6000000000000014</c:v>
                </c:pt>
                <c:pt idx="1777">
                  <c:v>-9.8000000000000007</c:v>
                </c:pt>
                <c:pt idx="1778">
                  <c:v>-9.8000000000000007</c:v>
                </c:pt>
                <c:pt idx="1779">
                  <c:v>-9.6000000000000014</c:v>
                </c:pt>
                <c:pt idx="1780">
                  <c:v>-9.4</c:v>
                </c:pt>
                <c:pt idx="1781">
                  <c:v>-9.6000000000000014</c:v>
                </c:pt>
                <c:pt idx="1782">
                  <c:v>-9.2000000000000011</c:v>
                </c:pt>
                <c:pt idx="1783">
                  <c:v>-9.2000000000000011</c:v>
                </c:pt>
                <c:pt idx="1784">
                  <c:v>-9.4</c:v>
                </c:pt>
                <c:pt idx="1785">
                  <c:v>-9.6000000000000014</c:v>
                </c:pt>
                <c:pt idx="1786">
                  <c:v>-9.6000000000000014</c:v>
                </c:pt>
                <c:pt idx="1787">
                  <c:v>-9.4</c:v>
                </c:pt>
                <c:pt idx="1788">
                  <c:v>-9.4</c:v>
                </c:pt>
                <c:pt idx="1789">
                  <c:v>-9.4</c:v>
                </c:pt>
                <c:pt idx="1790">
                  <c:v>-9.6000000000000014</c:v>
                </c:pt>
                <c:pt idx="1791">
                  <c:v>-9.6000000000000014</c:v>
                </c:pt>
                <c:pt idx="1792">
                  <c:v>-9.6000000000000014</c:v>
                </c:pt>
                <c:pt idx="1793">
                  <c:v>-9.4</c:v>
                </c:pt>
                <c:pt idx="1794">
                  <c:v>-9.6000000000000014</c:v>
                </c:pt>
                <c:pt idx="1795">
                  <c:v>-9.6000000000000014</c:v>
                </c:pt>
                <c:pt idx="1796">
                  <c:v>-9.6000000000000014</c:v>
                </c:pt>
                <c:pt idx="1797">
                  <c:v>-9.4</c:v>
                </c:pt>
                <c:pt idx="1798">
                  <c:v>-9.8000000000000007</c:v>
                </c:pt>
                <c:pt idx="1799">
                  <c:v>-9.6000000000000014</c:v>
                </c:pt>
                <c:pt idx="1800">
                  <c:v>-9.6000000000000014</c:v>
                </c:pt>
                <c:pt idx="1801">
                  <c:v>-9.2000000000000011</c:v>
                </c:pt>
                <c:pt idx="1802">
                  <c:v>-9.4</c:v>
                </c:pt>
                <c:pt idx="1803">
                  <c:v>-9.8000000000000007</c:v>
                </c:pt>
                <c:pt idx="1804">
                  <c:v>-9.6000000000000014</c:v>
                </c:pt>
                <c:pt idx="1805">
                  <c:v>-9.4</c:v>
                </c:pt>
                <c:pt idx="1806">
                  <c:v>-10</c:v>
                </c:pt>
                <c:pt idx="1807">
                  <c:v>-9.4</c:v>
                </c:pt>
                <c:pt idx="1808">
                  <c:v>-9.6000000000000014</c:v>
                </c:pt>
                <c:pt idx="1809">
                  <c:v>-9.4</c:v>
                </c:pt>
                <c:pt idx="1810">
                  <c:v>-9.6000000000000014</c:v>
                </c:pt>
                <c:pt idx="1811">
                  <c:v>-9.6000000000000014</c:v>
                </c:pt>
                <c:pt idx="1812">
                  <c:v>-9.4</c:v>
                </c:pt>
                <c:pt idx="1813">
                  <c:v>-9.6000000000000014</c:v>
                </c:pt>
                <c:pt idx="1814">
                  <c:v>-9.4</c:v>
                </c:pt>
                <c:pt idx="1815">
                  <c:v>-9.4</c:v>
                </c:pt>
                <c:pt idx="1816">
                  <c:v>-9.6000000000000014</c:v>
                </c:pt>
                <c:pt idx="1817">
                  <c:v>-9.4</c:v>
                </c:pt>
                <c:pt idx="1818">
                  <c:v>-9.4</c:v>
                </c:pt>
                <c:pt idx="1819">
                  <c:v>-9.2000000000000011</c:v>
                </c:pt>
                <c:pt idx="1820">
                  <c:v>-9.4</c:v>
                </c:pt>
                <c:pt idx="1821">
                  <c:v>-9.4</c:v>
                </c:pt>
                <c:pt idx="1822">
                  <c:v>-9.6000000000000014</c:v>
                </c:pt>
                <c:pt idx="1823">
                  <c:v>-10</c:v>
                </c:pt>
                <c:pt idx="1824">
                  <c:v>-9.2000000000000011</c:v>
                </c:pt>
                <c:pt idx="1825">
                  <c:v>-9.4</c:v>
                </c:pt>
                <c:pt idx="1826">
                  <c:v>-9.2000000000000011</c:v>
                </c:pt>
                <c:pt idx="1827">
                  <c:v>-9.6000000000000014</c:v>
                </c:pt>
                <c:pt idx="1828">
                  <c:v>-9.4</c:v>
                </c:pt>
                <c:pt idx="1829">
                  <c:v>-9.4</c:v>
                </c:pt>
                <c:pt idx="1830">
                  <c:v>-9.4</c:v>
                </c:pt>
                <c:pt idx="1831">
                  <c:v>-9.4</c:v>
                </c:pt>
                <c:pt idx="1832">
                  <c:v>-9.6000000000000014</c:v>
                </c:pt>
                <c:pt idx="1833">
                  <c:v>-9.4</c:v>
                </c:pt>
                <c:pt idx="1834">
                  <c:v>-9.4</c:v>
                </c:pt>
                <c:pt idx="1835">
                  <c:v>-9.6000000000000014</c:v>
                </c:pt>
                <c:pt idx="1836">
                  <c:v>-9.6000000000000014</c:v>
                </c:pt>
                <c:pt idx="1837">
                  <c:v>-9.4</c:v>
                </c:pt>
                <c:pt idx="1838">
                  <c:v>-9.6000000000000014</c:v>
                </c:pt>
                <c:pt idx="1839">
                  <c:v>-9.4</c:v>
                </c:pt>
                <c:pt idx="1840">
                  <c:v>-9.6000000000000014</c:v>
                </c:pt>
                <c:pt idx="1841">
                  <c:v>-9.6000000000000014</c:v>
                </c:pt>
                <c:pt idx="1842">
                  <c:v>-9.4</c:v>
                </c:pt>
                <c:pt idx="1843">
                  <c:v>-9.6000000000000014</c:v>
                </c:pt>
                <c:pt idx="1844">
                  <c:v>-9.6000000000000014</c:v>
                </c:pt>
                <c:pt idx="1845">
                  <c:v>-9.6000000000000014</c:v>
                </c:pt>
                <c:pt idx="1846">
                  <c:v>-9.6000000000000014</c:v>
                </c:pt>
                <c:pt idx="1847">
                  <c:v>-9.2000000000000011</c:v>
                </c:pt>
                <c:pt idx="1848">
                  <c:v>-9.6000000000000014</c:v>
                </c:pt>
                <c:pt idx="1849">
                  <c:v>-9.4</c:v>
                </c:pt>
                <c:pt idx="1850">
                  <c:v>-9.4</c:v>
                </c:pt>
                <c:pt idx="1851">
                  <c:v>-9.4</c:v>
                </c:pt>
                <c:pt idx="1852">
                  <c:v>-9.6000000000000014</c:v>
                </c:pt>
                <c:pt idx="1853">
                  <c:v>-9.4</c:v>
                </c:pt>
                <c:pt idx="1854">
                  <c:v>-9.4</c:v>
                </c:pt>
                <c:pt idx="1855">
                  <c:v>-9.4</c:v>
                </c:pt>
                <c:pt idx="1856">
                  <c:v>-9.6000000000000014</c:v>
                </c:pt>
                <c:pt idx="1857">
                  <c:v>-9.4</c:v>
                </c:pt>
                <c:pt idx="1858">
                  <c:v>-9.4</c:v>
                </c:pt>
                <c:pt idx="1859">
                  <c:v>-9.6000000000000014</c:v>
                </c:pt>
                <c:pt idx="1860">
                  <c:v>-9.6000000000000014</c:v>
                </c:pt>
                <c:pt idx="1861">
                  <c:v>-9.4</c:v>
                </c:pt>
                <c:pt idx="1862">
                  <c:v>-9.4</c:v>
                </c:pt>
                <c:pt idx="1863">
                  <c:v>-9.4</c:v>
                </c:pt>
                <c:pt idx="1864">
                  <c:v>-9.8000000000000007</c:v>
                </c:pt>
                <c:pt idx="1865">
                  <c:v>-9.6000000000000014</c:v>
                </c:pt>
                <c:pt idx="1866">
                  <c:v>-9.4</c:v>
                </c:pt>
                <c:pt idx="1867">
                  <c:v>-9.2000000000000011</c:v>
                </c:pt>
                <c:pt idx="1868">
                  <c:v>-9.6000000000000014</c:v>
                </c:pt>
                <c:pt idx="1869">
                  <c:v>-9.8000000000000007</c:v>
                </c:pt>
                <c:pt idx="1870">
                  <c:v>-9.6000000000000014</c:v>
                </c:pt>
                <c:pt idx="1871">
                  <c:v>-9.4</c:v>
                </c:pt>
                <c:pt idx="1872">
                  <c:v>-9.2000000000000011</c:v>
                </c:pt>
                <c:pt idx="1873">
                  <c:v>-9.4</c:v>
                </c:pt>
                <c:pt idx="1874">
                  <c:v>-9.2000000000000011</c:v>
                </c:pt>
                <c:pt idx="1875">
                  <c:v>-9.6000000000000014</c:v>
                </c:pt>
                <c:pt idx="1876">
                  <c:v>-9.6000000000000014</c:v>
                </c:pt>
                <c:pt idx="1877">
                  <c:v>-9.8000000000000007</c:v>
                </c:pt>
                <c:pt idx="1878">
                  <c:v>-9.6000000000000014</c:v>
                </c:pt>
                <c:pt idx="1879">
                  <c:v>-9.4</c:v>
                </c:pt>
                <c:pt idx="1880">
                  <c:v>-9.6000000000000014</c:v>
                </c:pt>
                <c:pt idx="1881">
                  <c:v>-9.2000000000000011</c:v>
                </c:pt>
                <c:pt idx="1882">
                  <c:v>-9.2000000000000011</c:v>
                </c:pt>
                <c:pt idx="1883">
                  <c:v>-9.4</c:v>
                </c:pt>
                <c:pt idx="1884">
                  <c:v>-9.2000000000000011</c:v>
                </c:pt>
                <c:pt idx="1885">
                  <c:v>-9.6000000000000014</c:v>
                </c:pt>
                <c:pt idx="1886">
                  <c:v>-9.2000000000000011</c:v>
                </c:pt>
                <c:pt idx="1887">
                  <c:v>-9.4</c:v>
                </c:pt>
                <c:pt idx="1888">
                  <c:v>-9.4</c:v>
                </c:pt>
                <c:pt idx="1889">
                  <c:v>-9.4</c:v>
                </c:pt>
                <c:pt idx="1890">
                  <c:v>-9.4</c:v>
                </c:pt>
                <c:pt idx="1891">
                  <c:v>-9.6000000000000014</c:v>
                </c:pt>
                <c:pt idx="1892">
                  <c:v>-9.4</c:v>
                </c:pt>
                <c:pt idx="1893">
                  <c:v>-9.4</c:v>
                </c:pt>
                <c:pt idx="1894">
                  <c:v>-9.4</c:v>
                </c:pt>
                <c:pt idx="1895">
                  <c:v>-9.4</c:v>
                </c:pt>
                <c:pt idx="1896">
                  <c:v>-9.4</c:v>
                </c:pt>
                <c:pt idx="1897">
                  <c:v>-9.4</c:v>
                </c:pt>
                <c:pt idx="1898">
                  <c:v>-9.2000000000000011</c:v>
                </c:pt>
                <c:pt idx="1899">
                  <c:v>-9.2000000000000011</c:v>
                </c:pt>
                <c:pt idx="1900">
                  <c:v>-9.2000000000000011</c:v>
                </c:pt>
                <c:pt idx="1901">
                  <c:v>-9.4</c:v>
                </c:pt>
                <c:pt idx="1902">
                  <c:v>-9.6000000000000014</c:v>
                </c:pt>
                <c:pt idx="1903">
                  <c:v>-9.4</c:v>
                </c:pt>
                <c:pt idx="1904">
                  <c:v>-9.6000000000000014</c:v>
                </c:pt>
                <c:pt idx="1905">
                  <c:v>-9.8000000000000007</c:v>
                </c:pt>
                <c:pt idx="1906">
                  <c:v>-9.2000000000000011</c:v>
                </c:pt>
                <c:pt idx="1907">
                  <c:v>-9.4</c:v>
                </c:pt>
                <c:pt idx="1908">
                  <c:v>-9.6000000000000014</c:v>
                </c:pt>
                <c:pt idx="1909">
                  <c:v>-9.6000000000000014</c:v>
                </c:pt>
                <c:pt idx="1910">
                  <c:v>-9.6000000000000014</c:v>
                </c:pt>
                <c:pt idx="1911">
                  <c:v>-9.2000000000000011</c:v>
                </c:pt>
                <c:pt idx="1912">
                  <c:v>-9.2000000000000011</c:v>
                </c:pt>
                <c:pt idx="1913">
                  <c:v>-9.4</c:v>
                </c:pt>
                <c:pt idx="1914">
                  <c:v>-9.4</c:v>
                </c:pt>
                <c:pt idx="1915">
                  <c:v>-9.6000000000000014</c:v>
                </c:pt>
                <c:pt idx="1916">
                  <c:v>-9.2000000000000011</c:v>
                </c:pt>
                <c:pt idx="1917">
                  <c:v>-9.2000000000000011</c:v>
                </c:pt>
                <c:pt idx="1918">
                  <c:v>-9</c:v>
                </c:pt>
                <c:pt idx="1919">
                  <c:v>-9.4</c:v>
                </c:pt>
                <c:pt idx="1920">
                  <c:v>-9</c:v>
                </c:pt>
                <c:pt idx="1921">
                  <c:v>-9.2000000000000011</c:v>
                </c:pt>
                <c:pt idx="1922">
                  <c:v>-9.4</c:v>
                </c:pt>
                <c:pt idx="1923">
                  <c:v>-9.2000000000000011</c:v>
                </c:pt>
                <c:pt idx="1924">
                  <c:v>-9.2000000000000011</c:v>
                </c:pt>
                <c:pt idx="1925">
                  <c:v>-9.2000000000000011</c:v>
                </c:pt>
                <c:pt idx="1926">
                  <c:v>-9.2000000000000011</c:v>
                </c:pt>
                <c:pt idx="1927">
                  <c:v>-9.4</c:v>
                </c:pt>
                <c:pt idx="1928">
                  <c:v>-9.2000000000000011</c:v>
                </c:pt>
                <c:pt idx="1929">
                  <c:v>-9.2000000000000011</c:v>
                </c:pt>
                <c:pt idx="1930">
                  <c:v>-9.4</c:v>
                </c:pt>
                <c:pt idx="1931">
                  <c:v>-9.4</c:v>
                </c:pt>
                <c:pt idx="1932">
                  <c:v>-9.2000000000000011</c:v>
                </c:pt>
                <c:pt idx="1933">
                  <c:v>-9.4</c:v>
                </c:pt>
                <c:pt idx="1934">
                  <c:v>-9.2000000000000011</c:v>
                </c:pt>
                <c:pt idx="1935">
                  <c:v>-9.2000000000000011</c:v>
                </c:pt>
                <c:pt idx="1936">
                  <c:v>-9.4</c:v>
                </c:pt>
                <c:pt idx="1937">
                  <c:v>-9.2000000000000011</c:v>
                </c:pt>
                <c:pt idx="1938">
                  <c:v>-9</c:v>
                </c:pt>
                <c:pt idx="1939">
                  <c:v>-9.6000000000000014</c:v>
                </c:pt>
                <c:pt idx="1940">
                  <c:v>-9.2000000000000011</c:v>
                </c:pt>
                <c:pt idx="1941">
                  <c:v>-9.4</c:v>
                </c:pt>
                <c:pt idx="1942">
                  <c:v>-9.4</c:v>
                </c:pt>
                <c:pt idx="1943">
                  <c:v>-9.2000000000000011</c:v>
                </c:pt>
                <c:pt idx="1944">
                  <c:v>-9.2000000000000011</c:v>
                </c:pt>
                <c:pt idx="1945">
                  <c:v>-9.2000000000000011</c:v>
                </c:pt>
                <c:pt idx="1946">
                  <c:v>-9.2000000000000011</c:v>
                </c:pt>
                <c:pt idx="1947">
                  <c:v>-9.2000000000000011</c:v>
                </c:pt>
                <c:pt idx="1948">
                  <c:v>-9.2000000000000011</c:v>
                </c:pt>
                <c:pt idx="1949">
                  <c:v>-9.4</c:v>
                </c:pt>
                <c:pt idx="1950">
                  <c:v>-9.2000000000000011</c:v>
                </c:pt>
                <c:pt idx="1951">
                  <c:v>-9.4</c:v>
                </c:pt>
                <c:pt idx="1952">
                  <c:v>-9.4</c:v>
                </c:pt>
                <c:pt idx="1953">
                  <c:v>-9.2000000000000011</c:v>
                </c:pt>
                <c:pt idx="1954">
                  <c:v>-9.2000000000000011</c:v>
                </c:pt>
                <c:pt idx="1955">
                  <c:v>-9.4</c:v>
                </c:pt>
                <c:pt idx="1956">
                  <c:v>-9.2000000000000011</c:v>
                </c:pt>
                <c:pt idx="1957">
                  <c:v>-9.2000000000000011</c:v>
                </c:pt>
                <c:pt idx="1958">
                  <c:v>-9.2000000000000011</c:v>
                </c:pt>
                <c:pt idx="1959">
                  <c:v>-9.6000000000000014</c:v>
                </c:pt>
                <c:pt idx="1960">
                  <c:v>-9.4</c:v>
                </c:pt>
                <c:pt idx="1961">
                  <c:v>-9.2000000000000011</c:v>
                </c:pt>
                <c:pt idx="1962">
                  <c:v>-9.2000000000000011</c:v>
                </c:pt>
                <c:pt idx="1963">
                  <c:v>-9.4</c:v>
                </c:pt>
                <c:pt idx="1964">
                  <c:v>-9.6000000000000014</c:v>
                </c:pt>
                <c:pt idx="1965">
                  <c:v>-9.4</c:v>
                </c:pt>
                <c:pt idx="1966">
                  <c:v>-9</c:v>
                </c:pt>
                <c:pt idx="1967">
                  <c:v>-9.4</c:v>
                </c:pt>
                <c:pt idx="1968">
                  <c:v>-9.2000000000000011</c:v>
                </c:pt>
                <c:pt idx="1969">
                  <c:v>-9.2000000000000011</c:v>
                </c:pt>
                <c:pt idx="1970">
                  <c:v>-9</c:v>
                </c:pt>
                <c:pt idx="1971">
                  <c:v>-9</c:v>
                </c:pt>
                <c:pt idx="1972">
                  <c:v>-9</c:v>
                </c:pt>
                <c:pt idx="1973">
                  <c:v>-9.2000000000000011</c:v>
                </c:pt>
                <c:pt idx="1974">
                  <c:v>-9.2000000000000011</c:v>
                </c:pt>
                <c:pt idx="1975">
                  <c:v>-9.2000000000000011</c:v>
                </c:pt>
                <c:pt idx="1976">
                  <c:v>-9.2000000000000011</c:v>
                </c:pt>
                <c:pt idx="1977">
                  <c:v>-9.2000000000000011</c:v>
                </c:pt>
                <c:pt idx="1978">
                  <c:v>-9.2000000000000011</c:v>
                </c:pt>
                <c:pt idx="1979">
                  <c:v>-8.8000000000000007</c:v>
                </c:pt>
                <c:pt idx="1980">
                  <c:v>-7.8000000000000007</c:v>
                </c:pt>
                <c:pt idx="1981">
                  <c:v>-4.6000000000000005</c:v>
                </c:pt>
                <c:pt idx="1982">
                  <c:v>-0.60000000000000009</c:v>
                </c:pt>
                <c:pt idx="1983">
                  <c:v>3.6</c:v>
                </c:pt>
                <c:pt idx="1984">
                  <c:v>7.4</c:v>
                </c:pt>
                <c:pt idx="1985">
                  <c:v>10</c:v>
                </c:pt>
                <c:pt idx="1986">
                  <c:v>10.200000000000001</c:v>
                </c:pt>
                <c:pt idx="1987">
                  <c:v>9.8000000000000007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10.200000000000001</c:v>
                </c:pt>
                <c:pt idx="1996">
                  <c:v>10.200000000000001</c:v>
                </c:pt>
                <c:pt idx="1997">
                  <c:v>10</c:v>
                </c:pt>
                <c:pt idx="1998">
                  <c:v>10</c:v>
                </c:pt>
                <c:pt idx="1999">
                  <c:v>10.200000000000001</c:v>
                </c:pt>
                <c:pt idx="2000">
                  <c:v>10</c:v>
                </c:pt>
                <c:pt idx="2001">
                  <c:v>10.200000000000001</c:v>
                </c:pt>
                <c:pt idx="2002">
                  <c:v>10</c:v>
                </c:pt>
                <c:pt idx="2003">
                  <c:v>10.200000000000001</c:v>
                </c:pt>
                <c:pt idx="2004">
                  <c:v>10.200000000000001</c:v>
                </c:pt>
                <c:pt idx="2005">
                  <c:v>10.200000000000001</c:v>
                </c:pt>
                <c:pt idx="2006">
                  <c:v>10.200000000000001</c:v>
                </c:pt>
                <c:pt idx="2007">
                  <c:v>10</c:v>
                </c:pt>
                <c:pt idx="2008">
                  <c:v>10</c:v>
                </c:pt>
                <c:pt idx="2009">
                  <c:v>10.200000000000001</c:v>
                </c:pt>
                <c:pt idx="2010">
                  <c:v>10.4</c:v>
                </c:pt>
                <c:pt idx="2011">
                  <c:v>10.4</c:v>
                </c:pt>
                <c:pt idx="2012">
                  <c:v>10.200000000000001</c:v>
                </c:pt>
                <c:pt idx="2013">
                  <c:v>10.200000000000001</c:v>
                </c:pt>
                <c:pt idx="2014">
                  <c:v>10.200000000000001</c:v>
                </c:pt>
                <c:pt idx="2015">
                  <c:v>10.200000000000001</c:v>
                </c:pt>
                <c:pt idx="2016">
                  <c:v>10</c:v>
                </c:pt>
                <c:pt idx="2017">
                  <c:v>10.200000000000001</c:v>
                </c:pt>
                <c:pt idx="2018">
                  <c:v>10.200000000000001</c:v>
                </c:pt>
                <c:pt idx="2019">
                  <c:v>10.200000000000001</c:v>
                </c:pt>
                <c:pt idx="2020">
                  <c:v>10</c:v>
                </c:pt>
                <c:pt idx="2021">
                  <c:v>10.200000000000001</c:v>
                </c:pt>
                <c:pt idx="2022">
                  <c:v>10.200000000000001</c:v>
                </c:pt>
                <c:pt idx="2023">
                  <c:v>10.4</c:v>
                </c:pt>
                <c:pt idx="2024">
                  <c:v>10</c:v>
                </c:pt>
                <c:pt idx="2025">
                  <c:v>10.200000000000001</c:v>
                </c:pt>
                <c:pt idx="2026">
                  <c:v>10.4</c:v>
                </c:pt>
                <c:pt idx="2027">
                  <c:v>10.200000000000001</c:v>
                </c:pt>
                <c:pt idx="2028">
                  <c:v>10.200000000000001</c:v>
                </c:pt>
                <c:pt idx="2029">
                  <c:v>10</c:v>
                </c:pt>
                <c:pt idx="2030">
                  <c:v>10</c:v>
                </c:pt>
                <c:pt idx="2031">
                  <c:v>10.200000000000001</c:v>
                </c:pt>
                <c:pt idx="2032">
                  <c:v>10.200000000000001</c:v>
                </c:pt>
                <c:pt idx="2033">
                  <c:v>10</c:v>
                </c:pt>
                <c:pt idx="2034">
                  <c:v>10.200000000000001</c:v>
                </c:pt>
                <c:pt idx="2035">
                  <c:v>10</c:v>
                </c:pt>
                <c:pt idx="2036">
                  <c:v>10.4</c:v>
                </c:pt>
                <c:pt idx="2037">
                  <c:v>10</c:v>
                </c:pt>
                <c:pt idx="2038">
                  <c:v>9.8000000000000007</c:v>
                </c:pt>
                <c:pt idx="2039">
                  <c:v>10</c:v>
                </c:pt>
                <c:pt idx="2040">
                  <c:v>10</c:v>
                </c:pt>
                <c:pt idx="2041">
                  <c:v>10.200000000000001</c:v>
                </c:pt>
                <c:pt idx="2042">
                  <c:v>10.200000000000001</c:v>
                </c:pt>
                <c:pt idx="2043">
                  <c:v>10</c:v>
                </c:pt>
                <c:pt idx="2044">
                  <c:v>10.200000000000001</c:v>
                </c:pt>
                <c:pt idx="2045">
                  <c:v>10</c:v>
                </c:pt>
                <c:pt idx="2046">
                  <c:v>10.200000000000001</c:v>
                </c:pt>
                <c:pt idx="2047">
                  <c:v>10.200000000000001</c:v>
                </c:pt>
                <c:pt idx="2048">
                  <c:v>10</c:v>
                </c:pt>
                <c:pt idx="2049">
                  <c:v>10.200000000000001</c:v>
                </c:pt>
                <c:pt idx="2050">
                  <c:v>10</c:v>
                </c:pt>
                <c:pt idx="2051">
                  <c:v>10</c:v>
                </c:pt>
                <c:pt idx="2052">
                  <c:v>10.200000000000001</c:v>
                </c:pt>
                <c:pt idx="2053">
                  <c:v>10.200000000000001</c:v>
                </c:pt>
                <c:pt idx="2054">
                  <c:v>10.200000000000001</c:v>
                </c:pt>
                <c:pt idx="2055">
                  <c:v>10</c:v>
                </c:pt>
                <c:pt idx="2056">
                  <c:v>10</c:v>
                </c:pt>
                <c:pt idx="2057">
                  <c:v>10.200000000000001</c:v>
                </c:pt>
                <c:pt idx="2058">
                  <c:v>10</c:v>
                </c:pt>
                <c:pt idx="2059">
                  <c:v>10.200000000000001</c:v>
                </c:pt>
                <c:pt idx="2060">
                  <c:v>10</c:v>
                </c:pt>
                <c:pt idx="2061">
                  <c:v>10.200000000000001</c:v>
                </c:pt>
                <c:pt idx="2062">
                  <c:v>10</c:v>
                </c:pt>
                <c:pt idx="2063">
                  <c:v>9.8000000000000007</c:v>
                </c:pt>
                <c:pt idx="2064">
                  <c:v>10.200000000000001</c:v>
                </c:pt>
                <c:pt idx="2065">
                  <c:v>10.200000000000001</c:v>
                </c:pt>
                <c:pt idx="2066">
                  <c:v>10</c:v>
                </c:pt>
                <c:pt idx="2067">
                  <c:v>10</c:v>
                </c:pt>
                <c:pt idx="2068">
                  <c:v>10.200000000000001</c:v>
                </c:pt>
                <c:pt idx="2069">
                  <c:v>10.200000000000001</c:v>
                </c:pt>
                <c:pt idx="2070">
                  <c:v>10</c:v>
                </c:pt>
                <c:pt idx="2071">
                  <c:v>10.200000000000001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9.8000000000000007</c:v>
                </c:pt>
                <c:pt idx="2077">
                  <c:v>10.200000000000001</c:v>
                </c:pt>
                <c:pt idx="2078">
                  <c:v>10</c:v>
                </c:pt>
                <c:pt idx="2079">
                  <c:v>10</c:v>
                </c:pt>
                <c:pt idx="2080">
                  <c:v>10.200000000000001</c:v>
                </c:pt>
                <c:pt idx="2081">
                  <c:v>9.8000000000000007</c:v>
                </c:pt>
                <c:pt idx="2082">
                  <c:v>10.4</c:v>
                </c:pt>
                <c:pt idx="2083">
                  <c:v>10.200000000000001</c:v>
                </c:pt>
                <c:pt idx="2084">
                  <c:v>10.200000000000001</c:v>
                </c:pt>
                <c:pt idx="2085">
                  <c:v>10</c:v>
                </c:pt>
                <c:pt idx="2086">
                  <c:v>10.200000000000001</c:v>
                </c:pt>
                <c:pt idx="2087">
                  <c:v>9.8000000000000007</c:v>
                </c:pt>
                <c:pt idx="2088">
                  <c:v>10</c:v>
                </c:pt>
                <c:pt idx="2089">
                  <c:v>10.200000000000001</c:v>
                </c:pt>
                <c:pt idx="2090">
                  <c:v>10</c:v>
                </c:pt>
                <c:pt idx="2091">
                  <c:v>10.4</c:v>
                </c:pt>
                <c:pt idx="2092">
                  <c:v>10.200000000000001</c:v>
                </c:pt>
                <c:pt idx="2093">
                  <c:v>10.200000000000001</c:v>
                </c:pt>
                <c:pt idx="2094">
                  <c:v>10.200000000000001</c:v>
                </c:pt>
                <c:pt idx="2095">
                  <c:v>10.4</c:v>
                </c:pt>
                <c:pt idx="2096">
                  <c:v>10</c:v>
                </c:pt>
                <c:pt idx="2097">
                  <c:v>10</c:v>
                </c:pt>
                <c:pt idx="2098">
                  <c:v>10.200000000000001</c:v>
                </c:pt>
                <c:pt idx="2099">
                  <c:v>10</c:v>
                </c:pt>
                <c:pt idx="2100">
                  <c:v>10.4</c:v>
                </c:pt>
                <c:pt idx="2101">
                  <c:v>10.200000000000001</c:v>
                </c:pt>
                <c:pt idx="2102">
                  <c:v>10.200000000000001</c:v>
                </c:pt>
                <c:pt idx="2103">
                  <c:v>10.200000000000001</c:v>
                </c:pt>
                <c:pt idx="2104">
                  <c:v>10.200000000000001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10.4</c:v>
                </c:pt>
                <c:pt idx="2110">
                  <c:v>10.4</c:v>
                </c:pt>
                <c:pt idx="2111">
                  <c:v>10.4</c:v>
                </c:pt>
                <c:pt idx="2112">
                  <c:v>10.4</c:v>
                </c:pt>
                <c:pt idx="2113">
                  <c:v>10</c:v>
                </c:pt>
                <c:pt idx="2114">
                  <c:v>10</c:v>
                </c:pt>
                <c:pt idx="2115">
                  <c:v>10.200000000000001</c:v>
                </c:pt>
                <c:pt idx="2116">
                  <c:v>10</c:v>
                </c:pt>
                <c:pt idx="2117">
                  <c:v>10.200000000000001</c:v>
                </c:pt>
                <c:pt idx="2118">
                  <c:v>10</c:v>
                </c:pt>
                <c:pt idx="2119">
                  <c:v>10.200000000000001</c:v>
                </c:pt>
                <c:pt idx="2120">
                  <c:v>10.200000000000001</c:v>
                </c:pt>
                <c:pt idx="2121">
                  <c:v>10</c:v>
                </c:pt>
                <c:pt idx="2122">
                  <c:v>10.200000000000001</c:v>
                </c:pt>
                <c:pt idx="2123">
                  <c:v>10.200000000000001</c:v>
                </c:pt>
                <c:pt idx="2124">
                  <c:v>10.200000000000001</c:v>
                </c:pt>
                <c:pt idx="2125">
                  <c:v>10</c:v>
                </c:pt>
                <c:pt idx="2126">
                  <c:v>10.200000000000001</c:v>
                </c:pt>
                <c:pt idx="2127">
                  <c:v>10.200000000000001</c:v>
                </c:pt>
                <c:pt idx="2128">
                  <c:v>10</c:v>
                </c:pt>
                <c:pt idx="2129">
                  <c:v>9.8000000000000007</c:v>
                </c:pt>
                <c:pt idx="2130">
                  <c:v>10.200000000000001</c:v>
                </c:pt>
                <c:pt idx="2131">
                  <c:v>10.200000000000001</c:v>
                </c:pt>
                <c:pt idx="2132">
                  <c:v>9.8000000000000007</c:v>
                </c:pt>
                <c:pt idx="2133">
                  <c:v>10.200000000000001</c:v>
                </c:pt>
                <c:pt idx="2134">
                  <c:v>10.200000000000001</c:v>
                </c:pt>
                <c:pt idx="2135">
                  <c:v>10.4</c:v>
                </c:pt>
                <c:pt idx="2136">
                  <c:v>10.200000000000001</c:v>
                </c:pt>
                <c:pt idx="2137">
                  <c:v>10.200000000000001</c:v>
                </c:pt>
                <c:pt idx="2138">
                  <c:v>10.200000000000001</c:v>
                </c:pt>
                <c:pt idx="2139">
                  <c:v>9.8000000000000007</c:v>
                </c:pt>
                <c:pt idx="2140">
                  <c:v>10</c:v>
                </c:pt>
                <c:pt idx="2141">
                  <c:v>10.200000000000001</c:v>
                </c:pt>
                <c:pt idx="2142">
                  <c:v>10</c:v>
                </c:pt>
                <c:pt idx="2143">
                  <c:v>9.8000000000000007</c:v>
                </c:pt>
                <c:pt idx="2144">
                  <c:v>10</c:v>
                </c:pt>
                <c:pt idx="2145">
                  <c:v>10.200000000000001</c:v>
                </c:pt>
                <c:pt idx="2146">
                  <c:v>10.200000000000001</c:v>
                </c:pt>
                <c:pt idx="2147">
                  <c:v>10</c:v>
                </c:pt>
                <c:pt idx="2148">
                  <c:v>10.200000000000001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10.200000000000001</c:v>
                </c:pt>
                <c:pt idx="2154">
                  <c:v>10</c:v>
                </c:pt>
                <c:pt idx="2155">
                  <c:v>9.8000000000000007</c:v>
                </c:pt>
                <c:pt idx="2156">
                  <c:v>10</c:v>
                </c:pt>
                <c:pt idx="2157">
                  <c:v>10</c:v>
                </c:pt>
                <c:pt idx="2158">
                  <c:v>10.200000000000001</c:v>
                </c:pt>
                <c:pt idx="2159">
                  <c:v>10</c:v>
                </c:pt>
                <c:pt idx="2160">
                  <c:v>10</c:v>
                </c:pt>
                <c:pt idx="2161">
                  <c:v>10.200000000000001</c:v>
                </c:pt>
                <c:pt idx="2162">
                  <c:v>9.8000000000000007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10.200000000000001</c:v>
                </c:pt>
                <c:pt idx="2169">
                  <c:v>10.200000000000001</c:v>
                </c:pt>
                <c:pt idx="2170">
                  <c:v>10.200000000000001</c:v>
                </c:pt>
                <c:pt idx="2171">
                  <c:v>10</c:v>
                </c:pt>
                <c:pt idx="2172">
                  <c:v>10</c:v>
                </c:pt>
                <c:pt idx="2173">
                  <c:v>9.8000000000000007</c:v>
                </c:pt>
                <c:pt idx="2174">
                  <c:v>10</c:v>
                </c:pt>
                <c:pt idx="2175">
                  <c:v>10</c:v>
                </c:pt>
                <c:pt idx="2176">
                  <c:v>10.4</c:v>
                </c:pt>
                <c:pt idx="2177">
                  <c:v>10.200000000000001</c:v>
                </c:pt>
                <c:pt idx="2178">
                  <c:v>10</c:v>
                </c:pt>
                <c:pt idx="2179">
                  <c:v>10.200000000000001</c:v>
                </c:pt>
                <c:pt idx="2180">
                  <c:v>9.8000000000000007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10.200000000000001</c:v>
                </c:pt>
                <c:pt idx="2185">
                  <c:v>9.8000000000000007</c:v>
                </c:pt>
                <c:pt idx="2186">
                  <c:v>9.8000000000000007</c:v>
                </c:pt>
                <c:pt idx="2187">
                  <c:v>10</c:v>
                </c:pt>
                <c:pt idx="2188">
                  <c:v>10.200000000000001</c:v>
                </c:pt>
                <c:pt idx="2189">
                  <c:v>10</c:v>
                </c:pt>
                <c:pt idx="2190">
                  <c:v>9.8000000000000007</c:v>
                </c:pt>
                <c:pt idx="2191">
                  <c:v>10.200000000000001</c:v>
                </c:pt>
                <c:pt idx="2192">
                  <c:v>10</c:v>
                </c:pt>
                <c:pt idx="2193">
                  <c:v>10</c:v>
                </c:pt>
                <c:pt idx="2194">
                  <c:v>10.200000000000001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10.200000000000001</c:v>
                </c:pt>
                <c:pt idx="2199">
                  <c:v>10.200000000000001</c:v>
                </c:pt>
                <c:pt idx="2200">
                  <c:v>10.200000000000001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9.8000000000000007</c:v>
                </c:pt>
                <c:pt idx="2206">
                  <c:v>10</c:v>
                </c:pt>
                <c:pt idx="2207">
                  <c:v>10.200000000000001</c:v>
                </c:pt>
                <c:pt idx="2208">
                  <c:v>10.200000000000001</c:v>
                </c:pt>
                <c:pt idx="2209">
                  <c:v>10.200000000000001</c:v>
                </c:pt>
                <c:pt idx="2210">
                  <c:v>10</c:v>
                </c:pt>
                <c:pt idx="2211">
                  <c:v>10.200000000000001</c:v>
                </c:pt>
                <c:pt idx="2212">
                  <c:v>10.200000000000001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10.200000000000001</c:v>
                </c:pt>
                <c:pt idx="2219">
                  <c:v>10.200000000000001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10.200000000000001</c:v>
                </c:pt>
                <c:pt idx="2225">
                  <c:v>10.200000000000001</c:v>
                </c:pt>
                <c:pt idx="2226">
                  <c:v>10.200000000000001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10.200000000000001</c:v>
                </c:pt>
                <c:pt idx="2231">
                  <c:v>10.200000000000001</c:v>
                </c:pt>
                <c:pt idx="2232">
                  <c:v>10</c:v>
                </c:pt>
                <c:pt idx="2233">
                  <c:v>9.8000000000000007</c:v>
                </c:pt>
                <c:pt idx="2234">
                  <c:v>10</c:v>
                </c:pt>
                <c:pt idx="2235">
                  <c:v>10</c:v>
                </c:pt>
                <c:pt idx="2236">
                  <c:v>9.8000000000000007</c:v>
                </c:pt>
                <c:pt idx="2237">
                  <c:v>10</c:v>
                </c:pt>
                <c:pt idx="2238">
                  <c:v>10</c:v>
                </c:pt>
                <c:pt idx="2239">
                  <c:v>9.8000000000000007</c:v>
                </c:pt>
                <c:pt idx="2240">
                  <c:v>10</c:v>
                </c:pt>
                <c:pt idx="2241">
                  <c:v>10</c:v>
                </c:pt>
                <c:pt idx="2242">
                  <c:v>9.8000000000000007</c:v>
                </c:pt>
                <c:pt idx="2243">
                  <c:v>10</c:v>
                </c:pt>
                <c:pt idx="2244">
                  <c:v>10</c:v>
                </c:pt>
                <c:pt idx="2245">
                  <c:v>10.200000000000001</c:v>
                </c:pt>
                <c:pt idx="2246">
                  <c:v>9.8000000000000007</c:v>
                </c:pt>
                <c:pt idx="2247">
                  <c:v>9.8000000000000007</c:v>
                </c:pt>
                <c:pt idx="2248">
                  <c:v>9.8000000000000007</c:v>
                </c:pt>
                <c:pt idx="2249">
                  <c:v>9.8000000000000007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9.8000000000000007</c:v>
                </c:pt>
                <c:pt idx="2254">
                  <c:v>10</c:v>
                </c:pt>
                <c:pt idx="2255">
                  <c:v>9.8000000000000007</c:v>
                </c:pt>
                <c:pt idx="2256">
                  <c:v>9.6000000000000014</c:v>
                </c:pt>
                <c:pt idx="2257">
                  <c:v>9.8000000000000007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9.8000000000000007</c:v>
                </c:pt>
                <c:pt idx="2262">
                  <c:v>10</c:v>
                </c:pt>
                <c:pt idx="2263">
                  <c:v>10</c:v>
                </c:pt>
                <c:pt idx="2264">
                  <c:v>9.8000000000000007</c:v>
                </c:pt>
                <c:pt idx="2265">
                  <c:v>10</c:v>
                </c:pt>
                <c:pt idx="2266">
                  <c:v>9.8000000000000007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9.8000000000000007</c:v>
                </c:pt>
                <c:pt idx="2271">
                  <c:v>9.8000000000000007</c:v>
                </c:pt>
                <c:pt idx="2272">
                  <c:v>10.200000000000001</c:v>
                </c:pt>
                <c:pt idx="2273">
                  <c:v>9.8000000000000007</c:v>
                </c:pt>
                <c:pt idx="2274">
                  <c:v>9.8000000000000007</c:v>
                </c:pt>
                <c:pt idx="2275">
                  <c:v>10</c:v>
                </c:pt>
                <c:pt idx="2276">
                  <c:v>10.200000000000001</c:v>
                </c:pt>
                <c:pt idx="2277">
                  <c:v>9.8000000000000007</c:v>
                </c:pt>
                <c:pt idx="2278">
                  <c:v>9.8000000000000007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9.8000000000000007</c:v>
                </c:pt>
                <c:pt idx="2286">
                  <c:v>10</c:v>
                </c:pt>
                <c:pt idx="2287">
                  <c:v>10</c:v>
                </c:pt>
                <c:pt idx="2288">
                  <c:v>9.8000000000000007</c:v>
                </c:pt>
                <c:pt idx="2289">
                  <c:v>10.200000000000001</c:v>
                </c:pt>
                <c:pt idx="2290">
                  <c:v>10.200000000000001</c:v>
                </c:pt>
                <c:pt idx="2291">
                  <c:v>10</c:v>
                </c:pt>
                <c:pt idx="2292">
                  <c:v>9.8000000000000007</c:v>
                </c:pt>
                <c:pt idx="2293">
                  <c:v>10.200000000000001</c:v>
                </c:pt>
                <c:pt idx="2294">
                  <c:v>10</c:v>
                </c:pt>
                <c:pt idx="2295">
                  <c:v>9.8000000000000007</c:v>
                </c:pt>
                <c:pt idx="2296">
                  <c:v>9.8000000000000007</c:v>
                </c:pt>
                <c:pt idx="2297">
                  <c:v>9.8000000000000007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9.8000000000000007</c:v>
                </c:pt>
                <c:pt idx="2302">
                  <c:v>10</c:v>
                </c:pt>
                <c:pt idx="2303">
                  <c:v>9.8000000000000007</c:v>
                </c:pt>
                <c:pt idx="2304">
                  <c:v>9.8000000000000007</c:v>
                </c:pt>
                <c:pt idx="2305">
                  <c:v>9.6000000000000014</c:v>
                </c:pt>
                <c:pt idx="2306">
                  <c:v>10</c:v>
                </c:pt>
                <c:pt idx="2307">
                  <c:v>10.200000000000001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9.8000000000000007</c:v>
                </c:pt>
                <c:pt idx="2314">
                  <c:v>10</c:v>
                </c:pt>
                <c:pt idx="2315">
                  <c:v>9.8000000000000007</c:v>
                </c:pt>
                <c:pt idx="2316">
                  <c:v>9.8000000000000007</c:v>
                </c:pt>
                <c:pt idx="2317">
                  <c:v>9.8000000000000007</c:v>
                </c:pt>
                <c:pt idx="2318">
                  <c:v>9.8000000000000007</c:v>
                </c:pt>
                <c:pt idx="2319">
                  <c:v>9.8000000000000007</c:v>
                </c:pt>
                <c:pt idx="2320">
                  <c:v>9.8000000000000007</c:v>
                </c:pt>
                <c:pt idx="2321">
                  <c:v>9.8000000000000007</c:v>
                </c:pt>
                <c:pt idx="2322">
                  <c:v>9.8000000000000007</c:v>
                </c:pt>
                <c:pt idx="2323">
                  <c:v>9.8000000000000007</c:v>
                </c:pt>
                <c:pt idx="2324">
                  <c:v>9.8000000000000007</c:v>
                </c:pt>
                <c:pt idx="2325">
                  <c:v>9.8000000000000007</c:v>
                </c:pt>
                <c:pt idx="2326">
                  <c:v>9.8000000000000007</c:v>
                </c:pt>
                <c:pt idx="2327">
                  <c:v>9.8000000000000007</c:v>
                </c:pt>
                <c:pt idx="2328">
                  <c:v>10</c:v>
                </c:pt>
                <c:pt idx="2329">
                  <c:v>9.8000000000000007</c:v>
                </c:pt>
                <c:pt idx="2330">
                  <c:v>9.6000000000000014</c:v>
                </c:pt>
                <c:pt idx="2331">
                  <c:v>9.6000000000000014</c:v>
                </c:pt>
                <c:pt idx="2332">
                  <c:v>7.2</c:v>
                </c:pt>
                <c:pt idx="2333">
                  <c:v>2.2000000000000002</c:v>
                </c:pt>
                <c:pt idx="2334">
                  <c:v>-2.2000000000000002</c:v>
                </c:pt>
                <c:pt idx="2335">
                  <c:v>-7.4</c:v>
                </c:pt>
                <c:pt idx="2336">
                  <c:v>-9.6000000000000014</c:v>
                </c:pt>
                <c:pt idx="2337">
                  <c:v>-9.6000000000000014</c:v>
                </c:pt>
                <c:pt idx="2338">
                  <c:v>-9.4</c:v>
                </c:pt>
                <c:pt idx="2339">
                  <c:v>-9.2000000000000011</c:v>
                </c:pt>
                <c:pt idx="2340">
                  <c:v>-9.6000000000000014</c:v>
                </c:pt>
                <c:pt idx="2341">
                  <c:v>-9.6000000000000014</c:v>
                </c:pt>
                <c:pt idx="2342">
                  <c:v>-9.4</c:v>
                </c:pt>
                <c:pt idx="2343">
                  <c:v>-9.4</c:v>
                </c:pt>
                <c:pt idx="2344">
                  <c:v>-9.6000000000000014</c:v>
                </c:pt>
                <c:pt idx="2345">
                  <c:v>-9.4</c:v>
                </c:pt>
                <c:pt idx="2346">
                  <c:v>-9.4</c:v>
                </c:pt>
                <c:pt idx="2347">
                  <c:v>-9.6000000000000014</c:v>
                </c:pt>
                <c:pt idx="2348">
                  <c:v>-9.6000000000000014</c:v>
                </c:pt>
                <c:pt idx="2349">
                  <c:v>-9.4</c:v>
                </c:pt>
                <c:pt idx="2350">
                  <c:v>-9.8000000000000007</c:v>
                </c:pt>
                <c:pt idx="2351">
                  <c:v>-9.4</c:v>
                </c:pt>
                <c:pt idx="2352">
                  <c:v>-9.4</c:v>
                </c:pt>
                <c:pt idx="2353">
                  <c:v>-9.6000000000000014</c:v>
                </c:pt>
                <c:pt idx="2354">
                  <c:v>-9.8000000000000007</c:v>
                </c:pt>
                <c:pt idx="2355">
                  <c:v>-9.8000000000000007</c:v>
                </c:pt>
                <c:pt idx="2356">
                  <c:v>-9.6000000000000014</c:v>
                </c:pt>
                <c:pt idx="2357">
                  <c:v>-9.8000000000000007</c:v>
                </c:pt>
                <c:pt idx="2358">
                  <c:v>-9.4</c:v>
                </c:pt>
                <c:pt idx="2359">
                  <c:v>-9.6000000000000014</c:v>
                </c:pt>
                <c:pt idx="2360">
                  <c:v>-9.8000000000000007</c:v>
                </c:pt>
                <c:pt idx="2361">
                  <c:v>-9.6000000000000014</c:v>
                </c:pt>
                <c:pt idx="2362">
                  <c:v>-9.4</c:v>
                </c:pt>
                <c:pt idx="2363">
                  <c:v>-9.8000000000000007</c:v>
                </c:pt>
                <c:pt idx="2364">
                  <c:v>-9.6000000000000014</c:v>
                </c:pt>
                <c:pt idx="2365">
                  <c:v>-9.6000000000000014</c:v>
                </c:pt>
                <c:pt idx="2366">
                  <c:v>-9.6000000000000014</c:v>
                </c:pt>
                <c:pt idx="2367">
                  <c:v>-9.4</c:v>
                </c:pt>
                <c:pt idx="2368">
                  <c:v>-9.6000000000000014</c:v>
                </c:pt>
                <c:pt idx="2369">
                  <c:v>-9.6000000000000014</c:v>
                </c:pt>
                <c:pt idx="2370">
                  <c:v>-9.6000000000000014</c:v>
                </c:pt>
                <c:pt idx="2371">
                  <c:v>-9.6000000000000014</c:v>
                </c:pt>
                <c:pt idx="2372">
                  <c:v>-9.8000000000000007</c:v>
                </c:pt>
                <c:pt idx="2373">
                  <c:v>-9.6000000000000014</c:v>
                </c:pt>
                <c:pt idx="2374">
                  <c:v>-9.6000000000000014</c:v>
                </c:pt>
                <c:pt idx="2375">
                  <c:v>-9.8000000000000007</c:v>
                </c:pt>
                <c:pt idx="2376">
                  <c:v>-9.6000000000000014</c:v>
                </c:pt>
                <c:pt idx="2377">
                  <c:v>-9.2000000000000011</c:v>
                </c:pt>
                <c:pt idx="2378">
                  <c:v>-9.6000000000000014</c:v>
                </c:pt>
                <c:pt idx="2379">
                  <c:v>-9.4</c:v>
                </c:pt>
                <c:pt idx="2380">
                  <c:v>-9.6000000000000014</c:v>
                </c:pt>
                <c:pt idx="2381">
                  <c:v>-9.8000000000000007</c:v>
                </c:pt>
                <c:pt idx="2382">
                  <c:v>-9.8000000000000007</c:v>
                </c:pt>
                <c:pt idx="2383">
                  <c:v>-9.4</c:v>
                </c:pt>
                <c:pt idx="2384">
                  <c:v>-9.4</c:v>
                </c:pt>
                <c:pt idx="2385">
                  <c:v>-9.6000000000000014</c:v>
                </c:pt>
                <c:pt idx="2386">
                  <c:v>-9.8000000000000007</c:v>
                </c:pt>
                <c:pt idx="2387">
                  <c:v>-9.4</c:v>
                </c:pt>
                <c:pt idx="2388">
                  <c:v>-9.8000000000000007</c:v>
                </c:pt>
                <c:pt idx="2389">
                  <c:v>-9.4</c:v>
                </c:pt>
                <c:pt idx="2390">
                  <c:v>-9.6000000000000014</c:v>
                </c:pt>
                <c:pt idx="2391">
                  <c:v>-9.6000000000000014</c:v>
                </c:pt>
                <c:pt idx="2392">
                  <c:v>-9.8000000000000007</c:v>
                </c:pt>
                <c:pt idx="2393">
                  <c:v>-9.4</c:v>
                </c:pt>
                <c:pt idx="2394">
                  <c:v>-9.6000000000000014</c:v>
                </c:pt>
                <c:pt idx="2395">
                  <c:v>-9.4</c:v>
                </c:pt>
                <c:pt idx="2396">
                  <c:v>-9.8000000000000007</c:v>
                </c:pt>
                <c:pt idx="2397">
                  <c:v>-9.8000000000000007</c:v>
                </c:pt>
                <c:pt idx="2398">
                  <c:v>-9.6000000000000014</c:v>
                </c:pt>
                <c:pt idx="2399">
                  <c:v>-9.6000000000000014</c:v>
                </c:pt>
                <c:pt idx="2400">
                  <c:v>-10</c:v>
                </c:pt>
                <c:pt idx="2401">
                  <c:v>-9.6000000000000014</c:v>
                </c:pt>
                <c:pt idx="2402">
                  <c:v>-9.4</c:v>
                </c:pt>
                <c:pt idx="2403">
                  <c:v>-9.6000000000000014</c:v>
                </c:pt>
                <c:pt idx="2404">
                  <c:v>-9.8000000000000007</c:v>
                </c:pt>
                <c:pt idx="2405">
                  <c:v>-9.6000000000000014</c:v>
                </c:pt>
                <c:pt idx="2406">
                  <c:v>-9.6000000000000014</c:v>
                </c:pt>
                <c:pt idx="2407">
                  <c:v>-9.4</c:v>
                </c:pt>
                <c:pt idx="2408">
                  <c:v>-9.6000000000000014</c:v>
                </c:pt>
                <c:pt idx="2409">
                  <c:v>-9.4</c:v>
                </c:pt>
                <c:pt idx="2410">
                  <c:v>-9.6000000000000014</c:v>
                </c:pt>
                <c:pt idx="2411">
                  <c:v>-9.6000000000000014</c:v>
                </c:pt>
                <c:pt idx="2412">
                  <c:v>-9.4</c:v>
                </c:pt>
                <c:pt idx="2413">
                  <c:v>-9.4</c:v>
                </c:pt>
                <c:pt idx="2414">
                  <c:v>-9.6000000000000014</c:v>
                </c:pt>
                <c:pt idx="2415">
                  <c:v>-9.4</c:v>
                </c:pt>
                <c:pt idx="2416">
                  <c:v>-9.4</c:v>
                </c:pt>
                <c:pt idx="2417">
                  <c:v>-9.6000000000000014</c:v>
                </c:pt>
                <c:pt idx="2418">
                  <c:v>-9.4</c:v>
                </c:pt>
                <c:pt idx="2419">
                  <c:v>-9.6000000000000014</c:v>
                </c:pt>
                <c:pt idx="2420">
                  <c:v>-9.4</c:v>
                </c:pt>
                <c:pt idx="2421">
                  <c:v>-9.4</c:v>
                </c:pt>
                <c:pt idx="2422">
                  <c:v>-9.6000000000000014</c:v>
                </c:pt>
                <c:pt idx="2423">
                  <c:v>-9.6000000000000014</c:v>
                </c:pt>
                <c:pt idx="2424">
                  <c:v>-9.4</c:v>
                </c:pt>
                <c:pt idx="2425">
                  <c:v>-9.6000000000000014</c:v>
                </c:pt>
                <c:pt idx="2426">
                  <c:v>-9.6000000000000014</c:v>
                </c:pt>
                <c:pt idx="2427">
                  <c:v>-9.6000000000000014</c:v>
                </c:pt>
                <c:pt idx="2428">
                  <c:v>-9.6000000000000014</c:v>
                </c:pt>
                <c:pt idx="2429">
                  <c:v>-9.8000000000000007</c:v>
                </c:pt>
                <c:pt idx="2430">
                  <c:v>-9.8000000000000007</c:v>
                </c:pt>
                <c:pt idx="2431">
                  <c:v>-9.6000000000000014</c:v>
                </c:pt>
                <c:pt idx="2432">
                  <c:v>-9.2000000000000011</c:v>
                </c:pt>
                <c:pt idx="2433">
                  <c:v>-9.6000000000000014</c:v>
                </c:pt>
                <c:pt idx="2434">
                  <c:v>-9.6000000000000014</c:v>
                </c:pt>
                <c:pt idx="2435">
                  <c:v>-9.8000000000000007</c:v>
                </c:pt>
                <c:pt idx="2436">
                  <c:v>-9.6000000000000014</c:v>
                </c:pt>
                <c:pt idx="2437">
                  <c:v>-9.6000000000000014</c:v>
                </c:pt>
                <c:pt idx="2438">
                  <c:v>-9.6000000000000014</c:v>
                </c:pt>
                <c:pt idx="2439">
                  <c:v>-9.4</c:v>
                </c:pt>
                <c:pt idx="2440">
                  <c:v>-9.6000000000000014</c:v>
                </c:pt>
                <c:pt idx="2441">
                  <c:v>-9.8000000000000007</c:v>
                </c:pt>
                <c:pt idx="2442">
                  <c:v>-9.8000000000000007</c:v>
                </c:pt>
                <c:pt idx="2443">
                  <c:v>-9.6000000000000014</c:v>
                </c:pt>
                <c:pt idx="2444">
                  <c:v>-9.6000000000000014</c:v>
                </c:pt>
                <c:pt idx="2445">
                  <c:v>-9.6000000000000014</c:v>
                </c:pt>
                <c:pt idx="2446">
                  <c:v>-9.6000000000000014</c:v>
                </c:pt>
                <c:pt idx="2447">
                  <c:v>-9.6000000000000014</c:v>
                </c:pt>
                <c:pt idx="2448">
                  <c:v>-9.6000000000000014</c:v>
                </c:pt>
                <c:pt idx="2449">
                  <c:v>-9.8000000000000007</c:v>
                </c:pt>
                <c:pt idx="2450">
                  <c:v>-9.8000000000000007</c:v>
                </c:pt>
                <c:pt idx="2451">
                  <c:v>-9.4</c:v>
                </c:pt>
                <c:pt idx="2452">
                  <c:v>-9.4</c:v>
                </c:pt>
                <c:pt idx="2453">
                  <c:v>-9.6000000000000014</c:v>
                </c:pt>
                <c:pt idx="2454">
                  <c:v>-10</c:v>
                </c:pt>
                <c:pt idx="2455">
                  <c:v>-9.6000000000000014</c:v>
                </c:pt>
                <c:pt idx="2456">
                  <c:v>-9.6000000000000014</c:v>
                </c:pt>
                <c:pt idx="2457">
                  <c:v>-9.6000000000000014</c:v>
                </c:pt>
                <c:pt idx="2458">
                  <c:v>-9.8000000000000007</c:v>
                </c:pt>
                <c:pt idx="2459">
                  <c:v>-9.8000000000000007</c:v>
                </c:pt>
                <c:pt idx="2460">
                  <c:v>-9.6000000000000014</c:v>
                </c:pt>
                <c:pt idx="2461">
                  <c:v>-9</c:v>
                </c:pt>
                <c:pt idx="2462">
                  <c:v>-9.8000000000000007</c:v>
                </c:pt>
                <c:pt idx="2463">
                  <c:v>-9.8000000000000007</c:v>
                </c:pt>
                <c:pt idx="2464">
                  <c:v>-9.4</c:v>
                </c:pt>
                <c:pt idx="2465">
                  <c:v>-9.6000000000000014</c:v>
                </c:pt>
                <c:pt idx="2466">
                  <c:v>-9.6000000000000014</c:v>
                </c:pt>
                <c:pt idx="2467">
                  <c:v>-9.8000000000000007</c:v>
                </c:pt>
                <c:pt idx="2468">
                  <c:v>-9.4</c:v>
                </c:pt>
                <c:pt idx="2469">
                  <c:v>-9.6000000000000014</c:v>
                </c:pt>
                <c:pt idx="2470">
                  <c:v>-9.6000000000000014</c:v>
                </c:pt>
                <c:pt idx="2471">
                  <c:v>-9.8000000000000007</c:v>
                </c:pt>
                <c:pt idx="2472">
                  <c:v>-9.8000000000000007</c:v>
                </c:pt>
                <c:pt idx="2473">
                  <c:v>-9.6000000000000014</c:v>
                </c:pt>
                <c:pt idx="2474">
                  <c:v>-9.4</c:v>
                </c:pt>
                <c:pt idx="2475">
                  <c:v>-9.8000000000000007</c:v>
                </c:pt>
                <c:pt idx="2476">
                  <c:v>-9.4</c:v>
                </c:pt>
                <c:pt idx="2477">
                  <c:v>-9.6000000000000014</c:v>
                </c:pt>
                <c:pt idx="2478">
                  <c:v>-9.6000000000000014</c:v>
                </c:pt>
                <c:pt idx="2479">
                  <c:v>-9.6000000000000014</c:v>
                </c:pt>
                <c:pt idx="2480">
                  <c:v>-9.6000000000000014</c:v>
                </c:pt>
                <c:pt idx="2481">
                  <c:v>-9.4</c:v>
                </c:pt>
                <c:pt idx="2482">
                  <c:v>-9.6000000000000014</c:v>
                </c:pt>
                <c:pt idx="2483">
                  <c:v>-9.6000000000000014</c:v>
                </c:pt>
                <c:pt idx="2484">
                  <c:v>-9.4</c:v>
                </c:pt>
                <c:pt idx="2485">
                  <c:v>-9.6000000000000014</c:v>
                </c:pt>
                <c:pt idx="2486">
                  <c:v>-9.8000000000000007</c:v>
                </c:pt>
                <c:pt idx="2487">
                  <c:v>-9.6000000000000014</c:v>
                </c:pt>
                <c:pt idx="2488">
                  <c:v>-9.6000000000000014</c:v>
                </c:pt>
                <c:pt idx="2489">
                  <c:v>-9.4</c:v>
                </c:pt>
                <c:pt idx="2490">
                  <c:v>-9.4</c:v>
                </c:pt>
                <c:pt idx="2491">
                  <c:v>-9.6000000000000014</c:v>
                </c:pt>
                <c:pt idx="2492">
                  <c:v>-9.2000000000000011</c:v>
                </c:pt>
                <c:pt idx="2493">
                  <c:v>-9.6000000000000014</c:v>
                </c:pt>
                <c:pt idx="2494">
                  <c:v>-9.6000000000000014</c:v>
                </c:pt>
                <c:pt idx="2495">
                  <c:v>-9.8000000000000007</c:v>
                </c:pt>
                <c:pt idx="2496">
                  <c:v>-9.8000000000000007</c:v>
                </c:pt>
                <c:pt idx="2497">
                  <c:v>-9.6000000000000014</c:v>
                </c:pt>
                <c:pt idx="2498">
                  <c:v>-9.4</c:v>
                </c:pt>
              </c:numCache>
            </c:numRef>
          </c:val>
        </c:ser>
        <c:marker val="1"/>
        <c:axId val="41376768"/>
        <c:axId val="60299904"/>
      </c:lineChart>
      <c:catAx>
        <c:axId val="41376768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60299904"/>
        <c:crosses val="max"/>
        <c:auto val="1"/>
        <c:lblAlgn val="ctr"/>
        <c:lblOffset val="100"/>
      </c:catAx>
      <c:valAx>
        <c:axId val="6029990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413767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(04.43.34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multivibratore!$P$1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multivibratore!$O$2:$O$2500</c:f>
              <c:numCache>
                <c:formatCode>##.00######</c:formatCode>
                <c:ptCount val="2499"/>
                <c:pt idx="0">
                  <c:v>-5.0000000000000001E-3</c:v>
                </c:pt>
                <c:pt idx="1">
                  <c:v>-4.9959999999999996E-3</c:v>
                </c:pt>
                <c:pt idx="2">
                  <c:v>-4.9919999999999999E-3</c:v>
                </c:pt>
                <c:pt idx="3">
                  <c:v>-4.9879999999999994E-3</c:v>
                </c:pt>
                <c:pt idx="4">
                  <c:v>-4.9839999999999997E-3</c:v>
                </c:pt>
                <c:pt idx="5">
                  <c:v>-4.9800000000000001E-3</c:v>
                </c:pt>
                <c:pt idx="6">
                  <c:v>-4.9759999999999995E-3</c:v>
                </c:pt>
                <c:pt idx="7">
                  <c:v>-4.9719999999999999E-3</c:v>
                </c:pt>
                <c:pt idx="8">
                  <c:v>-4.9680000000000002E-3</c:v>
                </c:pt>
                <c:pt idx="9">
                  <c:v>-4.9639999999999997E-3</c:v>
                </c:pt>
                <c:pt idx="10">
                  <c:v>-4.96E-3</c:v>
                </c:pt>
                <c:pt idx="11">
                  <c:v>-4.9559999999999995E-3</c:v>
                </c:pt>
                <c:pt idx="12">
                  <c:v>-4.9519999999999998E-3</c:v>
                </c:pt>
                <c:pt idx="13">
                  <c:v>-4.9480000000000001E-3</c:v>
                </c:pt>
                <c:pt idx="14">
                  <c:v>-4.9439999999999996E-3</c:v>
                </c:pt>
                <c:pt idx="15">
                  <c:v>-4.9399999999999999E-3</c:v>
                </c:pt>
                <c:pt idx="16">
                  <c:v>-4.9359999999999994E-3</c:v>
                </c:pt>
                <c:pt idx="17">
                  <c:v>-4.9319999999999998E-3</c:v>
                </c:pt>
                <c:pt idx="18">
                  <c:v>-4.9280000000000001E-3</c:v>
                </c:pt>
                <c:pt idx="19">
                  <c:v>-4.9239999999999996E-3</c:v>
                </c:pt>
                <c:pt idx="20">
                  <c:v>-4.9199999999999999E-3</c:v>
                </c:pt>
                <c:pt idx="21">
                  <c:v>-4.9159999999999994E-3</c:v>
                </c:pt>
                <c:pt idx="22">
                  <c:v>-4.9119999999999997E-3</c:v>
                </c:pt>
                <c:pt idx="23">
                  <c:v>-4.908E-3</c:v>
                </c:pt>
                <c:pt idx="24">
                  <c:v>-4.9039999999999995E-3</c:v>
                </c:pt>
                <c:pt idx="25">
                  <c:v>-4.8999999999999998E-3</c:v>
                </c:pt>
                <c:pt idx="26">
                  <c:v>-4.8960000000000002E-3</c:v>
                </c:pt>
                <c:pt idx="27">
                  <c:v>-4.8919999999999996E-3</c:v>
                </c:pt>
                <c:pt idx="28">
                  <c:v>-4.888E-3</c:v>
                </c:pt>
                <c:pt idx="29">
                  <c:v>-4.8839999999999995E-3</c:v>
                </c:pt>
                <c:pt idx="30">
                  <c:v>-4.8799999999999998E-3</c:v>
                </c:pt>
                <c:pt idx="31">
                  <c:v>-4.8760000000000001E-3</c:v>
                </c:pt>
                <c:pt idx="32">
                  <c:v>-4.8719999999999996E-3</c:v>
                </c:pt>
                <c:pt idx="33">
                  <c:v>-4.8679999999999999E-3</c:v>
                </c:pt>
                <c:pt idx="34">
                  <c:v>-4.8639999999999994E-3</c:v>
                </c:pt>
                <c:pt idx="35">
                  <c:v>-4.8599999999999997E-3</c:v>
                </c:pt>
                <c:pt idx="36">
                  <c:v>-4.8560000000000001E-3</c:v>
                </c:pt>
                <c:pt idx="37">
                  <c:v>-4.8519999999999995E-3</c:v>
                </c:pt>
                <c:pt idx="38">
                  <c:v>-4.8479999999999999E-3</c:v>
                </c:pt>
                <c:pt idx="39">
                  <c:v>-4.8439999999999993E-3</c:v>
                </c:pt>
                <c:pt idx="40">
                  <c:v>-4.8399999999999997E-3</c:v>
                </c:pt>
                <c:pt idx="41">
                  <c:v>-4.836E-3</c:v>
                </c:pt>
                <c:pt idx="42">
                  <c:v>-4.8319999999999995E-3</c:v>
                </c:pt>
                <c:pt idx="43">
                  <c:v>-4.8279999999999998E-3</c:v>
                </c:pt>
                <c:pt idx="44">
                  <c:v>-4.8240000000000002E-3</c:v>
                </c:pt>
                <c:pt idx="45">
                  <c:v>-4.8199999999999996E-3</c:v>
                </c:pt>
                <c:pt idx="46">
                  <c:v>-4.816E-3</c:v>
                </c:pt>
                <c:pt idx="47">
                  <c:v>-4.8119999999999994E-3</c:v>
                </c:pt>
                <c:pt idx="48">
                  <c:v>-4.8079999999999998E-3</c:v>
                </c:pt>
                <c:pt idx="49">
                  <c:v>-4.8040000000000001E-3</c:v>
                </c:pt>
                <c:pt idx="50">
                  <c:v>-4.7999999999999996E-3</c:v>
                </c:pt>
                <c:pt idx="51">
                  <c:v>-4.7959999999999999E-3</c:v>
                </c:pt>
                <c:pt idx="52">
                  <c:v>-4.7919999999999994E-3</c:v>
                </c:pt>
                <c:pt idx="53">
                  <c:v>-4.7879999999999997E-3</c:v>
                </c:pt>
                <c:pt idx="54">
                  <c:v>-4.7840000000000001E-3</c:v>
                </c:pt>
                <c:pt idx="55">
                  <c:v>-4.7799999999999995E-3</c:v>
                </c:pt>
                <c:pt idx="56">
                  <c:v>-4.7759999999999999E-3</c:v>
                </c:pt>
                <c:pt idx="57">
                  <c:v>-4.7720000000000002E-3</c:v>
                </c:pt>
                <c:pt idx="58">
                  <c:v>-4.7679999999999997E-3</c:v>
                </c:pt>
                <c:pt idx="59">
                  <c:v>-4.764E-3</c:v>
                </c:pt>
                <c:pt idx="60">
                  <c:v>-4.7599999999999995E-3</c:v>
                </c:pt>
                <c:pt idx="61">
                  <c:v>-4.7559999999999998E-3</c:v>
                </c:pt>
                <c:pt idx="62">
                  <c:v>-4.7520000000000001E-3</c:v>
                </c:pt>
                <c:pt idx="63">
                  <c:v>-4.7479999999999996E-3</c:v>
                </c:pt>
                <c:pt idx="64">
                  <c:v>-4.744E-3</c:v>
                </c:pt>
                <c:pt idx="65">
                  <c:v>-4.7399999999999994E-3</c:v>
                </c:pt>
                <c:pt idx="66">
                  <c:v>-4.7359999999999998E-3</c:v>
                </c:pt>
                <c:pt idx="67">
                  <c:v>-4.7320000000000001E-3</c:v>
                </c:pt>
                <c:pt idx="68">
                  <c:v>-4.7279999999999996E-3</c:v>
                </c:pt>
                <c:pt idx="69">
                  <c:v>-4.7239999999999999E-3</c:v>
                </c:pt>
                <c:pt idx="70">
                  <c:v>-4.7199999999999994E-3</c:v>
                </c:pt>
                <c:pt idx="71">
                  <c:v>-4.7159999999999997E-3</c:v>
                </c:pt>
                <c:pt idx="72">
                  <c:v>-4.712E-3</c:v>
                </c:pt>
                <c:pt idx="73">
                  <c:v>-4.7079999999999995E-3</c:v>
                </c:pt>
                <c:pt idx="74">
                  <c:v>-4.7039999999999998E-3</c:v>
                </c:pt>
                <c:pt idx="75">
                  <c:v>-4.7000000000000002E-3</c:v>
                </c:pt>
                <c:pt idx="76">
                  <c:v>-4.6959999999999997E-3</c:v>
                </c:pt>
                <c:pt idx="77">
                  <c:v>-4.692E-3</c:v>
                </c:pt>
                <c:pt idx="78">
                  <c:v>-4.6879999999999995E-3</c:v>
                </c:pt>
                <c:pt idx="79">
                  <c:v>-4.6839999999999998E-3</c:v>
                </c:pt>
                <c:pt idx="80">
                  <c:v>-4.6800000000000001E-3</c:v>
                </c:pt>
                <c:pt idx="81">
                  <c:v>-4.6759999999999996E-3</c:v>
                </c:pt>
                <c:pt idx="82">
                  <c:v>-4.6719999999999999E-3</c:v>
                </c:pt>
                <c:pt idx="83">
                  <c:v>-4.6679999999999994E-3</c:v>
                </c:pt>
                <c:pt idx="84">
                  <c:v>-4.6639999999999997E-3</c:v>
                </c:pt>
                <c:pt idx="85">
                  <c:v>-4.6600000000000001E-3</c:v>
                </c:pt>
                <c:pt idx="86">
                  <c:v>-4.6559999999999995E-3</c:v>
                </c:pt>
                <c:pt idx="87">
                  <c:v>-4.6519999999999999E-3</c:v>
                </c:pt>
                <c:pt idx="88">
                  <c:v>-4.6480000000000002E-3</c:v>
                </c:pt>
                <c:pt idx="89">
                  <c:v>-4.6439999999999997E-3</c:v>
                </c:pt>
                <c:pt idx="90">
                  <c:v>-4.64E-3</c:v>
                </c:pt>
                <c:pt idx="91">
                  <c:v>-4.6359999999999995E-3</c:v>
                </c:pt>
                <c:pt idx="92">
                  <c:v>-4.6319999999999998E-3</c:v>
                </c:pt>
                <c:pt idx="93">
                  <c:v>-4.6280000000000002E-3</c:v>
                </c:pt>
                <c:pt idx="94">
                  <c:v>-4.6239999999999996E-3</c:v>
                </c:pt>
                <c:pt idx="95">
                  <c:v>-4.62E-3</c:v>
                </c:pt>
                <c:pt idx="96">
                  <c:v>-4.6159999999999994E-3</c:v>
                </c:pt>
                <c:pt idx="97">
                  <c:v>-4.6119999999999998E-3</c:v>
                </c:pt>
                <c:pt idx="98">
                  <c:v>-4.6080000000000001E-3</c:v>
                </c:pt>
                <c:pt idx="99">
                  <c:v>-4.6039999999999996E-3</c:v>
                </c:pt>
                <c:pt idx="100">
                  <c:v>-4.5999999999999999E-3</c:v>
                </c:pt>
                <c:pt idx="101">
                  <c:v>-4.5959999999999994E-3</c:v>
                </c:pt>
                <c:pt idx="102">
                  <c:v>-4.5919999999999997E-3</c:v>
                </c:pt>
                <c:pt idx="103">
                  <c:v>-4.5880000000000001E-3</c:v>
                </c:pt>
                <c:pt idx="104">
                  <c:v>-4.5839999999999995E-3</c:v>
                </c:pt>
                <c:pt idx="105">
                  <c:v>-4.5799999999999999E-3</c:v>
                </c:pt>
                <c:pt idx="106">
                  <c:v>-4.5760000000000002E-3</c:v>
                </c:pt>
                <c:pt idx="107">
                  <c:v>-4.5719999999999997E-3</c:v>
                </c:pt>
                <c:pt idx="108">
                  <c:v>-4.568E-3</c:v>
                </c:pt>
                <c:pt idx="109">
                  <c:v>-4.5639999999999995E-3</c:v>
                </c:pt>
                <c:pt idx="110">
                  <c:v>-4.5599999999999998E-3</c:v>
                </c:pt>
                <c:pt idx="111">
                  <c:v>-4.5560000000000002E-3</c:v>
                </c:pt>
                <c:pt idx="112">
                  <c:v>-4.5519999999999996E-3</c:v>
                </c:pt>
                <c:pt idx="113">
                  <c:v>-4.548E-3</c:v>
                </c:pt>
                <c:pt idx="114">
                  <c:v>-4.5439999999999994E-3</c:v>
                </c:pt>
                <c:pt idx="115">
                  <c:v>-4.5399999999999998E-3</c:v>
                </c:pt>
                <c:pt idx="116">
                  <c:v>-4.5360000000000001E-3</c:v>
                </c:pt>
                <c:pt idx="117">
                  <c:v>-4.5319999999999996E-3</c:v>
                </c:pt>
                <c:pt idx="118">
                  <c:v>-4.5279999999999999E-3</c:v>
                </c:pt>
                <c:pt idx="119">
                  <c:v>-4.5239999999999994E-3</c:v>
                </c:pt>
                <c:pt idx="120">
                  <c:v>-4.5199999999999997E-3</c:v>
                </c:pt>
                <c:pt idx="121">
                  <c:v>-4.516E-3</c:v>
                </c:pt>
                <c:pt idx="122">
                  <c:v>-4.5119999999999995E-3</c:v>
                </c:pt>
                <c:pt idx="123">
                  <c:v>-4.5079999999999999E-3</c:v>
                </c:pt>
                <c:pt idx="124">
                  <c:v>-4.5040000000000002E-3</c:v>
                </c:pt>
                <c:pt idx="125">
                  <c:v>-4.4999999999999997E-3</c:v>
                </c:pt>
                <c:pt idx="126">
                  <c:v>-4.496E-3</c:v>
                </c:pt>
                <c:pt idx="127">
                  <c:v>-4.4919999999999995E-3</c:v>
                </c:pt>
                <c:pt idx="128">
                  <c:v>-4.4879999999999998E-3</c:v>
                </c:pt>
                <c:pt idx="129">
                  <c:v>-4.4840000000000001E-3</c:v>
                </c:pt>
                <c:pt idx="130">
                  <c:v>-4.4799999999999996E-3</c:v>
                </c:pt>
                <c:pt idx="131">
                  <c:v>-4.4759999999999999E-3</c:v>
                </c:pt>
                <c:pt idx="132">
                  <c:v>-4.4719999999999994E-3</c:v>
                </c:pt>
                <c:pt idx="133">
                  <c:v>-4.4679999999999997E-3</c:v>
                </c:pt>
                <c:pt idx="134">
                  <c:v>-4.4640000000000001E-3</c:v>
                </c:pt>
                <c:pt idx="135">
                  <c:v>-4.4599999999999996E-3</c:v>
                </c:pt>
                <c:pt idx="136">
                  <c:v>-4.4559999999999999E-3</c:v>
                </c:pt>
                <c:pt idx="137">
                  <c:v>-4.4520000000000002E-3</c:v>
                </c:pt>
                <c:pt idx="138">
                  <c:v>-4.4479999999999997E-3</c:v>
                </c:pt>
                <c:pt idx="139">
                  <c:v>-4.444E-3</c:v>
                </c:pt>
                <c:pt idx="140">
                  <c:v>-4.4399999999999995E-3</c:v>
                </c:pt>
                <c:pt idx="141">
                  <c:v>-4.4359999999999998E-3</c:v>
                </c:pt>
                <c:pt idx="142">
                  <c:v>-4.4320000000000002E-3</c:v>
                </c:pt>
                <c:pt idx="143">
                  <c:v>-4.4279999999999996E-3</c:v>
                </c:pt>
                <c:pt idx="144">
                  <c:v>-4.424E-3</c:v>
                </c:pt>
                <c:pt idx="145">
                  <c:v>-4.4199999999999995E-3</c:v>
                </c:pt>
                <c:pt idx="146">
                  <c:v>-4.4159999999999998E-3</c:v>
                </c:pt>
                <c:pt idx="147">
                  <c:v>-4.4120000000000001E-3</c:v>
                </c:pt>
                <c:pt idx="148">
                  <c:v>-4.4079999999999996E-3</c:v>
                </c:pt>
                <c:pt idx="149">
                  <c:v>-4.4039999999999999E-3</c:v>
                </c:pt>
                <c:pt idx="150">
                  <c:v>-4.3999999999999994E-3</c:v>
                </c:pt>
                <c:pt idx="151">
                  <c:v>-4.3959999999999997E-3</c:v>
                </c:pt>
                <c:pt idx="152">
                  <c:v>-4.3920000000000001E-3</c:v>
                </c:pt>
                <c:pt idx="153">
                  <c:v>-4.3879999999999995E-3</c:v>
                </c:pt>
                <c:pt idx="154">
                  <c:v>-4.3839999999999999E-3</c:v>
                </c:pt>
                <c:pt idx="155">
                  <c:v>-4.3800000000000002E-3</c:v>
                </c:pt>
                <c:pt idx="156">
                  <c:v>-4.3759999999999997E-3</c:v>
                </c:pt>
                <c:pt idx="157">
                  <c:v>-4.372E-3</c:v>
                </c:pt>
                <c:pt idx="158">
                  <c:v>-4.3679999999999995E-3</c:v>
                </c:pt>
                <c:pt idx="159">
                  <c:v>-4.3639999999999998E-3</c:v>
                </c:pt>
                <c:pt idx="160">
                  <c:v>-4.3600000000000002E-3</c:v>
                </c:pt>
                <c:pt idx="161">
                  <c:v>-4.3559999999999996E-3</c:v>
                </c:pt>
                <c:pt idx="162">
                  <c:v>-4.352E-3</c:v>
                </c:pt>
                <c:pt idx="163">
                  <c:v>-4.3479999999999994E-3</c:v>
                </c:pt>
                <c:pt idx="164">
                  <c:v>-4.3439999999999998E-3</c:v>
                </c:pt>
                <c:pt idx="165">
                  <c:v>-4.3400000000000001E-3</c:v>
                </c:pt>
                <c:pt idx="166">
                  <c:v>-4.3359999999999996E-3</c:v>
                </c:pt>
                <c:pt idx="167">
                  <c:v>-4.3319999999999999E-3</c:v>
                </c:pt>
                <c:pt idx="168">
                  <c:v>-4.3279999999999994E-3</c:v>
                </c:pt>
                <c:pt idx="169">
                  <c:v>-4.3239999999999997E-3</c:v>
                </c:pt>
                <c:pt idx="170">
                  <c:v>-4.3200000000000001E-3</c:v>
                </c:pt>
                <c:pt idx="171">
                  <c:v>-4.3159999999999995E-3</c:v>
                </c:pt>
                <c:pt idx="172">
                  <c:v>-4.3119999999999999E-3</c:v>
                </c:pt>
                <c:pt idx="173">
                  <c:v>-4.3080000000000002E-3</c:v>
                </c:pt>
                <c:pt idx="174">
                  <c:v>-4.3039999999999997E-3</c:v>
                </c:pt>
                <c:pt idx="175">
                  <c:v>-4.3E-3</c:v>
                </c:pt>
                <c:pt idx="176">
                  <c:v>-4.2959999999999995E-3</c:v>
                </c:pt>
                <c:pt idx="177">
                  <c:v>-4.2919999999999998E-3</c:v>
                </c:pt>
                <c:pt idx="178">
                  <c:v>-4.2880000000000001E-3</c:v>
                </c:pt>
                <c:pt idx="179">
                  <c:v>-4.2839999999999996E-3</c:v>
                </c:pt>
                <c:pt idx="180">
                  <c:v>-4.28E-3</c:v>
                </c:pt>
                <c:pt idx="181">
                  <c:v>-4.2759999999999994E-3</c:v>
                </c:pt>
                <c:pt idx="182">
                  <c:v>-4.2719999999999998E-3</c:v>
                </c:pt>
                <c:pt idx="183">
                  <c:v>-4.2680000000000001E-3</c:v>
                </c:pt>
                <c:pt idx="184">
                  <c:v>-4.2639999999999996E-3</c:v>
                </c:pt>
                <c:pt idx="185">
                  <c:v>-4.2599999999999999E-3</c:v>
                </c:pt>
                <c:pt idx="186">
                  <c:v>-4.2560000000000002E-3</c:v>
                </c:pt>
                <c:pt idx="187">
                  <c:v>-4.2519999999999997E-3</c:v>
                </c:pt>
                <c:pt idx="188">
                  <c:v>-4.248E-3</c:v>
                </c:pt>
                <c:pt idx="189">
                  <c:v>-4.2439999999999995E-3</c:v>
                </c:pt>
                <c:pt idx="190">
                  <c:v>-4.2399999999999998E-3</c:v>
                </c:pt>
                <c:pt idx="191">
                  <c:v>-4.2360000000000002E-3</c:v>
                </c:pt>
                <c:pt idx="192">
                  <c:v>-4.2319999999999997E-3</c:v>
                </c:pt>
                <c:pt idx="193">
                  <c:v>-4.228E-3</c:v>
                </c:pt>
                <c:pt idx="194">
                  <c:v>-4.2239999999999995E-3</c:v>
                </c:pt>
                <c:pt idx="195">
                  <c:v>-4.2199999999999998E-3</c:v>
                </c:pt>
                <c:pt idx="196">
                  <c:v>-4.2160000000000001E-3</c:v>
                </c:pt>
                <c:pt idx="197">
                  <c:v>-4.2119999999999996E-3</c:v>
                </c:pt>
                <c:pt idx="198">
                  <c:v>-4.2079999999999999E-3</c:v>
                </c:pt>
                <c:pt idx="199">
                  <c:v>-4.2039999999999994E-3</c:v>
                </c:pt>
                <c:pt idx="200">
                  <c:v>-4.1999999999999997E-3</c:v>
                </c:pt>
                <c:pt idx="201">
                  <c:v>-4.1960000000000001E-3</c:v>
                </c:pt>
                <c:pt idx="202">
                  <c:v>-4.1919999999999995E-3</c:v>
                </c:pt>
                <c:pt idx="203">
                  <c:v>-4.1879999999999999E-3</c:v>
                </c:pt>
                <c:pt idx="204">
                  <c:v>-4.1840000000000002E-3</c:v>
                </c:pt>
                <c:pt idx="205">
                  <c:v>-4.1799999999999997E-3</c:v>
                </c:pt>
                <c:pt idx="206">
                  <c:v>-4.176E-3</c:v>
                </c:pt>
                <c:pt idx="207">
                  <c:v>-4.1719999999999995E-3</c:v>
                </c:pt>
                <c:pt idx="208">
                  <c:v>-4.1679999999999998E-3</c:v>
                </c:pt>
                <c:pt idx="209">
                  <c:v>-4.1640000000000002E-3</c:v>
                </c:pt>
                <c:pt idx="210">
                  <c:v>-4.1599999999999996E-3</c:v>
                </c:pt>
                <c:pt idx="211">
                  <c:v>-4.156E-3</c:v>
                </c:pt>
                <c:pt idx="212">
                  <c:v>-4.1519999999999994E-3</c:v>
                </c:pt>
                <c:pt idx="213">
                  <c:v>-4.1479999999999998E-3</c:v>
                </c:pt>
                <c:pt idx="214">
                  <c:v>-4.1440000000000001E-3</c:v>
                </c:pt>
                <c:pt idx="215">
                  <c:v>-4.1399999999999996E-3</c:v>
                </c:pt>
                <c:pt idx="216">
                  <c:v>-4.1359999999999999E-3</c:v>
                </c:pt>
                <c:pt idx="217">
                  <c:v>-4.1319999999999994E-3</c:v>
                </c:pt>
                <c:pt idx="218">
                  <c:v>-4.1279999999999997E-3</c:v>
                </c:pt>
                <c:pt idx="219">
                  <c:v>-4.1240000000000001E-3</c:v>
                </c:pt>
                <c:pt idx="220">
                  <c:v>-4.1199999999999995E-3</c:v>
                </c:pt>
                <c:pt idx="221">
                  <c:v>-4.1159999999999999E-3</c:v>
                </c:pt>
                <c:pt idx="222">
                  <c:v>-4.1120000000000002E-3</c:v>
                </c:pt>
                <c:pt idx="223">
                  <c:v>-4.1079999999999997E-3</c:v>
                </c:pt>
                <c:pt idx="224">
                  <c:v>-4.104E-3</c:v>
                </c:pt>
                <c:pt idx="225">
                  <c:v>-4.0999999999999995E-3</c:v>
                </c:pt>
                <c:pt idx="226">
                  <c:v>-4.0959999999999998E-3</c:v>
                </c:pt>
                <c:pt idx="227">
                  <c:v>-4.0920000000000002E-3</c:v>
                </c:pt>
                <c:pt idx="228">
                  <c:v>-4.0879999999999996E-3</c:v>
                </c:pt>
                <c:pt idx="229">
                  <c:v>-4.084E-3</c:v>
                </c:pt>
                <c:pt idx="230">
                  <c:v>-4.0799999999999994E-3</c:v>
                </c:pt>
                <c:pt idx="231">
                  <c:v>-4.0759999999999998E-3</c:v>
                </c:pt>
                <c:pt idx="232">
                  <c:v>-4.0720000000000001E-3</c:v>
                </c:pt>
                <c:pt idx="233">
                  <c:v>-4.0679999999999996E-3</c:v>
                </c:pt>
                <c:pt idx="234">
                  <c:v>-4.0639999999999999E-3</c:v>
                </c:pt>
                <c:pt idx="235">
                  <c:v>-4.0600000000000002E-3</c:v>
                </c:pt>
                <c:pt idx="236">
                  <c:v>-4.0559999999999997E-3</c:v>
                </c:pt>
                <c:pt idx="237">
                  <c:v>-4.052E-3</c:v>
                </c:pt>
                <c:pt idx="238">
                  <c:v>-4.0479999999999995E-3</c:v>
                </c:pt>
                <c:pt idx="239">
                  <c:v>-4.0439999999999999E-3</c:v>
                </c:pt>
                <c:pt idx="240">
                  <c:v>-4.0400000000000002E-3</c:v>
                </c:pt>
                <c:pt idx="241">
                  <c:v>-4.0359999999999997E-3</c:v>
                </c:pt>
                <c:pt idx="242">
                  <c:v>-4.032E-3</c:v>
                </c:pt>
                <c:pt idx="243">
                  <c:v>-4.0279999999999995E-3</c:v>
                </c:pt>
                <c:pt idx="244">
                  <c:v>-4.0239999999999998E-3</c:v>
                </c:pt>
                <c:pt idx="245">
                  <c:v>-4.0200000000000001E-3</c:v>
                </c:pt>
                <c:pt idx="246">
                  <c:v>-4.0159999999999996E-3</c:v>
                </c:pt>
                <c:pt idx="247">
                  <c:v>-4.0119999999999999E-3</c:v>
                </c:pt>
                <c:pt idx="248">
                  <c:v>-4.0079999999999994E-3</c:v>
                </c:pt>
                <c:pt idx="249">
                  <c:v>-4.0039999999999997E-3</c:v>
                </c:pt>
                <c:pt idx="250">
                  <c:v>-4.0000000000000001E-3</c:v>
                </c:pt>
                <c:pt idx="251">
                  <c:v>-3.9959999999999996E-3</c:v>
                </c:pt>
                <c:pt idx="252">
                  <c:v>-3.9919999999999999E-3</c:v>
                </c:pt>
                <c:pt idx="253">
                  <c:v>-3.9880000000000002E-3</c:v>
                </c:pt>
                <c:pt idx="254">
                  <c:v>-3.9839999999999997E-3</c:v>
                </c:pt>
                <c:pt idx="255">
                  <c:v>-3.98E-3</c:v>
                </c:pt>
                <c:pt idx="256">
                  <c:v>-3.9759999999999995E-3</c:v>
                </c:pt>
                <c:pt idx="257">
                  <c:v>-3.9719999999999998E-3</c:v>
                </c:pt>
                <c:pt idx="258">
                  <c:v>-3.9680000000000002E-3</c:v>
                </c:pt>
                <c:pt idx="259">
                  <c:v>-3.9639999999999996E-3</c:v>
                </c:pt>
                <c:pt idx="260">
                  <c:v>-3.96E-3</c:v>
                </c:pt>
                <c:pt idx="261">
                  <c:v>-3.9559999999999994E-3</c:v>
                </c:pt>
                <c:pt idx="262">
                  <c:v>-3.9519999999999998E-3</c:v>
                </c:pt>
                <c:pt idx="263">
                  <c:v>-3.9480000000000001E-3</c:v>
                </c:pt>
                <c:pt idx="264">
                  <c:v>-3.9439999999999996E-3</c:v>
                </c:pt>
                <c:pt idx="265">
                  <c:v>-3.9399999999999999E-3</c:v>
                </c:pt>
                <c:pt idx="266">
                  <c:v>-3.9359999999999994E-3</c:v>
                </c:pt>
                <c:pt idx="267">
                  <c:v>-3.9319999999999997E-3</c:v>
                </c:pt>
                <c:pt idx="268">
                  <c:v>-3.9280000000000001E-3</c:v>
                </c:pt>
                <c:pt idx="269">
                  <c:v>-3.9239999999999995E-3</c:v>
                </c:pt>
                <c:pt idx="270">
                  <c:v>-3.9199999999999999E-3</c:v>
                </c:pt>
                <c:pt idx="271">
                  <c:v>-3.9160000000000002E-3</c:v>
                </c:pt>
                <c:pt idx="272">
                  <c:v>-3.9119999999999997E-3</c:v>
                </c:pt>
                <c:pt idx="273">
                  <c:v>-3.908E-3</c:v>
                </c:pt>
                <c:pt idx="274">
                  <c:v>-3.9039999999999999E-3</c:v>
                </c:pt>
                <c:pt idx="275">
                  <c:v>-3.8999999999999998E-3</c:v>
                </c:pt>
                <c:pt idx="276">
                  <c:v>-3.8959999999999997E-3</c:v>
                </c:pt>
                <c:pt idx="277">
                  <c:v>-3.8919999999999996E-3</c:v>
                </c:pt>
                <c:pt idx="278">
                  <c:v>-3.888E-3</c:v>
                </c:pt>
                <c:pt idx="279">
                  <c:v>-3.8839999999999999E-3</c:v>
                </c:pt>
                <c:pt idx="280">
                  <c:v>-3.8799999999999998E-3</c:v>
                </c:pt>
                <c:pt idx="281">
                  <c:v>-3.8759999999999997E-3</c:v>
                </c:pt>
                <c:pt idx="282">
                  <c:v>-3.872E-3</c:v>
                </c:pt>
                <c:pt idx="283">
                  <c:v>-3.8679999999999999E-3</c:v>
                </c:pt>
                <c:pt idx="284">
                  <c:v>-3.8639999999999998E-3</c:v>
                </c:pt>
                <c:pt idx="285">
                  <c:v>-3.8599999999999997E-3</c:v>
                </c:pt>
                <c:pt idx="286">
                  <c:v>-3.8559999999999996E-3</c:v>
                </c:pt>
                <c:pt idx="287">
                  <c:v>-3.852E-3</c:v>
                </c:pt>
                <c:pt idx="288">
                  <c:v>-3.8479999999999999E-3</c:v>
                </c:pt>
                <c:pt idx="289">
                  <c:v>-3.8439999999999998E-3</c:v>
                </c:pt>
                <c:pt idx="290">
                  <c:v>-3.8399999999999997E-3</c:v>
                </c:pt>
                <c:pt idx="291">
                  <c:v>-3.836E-3</c:v>
                </c:pt>
                <c:pt idx="292">
                  <c:v>-3.8319999999999999E-3</c:v>
                </c:pt>
                <c:pt idx="293">
                  <c:v>-3.8279999999999998E-3</c:v>
                </c:pt>
                <c:pt idx="294">
                  <c:v>-3.8239999999999997E-3</c:v>
                </c:pt>
                <c:pt idx="295">
                  <c:v>-3.8199999999999996E-3</c:v>
                </c:pt>
                <c:pt idx="296">
                  <c:v>-3.8159999999999999E-3</c:v>
                </c:pt>
                <c:pt idx="297">
                  <c:v>-3.8119999999999999E-3</c:v>
                </c:pt>
                <c:pt idx="298">
                  <c:v>-3.8079999999999998E-3</c:v>
                </c:pt>
                <c:pt idx="299">
                  <c:v>-3.8039999999999997E-3</c:v>
                </c:pt>
                <c:pt idx="300">
                  <c:v>-3.8E-3</c:v>
                </c:pt>
                <c:pt idx="301">
                  <c:v>-3.7959999999999999E-3</c:v>
                </c:pt>
                <c:pt idx="302">
                  <c:v>-3.7919999999999998E-3</c:v>
                </c:pt>
                <c:pt idx="303">
                  <c:v>-3.7879999999999997E-3</c:v>
                </c:pt>
                <c:pt idx="304">
                  <c:v>-3.784E-3</c:v>
                </c:pt>
                <c:pt idx="305">
                  <c:v>-3.7799999999999999E-3</c:v>
                </c:pt>
                <c:pt idx="306">
                  <c:v>-3.7759999999999998E-3</c:v>
                </c:pt>
                <c:pt idx="307">
                  <c:v>-3.7719999999999997E-3</c:v>
                </c:pt>
                <c:pt idx="308">
                  <c:v>-3.7679999999999996E-3</c:v>
                </c:pt>
                <c:pt idx="309">
                  <c:v>-3.764E-3</c:v>
                </c:pt>
                <c:pt idx="310">
                  <c:v>-3.7599999999999999E-3</c:v>
                </c:pt>
                <c:pt idx="311">
                  <c:v>-3.7559999999999998E-3</c:v>
                </c:pt>
                <c:pt idx="312">
                  <c:v>-3.7519999999999997E-3</c:v>
                </c:pt>
                <c:pt idx="313">
                  <c:v>-3.748E-3</c:v>
                </c:pt>
                <c:pt idx="314">
                  <c:v>-3.7439999999999999E-3</c:v>
                </c:pt>
                <c:pt idx="315">
                  <c:v>-3.7399999999999998E-3</c:v>
                </c:pt>
                <c:pt idx="316">
                  <c:v>-3.7359999999999997E-3</c:v>
                </c:pt>
                <c:pt idx="317">
                  <c:v>-3.7319999999999996E-3</c:v>
                </c:pt>
                <c:pt idx="318">
                  <c:v>-3.728E-3</c:v>
                </c:pt>
                <c:pt idx="319">
                  <c:v>-3.7239999999999999E-3</c:v>
                </c:pt>
                <c:pt idx="320">
                  <c:v>-3.7199999999999998E-3</c:v>
                </c:pt>
                <c:pt idx="321">
                  <c:v>-3.7159999999999997E-3</c:v>
                </c:pt>
                <c:pt idx="322">
                  <c:v>-3.712E-3</c:v>
                </c:pt>
                <c:pt idx="323">
                  <c:v>-3.7079999999999999E-3</c:v>
                </c:pt>
                <c:pt idx="324">
                  <c:v>-3.7039999999999998E-3</c:v>
                </c:pt>
                <c:pt idx="325">
                  <c:v>-3.6999999999999997E-3</c:v>
                </c:pt>
                <c:pt idx="326">
                  <c:v>-3.6959999999999996E-3</c:v>
                </c:pt>
                <c:pt idx="327">
                  <c:v>-3.692E-3</c:v>
                </c:pt>
                <c:pt idx="328">
                  <c:v>-3.6879999999999999E-3</c:v>
                </c:pt>
                <c:pt idx="329">
                  <c:v>-3.6839999999999998E-3</c:v>
                </c:pt>
                <c:pt idx="330">
                  <c:v>-3.6799999999999997E-3</c:v>
                </c:pt>
                <c:pt idx="331">
                  <c:v>-3.676E-3</c:v>
                </c:pt>
                <c:pt idx="332">
                  <c:v>-3.6719999999999999E-3</c:v>
                </c:pt>
                <c:pt idx="333">
                  <c:v>-3.6679999999999998E-3</c:v>
                </c:pt>
                <c:pt idx="334">
                  <c:v>-3.6639999999999997E-3</c:v>
                </c:pt>
                <c:pt idx="335">
                  <c:v>-3.6599999999999996E-3</c:v>
                </c:pt>
                <c:pt idx="336">
                  <c:v>-3.656E-3</c:v>
                </c:pt>
                <c:pt idx="337">
                  <c:v>-3.6519999999999999E-3</c:v>
                </c:pt>
                <c:pt idx="338">
                  <c:v>-3.6479999999999998E-3</c:v>
                </c:pt>
                <c:pt idx="339">
                  <c:v>-3.6439999999999997E-3</c:v>
                </c:pt>
                <c:pt idx="340">
                  <c:v>-3.64E-3</c:v>
                </c:pt>
                <c:pt idx="341">
                  <c:v>-3.6359999999999999E-3</c:v>
                </c:pt>
                <c:pt idx="342">
                  <c:v>-3.6319999999999998E-3</c:v>
                </c:pt>
                <c:pt idx="343">
                  <c:v>-3.6279999999999997E-3</c:v>
                </c:pt>
                <c:pt idx="344">
                  <c:v>-3.6240000000000001E-3</c:v>
                </c:pt>
                <c:pt idx="345">
                  <c:v>-3.62E-3</c:v>
                </c:pt>
                <c:pt idx="346">
                  <c:v>-3.6159999999999999E-3</c:v>
                </c:pt>
                <c:pt idx="347">
                  <c:v>-3.6119999999999998E-3</c:v>
                </c:pt>
                <c:pt idx="348">
                  <c:v>-3.6079999999999997E-3</c:v>
                </c:pt>
                <c:pt idx="349">
                  <c:v>-3.604E-3</c:v>
                </c:pt>
                <c:pt idx="350">
                  <c:v>-3.5999999999999999E-3</c:v>
                </c:pt>
                <c:pt idx="351">
                  <c:v>-3.5959999999999998E-3</c:v>
                </c:pt>
                <c:pt idx="352">
                  <c:v>-3.5919999999999997E-3</c:v>
                </c:pt>
                <c:pt idx="353">
                  <c:v>-3.588E-3</c:v>
                </c:pt>
                <c:pt idx="354">
                  <c:v>-3.5839999999999999E-3</c:v>
                </c:pt>
                <c:pt idx="355">
                  <c:v>-3.5799999999999998E-3</c:v>
                </c:pt>
                <c:pt idx="356">
                  <c:v>-3.5759999999999998E-3</c:v>
                </c:pt>
                <c:pt idx="357">
                  <c:v>-3.5719999999999997E-3</c:v>
                </c:pt>
                <c:pt idx="358">
                  <c:v>-3.568E-3</c:v>
                </c:pt>
                <c:pt idx="359">
                  <c:v>-3.5639999999999999E-3</c:v>
                </c:pt>
                <c:pt idx="360">
                  <c:v>-3.5599999999999998E-3</c:v>
                </c:pt>
                <c:pt idx="361">
                  <c:v>-3.5559999999999997E-3</c:v>
                </c:pt>
                <c:pt idx="362">
                  <c:v>-3.552E-3</c:v>
                </c:pt>
                <c:pt idx="363">
                  <c:v>-3.5479999999999999E-3</c:v>
                </c:pt>
                <c:pt idx="364">
                  <c:v>-3.5439999999999998E-3</c:v>
                </c:pt>
                <c:pt idx="365">
                  <c:v>-3.5399999999999997E-3</c:v>
                </c:pt>
                <c:pt idx="366">
                  <c:v>-3.5359999999999996E-3</c:v>
                </c:pt>
                <c:pt idx="367">
                  <c:v>-3.532E-3</c:v>
                </c:pt>
                <c:pt idx="368">
                  <c:v>-3.5279999999999999E-3</c:v>
                </c:pt>
                <c:pt idx="369">
                  <c:v>-3.5239999999999998E-3</c:v>
                </c:pt>
                <c:pt idx="370">
                  <c:v>-3.5199999999999997E-3</c:v>
                </c:pt>
                <c:pt idx="371">
                  <c:v>-3.516E-3</c:v>
                </c:pt>
                <c:pt idx="372">
                  <c:v>-3.5119999999999999E-3</c:v>
                </c:pt>
                <c:pt idx="373">
                  <c:v>-3.5079999999999998E-3</c:v>
                </c:pt>
                <c:pt idx="374">
                  <c:v>-3.5039999999999997E-3</c:v>
                </c:pt>
                <c:pt idx="375">
                  <c:v>-3.4999999999999996E-3</c:v>
                </c:pt>
                <c:pt idx="376">
                  <c:v>-3.496E-3</c:v>
                </c:pt>
                <c:pt idx="377">
                  <c:v>-3.4919999999999999E-3</c:v>
                </c:pt>
                <c:pt idx="378">
                  <c:v>-3.4879999999999998E-3</c:v>
                </c:pt>
                <c:pt idx="379">
                  <c:v>-3.4839999999999997E-3</c:v>
                </c:pt>
                <c:pt idx="380">
                  <c:v>-3.48E-3</c:v>
                </c:pt>
                <c:pt idx="381">
                  <c:v>-3.4759999999999999E-3</c:v>
                </c:pt>
                <c:pt idx="382">
                  <c:v>-3.4719999999999998E-3</c:v>
                </c:pt>
                <c:pt idx="383">
                  <c:v>-3.4679999999999997E-3</c:v>
                </c:pt>
                <c:pt idx="384">
                  <c:v>-3.4639999999999996E-3</c:v>
                </c:pt>
                <c:pt idx="385">
                  <c:v>-3.46E-3</c:v>
                </c:pt>
                <c:pt idx="386">
                  <c:v>-3.4559999999999999E-3</c:v>
                </c:pt>
                <c:pt idx="387">
                  <c:v>-3.4519999999999998E-3</c:v>
                </c:pt>
                <c:pt idx="388">
                  <c:v>-3.4479999999999997E-3</c:v>
                </c:pt>
                <c:pt idx="389">
                  <c:v>-3.444E-3</c:v>
                </c:pt>
                <c:pt idx="390">
                  <c:v>-3.4399999999999999E-3</c:v>
                </c:pt>
                <c:pt idx="391">
                  <c:v>-3.4359999999999998E-3</c:v>
                </c:pt>
                <c:pt idx="392">
                  <c:v>-3.4319999999999997E-3</c:v>
                </c:pt>
                <c:pt idx="393">
                  <c:v>-3.4280000000000001E-3</c:v>
                </c:pt>
                <c:pt idx="394">
                  <c:v>-3.424E-3</c:v>
                </c:pt>
                <c:pt idx="395">
                  <c:v>-3.4199999999999999E-3</c:v>
                </c:pt>
                <c:pt idx="396">
                  <c:v>-3.4159999999999998E-3</c:v>
                </c:pt>
                <c:pt idx="397">
                  <c:v>-3.4119999999999997E-3</c:v>
                </c:pt>
                <c:pt idx="398">
                  <c:v>-3.408E-3</c:v>
                </c:pt>
                <c:pt idx="399">
                  <c:v>-3.4039999999999999E-3</c:v>
                </c:pt>
                <c:pt idx="400">
                  <c:v>-3.3999999999999998E-3</c:v>
                </c:pt>
                <c:pt idx="401">
                  <c:v>-3.3959999999999997E-3</c:v>
                </c:pt>
                <c:pt idx="402">
                  <c:v>-3.392E-3</c:v>
                </c:pt>
                <c:pt idx="403">
                  <c:v>-3.388E-3</c:v>
                </c:pt>
                <c:pt idx="404">
                  <c:v>-3.3839999999999999E-3</c:v>
                </c:pt>
                <c:pt idx="405">
                  <c:v>-3.3799999999999998E-3</c:v>
                </c:pt>
                <c:pt idx="406">
                  <c:v>-3.3759999999999997E-3</c:v>
                </c:pt>
                <c:pt idx="407">
                  <c:v>-3.372E-3</c:v>
                </c:pt>
                <c:pt idx="408">
                  <c:v>-3.3679999999999999E-3</c:v>
                </c:pt>
                <c:pt idx="409">
                  <c:v>-3.3639999999999998E-3</c:v>
                </c:pt>
                <c:pt idx="410">
                  <c:v>-3.3599999999999997E-3</c:v>
                </c:pt>
                <c:pt idx="411">
                  <c:v>-3.356E-3</c:v>
                </c:pt>
                <c:pt idx="412">
                  <c:v>-3.3519999999999999E-3</c:v>
                </c:pt>
                <c:pt idx="413">
                  <c:v>-3.3479999999999998E-3</c:v>
                </c:pt>
                <c:pt idx="414">
                  <c:v>-3.3439999999999998E-3</c:v>
                </c:pt>
                <c:pt idx="415">
                  <c:v>-3.3399999999999997E-3</c:v>
                </c:pt>
                <c:pt idx="416">
                  <c:v>-3.336E-3</c:v>
                </c:pt>
                <c:pt idx="417">
                  <c:v>-3.3319999999999999E-3</c:v>
                </c:pt>
                <c:pt idx="418">
                  <c:v>-3.3279999999999998E-3</c:v>
                </c:pt>
                <c:pt idx="419">
                  <c:v>-3.3239999999999997E-3</c:v>
                </c:pt>
                <c:pt idx="420">
                  <c:v>-3.32E-3</c:v>
                </c:pt>
                <c:pt idx="421">
                  <c:v>-3.3159999999999999E-3</c:v>
                </c:pt>
                <c:pt idx="422">
                  <c:v>-3.3119999999999998E-3</c:v>
                </c:pt>
                <c:pt idx="423">
                  <c:v>-3.3079999999999997E-3</c:v>
                </c:pt>
                <c:pt idx="424">
                  <c:v>-3.3039999999999996E-3</c:v>
                </c:pt>
                <c:pt idx="425">
                  <c:v>-3.3E-3</c:v>
                </c:pt>
                <c:pt idx="426">
                  <c:v>-3.2959999999999999E-3</c:v>
                </c:pt>
                <c:pt idx="427">
                  <c:v>-3.2919999999999998E-3</c:v>
                </c:pt>
                <c:pt idx="428">
                  <c:v>-3.2879999999999997E-3</c:v>
                </c:pt>
                <c:pt idx="429">
                  <c:v>-3.284E-3</c:v>
                </c:pt>
                <c:pt idx="430">
                  <c:v>-3.2799999999999999E-3</c:v>
                </c:pt>
                <c:pt idx="431">
                  <c:v>-3.2759999999999998E-3</c:v>
                </c:pt>
                <c:pt idx="432">
                  <c:v>-3.2719999999999997E-3</c:v>
                </c:pt>
                <c:pt idx="433">
                  <c:v>-3.2679999999999996E-3</c:v>
                </c:pt>
                <c:pt idx="434">
                  <c:v>-3.264E-3</c:v>
                </c:pt>
                <c:pt idx="435">
                  <c:v>-3.2599999999999999E-3</c:v>
                </c:pt>
                <c:pt idx="436">
                  <c:v>-3.2559999999999998E-3</c:v>
                </c:pt>
                <c:pt idx="437">
                  <c:v>-3.2519999999999997E-3</c:v>
                </c:pt>
                <c:pt idx="438">
                  <c:v>-3.248E-3</c:v>
                </c:pt>
                <c:pt idx="439">
                  <c:v>-3.2439999999999999E-3</c:v>
                </c:pt>
                <c:pt idx="440">
                  <c:v>-3.2399999999999998E-3</c:v>
                </c:pt>
                <c:pt idx="441">
                  <c:v>-3.2359999999999997E-3</c:v>
                </c:pt>
                <c:pt idx="442">
                  <c:v>-3.2320000000000001E-3</c:v>
                </c:pt>
                <c:pt idx="443">
                  <c:v>-3.228E-3</c:v>
                </c:pt>
                <c:pt idx="444">
                  <c:v>-3.2239999999999999E-3</c:v>
                </c:pt>
                <c:pt idx="445">
                  <c:v>-3.2199999999999998E-3</c:v>
                </c:pt>
                <c:pt idx="446">
                  <c:v>-3.2159999999999997E-3</c:v>
                </c:pt>
                <c:pt idx="447">
                  <c:v>-3.212E-3</c:v>
                </c:pt>
                <c:pt idx="448">
                  <c:v>-3.2079999999999999E-3</c:v>
                </c:pt>
                <c:pt idx="449">
                  <c:v>-3.2039999999999998E-3</c:v>
                </c:pt>
                <c:pt idx="450">
                  <c:v>-3.1999999999999997E-3</c:v>
                </c:pt>
                <c:pt idx="451">
                  <c:v>-3.1960000000000001E-3</c:v>
                </c:pt>
                <c:pt idx="452">
                  <c:v>-3.192E-3</c:v>
                </c:pt>
                <c:pt idx="453">
                  <c:v>-3.1879999999999999E-3</c:v>
                </c:pt>
                <c:pt idx="454">
                  <c:v>-3.1839999999999998E-3</c:v>
                </c:pt>
                <c:pt idx="455">
                  <c:v>-3.1799999999999997E-3</c:v>
                </c:pt>
                <c:pt idx="456">
                  <c:v>-3.176E-3</c:v>
                </c:pt>
                <c:pt idx="457">
                  <c:v>-3.1719999999999999E-3</c:v>
                </c:pt>
                <c:pt idx="458">
                  <c:v>-3.1679999999999998E-3</c:v>
                </c:pt>
                <c:pt idx="459">
                  <c:v>-3.1639999999999997E-3</c:v>
                </c:pt>
                <c:pt idx="460">
                  <c:v>-3.16E-3</c:v>
                </c:pt>
                <c:pt idx="461">
                  <c:v>-3.156E-3</c:v>
                </c:pt>
                <c:pt idx="462">
                  <c:v>-3.1519999999999999E-3</c:v>
                </c:pt>
                <c:pt idx="463">
                  <c:v>-3.1479999999999998E-3</c:v>
                </c:pt>
                <c:pt idx="464">
                  <c:v>-3.1439999999999997E-3</c:v>
                </c:pt>
                <c:pt idx="465">
                  <c:v>-3.14E-3</c:v>
                </c:pt>
                <c:pt idx="466">
                  <c:v>-3.1359999999999999E-3</c:v>
                </c:pt>
                <c:pt idx="467">
                  <c:v>-3.1319999999999998E-3</c:v>
                </c:pt>
                <c:pt idx="468">
                  <c:v>-3.1279999999999997E-3</c:v>
                </c:pt>
                <c:pt idx="469">
                  <c:v>-3.124E-3</c:v>
                </c:pt>
                <c:pt idx="470">
                  <c:v>-3.1199999999999999E-3</c:v>
                </c:pt>
                <c:pt idx="471">
                  <c:v>-3.1159999999999998E-3</c:v>
                </c:pt>
                <c:pt idx="472">
                  <c:v>-3.1119999999999997E-3</c:v>
                </c:pt>
                <c:pt idx="473">
                  <c:v>-3.1079999999999997E-3</c:v>
                </c:pt>
                <c:pt idx="474">
                  <c:v>-3.104E-3</c:v>
                </c:pt>
                <c:pt idx="475">
                  <c:v>-3.0999999999999999E-3</c:v>
                </c:pt>
                <c:pt idx="476">
                  <c:v>-3.0959999999999998E-3</c:v>
                </c:pt>
                <c:pt idx="477">
                  <c:v>-3.0919999999999997E-3</c:v>
                </c:pt>
                <c:pt idx="478">
                  <c:v>-3.088E-3</c:v>
                </c:pt>
                <c:pt idx="479">
                  <c:v>-3.0839999999999999E-3</c:v>
                </c:pt>
                <c:pt idx="480">
                  <c:v>-3.0799999999999998E-3</c:v>
                </c:pt>
                <c:pt idx="481">
                  <c:v>-3.0759999999999997E-3</c:v>
                </c:pt>
                <c:pt idx="482">
                  <c:v>-3.0720000000000001E-3</c:v>
                </c:pt>
                <c:pt idx="483">
                  <c:v>-3.068E-3</c:v>
                </c:pt>
                <c:pt idx="484">
                  <c:v>-3.0639999999999999E-3</c:v>
                </c:pt>
                <c:pt idx="485">
                  <c:v>-3.0599999999999998E-3</c:v>
                </c:pt>
                <c:pt idx="486">
                  <c:v>-3.0559999999999997E-3</c:v>
                </c:pt>
                <c:pt idx="487">
                  <c:v>-3.052E-3</c:v>
                </c:pt>
                <c:pt idx="488">
                  <c:v>-3.0479999999999999E-3</c:v>
                </c:pt>
                <c:pt idx="489">
                  <c:v>-3.0439999999999998E-3</c:v>
                </c:pt>
                <c:pt idx="490">
                  <c:v>-3.0399999999999997E-3</c:v>
                </c:pt>
                <c:pt idx="491">
                  <c:v>-3.0360000000000001E-3</c:v>
                </c:pt>
                <c:pt idx="492">
                  <c:v>-3.032E-3</c:v>
                </c:pt>
                <c:pt idx="493">
                  <c:v>-3.0279999999999999E-3</c:v>
                </c:pt>
                <c:pt idx="494">
                  <c:v>-3.0239999999999998E-3</c:v>
                </c:pt>
                <c:pt idx="495">
                  <c:v>-3.0199999999999997E-3</c:v>
                </c:pt>
                <c:pt idx="496">
                  <c:v>-3.016E-3</c:v>
                </c:pt>
                <c:pt idx="497">
                  <c:v>-3.0119999999999999E-3</c:v>
                </c:pt>
                <c:pt idx="498">
                  <c:v>-3.0079999999999998E-3</c:v>
                </c:pt>
                <c:pt idx="499">
                  <c:v>-3.0039999999999997E-3</c:v>
                </c:pt>
                <c:pt idx="500">
                  <c:v>-3.0000000000000001E-3</c:v>
                </c:pt>
                <c:pt idx="501">
                  <c:v>-2.996E-3</c:v>
                </c:pt>
                <c:pt idx="502">
                  <c:v>-2.9919999999999999E-3</c:v>
                </c:pt>
                <c:pt idx="503">
                  <c:v>-2.9879999999999998E-3</c:v>
                </c:pt>
                <c:pt idx="504">
                  <c:v>-2.9839999999999997E-3</c:v>
                </c:pt>
                <c:pt idx="505">
                  <c:v>-2.98E-3</c:v>
                </c:pt>
                <c:pt idx="506">
                  <c:v>-2.9759999999999999E-3</c:v>
                </c:pt>
                <c:pt idx="507">
                  <c:v>-2.9719999999999998E-3</c:v>
                </c:pt>
                <c:pt idx="508">
                  <c:v>-2.9679999999999997E-3</c:v>
                </c:pt>
                <c:pt idx="509">
                  <c:v>-2.9640000000000001E-3</c:v>
                </c:pt>
                <c:pt idx="510">
                  <c:v>-2.96E-3</c:v>
                </c:pt>
                <c:pt idx="511">
                  <c:v>-2.9559999999999999E-3</c:v>
                </c:pt>
                <c:pt idx="512">
                  <c:v>-2.9519999999999998E-3</c:v>
                </c:pt>
                <c:pt idx="513">
                  <c:v>-2.9479999999999997E-3</c:v>
                </c:pt>
                <c:pt idx="514">
                  <c:v>-2.944E-3</c:v>
                </c:pt>
                <c:pt idx="515">
                  <c:v>-2.9399999999999999E-3</c:v>
                </c:pt>
                <c:pt idx="516">
                  <c:v>-2.9359999999999998E-3</c:v>
                </c:pt>
                <c:pt idx="517">
                  <c:v>-2.9319999999999997E-3</c:v>
                </c:pt>
                <c:pt idx="518">
                  <c:v>-2.928E-3</c:v>
                </c:pt>
                <c:pt idx="519">
                  <c:v>-2.9239999999999999E-3</c:v>
                </c:pt>
                <c:pt idx="520">
                  <c:v>-2.9199999999999999E-3</c:v>
                </c:pt>
                <c:pt idx="521">
                  <c:v>-2.9159999999999998E-3</c:v>
                </c:pt>
                <c:pt idx="522">
                  <c:v>-2.9119999999999997E-3</c:v>
                </c:pt>
                <c:pt idx="523">
                  <c:v>-2.908E-3</c:v>
                </c:pt>
                <c:pt idx="524">
                  <c:v>-2.9039999999999999E-3</c:v>
                </c:pt>
                <c:pt idx="525">
                  <c:v>-2.8999999999999998E-3</c:v>
                </c:pt>
                <c:pt idx="526">
                  <c:v>-2.8959999999999997E-3</c:v>
                </c:pt>
                <c:pt idx="527">
                  <c:v>-2.892E-3</c:v>
                </c:pt>
                <c:pt idx="528">
                  <c:v>-2.8879999999999999E-3</c:v>
                </c:pt>
                <c:pt idx="529">
                  <c:v>-2.8839999999999998E-3</c:v>
                </c:pt>
                <c:pt idx="530">
                  <c:v>-2.8799999999999997E-3</c:v>
                </c:pt>
                <c:pt idx="531">
                  <c:v>-2.8760000000000001E-3</c:v>
                </c:pt>
                <c:pt idx="532">
                  <c:v>-2.872E-3</c:v>
                </c:pt>
                <c:pt idx="533">
                  <c:v>-2.8679999999999999E-3</c:v>
                </c:pt>
                <c:pt idx="534">
                  <c:v>-2.8639999999999998E-3</c:v>
                </c:pt>
                <c:pt idx="535">
                  <c:v>-2.8599999999999997E-3</c:v>
                </c:pt>
                <c:pt idx="536">
                  <c:v>-2.856E-3</c:v>
                </c:pt>
                <c:pt idx="537">
                  <c:v>-2.8519999999999999E-3</c:v>
                </c:pt>
                <c:pt idx="538">
                  <c:v>-2.8479999999999998E-3</c:v>
                </c:pt>
                <c:pt idx="539">
                  <c:v>-2.8439999999999997E-3</c:v>
                </c:pt>
                <c:pt idx="540">
                  <c:v>-2.8400000000000001E-3</c:v>
                </c:pt>
                <c:pt idx="541">
                  <c:v>-2.836E-3</c:v>
                </c:pt>
                <c:pt idx="542">
                  <c:v>-2.8319999999999999E-3</c:v>
                </c:pt>
                <c:pt idx="543">
                  <c:v>-2.8279999999999998E-3</c:v>
                </c:pt>
                <c:pt idx="544">
                  <c:v>-2.8239999999999997E-3</c:v>
                </c:pt>
                <c:pt idx="545">
                  <c:v>-2.82E-3</c:v>
                </c:pt>
                <c:pt idx="546">
                  <c:v>-2.8159999999999999E-3</c:v>
                </c:pt>
                <c:pt idx="547">
                  <c:v>-2.8119999999999998E-3</c:v>
                </c:pt>
                <c:pt idx="548">
                  <c:v>-2.8079999999999997E-3</c:v>
                </c:pt>
                <c:pt idx="549">
                  <c:v>-2.8040000000000001E-3</c:v>
                </c:pt>
                <c:pt idx="550">
                  <c:v>-2.8E-3</c:v>
                </c:pt>
                <c:pt idx="551">
                  <c:v>-2.7959999999999999E-3</c:v>
                </c:pt>
                <c:pt idx="552">
                  <c:v>-2.7919999999999998E-3</c:v>
                </c:pt>
                <c:pt idx="553">
                  <c:v>-2.7879999999999997E-3</c:v>
                </c:pt>
                <c:pt idx="554">
                  <c:v>-2.784E-3</c:v>
                </c:pt>
                <c:pt idx="555">
                  <c:v>-2.7799999999999999E-3</c:v>
                </c:pt>
                <c:pt idx="556">
                  <c:v>-2.7759999999999998E-3</c:v>
                </c:pt>
                <c:pt idx="557">
                  <c:v>-2.7719999999999997E-3</c:v>
                </c:pt>
                <c:pt idx="558">
                  <c:v>-2.7680000000000001E-3</c:v>
                </c:pt>
                <c:pt idx="559">
                  <c:v>-2.764E-3</c:v>
                </c:pt>
                <c:pt idx="560">
                  <c:v>-2.7599999999999999E-3</c:v>
                </c:pt>
                <c:pt idx="561">
                  <c:v>-2.7559999999999998E-3</c:v>
                </c:pt>
                <c:pt idx="562">
                  <c:v>-2.7519999999999997E-3</c:v>
                </c:pt>
                <c:pt idx="563">
                  <c:v>-2.748E-3</c:v>
                </c:pt>
                <c:pt idx="564">
                  <c:v>-2.7439999999999999E-3</c:v>
                </c:pt>
                <c:pt idx="565">
                  <c:v>-2.7399999999999998E-3</c:v>
                </c:pt>
                <c:pt idx="566">
                  <c:v>-2.7359999999999997E-3</c:v>
                </c:pt>
                <c:pt idx="567">
                  <c:v>-2.7320000000000001E-3</c:v>
                </c:pt>
                <c:pt idx="568">
                  <c:v>-2.728E-3</c:v>
                </c:pt>
                <c:pt idx="569">
                  <c:v>-2.7239999999999999E-3</c:v>
                </c:pt>
                <c:pt idx="570">
                  <c:v>-2.7199999999999998E-3</c:v>
                </c:pt>
                <c:pt idx="571">
                  <c:v>-2.7159999999999997E-3</c:v>
                </c:pt>
                <c:pt idx="572">
                  <c:v>-2.712E-3</c:v>
                </c:pt>
                <c:pt idx="573">
                  <c:v>-2.7079999999999999E-3</c:v>
                </c:pt>
                <c:pt idx="574">
                  <c:v>-2.7039999999999998E-3</c:v>
                </c:pt>
                <c:pt idx="575">
                  <c:v>-2.6999999999999997E-3</c:v>
                </c:pt>
                <c:pt idx="576">
                  <c:v>-2.696E-3</c:v>
                </c:pt>
                <c:pt idx="577">
                  <c:v>-2.6919999999999999E-3</c:v>
                </c:pt>
                <c:pt idx="578">
                  <c:v>-2.6879999999999999E-3</c:v>
                </c:pt>
                <c:pt idx="579">
                  <c:v>-2.6839999999999998E-3</c:v>
                </c:pt>
                <c:pt idx="580">
                  <c:v>-2.6800000000000001E-3</c:v>
                </c:pt>
                <c:pt idx="581">
                  <c:v>-2.676E-3</c:v>
                </c:pt>
                <c:pt idx="582">
                  <c:v>-2.6719999999999999E-3</c:v>
                </c:pt>
                <c:pt idx="583">
                  <c:v>-2.6679999999999998E-3</c:v>
                </c:pt>
                <c:pt idx="584">
                  <c:v>-2.6639999999999997E-3</c:v>
                </c:pt>
                <c:pt idx="585">
                  <c:v>-2.66E-3</c:v>
                </c:pt>
                <c:pt idx="586">
                  <c:v>-2.6559999999999999E-3</c:v>
                </c:pt>
                <c:pt idx="587">
                  <c:v>-2.6519999999999998E-3</c:v>
                </c:pt>
                <c:pt idx="588">
                  <c:v>-2.6479999999999997E-3</c:v>
                </c:pt>
                <c:pt idx="589">
                  <c:v>-2.6440000000000001E-3</c:v>
                </c:pt>
                <c:pt idx="590">
                  <c:v>-2.64E-3</c:v>
                </c:pt>
                <c:pt idx="591">
                  <c:v>-2.6359999999999999E-3</c:v>
                </c:pt>
                <c:pt idx="592">
                  <c:v>-2.6319999999999998E-3</c:v>
                </c:pt>
                <c:pt idx="593">
                  <c:v>-2.6279999999999997E-3</c:v>
                </c:pt>
                <c:pt idx="594">
                  <c:v>-2.624E-3</c:v>
                </c:pt>
                <c:pt idx="595">
                  <c:v>-2.6199999999999999E-3</c:v>
                </c:pt>
                <c:pt idx="596">
                  <c:v>-2.6159999999999998E-3</c:v>
                </c:pt>
                <c:pt idx="597">
                  <c:v>-2.6119999999999997E-3</c:v>
                </c:pt>
                <c:pt idx="598">
                  <c:v>-2.6080000000000001E-3</c:v>
                </c:pt>
                <c:pt idx="599">
                  <c:v>-2.604E-3</c:v>
                </c:pt>
                <c:pt idx="600">
                  <c:v>-2.5999999999999999E-3</c:v>
                </c:pt>
                <c:pt idx="601">
                  <c:v>-2.5959999999999998E-3</c:v>
                </c:pt>
                <c:pt idx="602">
                  <c:v>-2.5919999999999997E-3</c:v>
                </c:pt>
                <c:pt idx="603">
                  <c:v>-2.588E-3</c:v>
                </c:pt>
                <c:pt idx="604">
                  <c:v>-2.5839999999999999E-3</c:v>
                </c:pt>
                <c:pt idx="605">
                  <c:v>-2.5799999999999998E-3</c:v>
                </c:pt>
                <c:pt idx="606">
                  <c:v>-2.5759999999999997E-3</c:v>
                </c:pt>
                <c:pt idx="607">
                  <c:v>-2.5720000000000001E-3</c:v>
                </c:pt>
                <c:pt idx="608">
                  <c:v>-2.568E-3</c:v>
                </c:pt>
                <c:pt idx="609">
                  <c:v>-2.5639999999999999E-3</c:v>
                </c:pt>
                <c:pt idx="610">
                  <c:v>-2.5599999999999998E-3</c:v>
                </c:pt>
                <c:pt idx="611">
                  <c:v>-2.5559999999999997E-3</c:v>
                </c:pt>
                <c:pt idx="612">
                  <c:v>-2.552E-3</c:v>
                </c:pt>
                <c:pt idx="613">
                  <c:v>-2.5479999999999999E-3</c:v>
                </c:pt>
                <c:pt idx="614">
                  <c:v>-2.5439999999999998E-3</c:v>
                </c:pt>
                <c:pt idx="615">
                  <c:v>-2.5399999999999997E-3</c:v>
                </c:pt>
                <c:pt idx="616">
                  <c:v>-2.5360000000000001E-3</c:v>
                </c:pt>
                <c:pt idx="617">
                  <c:v>-2.532E-3</c:v>
                </c:pt>
                <c:pt idx="618">
                  <c:v>-2.5279999999999999E-3</c:v>
                </c:pt>
                <c:pt idx="619">
                  <c:v>-2.5239999999999998E-3</c:v>
                </c:pt>
                <c:pt idx="620">
                  <c:v>-2.5199999999999997E-3</c:v>
                </c:pt>
                <c:pt idx="621">
                  <c:v>-2.516E-3</c:v>
                </c:pt>
                <c:pt idx="622">
                  <c:v>-2.5119999999999999E-3</c:v>
                </c:pt>
                <c:pt idx="623">
                  <c:v>-2.5079999999999998E-3</c:v>
                </c:pt>
                <c:pt idx="624">
                  <c:v>-2.5039999999999997E-3</c:v>
                </c:pt>
                <c:pt idx="625">
                  <c:v>-2.5000000000000001E-3</c:v>
                </c:pt>
                <c:pt idx="626">
                  <c:v>-2.496E-3</c:v>
                </c:pt>
                <c:pt idx="627">
                  <c:v>-2.4919999999999999E-3</c:v>
                </c:pt>
                <c:pt idx="628">
                  <c:v>-2.4879999999999998E-3</c:v>
                </c:pt>
                <c:pt idx="629">
                  <c:v>-2.4840000000000001E-3</c:v>
                </c:pt>
                <c:pt idx="630">
                  <c:v>-2.48E-3</c:v>
                </c:pt>
                <c:pt idx="631">
                  <c:v>-2.4759999999999999E-3</c:v>
                </c:pt>
                <c:pt idx="632">
                  <c:v>-2.4719999999999998E-3</c:v>
                </c:pt>
                <c:pt idx="633">
                  <c:v>-2.4679999999999997E-3</c:v>
                </c:pt>
                <c:pt idx="634">
                  <c:v>-2.464E-3</c:v>
                </c:pt>
                <c:pt idx="635">
                  <c:v>-2.4599999999999999E-3</c:v>
                </c:pt>
                <c:pt idx="636">
                  <c:v>-2.4559999999999998E-3</c:v>
                </c:pt>
                <c:pt idx="637">
                  <c:v>-2.4519999999999998E-3</c:v>
                </c:pt>
                <c:pt idx="638">
                  <c:v>-2.4480000000000001E-3</c:v>
                </c:pt>
                <c:pt idx="639">
                  <c:v>-2.444E-3</c:v>
                </c:pt>
                <c:pt idx="640">
                  <c:v>-2.4399999999999999E-3</c:v>
                </c:pt>
                <c:pt idx="641">
                  <c:v>-2.4359999999999998E-3</c:v>
                </c:pt>
                <c:pt idx="642">
                  <c:v>-2.4319999999999997E-3</c:v>
                </c:pt>
                <c:pt idx="643">
                  <c:v>-2.428E-3</c:v>
                </c:pt>
                <c:pt idx="644">
                  <c:v>-2.4239999999999999E-3</c:v>
                </c:pt>
                <c:pt idx="645">
                  <c:v>-2.4199999999999998E-3</c:v>
                </c:pt>
                <c:pt idx="646">
                  <c:v>-2.4159999999999997E-3</c:v>
                </c:pt>
                <c:pt idx="647">
                  <c:v>-2.4120000000000001E-3</c:v>
                </c:pt>
                <c:pt idx="648">
                  <c:v>-2.408E-3</c:v>
                </c:pt>
                <c:pt idx="649">
                  <c:v>-2.4039999999999999E-3</c:v>
                </c:pt>
                <c:pt idx="650">
                  <c:v>-2.3999999999999998E-3</c:v>
                </c:pt>
                <c:pt idx="651">
                  <c:v>-2.3959999999999997E-3</c:v>
                </c:pt>
                <c:pt idx="652">
                  <c:v>-2.392E-3</c:v>
                </c:pt>
                <c:pt idx="653">
                  <c:v>-2.3879999999999999E-3</c:v>
                </c:pt>
                <c:pt idx="654">
                  <c:v>-2.3839999999999998E-3</c:v>
                </c:pt>
                <c:pt idx="655">
                  <c:v>-2.3799999999999997E-3</c:v>
                </c:pt>
                <c:pt idx="656">
                  <c:v>-2.3760000000000001E-3</c:v>
                </c:pt>
                <c:pt idx="657">
                  <c:v>-2.372E-3</c:v>
                </c:pt>
                <c:pt idx="658">
                  <c:v>-2.3679999999999999E-3</c:v>
                </c:pt>
                <c:pt idx="659">
                  <c:v>-2.3639999999999998E-3</c:v>
                </c:pt>
                <c:pt idx="660">
                  <c:v>-2.3599999999999997E-3</c:v>
                </c:pt>
                <c:pt idx="661">
                  <c:v>-2.356E-3</c:v>
                </c:pt>
                <c:pt idx="662">
                  <c:v>-2.3519999999999999E-3</c:v>
                </c:pt>
                <c:pt idx="663">
                  <c:v>-2.3479999999999998E-3</c:v>
                </c:pt>
                <c:pt idx="664">
                  <c:v>-2.3439999999999997E-3</c:v>
                </c:pt>
                <c:pt idx="665">
                  <c:v>-2.3400000000000001E-3</c:v>
                </c:pt>
                <c:pt idx="666">
                  <c:v>-2.336E-3</c:v>
                </c:pt>
                <c:pt idx="667">
                  <c:v>-2.3319999999999999E-3</c:v>
                </c:pt>
                <c:pt idx="668">
                  <c:v>-2.3279999999999998E-3</c:v>
                </c:pt>
                <c:pt idx="669">
                  <c:v>-2.3240000000000001E-3</c:v>
                </c:pt>
                <c:pt idx="670">
                  <c:v>-2.32E-3</c:v>
                </c:pt>
                <c:pt idx="671">
                  <c:v>-2.3159999999999999E-3</c:v>
                </c:pt>
                <c:pt idx="672">
                  <c:v>-2.3119999999999998E-3</c:v>
                </c:pt>
                <c:pt idx="673">
                  <c:v>-2.3079999999999997E-3</c:v>
                </c:pt>
                <c:pt idx="674">
                  <c:v>-2.3040000000000001E-3</c:v>
                </c:pt>
                <c:pt idx="675">
                  <c:v>-2.3E-3</c:v>
                </c:pt>
                <c:pt idx="676">
                  <c:v>-2.2959999999999999E-3</c:v>
                </c:pt>
                <c:pt idx="677">
                  <c:v>-2.2919999999999998E-3</c:v>
                </c:pt>
                <c:pt idx="678">
                  <c:v>-2.2880000000000001E-3</c:v>
                </c:pt>
                <c:pt idx="679">
                  <c:v>-2.284E-3</c:v>
                </c:pt>
                <c:pt idx="680">
                  <c:v>-2.2799999999999999E-3</c:v>
                </c:pt>
                <c:pt idx="681">
                  <c:v>-2.2759999999999998E-3</c:v>
                </c:pt>
                <c:pt idx="682">
                  <c:v>-2.2719999999999997E-3</c:v>
                </c:pt>
                <c:pt idx="683">
                  <c:v>-2.2680000000000001E-3</c:v>
                </c:pt>
                <c:pt idx="684">
                  <c:v>-2.264E-3</c:v>
                </c:pt>
                <c:pt idx="685">
                  <c:v>-2.2599999999999999E-3</c:v>
                </c:pt>
                <c:pt idx="686">
                  <c:v>-2.2559999999999998E-3</c:v>
                </c:pt>
                <c:pt idx="687">
                  <c:v>-2.2520000000000001E-3</c:v>
                </c:pt>
                <c:pt idx="688">
                  <c:v>-2.248E-3</c:v>
                </c:pt>
                <c:pt idx="689">
                  <c:v>-2.2439999999999999E-3</c:v>
                </c:pt>
                <c:pt idx="690">
                  <c:v>-2.2399999999999998E-3</c:v>
                </c:pt>
                <c:pt idx="691">
                  <c:v>-2.2359999999999997E-3</c:v>
                </c:pt>
                <c:pt idx="692">
                  <c:v>-2.232E-3</c:v>
                </c:pt>
                <c:pt idx="693">
                  <c:v>-2.2279999999999999E-3</c:v>
                </c:pt>
                <c:pt idx="694">
                  <c:v>-2.2239999999999998E-3</c:v>
                </c:pt>
                <c:pt idx="695">
                  <c:v>-2.2199999999999998E-3</c:v>
                </c:pt>
                <c:pt idx="696">
                  <c:v>-2.2160000000000001E-3</c:v>
                </c:pt>
                <c:pt idx="697">
                  <c:v>-2.212E-3</c:v>
                </c:pt>
                <c:pt idx="698">
                  <c:v>-2.2079999999999999E-3</c:v>
                </c:pt>
                <c:pt idx="699">
                  <c:v>-2.2039999999999998E-3</c:v>
                </c:pt>
                <c:pt idx="700">
                  <c:v>-2.1999999999999997E-3</c:v>
                </c:pt>
                <c:pt idx="701">
                  <c:v>-2.196E-3</c:v>
                </c:pt>
                <c:pt idx="702">
                  <c:v>-2.1919999999999999E-3</c:v>
                </c:pt>
                <c:pt idx="703">
                  <c:v>-2.1879999999999998E-3</c:v>
                </c:pt>
                <c:pt idx="704">
                  <c:v>-2.1839999999999997E-3</c:v>
                </c:pt>
                <c:pt idx="705">
                  <c:v>-2.1800000000000001E-3</c:v>
                </c:pt>
                <c:pt idx="706">
                  <c:v>-2.176E-3</c:v>
                </c:pt>
                <c:pt idx="707">
                  <c:v>-2.1719999999999999E-3</c:v>
                </c:pt>
                <c:pt idx="708">
                  <c:v>-2.1679999999999998E-3</c:v>
                </c:pt>
                <c:pt idx="709">
                  <c:v>-2.1639999999999997E-3</c:v>
                </c:pt>
                <c:pt idx="710">
                  <c:v>-2.16E-3</c:v>
                </c:pt>
                <c:pt idx="711">
                  <c:v>-2.1559999999999999E-3</c:v>
                </c:pt>
                <c:pt idx="712">
                  <c:v>-2.1519999999999998E-3</c:v>
                </c:pt>
                <c:pt idx="713">
                  <c:v>-2.1479999999999997E-3</c:v>
                </c:pt>
                <c:pt idx="714">
                  <c:v>-2.1440000000000001E-3</c:v>
                </c:pt>
                <c:pt idx="715">
                  <c:v>-2.14E-3</c:v>
                </c:pt>
                <c:pt idx="716">
                  <c:v>-2.1359999999999999E-3</c:v>
                </c:pt>
                <c:pt idx="717">
                  <c:v>-2.1319999999999998E-3</c:v>
                </c:pt>
                <c:pt idx="718">
                  <c:v>-2.1280000000000001E-3</c:v>
                </c:pt>
                <c:pt idx="719">
                  <c:v>-2.124E-3</c:v>
                </c:pt>
                <c:pt idx="720">
                  <c:v>-2.1199999999999999E-3</c:v>
                </c:pt>
                <c:pt idx="721">
                  <c:v>-2.1159999999999998E-3</c:v>
                </c:pt>
                <c:pt idx="722">
                  <c:v>-2.1119999999999997E-3</c:v>
                </c:pt>
                <c:pt idx="723">
                  <c:v>-2.1080000000000001E-3</c:v>
                </c:pt>
                <c:pt idx="724">
                  <c:v>-2.104E-3</c:v>
                </c:pt>
                <c:pt idx="725">
                  <c:v>-2.0999999999999999E-3</c:v>
                </c:pt>
                <c:pt idx="726">
                  <c:v>-2.0959999999999998E-3</c:v>
                </c:pt>
                <c:pt idx="727">
                  <c:v>-2.0920000000000001E-3</c:v>
                </c:pt>
                <c:pt idx="728">
                  <c:v>-2.088E-3</c:v>
                </c:pt>
                <c:pt idx="729">
                  <c:v>-2.0839999999999999E-3</c:v>
                </c:pt>
                <c:pt idx="730">
                  <c:v>-2.0799999999999998E-3</c:v>
                </c:pt>
                <c:pt idx="731">
                  <c:v>-2.0759999999999997E-3</c:v>
                </c:pt>
                <c:pt idx="732">
                  <c:v>-2.0720000000000001E-3</c:v>
                </c:pt>
                <c:pt idx="733">
                  <c:v>-2.068E-3</c:v>
                </c:pt>
                <c:pt idx="734">
                  <c:v>-2.0639999999999999E-3</c:v>
                </c:pt>
                <c:pt idx="735">
                  <c:v>-2.0599999999999998E-3</c:v>
                </c:pt>
                <c:pt idx="736">
                  <c:v>-2.0560000000000001E-3</c:v>
                </c:pt>
                <c:pt idx="737">
                  <c:v>-2.052E-3</c:v>
                </c:pt>
                <c:pt idx="738">
                  <c:v>-2.0479999999999999E-3</c:v>
                </c:pt>
                <c:pt idx="739">
                  <c:v>-2.0439999999999998E-3</c:v>
                </c:pt>
                <c:pt idx="740">
                  <c:v>-2.0399999999999997E-3</c:v>
                </c:pt>
                <c:pt idx="741">
                  <c:v>-2.036E-3</c:v>
                </c:pt>
                <c:pt idx="742">
                  <c:v>-2.032E-3</c:v>
                </c:pt>
                <c:pt idx="743">
                  <c:v>-2.0279999999999999E-3</c:v>
                </c:pt>
                <c:pt idx="744">
                  <c:v>-2.0239999999999998E-3</c:v>
                </c:pt>
                <c:pt idx="745">
                  <c:v>-2.0200000000000001E-3</c:v>
                </c:pt>
                <c:pt idx="746">
                  <c:v>-2.016E-3</c:v>
                </c:pt>
                <c:pt idx="747">
                  <c:v>-2.0119999999999999E-3</c:v>
                </c:pt>
                <c:pt idx="748">
                  <c:v>-2.0079999999999998E-3</c:v>
                </c:pt>
                <c:pt idx="749">
                  <c:v>-2.0039999999999997E-3</c:v>
                </c:pt>
                <c:pt idx="750">
                  <c:v>-2E-3</c:v>
                </c:pt>
                <c:pt idx="751">
                  <c:v>-1.9959999999999999E-3</c:v>
                </c:pt>
                <c:pt idx="752">
                  <c:v>-1.9919999999999998E-3</c:v>
                </c:pt>
                <c:pt idx="753">
                  <c:v>-1.9879999999999997E-3</c:v>
                </c:pt>
                <c:pt idx="754">
                  <c:v>-1.9840000000000001E-3</c:v>
                </c:pt>
                <c:pt idx="755">
                  <c:v>-1.98E-3</c:v>
                </c:pt>
                <c:pt idx="756">
                  <c:v>-1.9759999999999999E-3</c:v>
                </c:pt>
                <c:pt idx="757">
                  <c:v>-1.9719999999999998E-3</c:v>
                </c:pt>
                <c:pt idx="758">
                  <c:v>-1.9679999999999997E-3</c:v>
                </c:pt>
                <c:pt idx="759">
                  <c:v>-1.964E-3</c:v>
                </c:pt>
                <c:pt idx="760">
                  <c:v>-1.9599999999999999E-3</c:v>
                </c:pt>
                <c:pt idx="761">
                  <c:v>-1.9559999999999998E-3</c:v>
                </c:pt>
                <c:pt idx="762">
                  <c:v>-1.952E-3</c:v>
                </c:pt>
                <c:pt idx="763">
                  <c:v>-1.9479999999999999E-3</c:v>
                </c:pt>
                <c:pt idx="764">
                  <c:v>-1.944E-3</c:v>
                </c:pt>
                <c:pt idx="765">
                  <c:v>-1.9399999999999999E-3</c:v>
                </c:pt>
                <c:pt idx="766">
                  <c:v>-1.936E-3</c:v>
                </c:pt>
                <c:pt idx="767">
                  <c:v>-1.9319999999999999E-3</c:v>
                </c:pt>
                <c:pt idx="768">
                  <c:v>-1.9279999999999998E-3</c:v>
                </c:pt>
                <c:pt idx="769">
                  <c:v>-1.9239999999999999E-3</c:v>
                </c:pt>
                <c:pt idx="770">
                  <c:v>-1.9199999999999998E-3</c:v>
                </c:pt>
                <c:pt idx="771">
                  <c:v>-1.916E-3</c:v>
                </c:pt>
                <c:pt idx="772">
                  <c:v>-1.9119999999999999E-3</c:v>
                </c:pt>
                <c:pt idx="773">
                  <c:v>-1.908E-3</c:v>
                </c:pt>
                <c:pt idx="774">
                  <c:v>-1.9039999999999999E-3</c:v>
                </c:pt>
                <c:pt idx="775">
                  <c:v>-1.9E-3</c:v>
                </c:pt>
                <c:pt idx="776">
                  <c:v>-1.8959999999999999E-3</c:v>
                </c:pt>
                <c:pt idx="777">
                  <c:v>-1.892E-3</c:v>
                </c:pt>
                <c:pt idx="778">
                  <c:v>-1.8879999999999999E-3</c:v>
                </c:pt>
                <c:pt idx="779">
                  <c:v>-1.8839999999999998E-3</c:v>
                </c:pt>
                <c:pt idx="780">
                  <c:v>-1.8799999999999999E-3</c:v>
                </c:pt>
                <c:pt idx="781">
                  <c:v>-1.8759999999999998E-3</c:v>
                </c:pt>
                <c:pt idx="782">
                  <c:v>-1.872E-3</c:v>
                </c:pt>
                <c:pt idx="783">
                  <c:v>-1.8679999999999999E-3</c:v>
                </c:pt>
                <c:pt idx="784">
                  <c:v>-1.864E-3</c:v>
                </c:pt>
                <c:pt idx="785">
                  <c:v>-1.8599999999999999E-3</c:v>
                </c:pt>
                <c:pt idx="786">
                  <c:v>-1.856E-3</c:v>
                </c:pt>
                <c:pt idx="787">
                  <c:v>-1.8519999999999999E-3</c:v>
                </c:pt>
                <c:pt idx="788">
                  <c:v>-1.8479999999999998E-3</c:v>
                </c:pt>
                <c:pt idx="789">
                  <c:v>-1.8439999999999999E-3</c:v>
                </c:pt>
                <c:pt idx="790">
                  <c:v>-1.8399999999999998E-3</c:v>
                </c:pt>
                <c:pt idx="791">
                  <c:v>-1.836E-3</c:v>
                </c:pt>
                <c:pt idx="792">
                  <c:v>-1.8319999999999999E-3</c:v>
                </c:pt>
                <c:pt idx="793">
                  <c:v>-1.828E-3</c:v>
                </c:pt>
                <c:pt idx="794">
                  <c:v>-1.8239999999999999E-3</c:v>
                </c:pt>
                <c:pt idx="795">
                  <c:v>-1.82E-3</c:v>
                </c:pt>
                <c:pt idx="796">
                  <c:v>-1.8159999999999999E-3</c:v>
                </c:pt>
                <c:pt idx="797">
                  <c:v>-1.812E-3</c:v>
                </c:pt>
                <c:pt idx="798">
                  <c:v>-1.8079999999999999E-3</c:v>
                </c:pt>
                <c:pt idx="799">
                  <c:v>-1.8039999999999998E-3</c:v>
                </c:pt>
                <c:pt idx="800">
                  <c:v>-1.8E-3</c:v>
                </c:pt>
                <c:pt idx="801">
                  <c:v>-1.7959999999999999E-3</c:v>
                </c:pt>
                <c:pt idx="802">
                  <c:v>-1.792E-3</c:v>
                </c:pt>
                <c:pt idx="803">
                  <c:v>-1.7879999999999999E-3</c:v>
                </c:pt>
                <c:pt idx="804">
                  <c:v>-1.784E-3</c:v>
                </c:pt>
                <c:pt idx="805">
                  <c:v>-1.7799999999999999E-3</c:v>
                </c:pt>
                <c:pt idx="806">
                  <c:v>-1.776E-3</c:v>
                </c:pt>
                <c:pt idx="807">
                  <c:v>-1.7719999999999999E-3</c:v>
                </c:pt>
                <c:pt idx="808">
                  <c:v>-1.7679999999999998E-3</c:v>
                </c:pt>
                <c:pt idx="809">
                  <c:v>-1.7639999999999999E-3</c:v>
                </c:pt>
                <c:pt idx="810">
                  <c:v>-1.7599999999999998E-3</c:v>
                </c:pt>
                <c:pt idx="811">
                  <c:v>-1.756E-3</c:v>
                </c:pt>
                <c:pt idx="812">
                  <c:v>-1.7519999999999999E-3</c:v>
                </c:pt>
                <c:pt idx="813">
                  <c:v>-1.748E-3</c:v>
                </c:pt>
                <c:pt idx="814">
                  <c:v>-1.7439999999999999E-3</c:v>
                </c:pt>
                <c:pt idx="815">
                  <c:v>-1.74E-3</c:v>
                </c:pt>
                <c:pt idx="816">
                  <c:v>-1.7359999999999999E-3</c:v>
                </c:pt>
                <c:pt idx="817">
                  <c:v>-1.7319999999999998E-3</c:v>
                </c:pt>
                <c:pt idx="818">
                  <c:v>-1.7279999999999999E-3</c:v>
                </c:pt>
                <c:pt idx="819">
                  <c:v>-1.7239999999999998E-3</c:v>
                </c:pt>
                <c:pt idx="820">
                  <c:v>-1.72E-3</c:v>
                </c:pt>
                <c:pt idx="821">
                  <c:v>-1.7159999999999999E-3</c:v>
                </c:pt>
                <c:pt idx="822">
                  <c:v>-1.712E-3</c:v>
                </c:pt>
                <c:pt idx="823">
                  <c:v>-1.7079999999999999E-3</c:v>
                </c:pt>
                <c:pt idx="824">
                  <c:v>-1.704E-3</c:v>
                </c:pt>
                <c:pt idx="825">
                  <c:v>-1.6999999999999999E-3</c:v>
                </c:pt>
                <c:pt idx="826">
                  <c:v>-1.696E-3</c:v>
                </c:pt>
                <c:pt idx="827">
                  <c:v>-1.6919999999999999E-3</c:v>
                </c:pt>
                <c:pt idx="828">
                  <c:v>-1.6879999999999998E-3</c:v>
                </c:pt>
                <c:pt idx="829">
                  <c:v>-1.684E-3</c:v>
                </c:pt>
                <c:pt idx="830">
                  <c:v>-1.6799999999999999E-3</c:v>
                </c:pt>
                <c:pt idx="831">
                  <c:v>-1.676E-3</c:v>
                </c:pt>
                <c:pt idx="832">
                  <c:v>-1.6719999999999999E-3</c:v>
                </c:pt>
                <c:pt idx="833">
                  <c:v>-1.668E-3</c:v>
                </c:pt>
                <c:pt idx="834">
                  <c:v>-1.6639999999999999E-3</c:v>
                </c:pt>
                <c:pt idx="835">
                  <c:v>-1.66E-3</c:v>
                </c:pt>
                <c:pt idx="836">
                  <c:v>-1.6559999999999999E-3</c:v>
                </c:pt>
                <c:pt idx="837">
                  <c:v>-1.6519999999999998E-3</c:v>
                </c:pt>
                <c:pt idx="838">
                  <c:v>-1.6479999999999999E-3</c:v>
                </c:pt>
                <c:pt idx="839">
                  <c:v>-1.6439999999999998E-3</c:v>
                </c:pt>
                <c:pt idx="840">
                  <c:v>-1.64E-3</c:v>
                </c:pt>
                <c:pt idx="841">
                  <c:v>-1.6359999999999999E-3</c:v>
                </c:pt>
                <c:pt idx="842">
                  <c:v>-1.632E-3</c:v>
                </c:pt>
                <c:pt idx="843">
                  <c:v>-1.6279999999999999E-3</c:v>
                </c:pt>
                <c:pt idx="844">
                  <c:v>-1.624E-3</c:v>
                </c:pt>
                <c:pt idx="845">
                  <c:v>-1.6199999999999999E-3</c:v>
                </c:pt>
                <c:pt idx="846">
                  <c:v>-1.616E-3</c:v>
                </c:pt>
                <c:pt idx="847">
                  <c:v>-1.6119999999999999E-3</c:v>
                </c:pt>
                <c:pt idx="848">
                  <c:v>-1.6079999999999998E-3</c:v>
                </c:pt>
                <c:pt idx="849">
                  <c:v>-1.604E-3</c:v>
                </c:pt>
                <c:pt idx="850">
                  <c:v>-1.5999999999999999E-3</c:v>
                </c:pt>
                <c:pt idx="851">
                  <c:v>-1.596E-3</c:v>
                </c:pt>
                <c:pt idx="852">
                  <c:v>-1.5919999999999999E-3</c:v>
                </c:pt>
                <c:pt idx="853">
                  <c:v>-1.588E-3</c:v>
                </c:pt>
                <c:pt idx="854">
                  <c:v>-1.5839999999999999E-3</c:v>
                </c:pt>
                <c:pt idx="855">
                  <c:v>-1.58E-3</c:v>
                </c:pt>
                <c:pt idx="856">
                  <c:v>-1.5759999999999999E-3</c:v>
                </c:pt>
                <c:pt idx="857">
                  <c:v>-1.5719999999999998E-3</c:v>
                </c:pt>
                <c:pt idx="858">
                  <c:v>-1.5679999999999999E-3</c:v>
                </c:pt>
                <c:pt idx="859">
                  <c:v>-1.5639999999999999E-3</c:v>
                </c:pt>
                <c:pt idx="860">
                  <c:v>-1.56E-3</c:v>
                </c:pt>
                <c:pt idx="861">
                  <c:v>-1.5559999999999999E-3</c:v>
                </c:pt>
                <c:pt idx="862">
                  <c:v>-1.552E-3</c:v>
                </c:pt>
                <c:pt idx="863">
                  <c:v>-1.5479999999999999E-3</c:v>
                </c:pt>
                <c:pt idx="864">
                  <c:v>-1.544E-3</c:v>
                </c:pt>
                <c:pt idx="865">
                  <c:v>-1.5399999999999999E-3</c:v>
                </c:pt>
                <c:pt idx="866">
                  <c:v>-1.536E-3</c:v>
                </c:pt>
                <c:pt idx="867">
                  <c:v>-1.5319999999999999E-3</c:v>
                </c:pt>
                <c:pt idx="868">
                  <c:v>-1.5279999999999998E-3</c:v>
                </c:pt>
                <c:pt idx="869">
                  <c:v>-1.524E-3</c:v>
                </c:pt>
                <c:pt idx="870">
                  <c:v>-1.5199999999999999E-3</c:v>
                </c:pt>
                <c:pt idx="871">
                  <c:v>-1.516E-3</c:v>
                </c:pt>
                <c:pt idx="872">
                  <c:v>-1.5119999999999999E-3</c:v>
                </c:pt>
                <c:pt idx="873">
                  <c:v>-1.508E-3</c:v>
                </c:pt>
                <c:pt idx="874">
                  <c:v>-1.5039999999999999E-3</c:v>
                </c:pt>
                <c:pt idx="875">
                  <c:v>-1.5E-3</c:v>
                </c:pt>
                <c:pt idx="876">
                  <c:v>-1.4959999999999999E-3</c:v>
                </c:pt>
                <c:pt idx="877">
                  <c:v>-1.4919999999999998E-3</c:v>
                </c:pt>
                <c:pt idx="878">
                  <c:v>-1.488E-3</c:v>
                </c:pt>
                <c:pt idx="879">
                  <c:v>-1.4839999999999999E-3</c:v>
                </c:pt>
                <c:pt idx="880">
                  <c:v>-1.48E-3</c:v>
                </c:pt>
                <c:pt idx="881">
                  <c:v>-1.4759999999999999E-3</c:v>
                </c:pt>
                <c:pt idx="882">
                  <c:v>-1.472E-3</c:v>
                </c:pt>
                <c:pt idx="883">
                  <c:v>-1.4679999999999999E-3</c:v>
                </c:pt>
                <c:pt idx="884">
                  <c:v>-1.464E-3</c:v>
                </c:pt>
                <c:pt idx="885">
                  <c:v>-1.4599999999999999E-3</c:v>
                </c:pt>
                <c:pt idx="886">
                  <c:v>-1.4559999999999998E-3</c:v>
                </c:pt>
                <c:pt idx="887">
                  <c:v>-1.4519999999999999E-3</c:v>
                </c:pt>
                <c:pt idx="888">
                  <c:v>-1.4479999999999999E-3</c:v>
                </c:pt>
                <c:pt idx="889">
                  <c:v>-1.444E-3</c:v>
                </c:pt>
                <c:pt idx="890">
                  <c:v>-1.4399999999999999E-3</c:v>
                </c:pt>
                <c:pt idx="891">
                  <c:v>-1.436E-3</c:v>
                </c:pt>
                <c:pt idx="892">
                  <c:v>-1.4319999999999999E-3</c:v>
                </c:pt>
                <c:pt idx="893">
                  <c:v>-1.428E-3</c:v>
                </c:pt>
                <c:pt idx="894">
                  <c:v>-1.4239999999999999E-3</c:v>
                </c:pt>
                <c:pt idx="895">
                  <c:v>-1.42E-3</c:v>
                </c:pt>
                <c:pt idx="896">
                  <c:v>-1.4159999999999999E-3</c:v>
                </c:pt>
                <c:pt idx="897">
                  <c:v>-1.4119999999999998E-3</c:v>
                </c:pt>
                <c:pt idx="898">
                  <c:v>-1.408E-3</c:v>
                </c:pt>
                <c:pt idx="899">
                  <c:v>-1.4039999999999999E-3</c:v>
                </c:pt>
                <c:pt idx="900">
                  <c:v>-1.4E-3</c:v>
                </c:pt>
                <c:pt idx="901">
                  <c:v>-1.3959999999999999E-3</c:v>
                </c:pt>
                <c:pt idx="902">
                  <c:v>-1.392E-3</c:v>
                </c:pt>
                <c:pt idx="903">
                  <c:v>-1.3879999999999999E-3</c:v>
                </c:pt>
                <c:pt idx="904">
                  <c:v>-1.384E-3</c:v>
                </c:pt>
                <c:pt idx="905">
                  <c:v>-1.3799999999999999E-3</c:v>
                </c:pt>
                <c:pt idx="906">
                  <c:v>-1.3759999999999998E-3</c:v>
                </c:pt>
                <c:pt idx="907">
                  <c:v>-1.372E-3</c:v>
                </c:pt>
                <c:pt idx="908">
                  <c:v>-1.3679999999999999E-3</c:v>
                </c:pt>
                <c:pt idx="909">
                  <c:v>-1.364E-3</c:v>
                </c:pt>
                <c:pt idx="910">
                  <c:v>-1.3599999999999999E-3</c:v>
                </c:pt>
                <c:pt idx="911">
                  <c:v>-1.356E-3</c:v>
                </c:pt>
                <c:pt idx="912">
                  <c:v>-1.3519999999999999E-3</c:v>
                </c:pt>
                <c:pt idx="913">
                  <c:v>-1.348E-3</c:v>
                </c:pt>
                <c:pt idx="914">
                  <c:v>-1.3439999999999999E-3</c:v>
                </c:pt>
                <c:pt idx="915">
                  <c:v>-1.34E-3</c:v>
                </c:pt>
                <c:pt idx="916">
                  <c:v>-1.3359999999999999E-3</c:v>
                </c:pt>
                <c:pt idx="917">
                  <c:v>-1.3319999999999999E-3</c:v>
                </c:pt>
                <c:pt idx="918">
                  <c:v>-1.328E-3</c:v>
                </c:pt>
                <c:pt idx="919">
                  <c:v>-1.3239999999999999E-3</c:v>
                </c:pt>
                <c:pt idx="920">
                  <c:v>-1.32E-3</c:v>
                </c:pt>
                <c:pt idx="921">
                  <c:v>-1.3159999999999999E-3</c:v>
                </c:pt>
                <c:pt idx="922">
                  <c:v>-1.312E-3</c:v>
                </c:pt>
                <c:pt idx="923">
                  <c:v>-1.3079999999999999E-3</c:v>
                </c:pt>
                <c:pt idx="924">
                  <c:v>-1.304E-3</c:v>
                </c:pt>
                <c:pt idx="925">
                  <c:v>-1.2999999999999999E-3</c:v>
                </c:pt>
                <c:pt idx="926">
                  <c:v>-1.2959999999999998E-3</c:v>
                </c:pt>
                <c:pt idx="927">
                  <c:v>-1.292E-3</c:v>
                </c:pt>
                <c:pt idx="928">
                  <c:v>-1.2879999999999999E-3</c:v>
                </c:pt>
                <c:pt idx="929">
                  <c:v>-1.284E-3</c:v>
                </c:pt>
                <c:pt idx="930">
                  <c:v>-1.2799999999999999E-3</c:v>
                </c:pt>
                <c:pt idx="931">
                  <c:v>-1.276E-3</c:v>
                </c:pt>
                <c:pt idx="932">
                  <c:v>-1.2719999999999999E-3</c:v>
                </c:pt>
                <c:pt idx="933">
                  <c:v>-1.268E-3</c:v>
                </c:pt>
                <c:pt idx="934">
                  <c:v>-1.2639999999999999E-3</c:v>
                </c:pt>
                <c:pt idx="935">
                  <c:v>-1.2599999999999998E-3</c:v>
                </c:pt>
                <c:pt idx="936">
                  <c:v>-1.256E-3</c:v>
                </c:pt>
                <c:pt idx="937">
                  <c:v>-1.2519999999999999E-3</c:v>
                </c:pt>
                <c:pt idx="938">
                  <c:v>-1.248E-3</c:v>
                </c:pt>
                <c:pt idx="939">
                  <c:v>-1.2439999999999999E-3</c:v>
                </c:pt>
                <c:pt idx="940">
                  <c:v>-1.24E-3</c:v>
                </c:pt>
                <c:pt idx="941">
                  <c:v>-1.2359999999999999E-3</c:v>
                </c:pt>
                <c:pt idx="942">
                  <c:v>-1.232E-3</c:v>
                </c:pt>
                <c:pt idx="943">
                  <c:v>-1.2279999999999999E-3</c:v>
                </c:pt>
                <c:pt idx="944">
                  <c:v>-1.224E-3</c:v>
                </c:pt>
                <c:pt idx="945">
                  <c:v>-1.2199999999999999E-3</c:v>
                </c:pt>
                <c:pt idx="946">
                  <c:v>-1.2159999999999999E-3</c:v>
                </c:pt>
                <c:pt idx="947">
                  <c:v>-1.212E-3</c:v>
                </c:pt>
                <c:pt idx="948">
                  <c:v>-1.2079999999999999E-3</c:v>
                </c:pt>
                <c:pt idx="949">
                  <c:v>-1.204E-3</c:v>
                </c:pt>
                <c:pt idx="950">
                  <c:v>-1.1999999999999999E-3</c:v>
                </c:pt>
                <c:pt idx="951">
                  <c:v>-1.196E-3</c:v>
                </c:pt>
                <c:pt idx="952">
                  <c:v>-1.1919999999999999E-3</c:v>
                </c:pt>
                <c:pt idx="953">
                  <c:v>-1.188E-3</c:v>
                </c:pt>
                <c:pt idx="954">
                  <c:v>-1.1839999999999999E-3</c:v>
                </c:pt>
                <c:pt idx="955">
                  <c:v>-1.1799999999999998E-3</c:v>
                </c:pt>
                <c:pt idx="956">
                  <c:v>-1.176E-3</c:v>
                </c:pt>
                <c:pt idx="957">
                  <c:v>-1.1719999999999999E-3</c:v>
                </c:pt>
                <c:pt idx="958">
                  <c:v>-1.168E-3</c:v>
                </c:pt>
                <c:pt idx="959">
                  <c:v>-1.1639999999999999E-3</c:v>
                </c:pt>
                <c:pt idx="960">
                  <c:v>-1.16E-3</c:v>
                </c:pt>
                <c:pt idx="961">
                  <c:v>-1.1559999999999999E-3</c:v>
                </c:pt>
                <c:pt idx="962">
                  <c:v>-1.152E-3</c:v>
                </c:pt>
                <c:pt idx="963">
                  <c:v>-1.1479999999999999E-3</c:v>
                </c:pt>
                <c:pt idx="964">
                  <c:v>-1.1440000000000001E-3</c:v>
                </c:pt>
                <c:pt idx="965">
                  <c:v>-1.14E-3</c:v>
                </c:pt>
                <c:pt idx="966">
                  <c:v>-1.1359999999999999E-3</c:v>
                </c:pt>
                <c:pt idx="967">
                  <c:v>-1.132E-3</c:v>
                </c:pt>
                <c:pt idx="968">
                  <c:v>-1.1279999999999999E-3</c:v>
                </c:pt>
                <c:pt idx="969">
                  <c:v>-1.124E-3</c:v>
                </c:pt>
                <c:pt idx="970">
                  <c:v>-1.1199999999999999E-3</c:v>
                </c:pt>
                <c:pt idx="971">
                  <c:v>-1.116E-3</c:v>
                </c:pt>
                <c:pt idx="972">
                  <c:v>-1.1119999999999999E-3</c:v>
                </c:pt>
                <c:pt idx="973">
                  <c:v>-1.108E-3</c:v>
                </c:pt>
                <c:pt idx="974">
                  <c:v>-1.1039999999999999E-3</c:v>
                </c:pt>
                <c:pt idx="975">
                  <c:v>-1.0999999999999998E-3</c:v>
                </c:pt>
                <c:pt idx="976">
                  <c:v>-1.096E-3</c:v>
                </c:pt>
                <c:pt idx="977">
                  <c:v>-1.0919999999999999E-3</c:v>
                </c:pt>
                <c:pt idx="978">
                  <c:v>-1.088E-3</c:v>
                </c:pt>
                <c:pt idx="979">
                  <c:v>-1.0839999999999999E-3</c:v>
                </c:pt>
                <c:pt idx="980">
                  <c:v>-1.08E-3</c:v>
                </c:pt>
                <c:pt idx="981">
                  <c:v>-1.0759999999999999E-3</c:v>
                </c:pt>
                <c:pt idx="982">
                  <c:v>-1.072E-3</c:v>
                </c:pt>
                <c:pt idx="983">
                  <c:v>-1.0679999999999999E-3</c:v>
                </c:pt>
                <c:pt idx="984">
                  <c:v>-1.0640000000000001E-3</c:v>
                </c:pt>
                <c:pt idx="985">
                  <c:v>-1.06E-3</c:v>
                </c:pt>
                <c:pt idx="986">
                  <c:v>-1.0559999999999999E-3</c:v>
                </c:pt>
                <c:pt idx="987">
                  <c:v>-1.052E-3</c:v>
                </c:pt>
                <c:pt idx="988">
                  <c:v>-1.0479999999999999E-3</c:v>
                </c:pt>
                <c:pt idx="989">
                  <c:v>-1.044E-3</c:v>
                </c:pt>
                <c:pt idx="990">
                  <c:v>-1.0399999999999999E-3</c:v>
                </c:pt>
                <c:pt idx="991">
                  <c:v>-1.036E-3</c:v>
                </c:pt>
                <c:pt idx="992">
                  <c:v>-1.0319999999999999E-3</c:v>
                </c:pt>
                <c:pt idx="993">
                  <c:v>-1.0280000000000001E-3</c:v>
                </c:pt>
                <c:pt idx="994">
                  <c:v>-1.024E-3</c:v>
                </c:pt>
                <c:pt idx="995">
                  <c:v>-1.0199999999999999E-3</c:v>
                </c:pt>
                <c:pt idx="996">
                  <c:v>-1.016E-3</c:v>
                </c:pt>
                <c:pt idx="997">
                  <c:v>-1.0119999999999999E-3</c:v>
                </c:pt>
                <c:pt idx="998">
                  <c:v>-1.008E-3</c:v>
                </c:pt>
                <c:pt idx="999">
                  <c:v>-1.0039999999999999E-3</c:v>
                </c:pt>
                <c:pt idx="1000">
                  <c:v>-1E-3</c:v>
                </c:pt>
                <c:pt idx="1001">
                  <c:v>-9.9599999999999992E-4</c:v>
                </c:pt>
                <c:pt idx="1002">
                  <c:v>-9.9200000000000004E-4</c:v>
                </c:pt>
                <c:pt idx="1003">
                  <c:v>-9.8799999999999995E-4</c:v>
                </c:pt>
                <c:pt idx="1004">
                  <c:v>-9.8399999999999985E-4</c:v>
                </c:pt>
                <c:pt idx="1005">
                  <c:v>-9.7999999999999997E-4</c:v>
                </c:pt>
                <c:pt idx="1006">
                  <c:v>-9.7599999999999998E-4</c:v>
                </c:pt>
                <c:pt idx="1007">
                  <c:v>-9.7199999999999999E-4</c:v>
                </c:pt>
                <c:pt idx="1008">
                  <c:v>-9.68E-4</c:v>
                </c:pt>
                <c:pt idx="1009">
                  <c:v>-9.639999999999999E-4</c:v>
                </c:pt>
                <c:pt idx="1010">
                  <c:v>-9.5999999999999992E-4</c:v>
                </c:pt>
                <c:pt idx="1011">
                  <c:v>-9.5599999999999993E-4</c:v>
                </c:pt>
                <c:pt idx="1012">
                  <c:v>-9.5199999999999994E-4</c:v>
                </c:pt>
                <c:pt idx="1013">
                  <c:v>-9.4799999999999995E-4</c:v>
                </c:pt>
                <c:pt idx="1014">
                  <c:v>-9.4399999999999996E-4</c:v>
                </c:pt>
                <c:pt idx="1015">
                  <c:v>-9.3999999999999997E-4</c:v>
                </c:pt>
                <c:pt idx="1016">
                  <c:v>-9.3599999999999998E-4</c:v>
                </c:pt>
                <c:pt idx="1017">
                  <c:v>-9.3199999999999999E-4</c:v>
                </c:pt>
                <c:pt idx="1018">
                  <c:v>-9.2800000000000001E-4</c:v>
                </c:pt>
                <c:pt idx="1019">
                  <c:v>-9.2399999999999991E-4</c:v>
                </c:pt>
                <c:pt idx="1020">
                  <c:v>-9.1999999999999992E-4</c:v>
                </c:pt>
                <c:pt idx="1021">
                  <c:v>-9.1599999999999993E-4</c:v>
                </c:pt>
                <c:pt idx="1022">
                  <c:v>-9.1199999999999994E-4</c:v>
                </c:pt>
                <c:pt idx="1023">
                  <c:v>-9.0799999999999995E-4</c:v>
                </c:pt>
                <c:pt idx="1024">
                  <c:v>-9.0399999999999996E-4</c:v>
                </c:pt>
                <c:pt idx="1025">
                  <c:v>-8.9999999999999998E-4</c:v>
                </c:pt>
                <c:pt idx="1026">
                  <c:v>-8.9599999999999999E-4</c:v>
                </c:pt>
                <c:pt idx="1027">
                  <c:v>-8.92E-4</c:v>
                </c:pt>
                <c:pt idx="1028">
                  <c:v>-8.8800000000000001E-4</c:v>
                </c:pt>
                <c:pt idx="1029">
                  <c:v>-8.8399999999999991E-4</c:v>
                </c:pt>
                <c:pt idx="1030">
                  <c:v>-8.7999999999999992E-4</c:v>
                </c:pt>
                <c:pt idx="1031">
                  <c:v>-8.7599999999999993E-4</c:v>
                </c:pt>
                <c:pt idx="1032">
                  <c:v>-8.7199999999999995E-4</c:v>
                </c:pt>
                <c:pt idx="1033">
                  <c:v>-8.6799999999999996E-4</c:v>
                </c:pt>
                <c:pt idx="1034">
                  <c:v>-8.6399999999999997E-4</c:v>
                </c:pt>
                <c:pt idx="1035">
                  <c:v>-8.5999999999999998E-4</c:v>
                </c:pt>
                <c:pt idx="1036">
                  <c:v>-8.5599999999999999E-4</c:v>
                </c:pt>
                <c:pt idx="1037">
                  <c:v>-8.52E-4</c:v>
                </c:pt>
                <c:pt idx="1038">
                  <c:v>-8.4800000000000001E-4</c:v>
                </c:pt>
                <c:pt idx="1039">
                  <c:v>-8.4399999999999992E-4</c:v>
                </c:pt>
                <c:pt idx="1040">
                  <c:v>-8.3999999999999993E-4</c:v>
                </c:pt>
                <c:pt idx="1041">
                  <c:v>-8.3599999999999994E-4</c:v>
                </c:pt>
                <c:pt idx="1042">
                  <c:v>-8.3199999999999995E-4</c:v>
                </c:pt>
                <c:pt idx="1043">
                  <c:v>-8.2799999999999996E-4</c:v>
                </c:pt>
                <c:pt idx="1044">
                  <c:v>-8.2399999999999997E-4</c:v>
                </c:pt>
                <c:pt idx="1045">
                  <c:v>-8.1999999999999998E-4</c:v>
                </c:pt>
                <c:pt idx="1046">
                  <c:v>-8.1599999999999999E-4</c:v>
                </c:pt>
                <c:pt idx="1047">
                  <c:v>-8.12E-4</c:v>
                </c:pt>
                <c:pt idx="1048">
                  <c:v>-8.0800000000000002E-4</c:v>
                </c:pt>
                <c:pt idx="1049">
                  <c:v>-8.0399999999999992E-4</c:v>
                </c:pt>
                <c:pt idx="1050">
                  <c:v>-7.9999999999999993E-4</c:v>
                </c:pt>
                <c:pt idx="1051">
                  <c:v>-7.9599999999999994E-4</c:v>
                </c:pt>
                <c:pt idx="1052">
                  <c:v>-7.9199999999999995E-4</c:v>
                </c:pt>
                <c:pt idx="1053">
                  <c:v>-7.8799999999999996E-4</c:v>
                </c:pt>
                <c:pt idx="1054">
                  <c:v>-7.8399999999999997E-4</c:v>
                </c:pt>
                <c:pt idx="1055">
                  <c:v>-7.7999999999999999E-4</c:v>
                </c:pt>
                <c:pt idx="1056">
                  <c:v>-7.76E-4</c:v>
                </c:pt>
                <c:pt idx="1057">
                  <c:v>-7.7200000000000001E-4</c:v>
                </c:pt>
                <c:pt idx="1058">
                  <c:v>-7.6800000000000002E-4</c:v>
                </c:pt>
                <c:pt idx="1059">
                  <c:v>-7.6399999999999992E-4</c:v>
                </c:pt>
                <c:pt idx="1060">
                  <c:v>-7.5999999999999993E-4</c:v>
                </c:pt>
                <c:pt idx="1061">
                  <c:v>-7.5599999999999994E-4</c:v>
                </c:pt>
                <c:pt idx="1062">
                  <c:v>-7.5199999999999996E-4</c:v>
                </c:pt>
                <c:pt idx="1063">
                  <c:v>-7.4799999999999997E-4</c:v>
                </c:pt>
                <c:pt idx="1064">
                  <c:v>-7.4399999999999998E-4</c:v>
                </c:pt>
                <c:pt idx="1065">
                  <c:v>-7.3999999999999999E-4</c:v>
                </c:pt>
                <c:pt idx="1066">
                  <c:v>-7.36E-4</c:v>
                </c:pt>
                <c:pt idx="1067">
                  <c:v>-7.3200000000000001E-4</c:v>
                </c:pt>
                <c:pt idx="1068">
                  <c:v>-7.2799999999999991E-4</c:v>
                </c:pt>
                <c:pt idx="1069">
                  <c:v>-7.2399999999999993E-4</c:v>
                </c:pt>
                <c:pt idx="1070">
                  <c:v>-7.1999999999999994E-4</c:v>
                </c:pt>
                <c:pt idx="1071">
                  <c:v>-7.1599999999999995E-4</c:v>
                </c:pt>
                <c:pt idx="1072">
                  <c:v>-7.1199999999999996E-4</c:v>
                </c:pt>
                <c:pt idx="1073">
                  <c:v>-7.0799999999999997E-4</c:v>
                </c:pt>
                <c:pt idx="1074">
                  <c:v>-7.0399999999999998E-4</c:v>
                </c:pt>
                <c:pt idx="1075">
                  <c:v>-6.9999999999999999E-4</c:v>
                </c:pt>
                <c:pt idx="1076">
                  <c:v>-6.96E-4</c:v>
                </c:pt>
                <c:pt idx="1077">
                  <c:v>-6.9200000000000002E-4</c:v>
                </c:pt>
                <c:pt idx="1078">
                  <c:v>-6.8799999999999992E-4</c:v>
                </c:pt>
                <c:pt idx="1079">
                  <c:v>-6.8399999999999993E-4</c:v>
                </c:pt>
                <c:pt idx="1080">
                  <c:v>-6.7999999999999994E-4</c:v>
                </c:pt>
                <c:pt idx="1081">
                  <c:v>-6.7599999999999995E-4</c:v>
                </c:pt>
                <c:pt idx="1082">
                  <c:v>-6.7199999999999996E-4</c:v>
                </c:pt>
                <c:pt idx="1083">
                  <c:v>-6.6799999999999997E-4</c:v>
                </c:pt>
                <c:pt idx="1084">
                  <c:v>-6.6399999999999999E-4</c:v>
                </c:pt>
                <c:pt idx="1085">
                  <c:v>-6.6E-4</c:v>
                </c:pt>
                <c:pt idx="1086">
                  <c:v>-6.5600000000000001E-4</c:v>
                </c:pt>
                <c:pt idx="1087">
                  <c:v>-6.5200000000000002E-4</c:v>
                </c:pt>
                <c:pt idx="1088">
                  <c:v>-6.4799999999999992E-4</c:v>
                </c:pt>
                <c:pt idx="1089">
                  <c:v>-6.4399999999999993E-4</c:v>
                </c:pt>
                <c:pt idx="1090">
                  <c:v>-6.3999999999999994E-4</c:v>
                </c:pt>
                <c:pt idx="1091">
                  <c:v>-6.3599999999999996E-4</c:v>
                </c:pt>
                <c:pt idx="1092">
                  <c:v>-6.3199999999999997E-4</c:v>
                </c:pt>
                <c:pt idx="1093">
                  <c:v>-6.2799999999999998E-4</c:v>
                </c:pt>
                <c:pt idx="1094">
                  <c:v>-6.2399999999999999E-4</c:v>
                </c:pt>
                <c:pt idx="1095">
                  <c:v>-6.2E-4</c:v>
                </c:pt>
                <c:pt idx="1096">
                  <c:v>-6.1600000000000001E-4</c:v>
                </c:pt>
                <c:pt idx="1097">
                  <c:v>-6.1200000000000002E-4</c:v>
                </c:pt>
                <c:pt idx="1098">
                  <c:v>-6.0799999999999993E-4</c:v>
                </c:pt>
                <c:pt idx="1099">
                  <c:v>-6.0399999999999994E-4</c:v>
                </c:pt>
                <c:pt idx="1100">
                  <c:v>-5.9999999999999995E-4</c:v>
                </c:pt>
                <c:pt idx="1101">
                  <c:v>-5.9599999999999996E-4</c:v>
                </c:pt>
                <c:pt idx="1102">
                  <c:v>-5.9199999999999997E-4</c:v>
                </c:pt>
                <c:pt idx="1103">
                  <c:v>-5.8799999999999998E-4</c:v>
                </c:pt>
                <c:pt idx="1104">
                  <c:v>-5.8399999999999999E-4</c:v>
                </c:pt>
                <c:pt idx="1105">
                  <c:v>-5.8E-4</c:v>
                </c:pt>
                <c:pt idx="1106">
                  <c:v>-5.7600000000000001E-4</c:v>
                </c:pt>
                <c:pt idx="1107">
                  <c:v>-5.7200000000000003E-4</c:v>
                </c:pt>
                <c:pt idx="1108">
                  <c:v>-5.6799999999999993E-4</c:v>
                </c:pt>
                <c:pt idx="1109">
                  <c:v>-5.6399999999999994E-4</c:v>
                </c:pt>
                <c:pt idx="1110">
                  <c:v>-5.5999999999999995E-4</c:v>
                </c:pt>
                <c:pt idx="1111">
                  <c:v>-5.5599999999999996E-4</c:v>
                </c:pt>
                <c:pt idx="1112">
                  <c:v>-5.5199999999999997E-4</c:v>
                </c:pt>
                <c:pt idx="1113">
                  <c:v>-5.4799999999999998E-4</c:v>
                </c:pt>
                <c:pt idx="1114">
                  <c:v>-5.44E-4</c:v>
                </c:pt>
                <c:pt idx="1115">
                  <c:v>-5.4000000000000001E-4</c:v>
                </c:pt>
                <c:pt idx="1116">
                  <c:v>-5.3600000000000002E-4</c:v>
                </c:pt>
                <c:pt idx="1117">
                  <c:v>-5.3200000000000003E-4</c:v>
                </c:pt>
                <c:pt idx="1118">
                  <c:v>-5.2799999999999993E-4</c:v>
                </c:pt>
                <c:pt idx="1119">
                  <c:v>-5.2399999999999994E-4</c:v>
                </c:pt>
                <c:pt idx="1120">
                  <c:v>-5.1999999999999995E-4</c:v>
                </c:pt>
                <c:pt idx="1121">
                  <c:v>-5.1599999999999997E-4</c:v>
                </c:pt>
                <c:pt idx="1122">
                  <c:v>-5.1199999999999998E-4</c:v>
                </c:pt>
                <c:pt idx="1123">
                  <c:v>-5.0799999999999999E-4</c:v>
                </c:pt>
                <c:pt idx="1124">
                  <c:v>-5.04E-4</c:v>
                </c:pt>
                <c:pt idx="1125">
                  <c:v>-5.0000000000000001E-4</c:v>
                </c:pt>
                <c:pt idx="1126">
                  <c:v>-4.9600000000000002E-4</c:v>
                </c:pt>
                <c:pt idx="1127">
                  <c:v>-4.9199999999999992E-4</c:v>
                </c:pt>
                <c:pt idx="1128">
                  <c:v>-4.8799999999999999E-4</c:v>
                </c:pt>
                <c:pt idx="1129">
                  <c:v>-4.84E-4</c:v>
                </c:pt>
                <c:pt idx="1130">
                  <c:v>-4.7999999999999996E-4</c:v>
                </c:pt>
                <c:pt idx="1131">
                  <c:v>-4.7599999999999997E-4</c:v>
                </c:pt>
                <c:pt idx="1132">
                  <c:v>-4.7199999999999998E-4</c:v>
                </c:pt>
                <c:pt idx="1133">
                  <c:v>-4.6799999999999999E-4</c:v>
                </c:pt>
                <c:pt idx="1134">
                  <c:v>-4.64E-4</c:v>
                </c:pt>
                <c:pt idx="1135">
                  <c:v>-4.5999999999999996E-4</c:v>
                </c:pt>
                <c:pt idx="1136">
                  <c:v>-4.5599999999999997E-4</c:v>
                </c:pt>
                <c:pt idx="1137">
                  <c:v>-4.5199999999999998E-4</c:v>
                </c:pt>
                <c:pt idx="1138">
                  <c:v>-4.4799999999999999E-4</c:v>
                </c:pt>
                <c:pt idx="1139">
                  <c:v>-4.44E-4</c:v>
                </c:pt>
                <c:pt idx="1140">
                  <c:v>-4.3999999999999996E-4</c:v>
                </c:pt>
                <c:pt idx="1141">
                  <c:v>-4.3599999999999997E-4</c:v>
                </c:pt>
                <c:pt idx="1142">
                  <c:v>-4.3199999999999998E-4</c:v>
                </c:pt>
                <c:pt idx="1143">
                  <c:v>-4.28E-4</c:v>
                </c:pt>
                <c:pt idx="1144">
                  <c:v>-4.2400000000000001E-4</c:v>
                </c:pt>
                <c:pt idx="1145">
                  <c:v>-4.1999999999999996E-4</c:v>
                </c:pt>
                <c:pt idx="1146">
                  <c:v>-4.1599999999999997E-4</c:v>
                </c:pt>
                <c:pt idx="1147">
                  <c:v>-4.1199999999999999E-4</c:v>
                </c:pt>
                <c:pt idx="1148">
                  <c:v>-4.08E-4</c:v>
                </c:pt>
                <c:pt idx="1149">
                  <c:v>-4.0400000000000001E-4</c:v>
                </c:pt>
                <c:pt idx="1150">
                  <c:v>-3.9999999999999996E-4</c:v>
                </c:pt>
                <c:pt idx="1151">
                  <c:v>-3.9599999999999998E-4</c:v>
                </c:pt>
                <c:pt idx="1152">
                  <c:v>-3.9199999999999999E-4</c:v>
                </c:pt>
                <c:pt idx="1153">
                  <c:v>-3.88E-4</c:v>
                </c:pt>
                <c:pt idx="1154">
                  <c:v>-3.8400000000000001E-4</c:v>
                </c:pt>
                <c:pt idx="1155">
                  <c:v>-3.7999999999999997E-4</c:v>
                </c:pt>
                <c:pt idx="1156">
                  <c:v>-3.7599999999999998E-4</c:v>
                </c:pt>
                <c:pt idx="1157">
                  <c:v>-3.7199999999999999E-4</c:v>
                </c:pt>
                <c:pt idx="1158">
                  <c:v>-3.68E-4</c:v>
                </c:pt>
                <c:pt idx="1159">
                  <c:v>-3.6399999999999996E-4</c:v>
                </c:pt>
                <c:pt idx="1160">
                  <c:v>-3.5999999999999997E-4</c:v>
                </c:pt>
                <c:pt idx="1161">
                  <c:v>-3.5599999999999998E-4</c:v>
                </c:pt>
                <c:pt idx="1162">
                  <c:v>-3.5199999999999999E-4</c:v>
                </c:pt>
                <c:pt idx="1163">
                  <c:v>-3.48E-4</c:v>
                </c:pt>
                <c:pt idx="1164">
                  <c:v>-3.4399999999999996E-4</c:v>
                </c:pt>
                <c:pt idx="1165">
                  <c:v>-3.3999999999999997E-4</c:v>
                </c:pt>
                <c:pt idx="1166">
                  <c:v>-3.3599999999999998E-4</c:v>
                </c:pt>
                <c:pt idx="1167">
                  <c:v>-3.3199999999999999E-4</c:v>
                </c:pt>
                <c:pt idx="1168">
                  <c:v>-3.28E-4</c:v>
                </c:pt>
                <c:pt idx="1169">
                  <c:v>-3.2399999999999996E-4</c:v>
                </c:pt>
                <c:pt idx="1170">
                  <c:v>-3.1999999999999997E-4</c:v>
                </c:pt>
                <c:pt idx="1171">
                  <c:v>-3.1599999999999998E-4</c:v>
                </c:pt>
                <c:pt idx="1172">
                  <c:v>-3.1199999999999999E-4</c:v>
                </c:pt>
                <c:pt idx="1173">
                  <c:v>-3.0800000000000001E-4</c:v>
                </c:pt>
                <c:pt idx="1174">
                  <c:v>-3.0399999999999996E-4</c:v>
                </c:pt>
                <c:pt idx="1175">
                  <c:v>-2.9999999999999997E-4</c:v>
                </c:pt>
                <c:pt idx="1176">
                  <c:v>-2.9599999999999998E-4</c:v>
                </c:pt>
                <c:pt idx="1177">
                  <c:v>-2.92E-4</c:v>
                </c:pt>
                <c:pt idx="1178">
                  <c:v>-2.8800000000000001E-4</c:v>
                </c:pt>
                <c:pt idx="1179">
                  <c:v>-2.8399999999999996E-4</c:v>
                </c:pt>
                <c:pt idx="1180">
                  <c:v>-2.7999999999999998E-4</c:v>
                </c:pt>
                <c:pt idx="1181">
                  <c:v>-2.7599999999999999E-4</c:v>
                </c:pt>
                <c:pt idx="1182">
                  <c:v>-2.72E-4</c:v>
                </c:pt>
                <c:pt idx="1183">
                  <c:v>-2.6800000000000001E-4</c:v>
                </c:pt>
                <c:pt idx="1184">
                  <c:v>-2.6399999999999997E-4</c:v>
                </c:pt>
                <c:pt idx="1185">
                  <c:v>-2.5999999999999998E-4</c:v>
                </c:pt>
                <c:pt idx="1186">
                  <c:v>-2.5599999999999999E-4</c:v>
                </c:pt>
                <c:pt idx="1187">
                  <c:v>-2.52E-4</c:v>
                </c:pt>
                <c:pt idx="1188">
                  <c:v>-2.4800000000000001E-4</c:v>
                </c:pt>
                <c:pt idx="1189">
                  <c:v>-2.4399999999999999E-4</c:v>
                </c:pt>
                <c:pt idx="1190">
                  <c:v>-2.3999999999999998E-4</c:v>
                </c:pt>
                <c:pt idx="1191">
                  <c:v>-2.3599999999999999E-4</c:v>
                </c:pt>
                <c:pt idx="1192">
                  <c:v>-2.32E-4</c:v>
                </c:pt>
                <c:pt idx="1193">
                  <c:v>-2.2799999999999999E-4</c:v>
                </c:pt>
                <c:pt idx="1194">
                  <c:v>-2.24E-4</c:v>
                </c:pt>
                <c:pt idx="1195">
                  <c:v>-2.1999999999999998E-4</c:v>
                </c:pt>
                <c:pt idx="1196">
                  <c:v>-2.1599999999999999E-4</c:v>
                </c:pt>
                <c:pt idx="1197">
                  <c:v>-2.12E-4</c:v>
                </c:pt>
                <c:pt idx="1198">
                  <c:v>-2.0799999999999999E-4</c:v>
                </c:pt>
                <c:pt idx="1199">
                  <c:v>-2.04E-4</c:v>
                </c:pt>
                <c:pt idx="1200">
                  <c:v>-1.9999999999999998E-4</c:v>
                </c:pt>
                <c:pt idx="1201">
                  <c:v>-1.9599999999999999E-4</c:v>
                </c:pt>
                <c:pt idx="1202">
                  <c:v>-1.92E-4</c:v>
                </c:pt>
                <c:pt idx="1203">
                  <c:v>-1.8799999999999999E-4</c:v>
                </c:pt>
                <c:pt idx="1204">
                  <c:v>-1.84E-4</c:v>
                </c:pt>
                <c:pt idx="1205">
                  <c:v>-1.7999999999999998E-4</c:v>
                </c:pt>
                <c:pt idx="1206">
                  <c:v>-1.76E-4</c:v>
                </c:pt>
                <c:pt idx="1207">
                  <c:v>-1.7199999999999998E-4</c:v>
                </c:pt>
                <c:pt idx="1208">
                  <c:v>-1.6799999999999999E-4</c:v>
                </c:pt>
                <c:pt idx="1209">
                  <c:v>-1.64E-4</c:v>
                </c:pt>
                <c:pt idx="1210">
                  <c:v>-1.5999999999999999E-4</c:v>
                </c:pt>
                <c:pt idx="1211">
                  <c:v>-1.56E-4</c:v>
                </c:pt>
                <c:pt idx="1212">
                  <c:v>-1.5199999999999998E-4</c:v>
                </c:pt>
                <c:pt idx="1213">
                  <c:v>-1.4799999999999999E-4</c:v>
                </c:pt>
                <c:pt idx="1214">
                  <c:v>-1.44E-4</c:v>
                </c:pt>
                <c:pt idx="1215">
                  <c:v>-1.3999999999999999E-4</c:v>
                </c:pt>
                <c:pt idx="1216">
                  <c:v>-1.36E-4</c:v>
                </c:pt>
                <c:pt idx="1217">
                  <c:v>-1.3199999999999998E-4</c:v>
                </c:pt>
                <c:pt idx="1218">
                  <c:v>-1.2799999999999999E-4</c:v>
                </c:pt>
                <c:pt idx="1219">
                  <c:v>-1.2400000000000001E-4</c:v>
                </c:pt>
                <c:pt idx="1220">
                  <c:v>-1.1999999999999999E-4</c:v>
                </c:pt>
                <c:pt idx="1221">
                  <c:v>-1.16E-4</c:v>
                </c:pt>
                <c:pt idx="1222">
                  <c:v>-1.12E-4</c:v>
                </c:pt>
                <c:pt idx="1223">
                  <c:v>-1.08E-4</c:v>
                </c:pt>
                <c:pt idx="1224">
                  <c:v>-1.0399999999999999E-4</c:v>
                </c:pt>
                <c:pt idx="1225">
                  <c:v>-9.9999999999999991E-5</c:v>
                </c:pt>
                <c:pt idx="1226">
                  <c:v>-9.6000000000000002E-5</c:v>
                </c:pt>
                <c:pt idx="1227">
                  <c:v>-9.2E-5</c:v>
                </c:pt>
                <c:pt idx="1228">
                  <c:v>-8.7999999999999998E-5</c:v>
                </c:pt>
                <c:pt idx="1229">
                  <c:v>-8.3999999999999995E-5</c:v>
                </c:pt>
                <c:pt idx="1230">
                  <c:v>-7.9999999999999993E-5</c:v>
                </c:pt>
                <c:pt idx="1231">
                  <c:v>-7.5999999999999991E-5</c:v>
                </c:pt>
                <c:pt idx="1232">
                  <c:v>-7.2000000000000002E-5</c:v>
                </c:pt>
                <c:pt idx="1233">
                  <c:v>-6.7999999999999999E-5</c:v>
                </c:pt>
                <c:pt idx="1234">
                  <c:v>-6.3999999999999997E-5</c:v>
                </c:pt>
                <c:pt idx="1235">
                  <c:v>-5.9999999999999995E-5</c:v>
                </c:pt>
                <c:pt idx="1236">
                  <c:v>-5.5999999999999999E-5</c:v>
                </c:pt>
                <c:pt idx="1237">
                  <c:v>-5.1999999999999997E-5</c:v>
                </c:pt>
                <c:pt idx="1238">
                  <c:v>-4.8000000000000001E-5</c:v>
                </c:pt>
                <c:pt idx="1239">
                  <c:v>-4.3999999999999999E-5</c:v>
                </c:pt>
                <c:pt idx="1240">
                  <c:v>-3.9999999999999996E-5</c:v>
                </c:pt>
                <c:pt idx="1241">
                  <c:v>-3.6000000000000001E-5</c:v>
                </c:pt>
                <c:pt idx="1242">
                  <c:v>-3.1999999999999999E-5</c:v>
                </c:pt>
                <c:pt idx="1243">
                  <c:v>-2.8E-5</c:v>
                </c:pt>
                <c:pt idx="1244">
                  <c:v>-2.4000000000000001E-5</c:v>
                </c:pt>
                <c:pt idx="1245">
                  <c:v>-1.9999999999999998E-5</c:v>
                </c:pt>
                <c:pt idx="1246">
                  <c:v>-1.5999999999999999E-5</c:v>
                </c:pt>
                <c:pt idx="1247">
                  <c:v>-1.2E-5</c:v>
                </c:pt>
                <c:pt idx="1248">
                  <c:v>-7.9999999999999996E-6</c:v>
                </c:pt>
                <c:pt idx="1249">
                  <c:v>-3.9999999999999998E-6</c:v>
                </c:pt>
                <c:pt idx="1250">
                  <c:v>0</c:v>
                </c:pt>
                <c:pt idx="1251">
                  <c:v>3.9999999999999998E-6</c:v>
                </c:pt>
                <c:pt idx="1252">
                  <c:v>7.9999999999999996E-6</c:v>
                </c:pt>
                <c:pt idx="1253">
                  <c:v>1.2E-5</c:v>
                </c:pt>
                <c:pt idx="1254">
                  <c:v>1.5999999999999999E-5</c:v>
                </c:pt>
                <c:pt idx="1255">
                  <c:v>1.9999999999999998E-5</c:v>
                </c:pt>
                <c:pt idx="1256">
                  <c:v>2.4000000000000001E-5</c:v>
                </c:pt>
                <c:pt idx="1257">
                  <c:v>2.8E-5</c:v>
                </c:pt>
                <c:pt idx="1258">
                  <c:v>3.1999999999999999E-5</c:v>
                </c:pt>
                <c:pt idx="1259">
                  <c:v>3.6000000000000001E-5</c:v>
                </c:pt>
                <c:pt idx="1260">
                  <c:v>3.9999999999999996E-5</c:v>
                </c:pt>
                <c:pt idx="1261">
                  <c:v>4.3999999999999999E-5</c:v>
                </c:pt>
                <c:pt idx="1262">
                  <c:v>4.8000000000000001E-5</c:v>
                </c:pt>
                <c:pt idx="1263">
                  <c:v>5.1999999999999997E-5</c:v>
                </c:pt>
                <c:pt idx="1264">
                  <c:v>5.5999999999999999E-5</c:v>
                </c:pt>
                <c:pt idx="1265">
                  <c:v>5.9999999999999995E-5</c:v>
                </c:pt>
                <c:pt idx="1266">
                  <c:v>6.3999999999999997E-5</c:v>
                </c:pt>
                <c:pt idx="1267">
                  <c:v>6.7999999999999999E-5</c:v>
                </c:pt>
                <c:pt idx="1268">
                  <c:v>7.2000000000000002E-5</c:v>
                </c:pt>
                <c:pt idx="1269">
                  <c:v>7.5999999999999991E-5</c:v>
                </c:pt>
                <c:pt idx="1270">
                  <c:v>7.9999999999999993E-5</c:v>
                </c:pt>
                <c:pt idx="1271">
                  <c:v>8.3999999999999995E-5</c:v>
                </c:pt>
                <c:pt idx="1272">
                  <c:v>8.7999999999999998E-5</c:v>
                </c:pt>
                <c:pt idx="1273">
                  <c:v>9.2E-5</c:v>
                </c:pt>
                <c:pt idx="1274">
                  <c:v>9.6000000000000002E-5</c:v>
                </c:pt>
                <c:pt idx="1275">
                  <c:v>9.9999999999999991E-5</c:v>
                </c:pt>
                <c:pt idx="1276">
                  <c:v>1.0399999999999999E-4</c:v>
                </c:pt>
                <c:pt idx="1277">
                  <c:v>1.08E-4</c:v>
                </c:pt>
                <c:pt idx="1278">
                  <c:v>1.12E-4</c:v>
                </c:pt>
                <c:pt idx="1279">
                  <c:v>1.16E-4</c:v>
                </c:pt>
                <c:pt idx="1280">
                  <c:v>1.1999999999999999E-4</c:v>
                </c:pt>
                <c:pt idx="1281">
                  <c:v>1.2400000000000001E-4</c:v>
                </c:pt>
                <c:pt idx="1282">
                  <c:v>1.2799999999999999E-4</c:v>
                </c:pt>
                <c:pt idx="1283">
                  <c:v>1.3199999999999998E-4</c:v>
                </c:pt>
                <c:pt idx="1284">
                  <c:v>1.36E-4</c:v>
                </c:pt>
                <c:pt idx="1285">
                  <c:v>1.3999999999999999E-4</c:v>
                </c:pt>
                <c:pt idx="1286">
                  <c:v>1.44E-4</c:v>
                </c:pt>
                <c:pt idx="1287">
                  <c:v>1.4799999999999999E-4</c:v>
                </c:pt>
                <c:pt idx="1288">
                  <c:v>1.5199999999999998E-4</c:v>
                </c:pt>
                <c:pt idx="1289">
                  <c:v>1.56E-4</c:v>
                </c:pt>
                <c:pt idx="1290">
                  <c:v>1.5999999999999999E-4</c:v>
                </c:pt>
                <c:pt idx="1291">
                  <c:v>1.64E-4</c:v>
                </c:pt>
                <c:pt idx="1292">
                  <c:v>1.6799999999999999E-4</c:v>
                </c:pt>
                <c:pt idx="1293">
                  <c:v>1.7199999999999998E-4</c:v>
                </c:pt>
                <c:pt idx="1294">
                  <c:v>1.76E-4</c:v>
                </c:pt>
                <c:pt idx="1295">
                  <c:v>1.7999999999999998E-4</c:v>
                </c:pt>
                <c:pt idx="1296">
                  <c:v>1.84E-4</c:v>
                </c:pt>
                <c:pt idx="1297">
                  <c:v>1.8799999999999999E-4</c:v>
                </c:pt>
                <c:pt idx="1298">
                  <c:v>1.92E-4</c:v>
                </c:pt>
                <c:pt idx="1299">
                  <c:v>1.9599999999999999E-4</c:v>
                </c:pt>
                <c:pt idx="1300">
                  <c:v>1.9999999999999998E-4</c:v>
                </c:pt>
                <c:pt idx="1301">
                  <c:v>2.04E-4</c:v>
                </c:pt>
                <c:pt idx="1302">
                  <c:v>2.0799999999999999E-4</c:v>
                </c:pt>
                <c:pt idx="1303">
                  <c:v>2.12E-4</c:v>
                </c:pt>
                <c:pt idx="1304">
                  <c:v>2.1599999999999999E-4</c:v>
                </c:pt>
                <c:pt idx="1305">
                  <c:v>2.1999999999999998E-4</c:v>
                </c:pt>
                <c:pt idx="1306">
                  <c:v>2.24E-4</c:v>
                </c:pt>
                <c:pt idx="1307">
                  <c:v>2.2799999999999999E-4</c:v>
                </c:pt>
                <c:pt idx="1308">
                  <c:v>2.32E-4</c:v>
                </c:pt>
                <c:pt idx="1309">
                  <c:v>2.3599999999999999E-4</c:v>
                </c:pt>
                <c:pt idx="1310">
                  <c:v>2.3999999999999998E-4</c:v>
                </c:pt>
                <c:pt idx="1311">
                  <c:v>2.4399999999999999E-4</c:v>
                </c:pt>
                <c:pt idx="1312">
                  <c:v>2.4800000000000001E-4</c:v>
                </c:pt>
                <c:pt idx="1313">
                  <c:v>2.52E-4</c:v>
                </c:pt>
                <c:pt idx="1314">
                  <c:v>2.5599999999999999E-4</c:v>
                </c:pt>
                <c:pt idx="1315">
                  <c:v>2.5999999999999998E-4</c:v>
                </c:pt>
                <c:pt idx="1316">
                  <c:v>2.6399999999999997E-4</c:v>
                </c:pt>
                <c:pt idx="1317">
                  <c:v>2.6800000000000001E-4</c:v>
                </c:pt>
                <c:pt idx="1318">
                  <c:v>2.72E-4</c:v>
                </c:pt>
                <c:pt idx="1319">
                  <c:v>2.7599999999999999E-4</c:v>
                </c:pt>
                <c:pt idx="1320">
                  <c:v>2.7999999999999998E-4</c:v>
                </c:pt>
                <c:pt idx="1321">
                  <c:v>2.8399999999999996E-4</c:v>
                </c:pt>
                <c:pt idx="1322">
                  <c:v>2.8800000000000001E-4</c:v>
                </c:pt>
                <c:pt idx="1323">
                  <c:v>2.92E-4</c:v>
                </c:pt>
                <c:pt idx="1324">
                  <c:v>2.9599999999999998E-4</c:v>
                </c:pt>
                <c:pt idx="1325">
                  <c:v>2.9999999999999997E-4</c:v>
                </c:pt>
                <c:pt idx="1326">
                  <c:v>3.0399999999999996E-4</c:v>
                </c:pt>
                <c:pt idx="1327">
                  <c:v>3.0800000000000001E-4</c:v>
                </c:pt>
                <c:pt idx="1328">
                  <c:v>3.1199999999999999E-4</c:v>
                </c:pt>
                <c:pt idx="1329">
                  <c:v>3.1599999999999998E-4</c:v>
                </c:pt>
                <c:pt idx="1330">
                  <c:v>3.1999999999999997E-4</c:v>
                </c:pt>
                <c:pt idx="1331">
                  <c:v>3.2399999999999996E-4</c:v>
                </c:pt>
                <c:pt idx="1332">
                  <c:v>3.28E-4</c:v>
                </c:pt>
                <c:pt idx="1333">
                  <c:v>3.3199999999999999E-4</c:v>
                </c:pt>
                <c:pt idx="1334">
                  <c:v>3.3599999999999998E-4</c:v>
                </c:pt>
                <c:pt idx="1335">
                  <c:v>3.3999999999999997E-4</c:v>
                </c:pt>
                <c:pt idx="1336">
                  <c:v>3.4399999999999996E-4</c:v>
                </c:pt>
                <c:pt idx="1337">
                  <c:v>3.48E-4</c:v>
                </c:pt>
                <c:pt idx="1338">
                  <c:v>3.5199999999999999E-4</c:v>
                </c:pt>
                <c:pt idx="1339">
                  <c:v>3.5599999999999998E-4</c:v>
                </c:pt>
                <c:pt idx="1340">
                  <c:v>3.5999999999999997E-4</c:v>
                </c:pt>
                <c:pt idx="1341">
                  <c:v>3.6399999999999996E-4</c:v>
                </c:pt>
                <c:pt idx="1342">
                  <c:v>3.68E-4</c:v>
                </c:pt>
                <c:pt idx="1343">
                  <c:v>3.7199999999999999E-4</c:v>
                </c:pt>
                <c:pt idx="1344">
                  <c:v>3.7599999999999998E-4</c:v>
                </c:pt>
                <c:pt idx="1345">
                  <c:v>3.7999999999999997E-4</c:v>
                </c:pt>
                <c:pt idx="1346">
                  <c:v>3.8400000000000001E-4</c:v>
                </c:pt>
                <c:pt idx="1347">
                  <c:v>3.88E-4</c:v>
                </c:pt>
                <c:pt idx="1348">
                  <c:v>3.9199999999999999E-4</c:v>
                </c:pt>
                <c:pt idx="1349">
                  <c:v>3.9599999999999998E-4</c:v>
                </c:pt>
                <c:pt idx="1350">
                  <c:v>3.9999999999999996E-4</c:v>
                </c:pt>
                <c:pt idx="1351">
                  <c:v>4.0400000000000001E-4</c:v>
                </c:pt>
                <c:pt idx="1352">
                  <c:v>4.08E-4</c:v>
                </c:pt>
                <c:pt idx="1353">
                  <c:v>4.1199999999999999E-4</c:v>
                </c:pt>
                <c:pt idx="1354">
                  <c:v>4.1599999999999997E-4</c:v>
                </c:pt>
                <c:pt idx="1355">
                  <c:v>4.1999999999999996E-4</c:v>
                </c:pt>
                <c:pt idx="1356">
                  <c:v>4.2400000000000001E-4</c:v>
                </c:pt>
                <c:pt idx="1357">
                  <c:v>4.28E-4</c:v>
                </c:pt>
                <c:pt idx="1358">
                  <c:v>4.3199999999999998E-4</c:v>
                </c:pt>
                <c:pt idx="1359">
                  <c:v>4.3599999999999997E-4</c:v>
                </c:pt>
                <c:pt idx="1360">
                  <c:v>4.3999999999999996E-4</c:v>
                </c:pt>
                <c:pt idx="1361">
                  <c:v>4.44E-4</c:v>
                </c:pt>
                <c:pt idx="1362">
                  <c:v>4.4799999999999999E-4</c:v>
                </c:pt>
                <c:pt idx="1363">
                  <c:v>4.5199999999999998E-4</c:v>
                </c:pt>
                <c:pt idx="1364">
                  <c:v>4.5599999999999997E-4</c:v>
                </c:pt>
                <c:pt idx="1365">
                  <c:v>4.5999999999999996E-4</c:v>
                </c:pt>
                <c:pt idx="1366">
                  <c:v>4.64E-4</c:v>
                </c:pt>
                <c:pt idx="1367">
                  <c:v>4.6799999999999999E-4</c:v>
                </c:pt>
                <c:pt idx="1368">
                  <c:v>4.7199999999999998E-4</c:v>
                </c:pt>
                <c:pt idx="1369">
                  <c:v>4.7599999999999997E-4</c:v>
                </c:pt>
                <c:pt idx="1370">
                  <c:v>4.7999999999999996E-4</c:v>
                </c:pt>
                <c:pt idx="1371">
                  <c:v>4.84E-4</c:v>
                </c:pt>
                <c:pt idx="1372">
                  <c:v>4.8799999999999999E-4</c:v>
                </c:pt>
                <c:pt idx="1373">
                  <c:v>4.9199999999999992E-4</c:v>
                </c:pt>
                <c:pt idx="1374">
                  <c:v>4.9600000000000002E-4</c:v>
                </c:pt>
                <c:pt idx="1375">
                  <c:v>5.0000000000000001E-4</c:v>
                </c:pt>
                <c:pt idx="1376">
                  <c:v>5.04E-4</c:v>
                </c:pt>
                <c:pt idx="1377">
                  <c:v>5.0799999999999999E-4</c:v>
                </c:pt>
                <c:pt idx="1378">
                  <c:v>5.1199999999999998E-4</c:v>
                </c:pt>
                <c:pt idx="1379">
                  <c:v>5.1599999999999997E-4</c:v>
                </c:pt>
                <c:pt idx="1380">
                  <c:v>5.1999999999999995E-4</c:v>
                </c:pt>
                <c:pt idx="1381">
                  <c:v>5.2399999999999994E-4</c:v>
                </c:pt>
                <c:pt idx="1382">
                  <c:v>5.2799999999999993E-4</c:v>
                </c:pt>
                <c:pt idx="1383">
                  <c:v>5.3200000000000003E-4</c:v>
                </c:pt>
                <c:pt idx="1384">
                  <c:v>5.3600000000000002E-4</c:v>
                </c:pt>
                <c:pt idx="1385">
                  <c:v>5.4000000000000001E-4</c:v>
                </c:pt>
                <c:pt idx="1386">
                  <c:v>5.44E-4</c:v>
                </c:pt>
                <c:pt idx="1387">
                  <c:v>5.4799999999999998E-4</c:v>
                </c:pt>
                <c:pt idx="1388">
                  <c:v>5.5199999999999997E-4</c:v>
                </c:pt>
                <c:pt idx="1389">
                  <c:v>5.5599999999999996E-4</c:v>
                </c:pt>
                <c:pt idx="1390">
                  <c:v>5.5999999999999995E-4</c:v>
                </c:pt>
                <c:pt idx="1391">
                  <c:v>5.6399999999999994E-4</c:v>
                </c:pt>
                <c:pt idx="1392">
                  <c:v>5.6799999999999993E-4</c:v>
                </c:pt>
                <c:pt idx="1393">
                  <c:v>5.7200000000000003E-4</c:v>
                </c:pt>
                <c:pt idx="1394">
                  <c:v>5.7600000000000001E-4</c:v>
                </c:pt>
                <c:pt idx="1395">
                  <c:v>5.8E-4</c:v>
                </c:pt>
                <c:pt idx="1396">
                  <c:v>5.8399999999999999E-4</c:v>
                </c:pt>
                <c:pt idx="1397">
                  <c:v>5.8799999999999998E-4</c:v>
                </c:pt>
                <c:pt idx="1398">
                  <c:v>5.9199999999999997E-4</c:v>
                </c:pt>
                <c:pt idx="1399">
                  <c:v>5.9599999999999996E-4</c:v>
                </c:pt>
                <c:pt idx="1400">
                  <c:v>5.9999999999999995E-4</c:v>
                </c:pt>
                <c:pt idx="1401">
                  <c:v>6.0399999999999994E-4</c:v>
                </c:pt>
                <c:pt idx="1402">
                  <c:v>6.0799999999999993E-4</c:v>
                </c:pt>
                <c:pt idx="1403">
                  <c:v>6.1200000000000002E-4</c:v>
                </c:pt>
                <c:pt idx="1404">
                  <c:v>6.1600000000000001E-4</c:v>
                </c:pt>
                <c:pt idx="1405">
                  <c:v>6.2E-4</c:v>
                </c:pt>
                <c:pt idx="1406">
                  <c:v>6.2399999999999999E-4</c:v>
                </c:pt>
                <c:pt idx="1407">
                  <c:v>6.2799999999999998E-4</c:v>
                </c:pt>
                <c:pt idx="1408">
                  <c:v>6.3199999999999997E-4</c:v>
                </c:pt>
                <c:pt idx="1409">
                  <c:v>6.3599999999999996E-4</c:v>
                </c:pt>
                <c:pt idx="1410">
                  <c:v>6.3999999999999994E-4</c:v>
                </c:pt>
                <c:pt idx="1411">
                  <c:v>6.4399999999999993E-4</c:v>
                </c:pt>
                <c:pt idx="1412">
                  <c:v>6.4799999999999992E-4</c:v>
                </c:pt>
                <c:pt idx="1413">
                  <c:v>6.5200000000000002E-4</c:v>
                </c:pt>
                <c:pt idx="1414">
                  <c:v>6.5600000000000001E-4</c:v>
                </c:pt>
                <c:pt idx="1415">
                  <c:v>6.6E-4</c:v>
                </c:pt>
                <c:pt idx="1416">
                  <c:v>6.6399999999999999E-4</c:v>
                </c:pt>
                <c:pt idx="1417">
                  <c:v>6.6799999999999997E-4</c:v>
                </c:pt>
                <c:pt idx="1418">
                  <c:v>6.7199999999999996E-4</c:v>
                </c:pt>
                <c:pt idx="1419">
                  <c:v>6.7599999999999995E-4</c:v>
                </c:pt>
                <c:pt idx="1420">
                  <c:v>6.7999999999999994E-4</c:v>
                </c:pt>
                <c:pt idx="1421">
                  <c:v>6.8399999999999993E-4</c:v>
                </c:pt>
                <c:pt idx="1422">
                  <c:v>6.8799999999999992E-4</c:v>
                </c:pt>
                <c:pt idx="1423">
                  <c:v>6.9200000000000002E-4</c:v>
                </c:pt>
                <c:pt idx="1424">
                  <c:v>6.96E-4</c:v>
                </c:pt>
                <c:pt idx="1425">
                  <c:v>6.9999999999999999E-4</c:v>
                </c:pt>
                <c:pt idx="1426">
                  <c:v>7.0399999999999998E-4</c:v>
                </c:pt>
                <c:pt idx="1427">
                  <c:v>7.0799999999999997E-4</c:v>
                </c:pt>
                <c:pt idx="1428">
                  <c:v>7.1199999999999996E-4</c:v>
                </c:pt>
                <c:pt idx="1429">
                  <c:v>7.1599999999999995E-4</c:v>
                </c:pt>
                <c:pt idx="1430">
                  <c:v>7.1999999999999994E-4</c:v>
                </c:pt>
                <c:pt idx="1431">
                  <c:v>7.2399999999999993E-4</c:v>
                </c:pt>
                <c:pt idx="1432">
                  <c:v>7.2799999999999991E-4</c:v>
                </c:pt>
                <c:pt idx="1433">
                  <c:v>7.3200000000000001E-4</c:v>
                </c:pt>
                <c:pt idx="1434">
                  <c:v>7.36E-4</c:v>
                </c:pt>
                <c:pt idx="1435">
                  <c:v>7.3999999999999999E-4</c:v>
                </c:pt>
                <c:pt idx="1436">
                  <c:v>7.4399999999999998E-4</c:v>
                </c:pt>
                <c:pt idx="1437">
                  <c:v>7.4799999999999997E-4</c:v>
                </c:pt>
                <c:pt idx="1438">
                  <c:v>7.5199999999999996E-4</c:v>
                </c:pt>
                <c:pt idx="1439">
                  <c:v>7.5599999999999994E-4</c:v>
                </c:pt>
                <c:pt idx="1440">
                  <c:v>7.5999999999999993E-4</c:v>
                </c:pt>
                <c:pt idx="1441">
                  <c:v>7.6399999999999992E-4</c:v>
                </c:pt>
                <c:pt idx="1442">
                  <c:v>7.6800000000000002E-4</c:v>
                </c:pt>
                <c:pt idx="1443">
                  <c:v>7.7200000000000001E-4</c:v>
                </c:pt>
                <c:pt idx="1444">
                  <c:v>7.76E-4</c:v>
                </c:pt>
                <c:pt idx="1445">
                  <c:v>7.7999999999999999E-4</c:v>
                </c:pt>
                <c:pt idx="1446">
                  <c:v>7.8399999999999997E-4</c:v>
                </c:pt>
                <c:pt idx="1447">
                  <c:v>7.8799999999999996E-4</c:v>
                </c:pt>
                <c:pt idx="1448">
                  <c:v>7.9199999999999995E-4</c:v>
                </c:pt>
                <c:pt idx="1449">
                  <c:v>7.9599999999999994E-4</c:v>
                </c:pt>
                <c:pt idx="1450">
                  <c:v>7.9999999999999993E-4</c:v>
                </c:pt>
                <c:pt idx="1451">
                  <c:v>8.0399999999999992E-4</c:v>
                </c:pt>
                <c:pt idx="1452">
                  <c:v>8.0800000000000002E-4</c:v>
                </c:pt>
                <c:pt idx="1453">
                  <c:v>8.12E-4</c:v>
                </c:pt>
                <c:pt idx="1454">
                  <c:v>8.1599999999999999E-4</c:v>
                </c:pt>
                <c:pt idx="1455">
                  <c:v>8.1999999999999998E-4</c:v>
                </c:pt>
                <c:pt idx="1456">
                  <c:v>8.2399999999999997E-4</c:v>
                </c:pt>
                <c:pt idx="1457">
                  <c:v>8.2799999999999996E-4</c:v>
                </c:pt>
                <c:pt idx="1458">
                  <c:v>8.3199999999999995E-4</c:v>
                </c:pt>
                <c:pt idx="1459">
                  <c:v>8.3599999999999994E-4</c:v>
                </c:pt>
                <c:pt idx="1460">
                  <c:v>8.3999999999999993E-4</c:v>
                </c:pt>
                <c:pt idx="1461">
                  <c:v>8.4399999999999992E-4</c:v>
                </c:pt>
                <c:pt idx="1462">
                  <c:v>8.4800000000000001E-4</c:v>
                </c:pt>
                <c:pt idx="1463">
                  <c:v>8.52E-4</c:v>
                </c:pt>
                <c:pt idx="1464">
                  <c:v>8.5599999999999999E-4</c:v>
                </c:pt>
                <c:pt idx="1465">
                  <c:v>8.5999999999999998E-4</c:v>
                </c:pt>
                <c:pt idx="1466">
                  <c:v>8.6399999999999997E-4</c:v>
                </c:pt>
                <c:pt idx="1467">
                  <c:v>8.6799999999999996E-4</c:v>
                </c:pt>
                <c:pt idx="1468">
                  <c:v>8.7199999999999995E-4</c:v>
                </c:pt>
                <c:pt idx="1469">
                  <c:v>8.7599999999999993E-4</c:v>
                </c:pt>
                <c:pt idx="1470">
                  <c:v>8.7999999999999992E-4</c:v>
                </c:pt>
                <c:pt idx="1471">
                  <c:v>8.8399999999999991E-4</c:v>
                </c:pt>
                <c:pt idx="1472">
                  <c:v>8.8800000000000001E-4</c:v>
                </c:pt>
                <c:pt idx="1473">
                  <c:v>8.92E-4</c:v>
                </c:pt>
                <c:pt idx="1474">
                  <c:v>8.9599999999999999E-4</c:v>
                </c:pt>
                <c:pt idx="1475">
                  <c:v>8.9999999999999998E-4</c:v>
                </c:pt>
                <c:pt idx="1476">
                  <c:v>9.0399999999999996E-4</c:v>
                </c:pt>
                <c:pt idx="1477">
                  <c:v>9.0799999999999995E-4</c:v>
                </c:pt>
                <c:pt idx="1478">
                  <c:v>9.1199999999999994E-4</c:v>
                </c:pt>
                <c:pt idx="1479">
                  <c:v>9.1599999999999993E-4</c:v>
                </c:pt>
                <c:pt idx="1480">
                  <c:v>9.1999999999999992E-4</c:v>
                </c:pt>
                <c:pt idx="1481">
                  <c:v>9.2399999999999991E-4</c:v>
                </c:pt>
                <c:pt idx="1482">
                  <c:v>9.2800000000000001E-4</c:v>
                </c:pt>
                <c:pt idx="1483">
                  <c:v>9.3199999999999999E-4</c:v>
                </c:pt>
                <c:pt idx="1484">
                  <c:v>9.3599999999999998E-4</c:v>
                </c:pt>
                <c:pt idx="1485">
                  <c:v>9.3999999999999997E-4</c:v>
                </c:pt>
                <c:pt idx="1486">
                  <c:v>9.4399999999999996E-4</c:v>
                </c:pt>
                <c:pt idx="1487">
                  <c:v>9.4799999999999995E-4</c:v>
                </c:pt>
                <c:pt idx="1488">
                  <c:v>9.5199999999999994E-4</c:v>
                </c:pt>
                <c:pt idx="1489">
                  <c:v>9.5599999999999993E-4</c:v>
                </c:pt>
                <c:pt idx="1490">
                  <c:v>9.5999999999999992E-4</c:v>
                </c:pt>
                <c:pt idx="1491">
                  <c:v>9.639999999999999E-4</c:v>
                </c:pt>
                <c:pt idx="1492">
                  <c:v>9.68E-4</c:v>
                </c:pt>
                <c:pt idx="1493">
                  <c:v>9.7199999999999999E-4</c:v>
                </c:pt>
                <c:pt idx="1494">
                  <c:v>9.7599999999999998E-4</c:v>
                </c:pt>
                <c:pt idx="1495">
                  <c:v>9.7999999999999997E-4</c:v>
                </c:pt>
                <c:pt idx="1496">
                  <c:v>9.8399999999999985E-4</c:v>
                </c:pt>
                <c:pt idx="1497">
                  <c:v>9.8799999999999995E-4</c:v>
                </c:pt>
                <c:pt idx="1498">
                  <c:v>9.9200000000000004E-4</c:v>
                </c:pt>
                <c:pt idx="1499">
                  <c:v>9.9599999999999992E-4</c:v>
                </c:pt>
                <c:pt idx="1500">
                  <c:v>1E-3</c:v>
                </c:pt>
                <c:pt idx="1501">
                  <c:v>1.0039999999999999E-3</c:v>
                </c:pt>
                <c:pt idx="1502">
                  <c:v>1.008E-3</c:v>
                </c:pt>
                <c:pt idx="1503">
                  <c:v>1.0119999999999999E-3</c:v>
                </c:pt>
                <c:pt idx="1504">
                  <c:v>1.016E-3</c:v>
                </c:pt>
                <c:pt idx="1505">
                  <c:v>1.0199999999999999E-3</c:v>
                </c:pt>
                <c:pt idx="1506">
                  <c:v>1.024E-3</c:v>
                </c:pt>
                <c:pt idx="1507">
                  <c:v>1.0280000000000001E-3</c:v>
                </c:pt>
                <c:pt idx="1508">
                  <c:v>1.0319999999999999E-3</c:v>
                </c:pt>
                <c:pt idx="1509">
                  <c:v>1.036E-3</c:v>
                </c:pt>
                <c:pt idx="1510">
                  <c:v>1.0399999999999999E-3</c:v>
                </c:pt>
                <c:pt idx="1511">
                  <c:v>1.044E-3</c:v>
                </c:pt>
                <c:pt idx="1512">
                  <c:v>1.0479999999999999E-3</c:v>
                </c:pt>
                <c:pt idx="1513">
                  <c:v>1.052E-3</c:v>
                </c:pt>
                <c:pt idx="1514">
                  <c:v>1.0559999999999999E-3</c:v>
                </c:pt>
                <c:pt idx="1515">
                  <c:v>1.06E-3</c:v>
                </c:pt>
                <c:pt idx="1516">
                  <c:v>1.0640000000000001E-3</c:v>
                </c:pt>
                <c:pt idx="1517">
                  <c:v>1.0679999999999999E-3</c:v>
                </c:pt>
                <c:pt idx="1518">
                  <c:v>1.072E-3</c:v>
                </c:pt>
                <c:pt idx="1519">
                  <c:v>1.0759999999999999E-3</c:v>
                </c:pt>
                <c:pt idx="1520">
                  <c:v>1.08E-3</c:v>
                </c:pt>
                <c:pt idx="1521">
                  <c:v>1.0839999999999999E-3</c:v>
                </c:pt>
                <c:pt idx="1522">
                  <c:v>1.088E-3</c:v>
                </c:pt>
                <c:pt idx="1523">
                  <c:v>1.0919999999999999E-3</c:v>
                </c:pt>
                <c:pt idx="1524">
                  <c:v>1.096E-3</c:v>
                </c:pt>
                <c:pt idx="1525">
                  <c:v>1.0999999999999998E-3</c:v>
                </c:pt>
                <c:pt idx="1526">
                  <c:v>1.1039999999999999E-3</c:v>
                </c:pt>
                <c:pt idx="1527">
                  <c:v>1.108E-3</c:v>
                </c:pt>
                <c:pt idx="1528">
                  <c:v>1.1119999999999999E-3</c:v>
                </c:pt>
                <c:pt idx="1529">
                  <c:v>1.116E-3</c:v>
                </c:pt>
                <c:pt idx="1530">
                  <c:v>1.1199999999999999E-3</c:v>
                </c:pt>
                <c:pt idx="1531">
                  <c:v>1.124E-3</c:v>
                </c:pt>
                <c:pt idx="1532">
                  <c:v>1.1279999999999999E-3</c:v>
                </c:pt>
                <c:pt idx="1533">
                  <c:v>1.132E-3</c:v>
                </c:pt>
                <c:pt idx="1534">
                  <c:v>1.1359999999999999E-3</c:v>
                </c:pt>
                <c:pt idx="1535">
                  <c:v>1.14E-3</c:v>
                </c:pt>
                <c:pt idx="1536">
                  <c:v>1.1440000000000001E-3</c:v>
                </c:pt>
                <c:pt idx="1537">
                  <c:v>1.1479999999999999E-3</c:v>
                </c:pt>
                <c:pt idx="1538">
                  <c:v>1.152E-3</c:v>
                </c:pt>
                <c:pt idx="1539">
                  <c:v>1.1559999999999999E-3</c:v>
                </c:pt>
                <c:pt idx="1540">
                  <c:v>1.16E-3</c:v>
                </c:pt>
                <c:pt idx="1541">
                  <c:v>1.1639999999999999E-3</c:v>
                </c:pt>
                <c:pt idx="1542">
                  <c:v>1.168E-3</c:v>
                </c:pt>
                <c:pt idx="1543">
                  <c:v>1.1719999999999999E-3</c:v>
                </c:pt>
                <c:pt idx="1544">
                  <c:v>1.176E-3</c:v>
                </c:pt>
                <c:pt idx="1545">
                  <c:v>1.1799999999999998E-3</c:v>
                </c:pt>
                <c:pt idx="1546">
                  <c:v>1.1839999999999999E-3</c:v>
                </c:pt>
                <c:pt idx="1547">
                  <c:v>1.188E-3</c:v>
                </c:pt>
                <c:pt idx="1548">
                  <c:v>1.1919999999999999E-3</c:v>
                </c:pt>
                <c:pt idx="1549">
                  <c:v>1.196E-3</c:v>
                </c:pt>
                <c:pt idx="1550">
                  <c:v>1.1999999999999999E-3</c:v>
                </c:pt>
                <c:pt idx="1551">
                  <c:v>1.204E-3</c:v>
                </c:pt>
                <c:pt idx="1552">
                  <c:v>1.2079999999999999E-3</c:v>
                </c:pt>
                <c:pt idx="1553">
                  <c:v>1.212E-3</c:v>
                </c:pt>
                <c:pt idx="1554">
                  <c:v>1.2159999999999999E-3</c:v>
                </c:pt>
                <c:pt idx="1555">
                  <c:v>1.2199999999999999E-3</c:v>
                </c:pt>
                <c:pt idx="1556">
                  <c:v>1.224E-3</c:v>
                </c:pt>
                <c:pt idx="1557">
                  <c:v>1.2279999999999999E-3</c:v>
                </c:pt>
                <c:pt idx="1558">
                  <c:v>1.232E-3</c:v>
                </c:pt>
                <c:pt idx="1559">
                  <c:v>1.2359999999999999E-3</c:v>
                </c:pt>
                <c:pt idx="1560">
                  <c:v>1.24E-3</c:v>
                </c:pt>
                <c:pt idx="1561">
                  <c:v>1.2439999999999999E-3</c:v>
                </c:pt>
                <c:pt idx="1562">
                  <c:v>1.248E-3</c:v>
                </c:pt>
                <c:pt idx="1563">
                  <c:v>1.2519999999999999E-3</c:v>
                </c:pt>
                <c:pt idx="1564">
                  <c:v>1.256E-3</c:v>
                </c:pt>
                <c:pt idx="1565">
                  <c:v>1.2599999999999998E-3</c:v>
                </c:pt>
                <c:pt idx="1566">
                  <c:v>1.2639999999999999E-3</c:v>
                </c:pt>
                <c:pt idx="1567">
                  <c:v>1.268E-3</c:v>
                </c:pt>
                <c:pt idx="1568">
                  <c:v>1.2719999999999999E-3</c:v>
                </c:pt>
                <c:pt idx="1569">
                  <c:v>1.276E-3</c:v>
                </c:pt>
                <c:pt idx="1570">
                  <c:v>1.2799999999999999E-3</c:v>
                </c:pt>
                <c:pt idx="1571">
                  <c:v>1.284E-3</c:v>
                </c:pt>
                <c:pt idx="1572">
                  <c:v>1.2879999999999999E-3</c:v>
                </c:pt>
                <c:pt idx="1573">
                  <c:v>1.292E-3</c:v>
                </c:pt>
                <c:pt idx="1574">
                  <c:v>1.2959999999999998E-3</c:v>
                </c:pt>
                <c:pt idx="1575">
                  <c:v>1.2999999999999999E-3</c:v>
                </c:pt>
                <c:pt idx="1576">
                  <c:v>1.304E-3</c:v>
                </c:pt>
                <c:pt idx="1577">
                  <c:v>1.3079999999999999E-3</c:v>
                </c:pt>
                <c:pt idx="1578">
                  <c:v>1.312E-3</c:v>
                </c:pt>
                <c:pt idx="1579">
                  <c:v>1.3159999999999999E-3</c:v>
                </c:pt>
                <c:pt idx="1580">
                  <c:v>1.32E-3</c:v>
                </c:pt>
                <c:pt idx="1581">
                  <c:v>1.3239999999999999E-3</c:v>
                </c:pt>
                <c:pt idx="1582">
                  <c:v>1.328E-3</c:v>
                </c:pt>
                <c:pt idx="1583">
                  <c:v>1.3319999999999999E-3</c:v>
                </c:pt>
                <c:pt idx="1584">
                  <c:v>1.3359999999999999E-3</c:v>
                </c:pt>
                <c:pt idx="1585">
                  <c:v>1.34E-3</c:v>
                </c:pt>
                <c:pt idx="1586">
                  <c:v>1.3439999999999999E-3</c:v>
                </c:pt>
                <c:pt idx="1587">
                  <c:v>1.348E-3</c:v>
                </c:pt>
                <c:pt idx="1588">
                  <c:v>1.3519999999999999E-3</c:v>
                </c:pt>
                <c:pt idx="1589">
                  <c:v>1.356E-3</c:v>
                </c:pt>
                <c:pt idx="1590">
                  <c:v>1.3599999999999999E-3</c:v>
                </c:pt>
                <c:pt idx="1591">
                  <c:v>1.364E-3</c:v>
                </c:pt>
                <c:pt idx="1592">
                  <c:v>1.3679999999999999E-3</c:v>
                </c:pt>
                <c:pt idx="1593">
                  <c:v>1.372E-3</c:v>
                </c:pt>
                <c:pt idx="1594">
                  <c:v>1.3759999999999998E-3</c:v>
                </c:pt>
                <c:pt idx="1595">
                  <c:v>1.3799999999999999E-3</c:v>
                </c:pt>
                <c:pt idx="1596">
                  <c:v>1.384E-3</c:v>
                </c:pt>
                <c:pt idx="1597">
                  <c:v>1.3879999999999999E-3</c:v>
                </c:pt>
                <c:pt idx="1598">
                  <c:v>1.392E-3</c:v>
                </c:pt>
                <c:pt idx="1599">
                  <c:v>1.3959999999999999E-3</c:v>
                </c:pt>
                <c:pt idx="1600">
                  <c:v>1.4E-3</c:v>
                </c:pt>
                <c:pt idx="1601">
                  <c:v>1.4039999999999999E-3</c:v>
                </c:pt>
                <c:pt idx="1602">
                  <c:v>1.408E-3</c:v>
                </c:pt>
                <c:pt idx="1603">
                  <c:v>1.4119999999999998E-3</c:v>
                </c:pt>
                <c:pt idx="1604">
                  <c:v>1.4159999999999999E-3</c:v>
                </c:pt>
                <c:pt idx="1605">
                  <c:v>1.42E-3</c:v>
                </c:pt>
                <c:pt idx="1606">
                  <c:v>1.4239999999999999E-3</c:v>
                </c:pt>
                <c:pt idx="1607">
                  <c:v>1.428E-3</c:v>
                </c:pt>
                <c:pt idx="1608">
                  <c:v>1.4319999999999999E-3</c:v>
                </c:pt>
                <c:pt idx="1609">
                  <c:v>1.436E-3</c:v>
                </c:pt>
                <c:pt idx="1610">
                  <c:v>1.4399999999999999E-3</c:v>
                </c:pt>
                <c:pt idx="1611">
                  <c:v>1.444E-3</c:v>
                </c:pt>
                <c:pt idx="1612">
                  <c:v>1.4479999999999999E-3</c:v>
                </c:pt>
                <c:pt idx="1613">
                  <c:v>1.4519999999999999E-3</c:v>
                </c:pt>
                <c:pt idx="1614">
                  <c:v>1.4559999999999998E-3</c:v>
                </c:pt>
                <c:pt idx="1615">
                  <c:v>1.4599999999999999E-3</c:v>
                </c:pt>
                <c:pt idx="1616">
                  <c:v>1.464E-3</c:v>
                </c:pt>
                <c:pt idx="1617">
                  <c:v>1.4679999999999999E-3</c:v>
                </c:pt>
                <c:pt idx="1618">
                  <c:v>1.472E-3</c:v>
                </c:pt>
                <c:pt idx="1619">
                  <c:v>1.4759999999999999E-3</c:v>
                </c:pt>
                <c:pt idx="1620">
                  <c:v>1.48E-3</c:v>
                </c:pt>
                <c:pt idx="1621">
                  <c:v>1.4839999999999999E-3</c:v>
                </c:pt>
                <c:pt idx="1622">
                  <c:v>1.488E-3</c:v>
                </c:pt>
                <c:pt idx="1623">
                  <c:v>1.4919999999999998E-3</c:v>
                </c:pt>
                <c:pt idx="1624">
                  <c:v>1.4959999999999999E-3</c:v>
                </c:pt>
                <c:pt idx="1625">
                  <c:v>1.5E-3</c:v>
                </c:pt>
                <c:pt idx="1626">
                  <c:v>1.5039999999999999E-3</c:v>
                </c:pt>
                <c:pt idx="1627">
                  <c:v>1.508E-3</c:v>
                </c:pt>
                <c:pt idx="1628">
                  <c:v>1.5119999999999999E-3</c:v>
                </c:pt>
                <c:pt idx="1629">
                  <c:v>1.516E-3</c:v>
                </c:pt>
                <c:pt idx="1630">
                  <c:v>1.5199999999999999E-3</c:v>
                </c:pt>
                <c:pt idx="1631">
                  <c:v>1.524E-3</c:v>
                </c:pt>
                <c:pt idx="1632">
                  <c:v>1.5279999999999998E-3</c:v>
                </c:pt>
                <c:pt idx="1633">
                  <c:v>1.5319999999999999E-3</c:v>
                </c:pt>
                <c:pt idx="1634">
                  <c:v>1.536E-3</c:v>
                </c:pt>
                <c:pt idx="1635">
                  <c:v>1.5399999999999999E-3</c:v>
                </c:pt>
                <c:pt idx="1636">
                  <c:v>1.544E-3</c:v>
                </c:pt>
                <c:pt idx="1637">
                  <c:v>1.5479999999999999E-3</c:v>
                </c:pt>
                <c:pt idx="1638">
                  <c:v>1.552E-3</c:v>
                </c:pt>
                <c:pt idx="1639">
                  <c:v>1.5559999999999999E-3</c:v>
                </c:pt>
                <c:pt idx="1640">
                  <c:v>1.56E-3</c:v>
                </c:pt>
                <c:pt idx="1641">
                  <c:v>1.5639999999999999E-3</c:v>
                </c:pt>
                <c:pt idx="1642">
                  <c:v>1.5679999999999999E-3</c:v>
                </c:pt>
                <c:pt idx="1643">
                  <c:v>1.5719999999999998E-3</c:v>
                </c:pt>
                <c:pt idx="1644">
                  <c:v>1.5759999999999999E-3</c:v>
                </c:pt>
                <c:pt idx="1645">
                  <c:v>1.58E-3</c:v>
                </c:pt>
                <c:pt idx="1646">
                  <c:v>1.5839999999999999E-3</c:v>
                </c:pt>
                <c:pt idx="1647">
                  <c:v>1.588E-3</c:v>
                </c:pt>
                <c:pt idx="1648">
                  <c:v>1.5919999999999999E-3</c:v>
                </c:pt>
                <c:pt idx="1649">
                  <c:v>1.596E-3</c:v>
                </c:pt>
                <c:pt idx="1650">
                  <c:v>1.5999999999999999E-3</c:v>
                </c:pt>
                <c:pt idx="1651">
                  <c:v>1.604E-3</c:v>
                </c:pt>
                <c:pt idx="1652">
                  <c:v>1.6079999999999998E-3</c:v>
                </c:pt>
                <c:pt idx="1653">
                  <c:v>1.6119999999999999E-3</c:v>
                </c:pt>
                <c:pt idx="1654">
                  <c:v>1.616E-3</c:v>
                </c:pt>
                <c:pt idx="1655">
                  <c:v>1.6199999999999999E-3</c:v>
                </c:pt>
                <c:pt idx="1656">
                  <c:v>1.624E-3</c:v>
                </c:pt>
                <c:pt idx="1657">
                  <c:v>1.6279999999999999E-3</c:v>
                </c:pt>
                <c:pt idx="1658">
                  <c:v>1.632E-3</c:v>
                </c:pt>
                <c:pt idx="1659">
                  <c:v>1.6359999999999999E-3</c:v>
                </c:pt>
                <c:pt idx="1660">
                  <c:v>1.64E-3</c:v>
                </c:pt>
                <c:pt idx="1661">
                  <c:v>1.6439999999999998E-3</c:v>
                </c:pt>
                <c:pt idx="1662">
                  <c:v>1.6479999999999999E-3</c:v>
                </c:pt>
                <c:pt idx="1663">
                  <c:v>1.6519999999999998E-3</c:v>
                </c:pt>
                <c:pt idx="1664">
                  <c:v>1.6559999999999999E-3</c:v>
                </c:pt>
                <c:pt idx="1665">
                  <c:v>1.66E-3</c:v>
                </c:pt>
                <c:pt idx="1666">
                  <c:v>1.6639999999999999E-3</c:v>
                </c:pt>
                <c:pt idx="1667">
                  <c:v>1.668E-3</c:v>
                </c:pt>
                <c:pt idx="1668">
                  <c:v>1.6719999999999999E-3</c:v>
                </c:pt>
                <c:pt idx="1669">
                  <c:v>1.676E-3</c:v>
                </c:pt>
                <c:pt idx="1670">
                  <c:v>1.6799999999999999E-3</c:v>
                </c:pt>
                <c:pt idx="1671">
                  <c:v>1.684E-3</c:v>
                </c:pt>
                <c:pt idx="1672">
                  <c:v>1.6879999999999998E-3</c:v>
                </c:pt>
                <c:pt idx="1673">
                  <c:v>1.6919999999999999E-3</c:v>
                </c:pt>
                <c:pt idx="1674">
                  <c:v>1.696E-3</c:v>
                </c:pt>
                <c:pt idx="1675">
                  <c:v>1.6999999999999999E-3</c:v>
                </c:pt>
                <c:pt idx="1676">
                  <c:v>1.704E-3</c:v>
                </c:pt>
                <c:pt idx="1677">
                  <c:v>1.7079999999999999E-3</c:v>
                </c:pt>
                <c:pt idx="1678">
                  <c:v>1.712E-3</c:v>
                </c:pt>
                <c:pt idx="1679">
                  <c:v>1.7159999999999999E-3</c:v>
                </c:pt>
                <c:pt idx="1680">
                  <c:v>1.72E-3</c:v>
                </c:pt>
                <c:pt idx="1681">
                  <c:v>1.7239999999999998E-3</c:v>
                </c:pt>
                <c:pt idx="1682">
                  <c:v>1.7279999999999999E-3</c:v>
                </c:pt>
                <c:pt idx="1683">
                  <c:v>1.7319999999999998E-3</c:v>
                </c:pt>
                <c:pt idx="1684">
                  <c:v>1.7359999999999999E-3</c:v>
                </c:pt>
                <c:pt idx="1685">
                  <c:v>1.74E-3</c:v>
                </c:pt>
                <c:pt idx="1686">
                  <c:v>1.7439999999999999E-3</c:v>
                </c:pt>
                <c:pt idx="1687">
                  <c:v>1.748E-3</c:v>
                </c:pt>
                <c:pt idx="1688">
                  <c:v>1.7519999999999999E-3</c:v>
                </c:pt>
                <c:pt idx="1689">
                  <c:v>1.756E-3</c:v>
                </c:pt>
                <c:pt idx="1690">
                  <c:v>1.7599999999999998E-3</c:v>
                </c:pt>
                <c:pt idx="1691">
                  <c:v>1.7639999999999999E-3</c:v>
                </c:pt>
                <c:pt idx="1692">
                  <c:v>1.7679999999999998E-3</c:v>
                </c:pt>
                <c:pt idx="1693">
                  <c:v>1.7719999999999999E-3</c:v>
                </c:pt>
                <c:pt idx="1694">
                  <c:v>1.776E-3</c:v>
                </c:pt>
                <c:pt idx="1695">
                  <c:v>1.7799999999999999E-3</c:v>
                </c:pt>
                <c:pt idx="1696">
                  <c:v>1.784E-3</c:v>
                </c:pt>
                <c:pt idx="1697">
                  <c:v>1.7879999999999999E-3</c:v>
                </c:pt>
                <c:pt idx="1698">
                  <c:v>1.792E-3</c:v>
                </c:pt>
                <c:pt idx="1699">
                  <c:v>1.7959999999999999E-3</c:v>
                </c:pt>
                <c:pt idx="1700">
                  <c:v>1.8E-3</c:v>
                </c:pt>
                <c:pt idx="1701">
                  <c:v>1.8039999999999998E-3</c:v>
                </c:pt>
                <c:pt idx="1702">
                  <c:v>1.8079999999999999E-3</c:v>
                </c:pt>
                <c:pt idx="1703">
                  <c:v>1.812E-3</c:v>
                </c:pt>
                <c:pt idx="1704">
                  <c:v>1.8159999999999999E-3</c:v>
                </c:pt>
                <c:pt idx="1705">
                  <c:v>1.82E-3</c:v>
                </c:pt>
                <c:pt idx="1706">
                  <c:v>1.8239999999999999E-3</c:v>
                </c:pt>
                <c:pt idx="1707">
                  <c:v>1.828E-3</c:v>
                </c:pt>
                <c:pt idx="1708">
                  <c:v>1.8319999999999999E-3</c:v>
                </c:pt>
                <c:pt idx="1709">
                  <c:v>1.836E-3</c:v>
                </c:pt>
                <c:pt idx="1710">
                  <c:v>1.8399999999999998E-3</c:v>
                </c:pt>
                <c:pt idx="1711">
                  <c:v>1.8439999999999999E-3</c:v>
                </c:pt>
                <c:pt idx="1712">
                  <c:v>1.8479999999999998E-3</c:v>
                </c:pt>
                <c:pt idx="1713">
                  <c:v>1.8519999999999999E-3</c:v>
                </c:pt>
                <c:pt idx="1714">
                  <c:v>1.856E-3</c:v>
                </c:pt>
                <c:pt idx="1715">
                  <c:v>1.8599999999999999E-3</c:v>
                </c:pt>
                <c:pt idx="1716">
                  <c:v>1.864E-3</c:v>
                </c:pt>
                <c:pt idx="1717">
                  <c:v>1.8679999999999999E-3</c:v>
                </c:pt>
                <c:pt idx="1718">
                  <c:v>1.872E-3</c:v>
                </c:pt>
                <c:pt idx="1719">
                  <c:v>1.8759999999999998E-3</c:v>
                </c:pt>
                <c:pt idx="1720">
                  <c:v>1.8799999999999999E-3</c:v>
                </c:pt>
                <c:pt idx="1721">
                  <c:v>1.8839999999999998E-3</c:v>
                </c:pt>
                <c:pt idx="1722">
                  <c:v>1.8879999999999999E-3</c:v>
                </c:pt>
                <c:pt idx="1723">
                  <c:v>1.892E-3</c:v>
                </c:pt>
                <c:pt idx="1724">
                  <c:v>1.8959999999999999E-3</c:v>
                </c:pt>
                <c:pt idx="1725">
                  <c:v>1.9E-3</c:v>
                </c:pt>
                <c:pt idx="1726">
                  <c:v>1.9039999999999999E-3</c:v>
                </c:pt>
                <c:pt idx="1727">
                  <c:v>1.908E-3</c:v>
                </c:pt>
                <c:pt idx="1728">
                  <c:v>1.9119999999999999E-3</c:v>
                </c:pt>
                <c:pt idx="1729">
                  <c:v>1.916E-3</c:v>
                </c:pt>
                <c:pt idx="1730">
                  <c:v>1.9199999999999998E-3</c:v>
                </c:pt>
                <c:pt idx="1731">
                  <c:v>1.9239999999999999E-3</c:v>
                </c:pt>
                <c:pt idx="1732">
                  <c:v>1.9279999999999998E-3</c:v>
                </c:pt>
                <c:pt idx="1733">
                  <c:v>1.9319999999999999E-3</c:v>
                </c:pt>
                <c:pt idx="1734">
                  <c:v>1.936E-3</c:v>
                </c:pt>
                <c:pt idx="1735">
                  <c:v>1.9399999999999999E-3</c:v>
                </c:pt>
                <c:pt idx="1736">
                  <c:v>1.944E-3</c:v>
                </c:pt>
                <c:pt idx="1737">
                  <c:v>1.9479999999999999E-3</c:v>
                </c:pt>
                <c:pt idx="1738">
                  <c:v>1.952E-3</c:v>
                </c:pt>
                <c:pt idx="1739">
                  <c:v>1.9559999999999998E-3</c:v>
                </c:pt>
                <c:pt idx="1740">
                  <c:v>1.9599999999999999E-3</c:v>
                </c:pt>
                <c:pt idx="1741">
                  <c:v>1.964E-3</c:v>
                </c:pt>
                <c:pt idx="1742">
                  <c:v>1.9679999999999997E-3</c:v>
                </c:pt>
                <c:pt idx="1743">
                  <c:v>1.9719999999999998E-3</c:v>
                </c:pt>
                <c:pt idx="1744">
                  <c:v>1.9759999999999999E-3</c:v>
                </c:pt>
                <c:pt idx="1745">
                  <c:v>1.98E-3</c:v>
                </c:pt>
                <c:pt idx="1746">
                  <c:v>1.9840000000000001E-3</c:v>
                </c:pt>
                <c:pt idx="1747">
                  <c:v>1.9879999999999997E-3</c:v>
                </c:pt>
                <c:pt idx="1748">
                  <c:v>1.9919999999999998E-3</c:v>
                </c:pt>
                <c:pt idx="1749">
                  <c:v>1.9959999999999999E-3</c:v>
                </c:pt>
                <c:pt idx="1750">
                  <c:v>2E-3</c:v>
                </c:pt>
                <c:pt idx="1751">
                  <c:v>2.0039999999999997E-3</c:v>
                </c:pt>
                <c:pt idx="1752">
                  <c:v>2.0079999999999998E-3</c:v>
                </c:pt>
                <c:pt idx="1753">
                  <c:v>2.0119999999999999E-3</c:v>
                </c:pt>
                <c:pt idx="1754">
                  <c:v>2.016E-3</c:v>
                </c:pt>
                <c:pt idx="1755">
                  <c:v>2.0200000000000001E-3</c:v>
                </c:pt>
                <c:pt idx="1756">
                  <c:v>2.0239999999999998E-3</c:v>
                </c:pt>
                <c:pt idx="1757">
                  <c:v>2.0279999999999999E-3</c:v>
                </c:pt>
                <c:pt idx="1758">
                  <c:v>2.032E-3</c:v>
                </c:pt>
                <c:pt idx="1759">
                  <c:v>2.036E-3</c:v>
                </c:pt>
                <c:pt idx="1760">
                  <c:v>2.0399999999999997E-3</c:v>
                </c:pt>
                <c:pt idx="1761">
                  <c:v>2.0439999999999998E-3</c:v>
                </c:pt>
                <c:pt idx="1762">
                  <c:v>2.0479999999999999E-3</c:v>
                </c:pt>
                <c:pt idx="1763">
                  <c:v>2.052E-3</c:v>
                </c:pt>
                <c:pt idx="1764">
                  <c:v>2.0560000000000001E-3</c:v>
                </c:pt>
                <c:pt idx="1765">
                  <c:v>2.0599999999999998E-3</c:v>
                </c:pt>
                <c:pt idx="1766">
                  <c:v>2.0639999999999999E-3</c:v>
                </c:pt>
                <c:pt idx="1767">
                  <c:v>2.068E-3</c:v>
                </c:pt>
                <c:pt idx="1768">
                  <c:v>2.0720000000000001E-3</c:v>
                </c:pt>
                <c:pt idx="1769">
                  <c:v>2.0759999999999997E-3</c:v>
                </c:pt>
                <c:pt idx="1770">
                  <c:v>2.0799999999999998E-3</c:v>
                </c:pt>
                <c:pt idx="1771">
                  <c:v>2.0839999999999999E-3</c:v>
                </c:pt>
                <c:pt idx="1772">
                  <c:v>2.088E-3</c:v>
                </c:pt>
                <c:pt idx="1773">
                  <c:v>2.0920000000000001E-3</c:v>
                </c:pt>
                <c:pt idx="1774">
                  <c:v>2.0959999999999998E-3</c:v>
                </c:pt>
                <c:pt idx="1775">
                  <c:v>2.0999999999999999E-3</c:v>
                </c:pt>
                <c:pt idx="1776">
                  <c:v>2.104E-3</c:v>
                </c:pt>
                <c:pt idx="1777">
                  <c:v>2.1080000000000001E-3</c:v>
                </c:pt>
                <c:pt idx="1778">
                  <c:v>2.1119999999999997E-3</c:v>
                </c:pt>
                <c:pt idx="1779">
                  <c:v>2.1159999999999998E-3</c:v>
                </c:pt>
                <c:pt idx="1780">
                  <c:v>2.1199999999999999E-3</c:v>
                </c:pt>
                <c:pt idx="1781">
                  <c:v>2.124E-3</c:v>
                </c:pt>
                <c:pt idx="1782">
                  <c:v>2.1280000000000001E-3</c:v>
                </c:pt>
                <c:pt idx="1783">
                  <c:v>2.1319999999999998E-3</c:v>
                </c:pt>
                <c:pt idx="1784">
                  <c:v>2.1359999999999999E-3</c:v>
                </c:pt>
                <c:pt idx="1785">
                  <c:v>2.14E-3</c:v>
                </c:pt>
                <c:pt idx="1786">
                  <c:v>2.1440000000000001E-3</c:v>
                </c:pt>
                <c:pt idx="1787">
                  <c:v>2.1479999999999997E-3</c:v>
                </c:pt>
                <c:pt idx="1788">
                  <c:v>2.1519999999999998E-3</c:v>
                </c:pt>
                <c:pt idx="1789">
                  <c:v>2.1559999999999999E-3</c:v>
                </c:pt>
                <c:pt idx="1790">
                  <c:v>2.16E-3</c:v>
                </c:pt>
                <c:pt idx="1791">
                  <c:v>2.1639999999999997E-3</c:v>
                </c:pt>
                <c:pt idx="1792">
                  <c:v>2.1679999999999998E-3</c:v>
                </c:pt>
                <c:pt idx="1793">
                  <c:v>2.1719999999999999E-3</c:v>
                </c:pt>
                <c:pt idx="1794">
                  <c:v>2.176E-3</c:v>
                </c:pt>
                <c:pt idx="1795">
                  <c:v>2.1800000000000001E-3</c:v>
                </c:pt>
                <c:pt idx="1796">
                  <c:v>2.1839999999999997E-3</c:v>
                </c:pt>
                <c:pt idx="1797">
                  <c:v>2.1879999999999998E-3</c:v>
                </c:pt>
                <c:pt idx="1798">
                  <c:v>2.1919999999999999E-3</c:v>
                </c:pt>
                <c:pt idx="1799">
                  <c:v>2.196E-3</c:v>
                </c:pt>
                <c:pt idx="1800">
                  <c:v>2.1999999999999997E-3</c:v>
                </c:pt>
                <c:pt idx="1801">
                  <c:v>2.2039999999999998E-3</c:v>
                </c:pt>
                <c:pt idx="1802">
                  <c:v>2.2079999999999999E-3</c:v>
                </c:pt>
                <c:pt idx="1803">
                  <c:v>2.212E-3</c:v>
                </c:pt>
                <c:pt idx="1804">
                  <c:v>2.2160000000000001E-3</c:v>
                </c:pt>
                <c:pt idx="1805">
                  <c:v>2.2199999999999998E-3</c:v>
                </c:pt>
                <c:pt idx="1806">
                  <c:v>2.2239999999999998E-3</c:v>
                </c:pt>
                <c:pt idx="1807">
                  <c:v>2.2279999999999999E-3</c:v>
                </c:pt>
                <c:pt idx="1808">
                  <c:v>2.232E-3</c:v>
                </c:pt>
                <c:pt idx="1809">
                  <c:v>2.2359999999999997E-3</c:v>
                </c:pt>
                <c:pt idx="1810">
                  <c:v>2.2399999999999998E-3</c:v>
                </c:pt>
                <c:pt idx="1811">
                  <c:v>2.2439999999999999E-3</c:v>
                </c:pt>
                <c:pt idx="1812">
                  <c:v>2.248E-3</c:v>
                </c:pt>
                <c:pt idx="1813">
                  <c:v>2.2520000000000001E-3</c:v>
                </c:pt>
                <c:pt idx="1814">
                  <c:v>2.2559999999999998E-3</c:v>
                </c:pt>
                <c:pt idx="1815">
                  <c:v>2.2599999999999999E-3</c:v>
                </c:pt>
                <c:pt idx="1816">
                  <c:v>2.264E-3</c:v>
                </c:pt>
                <c:pt idx="1817">
                  <c:v>2.2680000000000001E-3</c:v>
                </c:pt>
                <c:pt idx="1818">
                  <c:v>2.2719999999999997E-3</c:v>
                </c:pt>
                <c:pt idx="1819">
                  <c:v>2.2759999999999998E-3</c:v>
                </c:pt>
                <c:pt idx="1820">
                  <c:v>2.2799999999999999E-3</c:v>
                </c:pt>
                <c:pt idx="1821">
                  <c:v>2.284E-3</c:v>
                </c:pt>
                <c:pt idx="1822">
                  <c:v>2.2880000000000001E-3</c:v>
                </c:pt>
                <c:pt idx="1823">
                  <c:v>2.2919999999999998E-3</c:v>
                </c:pt>
                <c:pt idx="1824">
                  <c:v>2.2959999999999999E-3</c:v>
                </c:pt>
                <c:pt idx="1825">
                  <c:v>2.3E-3</c:v>
                </c:pt>
                <c:pt idx="1826">
                  <c:v>2.3040000000000001E-3</c:v>
                </c:pt>
                <c:pt idx="1827">
                  <c:v>2.3079999999999997E-3</c:v>
                </c:pt>
                <c:pt idx="1828">
                  <c:v>2.3119999999999998E-3</c:v>
                </c:pt>
                <c:pt idx="1829">
                  <c:v>2.3159999999999999E-3</c:v>
                </c:pt>
                <c:pt idx="1830">
                  <c:v>2.32E-3</c:v>
                </c:pt>
                <c:pt idx="1831">
                  <c:v>2.3240000000000001E-3</c:v>
                </c:pt>
                <c:pt idx="1832">
                  <c:v>2.3279999999999998E-3</c:v>
                </c:pt>
                <c:pt idx="1833">
                  <c:v>2.3319999999999999E-3</c:v>
                </c:pt>
                <c:pt idx="1834">
                  <c:v>2.336E-3</c:v>
                </c:pt>
                <c:pt idx="1835">
                  <c:v>2.3400000000000001E-3</c:v>
                </c:pt>
                <c:pt idx="1836">
                  <c:v>2.3439999999999997E-3</c:v>
                </c:pt>
                <c:pt idx="1837">
                  <c:v>2.3479999999999998E-3</c:v>
                </c:pt>
                <c:pt idx="1838">
                  <c:v>2.3519999999999999E-3</c:v>
                </c:pt>
                <c:pt idx="1839">
                  <c:v>2.356E-3</c:v>
                </c:pt>
                <c:pt idx="1840">
                  <c:v>2.3599999999999997E-3</c:v>
                </c:pt>
                <c:pt idx="1841">
                  <c:v>2.3639999999999998E-3</c:v>
                </c:pt>
                <c:pt idx="1842">
                  <c:v>2.3679999999999999E-3</c:v>
                </c:pt>
                <c:pt idx="1843">
                  <c:v>2.372E-3</c:v>
                </c:pt>
                <c:pt idx="1844">
                  <c:v>2.3760000000000001E-3</c:v>
                </c:pt>
                <c:pt idx="1845">
                  <c:v>2.3799999999999997E-3</c:v>
                </c:pt>
                <c:pt idx="1846">
                  <c:v>2.3839999999999998E-3</c:v>
                </c:pt>
                <c:pt idx="1847">
                  <c:v>2.3879999999999999E-3</c:v>
                </c:pt>
                <c:pt idx="1848">
                  <c:v>2.392E-3</c:v>
                </c:pt>
                <c:pt idx="1849">
                  <c:v>2.3959999999999997E-3</c:v>
                </c:pt>
                <c:pt idx="1850">
                  <c:v>2.3999999999999998E-3</c:v>
                </c:pt>
                <c:pt idx="1851">
                  <c:v>2.4039999999999999E-3</c:v>
                </c:pt>
                <c:pt idx="1852">
                  <c:v>2.408E-3</c:v>
                </c:pt>
                <c:pt idx="1853">
                  <c:v>2.4120000000000001E-3</c:v>
                </c:pt>
                <c:pt idx="1854">
                  <c:v>2.4159999999999997E-3</c:v>
                </c:pt>
                <c:pt idx="1855">
                  <c:v>2.4199999999999998E-3</c:v>
                </c:pt>
                <c:pt idx="1856">
                  <c:v>2.4239999999999999E-3</c:v>
                </c:pt>
                <c:pt idx="1857">
                  <c:v>2.428E-3</c:v>
                </c:pt>
                <c:pt idx="1858">
                  <c:v>2.4319999999999997E-3</c:v>
                </c:pt>
                <c:pt idx="1859">
                  <c:v>2.4359999999999998E-3</c:v>
                </c:pt>
                <c:pt idx="1860">
                  <c:v>2.4399999999999999E-3</c:v>
                </c:pt>
                <c:pt idx="1861">
                  <c:v>2.444E-3</c:v>
                </c:pt>
                <c:pt idx="1862">
                  <c:v>2.4480000000000001E-3</c:v>
                </c:pt>
                <c:pt idx="1863">
                  <c:v>2.4519999999999998E-3</c:v>
                </c:pt>
                <c:pt idx="1864">
                  <c:v>2.4559999999999998E-3</c:v>
                </c:pt>
                <c:pt idx="1865">
                  <c:v>2.4599999999999999E-3</c:v>
                </c:pt>
                <c:pt idx="1866">
                  <c:v>2.464E-3</c:v>
                </c:pt>
                <c:pt idx="1867">
                  <c:v>2.4679999999999997E-3</c:v>
                </c:pt>
                <c:pt idx="1868">
                  <c:v>2.4719999999999998E-3</c:v>
                </c:pt>
                <c:pt idx="1869">
                  <c:v>2.4759999999999999E-3</c:v>
                </c:pt>
                <c:pt idx="1870">
                  <c:v>2.48E-3</c:v>
                </c:pt>
                <c:pt idx="1871">
                  <c:v>2.4840000000000001E-3</c:v>
                </c:pt>
                <c:pt idx="1872">
                  <c:v>2.4879999999999998E-3</c:v>
                </c:pt>
                <c:pt idx="1873">
                  <c:v>2.4919999999999999E-3</c:v>
                </c:pt>
                <c:pt idx="1874">
                  <c:v>2.496E-3</c:v>
                </c:pt>
                <c:pt idx="1875">
                  <c:v>2.5000000000000001E-3</c:v>
                </c:pt>
                <c:pt idx="1876">
                  <c:v>2.5039999999999997E-3</c:v>
                </c:pt>
                <c:pt idx="1877">
                  <c:v>2.5079999999999998E-3</c:v>
                </c:pt>
                <c:pt idx="1878">
                  <c:v>2.5119999999999999E-3</c:v>
                </c:pt>
                <c:pt idx="1879">
                  <c:v>2.516E-3</c:v>
                </c:pt>
                <c:pt idx="1880">
                  <c:v>2.5199999999999997E-3</c:v>
                </c:pt>
                <c:pt idx="1881">
                  <c:v>2.5239999999999998E-3</c:v>
                </c:pt>
                <c:pt idx="1882">
                  <c:v>2.5279999999999999E-3</c:v>
                </c:pt>
                <c:pt idx="1883">
                  <c:v>2.532E-3</c:v>
                </c:pt>
                <c:pt idx="1884">
                  <c:v>2.5360000000000001E-3</c:v>
                </c:pt>
                <c:pt idx="1885">
                  <c:v>2.5399999999999997E-3</c:v>
                </c:pt>
                <c:pt idx="1886">
                  <c:v>2.5439999999999998E-3</c:v>
                </c:pt>
                <c:pt idx="1887">
                  <c:v>2.5479999999999999E-3</c:v>
                </c:pt>
                <c:pt idx="1888">
                  <c:v>2.552E-3</c:v>
                </c:pt>
                <c:pt idx="1889">
                  <c:v>2.5559999999999997E-3</c:v>
                </c:pt>
                <c:pt idx="1890">
                  <c:v>2.5599999999999998E-3</c:v>
                </c:pt>
                <c:pt idx="1891">
                  <c:v>2.5639999999999999E-3</c:v>
                </c:pt>
                <c:pt idx="1892">
                  <c:v>2.568E-3</c:v>
                </c:pt>
                <c:pt idx="1893">
                  <c:v>2.5720000000000001E-3</c:v>
                </c:pt>
                <c:pt idx="1894">
                  <c:v>2.5759999999999997E-3</c:v>
                </c:pt>
                <c:pt idx="1895">
                  <c:v>2.5799999999999998E-3</c:v>
                </c:pt>
                <c:pt idx="1896">
                  <c:v>2.5839999999999999E-3</c:v>
                </c:pt>
                <c:pt idx="1897">
                  <c:v>2.588E-3</c:v>
                </c:pt>
                <c:pt idx="1898">
                  <c:v>2.5919999999999997E-3</c:v>
                </c:pt>
                <c:pt idx="1899">
                  <c:v>2.5959999999999998E-3</c:v>
                </c:pt>
                <c:pt idx="1900">
                  <c:v>2.5999999999999999E-3</c:v>
                </c:pt>
                <c:pt idx="1901">
                  <c:v>2.604E-3</c:v>
                </c:pt>
                <c:pt idx="1902">
                  <c:v>2.6080000000000001E-3</c:v>
                </c:pt>
                <c:pt idx="1903">
                  <c:v>2.6119999999999997E-3</c:v>
                </c:pt>
                <c:pt idx="1904">
                  <c:v>2.6159999999999998E-3</c:v>
                </c:pt>
                <c:pt idx="1905">
                  <c:v>2.6199999999999999E-3</c:v>
                </c:pt>
                <c:pt idx="1906">
                  <c:v>2.624E-3</c:v>
                </c:pt>
                <c:pt idx="1907">
                  <c:v>2.6279999999999997E-3</c:v>
                </c:pt>
                <c:pt idx="1908">
                  <c:v>2.6319999999999998E-3</c:v>
                </c:pt>
                <c:pt idx="1909">
                  <c:v>2.6359999999999999E-3</c:v>
                </c:pt>
                <c:pt idx="1910">
                  <c:v>2.64E-3</c:v>
                </c:pt>
                <c:pt idx="1911">
                  <c:v>2.6440000000000001E-3</c:v>
                </c:pt>
                <c:pt idx="1912">
                  <c:v>2.6479999999999997E-3</c:v>
                </c:pt>
                <c:pt idx="1913">
                  <c:v>2.6519999999999998E-3</c:v>
                </c:pt>
                <c:pt idx="1914">
                  <c:v>2.6559999999999999E-3</c:v>
                </c:pt>
                <c:pt idx="1915">
                  <c:v>2.66E-3</c:v>
                </c:pt>
                <c:pt idx="1916">
                  <c:v>2.6639999999999997E-3</c:v>
                </c:pt>
                <c:pt idx="1917">
                  <c:v>2.6679999999999998E-3</c:v>
                </c:pt>
                <c:pt idx="1918">
                  <c:v>2.6719999999999999E-3</c:v>
                </c:pt>
                <c:pt idx="1919">
                  <c:v>2.676E-3</c:v>
                </c:pt>
                <c:pt idx="1920">
                  <c:v>2.6800000000000001E-3</c:v>
                </c:pt>
                <c:pt idx="1921">
                  <c:v>2.6839999999999998E-3</c:v>
                </c:pt>
                <c:pt idx="1922">
                  <c:v>2.6879999999999999E-3</c:v>
                </c:pt>
                <c:pt idx="1923">
                  <c:v>2.6919999999999999E-3</c:v>
                </c:pt>
                <c:pt idx="1924">
                  <c:v>2.696E-3</c:v>
                </c:pt>
                <c:pt idx="1925">
                  <c:v>2.6999999999999997E-3</c:v>
                </c:pt>
                <c:pt idx="1926">
                  <c:v>2.7039999999999998E-3</c:v>
                </c:pt>
                <c:pt idx="1927">
                  <c:v>2.7079999999999999E-3</c:v>
                </c:pt>
                <c:pt idx="1928">
                  <c:v>2.712E-3</c:v>
                </c:pt>
                <c:pt idx="1929">
                  <c:v>2.7159999999999997E-3</c:v>
                </c:pt>
                <c:pt idx="1930">
                  <c:v>2.7199999999999998E-3</c:v>
                </c:pt>
                <c:pt idx="1931">
                  <c:v>2.7239999999999999E-3</c:v>
                </c:pt>
                <c:pt idx="1932">
                  <c:v>2.728E-3</c:v>
                </c:pt>
                <c:pt idx="1933">
                  <c:v>2.7320000000000001E-3</c:v>
                </c:pt>
                <c:pt idx="1934">
                  <c:v>2.7359999999999997E-3</c:v>
                </c:pt>
                <c:pt idx="1935">
                  <c:v>2.7399999999999998E-3</c:v>
                </c:pt>
                <c:pt idx="1936">
                  <c:v>2.7439999999999999E-3</c:v>
                </c:pt>
                <c:pt idx="1937">
                  <c:v>2.748E-3</c:v>
                </c:pt>
                <c:pt idx="1938">
                  <c:v>2.7519999999999997E-3</c:v>
                </c:pt>
                <c:pt idx="1939">
                  <c:v>2.7559999999999998E-3</c:v>
                </c:pt>
                <c:pt idx="1940">
                  <c:v>2.7599999999999999E-3</c:v>
                </c:pt>
                <c:pt idx="1941">
                  <c:v>2.764E-3</c:v>
                </c:pt>
                <c:pt idx="1942">
                  <c:v>2.7680000000000001E-3</c:v>
                </c:pt>
                <c:pt idx="1943">
                  <c:v>2.7719999999999997E-3</c:v>
                </c:pt>
                <c:pt idx="1944">
                  <c:v>2.7759999999999998E-3</c:v>
                </c:pt>
                <c:pt idx="1945">
                  <c:v>2.7799999999999999E-3</c:v>
                </c:pt>
                <c:pt idx="1946">
                  <c:v>2.784E-3</c:v>
                </c:pt>
                <c:pt idx="1947">
                  <c:v>2.7879999999999997E-3</c:v>
                </c:pt>
                <c:pt idx="1948">
                  <c:v>2.7919999999999998E-3</c:v>
                </c:pt>
                <c:pt idx="1949">
                  <c:v>2.7959999999999999E-3</c:v>
                </c:pt>
                <c:pt idx="1950">
                  <c:v>2.8E-3</c:v>
                </c:pt>
                <c:pt idx="1951">
                  <c:v>2.8040000000000001E-3</c:v>
                </c:pt>
                <c:pt idx="1952">
                  <c:v>2.8079999999999997E-3</c:v>
                </c:pt>
                <c:pt idx="1953">
                  <c:v>2.8119999999999998E-3</c:v>
                </c:pt>
                <c:pt idx="1954">
                  <c:v>2.8159999999999999E-3</c:v>
                </c:pt>
                <c:pt idx="1955">
                  <c:v>2.82E-3</c:v>
                </c:pt>
                <c:pt idx="1956">
                  <c:v>2.8239999999999997E-3</c:v>
                </c:pt>
                <c:pt idx="1957">
                  <c:v>2.8279999999999998E-3</c:v>
                </c:pt>
                <c:pt idx="1958">
                  <c:v>2.8319999999999999E-3</c:v>
                </c:pt>
                <c:pt idx="1959">
                  <c:v>2.836E-3</c:v>
                </c:pt>
                <c:pt idx="1960">
                  <c:v>2.8400000000000001E-3</c:v>
                </c:pt>
                <c:pt idx="1961">
                  <c:v>2.8439999999999997E-3</c:v>
                </c:pt>
                <c:pt idx="1962">
                  <c:v>2.8479999999999998E-3</c:v>
                </c:pt>
                <c:pt idx="1963">
                  <c:v>2.8519999999999999E-3</c:v>
                </c:pt>
                <c:pt idx="1964">
                  <c:v>2.856E-3</c:v>
                </c:pt>
                <c:pt idx="1965">
                  <c:v>2.8599999999999997E-3</c:v>
                </c:pt>
                <c:pt idx="1966">
                  <c:v>2.8639999999999998E-3</c:v>
                </c:pt>
                <c:pt idx="1967">
                  <c:v>2.8679999999999999E-3</c:v>
                </c:pt>
                <c:pt idx="1968">
                  <c:v>2.872E-3</c:v>
                </c:pt>
                <c:pt idx="1969">
                  <c:v>2.8760000000000001E-3</c:v>
                </c:pt>
                <c:pt idx="1970">
                  <c:v>2.8799999999999997E-3</c:v>
                </c:pt>
                <c:pt idx="1971">
                  <c:v>2.8839999999999998E-3</c:v>
                </c:pt>
                <c:pt idx="1972">
                  <c:v>2.8879999999999999E-3</c:v>
                </c:pt>
                <c:pt idx="1973">
                  <c:v>2.892E-3</c:v>
                </c:pt>
                <c:pt idx="1974">
                  <c:v>2.8959999999999997E-3</c:v>
                </c:pt>
                <c:pt idx="1975">
                  <c:v>2.8999999999999998E-3</c:v>
                </c:pt>
                <c:pt idx="1976">
                  <c:v>2.9039999999999999E-3</c:v>
                </c:pt>
                <c:pt idx="1977">
                  <c:v>2.908E-3</c:v>
                </c:pt>
                <c:pt idx="1978">
                  <c:v>2.9119999999999997E-3</c:v>
                </c:pt>
                <c:pt idx="1979">
                  <c:v>2.9159999999999998E-3</c:v>
                </c:pt>
                <c:pt idx="1980">
                  <c:v>2.9199999999999999E-3</c:v>
                </c:pt>
                <c:pt idx="1981">
                  <c:v>2.9239999999999999E-3</c:v>
                </c:pt>
                <c:pt idx="1982">
                  <c:v>2.928E-3</c:v>
                </c:pt>
                <c:pt idx="1983">
                  <c:v>2.9319999999999997E-3</c:v>
                </c:pt>
                <c:pt idx="1984">
                  <c:v>2.9359999999999998E-3</c:v>
                </c:pt>
                <c:pt idx="1985">
                  <c:v>2.9399999999999999E-3</c:v>
                </c:pt>
                <c:pt idx="1986">
                  <c:v>2.944E-3</c:v>
                </c:pt>
                <c:pt idx="1987">
                  <c:v>2.9479999999999997E-3</c:v>
                </c:pt>
                <c:pt idx="1988">
                  <c:v>2.9519999999999998E-3</c:v>
                </c:pt>
                <c:pt idx="1989">
                  <c:v>2.9559999999999999E-3</c:v>
                </c:pt>
                <c:pt idx="1990">
                  <c:v>2.96E-3</c:v>
                </c:pt>
                <c:pt idx="1991">
                  <c:v>2.9640000000000001E-3</c:v>
                </c:pt>
                <c:pt idx="1992">
                  <c:v>2.9679999999999997E-3</c:v>
                </c:pt>
                <c:pt idx="1993">
                  <c:v>2.9719999999999998E-3</c:v>
                </c:pt>
                <c:pt idx="1994">
                  <c:v>2.9759999999999999E-3</c:v>
                </c:pt>
                <c:pt idx="1995">
                  <c:v>2.98E-3</c:v>
                </c:pt>
                <c:pt idx="1996">
                  <c:v>2.9839999999999997E-3</c:v>
                </c:pt>
                <c:pt idx="1997">
                  <c:v>2.9879999999999998E-3</c:v>
                </c:pt>
                <c:pt idx="1998">
                  <c:v>2.9919999999999999E-3</c:v>
                </c:pt>
                <c:pt idx="1999">
                  <c:v>2.996E-3</c:v>
                </c:pt>
                <c:pt idx="2000">
                  <c:v>3.0000000000000001E-3</c:v>
                </c:pt>
                <c:pt idx="2001">
                  <c:v>3.0039999999999997E-3</c:v>
                </c:pt>
                <c:pt idx="2002">
                  <c:v>3.0079999999999998E-3</c:v>
                </c:pt>
                <c:pt idx="2003">
                  <c:v>3.0119999999999999E-3</c:v>
                </c:pt>
                <c:pt idx="2004">
                  <c:v>3.016E-3</c:v>
                </c:pt>
                <c:pt idx="2005">
                  <c:v>3.0199999999999997E-3</c:v>
                </c:pt>
                <c:pt idx="2006">
                  <c:v>3.0239999999999998E-3</c:v>
                </c:pt>
                <c:pt idx="2007">
                  <c:v>3.0279999999999999E-3</c:v>
                </c:pt>
                <c:pt idx="2008">
                  <c:v>3.032E-3</c:v>
                </c:pt>
                <c:pt idx="2009">
                  <c:v>3.0360000000000001E-3</c:v>
                </c:pt>
                <c:pt idx="2010">
                  <c:v>3.0399999999999997E-3</c:v>
                </c:pt>
                <c:pt idx="2011">
                  <c:v>3.0439999999999998E-3</c:v>
                </c:pt>
                <c:pt idx="2012">
                  <c:v>3.0479999999999999E-3</c:v>
                </c:pt>
                <c:pt idx="2013">
                  <c:v>3.052E-3</c:v>
                </c:pt>
                <c:pt idx="2014">
                  <c:v>3.0559999999999997E-3</c:v>
                </c:pt>
                <c:pt idx="2015">
                  <c:v>3.0599999999999998E-3</c:v>
                </c:pt>
                <c:pt idx="2016">
                  <c:v>3.0639999999999999E-3</c:v>
                </c:pt>
                <c:pt idx="2017">
                  <c:v>3.068E-3</c:v>
                </c:pt>
                <c:pt idx="2018">
                  <c:v>3.0720000000000001E-3</c:v>
                </c:pt>
                <c:pt idx="2019">
                  <c:v>3.0759999999999997E-3</c:v>
                </c:pt>
                <c:pt idx="2020">
                  <c:v>3.0799999999999998E-3</c:v>
                </c:pt>
                <c:pt idx="2021">
                  <c:v>3.0839999999999999E-3</c:v>
                </c:pt>
                <c:pt idx="2022">
                  <c:v>3.088E-3</c:v>
                </c:pt>
                <c:pt idx="2023">
                  <c:v>3.0919999999999997E-3</c:v>
                </c:pt>
                <c:pt idx="2024">
                  <c:v>3.0959999999999998E-3</c:v>
                </c:pt>
                <c:pt idx="2025">
                  <c:v>3.0999999999999999E-3</c:v>
                </c:pt>
                <c:pt idx="2026">
                  <c:v>3.104E-3</c:v>
                </c:pt>
                <c:pt idx="2027">
                  <c:v>3.1079999999999997E-3</c:v>
                </c:pt>
                <c:pt idx="2028">
                  <c:v>3.1119999999999997E-3</c:v>
                </c:pt>
                <c:pt idx="2029">
                  <c:v>3.1159999999999998E-3</c:v>
                </c:pt>
                <c:pt idx="2030">
                  <c:v>3.1199999999999999E-3</c:v>
                </c:pt>
                <c:pt idx="2031">
                  <c:v>3.124E-3</c:v>
                </c:pt>
                <c:pt idx="2032">
                  <c:v>3.1279999999999997E-3</c:v>
                </c:pt>
                <c:pt idx="2033">
                  <c:v>3.1319999999999998E-3</c:v>
                </c:pt>
                <c:pt idx="2034">
                  <c:v>3.1359999999999999E-3</c:v>
                </c:pt>
                <c:pt idx="2035">
                  <c:v>3.14E-3</c:v>
                </c:pt>
                <c:pt idx="2036">
                  <c:v>3.1439999999999997E-3</c:v>
                </c:pt>
                <c:pt idx="2037">
                  <c:v>3.1479999999999998E-3</c:v>
                </c:pt>
                <c:pt idx="2038">
                  <c:v>3.1519999999999999E-3</c:v>
                </c:pt>
                <c:pt idx="2039">
                  <c:v>3.156E-3</c:v>
                </c:pt>
                <c:pt idx="2040">
                  <c:v>3.16E-3</c:v>
                </c:pt>
                <c:pt idx="2041">
                  <c:v>3.1639999999999997E-3</c:v>
                </c:pt>
                <c:pt idx="2042">
                  <c:v>3.1679999999999998E-3</c:v>
                </c:pt>
                <c:pt idx="2043">
                  <c:v>3.1719999999999999E-3</c:v>
                </c:pt>
                <c:pt idx="2044">
                  <c:v>3.176E-3</c:v>
                </c:pt>
                <c:pt idx="2045">
                  <c:v>3.1799999999999997E-3</c:v>
                </c:pt>
                <c:pt idx="2046">
                  <c:v>3.1839999999999998E-3</c:v>
                </c:pt>
                <c:pt idx="2047">
                  <c:v>3.1879999999999999E-3</c:v>
                </c:pt>
                <c:pt idx="2048">
                  <c:v>3.192E-3</c:v>
                </c:pt>
                <c:pt idx="2049">
                  <c:v>3.1960000000000001E-3</c:v>
                </c:pt>
                <c:pt idx="2050">
                  <c:v>3.1999999999999997E-3</c:v>
                </c:pt>
                <c:pt idx="2051">
                  <c:v>3.2039999999999998E-3</c:v>
                </c:pt>
                <c:pt idx="2052">
                  <c:v>3.2079999999999999E-3</c:v>
                </c:pt>
                <c:pt idx="2053">
                  <c:v>3.212E-3</c:v>
                </c:pt>
                <c:pt idx="2054">
                  <c:v>3.2159999999999997E-3</c:v>
                </c:pt>
                <c:pt idx="2055">
                  <c:v>3.2199999999999998E-3</c:v>
                </c:pt>
                <c:pt idx="2056">
                  <c:v>3.2239999999999999E-3</c:v>
                </c:pt>
                <c:pt idx="2057">
                  <c:v>3.228E-3</c:v>
                </c:pt>
                <c:pt idx="2058">
                  <c:v>3.2320000000000001E-3</c:v>
                </c:pt>
                <c:pt idx="2059">
                  <c:v>3.2359999999999997E-3</c:v>
                </c:pt>
                <c:pt idx="2060">
                  <c:v>3.2399999999999998E-3</c:v>
                </c:pt>
                <c:pt idx="2061">
                  <c:v>3.2439999999999999E-3</c:v>
                </c:pt>
                <c:pt idx="2062">
                  <c:v>3.248E-3</c:v>
                </c:pt>
                <c:pt idx="2063">
                  <c:v>3.2519999999999997E-3</c:v>
                </c:pt>
                <c:pt idx="2064">
                  <c:v>3.2559999999999998E-3</c:v>
                </c:pt>
                <c:pt idx="2065">
                  <c:v>3.2599999999999999E-3</c:v>
                </c:pt>
                <c:pt idx="2066">
                  <c:v>3.264E-3</c:v>
                </c:pt>
                <c:pt idx="2067">
                  <c:v>3.2679999999999996E-3</c:v>
                </c:pt>
                <c:pt idx="2068">
                  <c:v>3.2719999999999997E-3</c:v>
                </c:pt>
                <c:pt idx="2069">
                  <c:v>3.2759999999999998E-3</c:v>
                </c:pt>
                <c:pt idx="2070">
                  <c:v>3.2799999999999999E-3</c:v>
                </c:pt>
                <c:pt idx="2071">
                  <c:v>3.284E-3</c:v>
                </c:pt>
                <c:pt idx="2072">
                  <c:v>3.2879999999999997E-3</c:v>
                </c:pt>
                <c:pt idx="2073">
                  <c:v>3.2919999999999998E-3</c:v>
                </c:pt>
                <c:pt idx="2074">
                  <c:v>3.2959999999999999E-3</c:v>
                </c:pt>
                <c:pt idx="2075">
                  <c:v>3.3E-3</c:v>
                </c:pt>
                <c:pt idx="2076">
                  <c:v>3.3039999999999996E-3</c:v>
                </c:pt>
                <c:pt idx="2077">
                  <c:v>3.3079999999999997E-3</c:v>
                </c:pt>
                <c:pt idx="2078">
                  <c:v>3.3119999999999998E-3</c:v>
                </c:pt>
                <c:pt idx="2079">
                  <c:v>3.3159999999999999E-3</c:v>
                </c:pt>
                <c:pt idx="2080">
                  <c:v>3.32E-3</c:v>
                </c:pt>
                <c:pt idx="2081">
                  <c:v>3.3239999999999997E-3</c:v>
                </c:pt>
                <c:pt idx="2082">
                  <c:v>3.3279999999999998E-3</c:v>
                </c:pt>
                <c:pt idx="2083">
                  <c:v>3.3319999999999999E-3</c:v>
                </c:pt>
                <c:pt idx="2084">
                  <c:v>3.336E-3</c:v>
                </c:pt>
                <c:pt idx="2085">
                  <c:v>3.3399999999999997E-3</c:v>
                </c:pt>
                <c:pt idx="2086">
                  <c:v>3.3439999999999998E-3</c:v>
                </c:pt>
                <c:pt idx="2087">
                  <c:v>3.3479999999999998E-3</c:v>
                </c:pt>
                <c:pt idx="2088">
                  <c:v>3.3519999999999999E-3</c:v>
                </c:pt>
                <c:pt idx="2089">
                  <c:v>3.356E-3</c:v>
                </c:pt>
                <c:pt idx="2090">
                  <c:v>3.3599999999999997E-3</c:v>
                </c:pt>
                <c:pt idx="2091">
                  <c:v>3.3639999999999998E-3</c:v>
                </c:pt>
                <c:pt idx="2092">
                  <c:v>3.3679999999999999E-3</c:v>
                </c:pt>
                <c:pt idx="2093">
                  <c:v>3.372E-3</c:v>
                </c:pt>
                <c:pt idx="2094">
                  <c:v>3.3759999999999997E-3</c:v>
                </c:pt>
                <c:pt idx="2095">
                  <c:v>3.3799999999999998E-3</c:v>
                </c:pt>
                <c:pt idx="2096">
                  <c:v>3.3839999999999999E-3</c:v>
                </c:pt>
                <c:pt idx="2097">
                  <c:v>3.388E-3</c:v>
                </c:pt>
                <c:pt idx="2098">
                  <c:v>3.392E-3</c:v>
                </c:pt>
                <c:pt idx="2099">
                  <c:v>3.3959999999999997E-3</c:v>
                </c:pt>
                <c:pt idx="2100">
                  <c:v>3.3999999999999998E-3</c:v>
                </c:pt>
                <c:pt idx="2101">
                  <c:v>3.4039999999999999E-3</c:v>
                </c:pt>
                <c:pt idx="2102">
                  <c:v>3.408E-3</c:v>
                </c:pt>
                <c:pt idx="2103">
                  <c:v>3.4119999999999997E-3</c:v>
                </c:pt>
                <c:pt idx="2104">
                  <c:v>3.4159999999999998E-3</c:v>
                </c:pt>
                <c:pt idx="2105">
                  <c:v>3.4199999999999999E-3</c:v>
                </c:pt>
                <c:pt idx="2106">
                  <c:v>3.424E-3</c:v>
                </c:pt>
                <c:pt idx="2107">
                  <c:v>3.4280000000000001E-3</c:v>
                </c:pt>
                <c:pt idx="2108">
                  <c:v>3.4319999999999997E-3</c:v>
                </c:pt>
                <c:pt idx="2109">
                  <c:v>3.4359999999999998E-3</c:v>
                </c:pt>
                <c:pt idx="2110">
                  <c:v>3.4399999999999999E-3</c:v>
                </c:pt>
                <c:pt idx="2111">
                  <c:v>3.444E-3</c:v>
                </c:pt>
                <c:pt idx="2112">
                  <c:v>3.4479999999999997E-3</c:v>
                </c:pt>
                <c:pt idx="2113">
                  <c:v>3.4519999999999998E-3</c:v>
                </c:pt>
                <c:pt idx="2114">
                  <c:v>3.4559999999999999E-3</c:v>
                </c:pt>
                <c:pt idx="2115">
                  <c:v>3.46E-3</c:v>
                </c:pt>
                <c:pt idx="2116">
                  <c:v>3.4639999999999996E-3</c:v>
                </c:pt>
                <c:pt idx="2117">
                  <c:v>3.4679999999999997E-3</c:v>
                </c:pt>
                <c:pt idx="2118">
                  <c:v>3.4719999999999998E-3</c:v>
                </c:pt>
                <c:pt idx="2119">
                  <c:v>3.4759999999999999E-3</c:v>
                </c:pt>
                <c:pt idx="2120">
                  <c:v>3.48E-3</c:v>
                </c:pt>
                <c:pt idx="2121">
                  <c:v>3.4839999999999997E-3</c:v>
                </c:pt>
                <c:pt idx="2122">
                  <c:v>3.4879999999999998E-3</c:v>
                </c:pt>
                <c:pt idx="2123">
                  <c:v>3.4919999999999999E-3</c:v>
                </c:pt>
                <c:pt idx="2124">
                  <c:v>3.496E-3</c:v>
                </c:pt>
                <c:pt idx="2125">
                  <c:v>3.4999999999999996E-3</c:v>
                </c:pt>
                <c:pt idx="2126">
                  <c:v>3.5039999999999997E-3</c:v>
                </c:pt>
                <c:pt idx="2127">
                  <c:v>3.5079999999999998E-3</c:v>
                </c:pt>
                <c:pt idx="2128">
                  <c:v>3.5119999999999999E-3</c:v>
                </c:pt>
                <c:pt idx="2129">
                  <c:v>3.516E-3</c:v>
                </c:pt>
                <c:pt idx="2130">
                  <c:v>3.5199999999999997E-3</c:v>
                </c:pt>
                <c:pt idx="2131">
                  <c:v>3.5239999999999998E-3</c:v>
                </c:pt>
                <c:pt idx="2132">
                  <c:v>3.5279999999999999E-3</c:v>
                </c:pt>
                <c:pt idx="2133">
                  <c:v>3.532E-3</c:v>
                </c:pt>
                <c:pt idx="2134">
                  <c:v>3.5359999999999996E-3</c:v>
                </c:pt>
                <c:pt idx="2135">
                  <c:v>3.5399999999999997E-3</c:v>
                </c:pt>
                <c:pt idx="2136">
                  <c:v>3.5439999999999998E-3</c:v>
                </c:pt>
                <c:pt idx="2137">
                  <c:v>3.5479999999999999E-3</c:v>
                </c:pt>
                <c:pt idx="2138">
                  <c:v>3.552E-3</c:v>
                </c:pt>
                <c:pt idx="2139">
                  <c:v>3.5559999999999997E-3</c:v>
                </c:pt>
                <c:pt idx="2140">
                  <c:v>3.5599999999999998E-3</c:v>
                </c:pt>
                <c:pt idx="2141">
                  <c:v>3.5639999999999999E-3</c:v>
                </c:pt>
                <c:pt idx="2142">
                  <c:v>3.568E-3</c:v>
                </c:pt>
                <c:pt idx="2143">
                  <c:v>3.5719999999999997E-3</c:v>
                </c:pt>
                <c:pt idx="2144">
                  <c:v>3.5759999999999998E-3</c:v>
                </c:pt>
                <c:pt idx="2145">
                  <c:v>3.5799999999999998E-3</c:v>
                </c:pt>
                <c:pt idx="2146">
                  <c:v>3.5839999999999999E-3</c:v>
                </c:pt>
                <c:pt idx="2147">
                  <c:v>3.588E-3</c:v>
                </c:pt>
                <c:pt idx="2148">
                  <c:v>3.5919999999999997E-3</c:v>
                </c:pt>
                <c:pt idx="2149">
                  <c:v>3.5959999999999998E-3</c:v>
                </c:pt>
                <c:pt idx="2150">
                  <c:v>3.5999999999999999E-3</c:v>
                </c:pt>
                <c:pt idx="2151">
                  <c:v>3.604E-3</c:v>
                </c:pt>
                <c:pt idx="2152">
                  <c:v>3.6079999999999997E-3</c:v>
                </c:pt>
                <c:pt idx="2153">
                  <c:v>3.6119999999999998E-3</c:v>
                </c:pt>
                <c:pt idx="2154">
                  <c:v>3.6159999999999999E-3</c:v>
                </c:pt>
                <c:pt idx="2155">
                  <c:v>3.62E-3</c:v>
                </c:pt>
                <c:pt idx="2156">
                  <c:v>3.6240000000000001E-3</c:v>
                </c:pt>
                <c:pt idx="2157">
                  <c:v>3.6279999999999997E-3</c:v>
                </c:pt>
                <c:pt idx="2158">
                  <c:v>3.6319999999999998E-3</c:v>
                </c:pt>
                <c:pt idx="2159">
                  <c:v>3.6359999999999999E-3</c:v>
                </c:pt>
                <c:pt idx="2160">
                  <c:v>3.64E-3</c:v>
                </c:pt>
                <c:pt idx="2161">
                  <c:v>3.6439999999999997E-3</c:v>
                </c:pt>
                <c:pt idx="2162">
                  <c:v>3.6479999999999998E-3</c:v>
                </c:pt>
                <c:pt idx="2163">
                  <c:v>3.6519999999999999E-3</c:v>
                </c:pt>
                <c:pt idx="2164">
                  <c:v>3.656E-3</c:v>
                </c:pt>
                <c:pt idx="2165">
                  <c:v>3.6599999999999996E-3</c:v>
                </c:pt>
                <c:pt idx="2166">
                  <c:v>3.6639999999999997E-3</c:v>
                </c:pt>
                <c:pt idx="2167">
                  <c:v>3.6679999999999998E-3</c:v>
                </c:pt>
                <c:pt idx="2168">
                  <c:v>3.6719999999999999E-3</c:v>
                </c:pt>
                <c:pt idx="2169">
                  <c:v>3.676E-3</c:v>
                </c:pt>
                <c:pt idx="2170">
                  <c:v>3.6799999999999997E-3</c:v>
                </c:pt>
                <c:pt idx="2171">
                  <c:v>3.6839999999999998E-3</c:v>
                </c:pt>
                <c:pt idx="2172">
                  <c:v>3.6879999999999999E-3</c:v>
                </c:pt>
                <c:pt idx="2173">
                  <c:v>3.692E-3</c:v>
                </c:pt>
                <c:pt idx="2174">
                  <c:v>3.6959999999999996E-3</c:v>
                </c:pt>
                <c:pt idx="2175">
                  <c:v>3.6999999999999997E-3</c:v>
                </c:pt>
                <c:pt idx="2176">
                  <c:v>3.7039999999999998E-3</c:v>
                </c:pt>
                <c:pt idx="2177">
                  <c:v>3.7079999999999999E-3</c:v>
                </c:pt>
                <c:pt idx="2178">
                  <c:v>3.712E-3</c:v>
                </c:pt>
                <c:pt idx="2179">
                  <c:v>3.7159999999999997E-3</c:v>
                </c:pt>
                <c:pt idx="2180">
                  <c:v>3.7199999999999998E-3</c:v>
                </c:pt>
                <c:pt idx="2181">
                  <c:v>3.7239999999999999E-3</c:v>
                </c:pt>
                <c:pt idx="2182">
                  <c:v>3.728E-3</c:v>
                </c:pt>
                <c:pt idx="2183">
                  <c:v>3.7319999999999996E-3</c:v>
                </c:pt>
                <c:pt idx="2184">
                  <c:v>3.7359999999999997E-3</c:v>
                </c:pt>
                <c:pt idx="2185">
                  <c:v>3.7399999999999998E-3</c:v>
                </c:pt>
                <c:pt idx="2186">
                  <c:v>3.7439999999999999E-3</c:v>
                </c:pt>
                <c:pt idx="2187">
                  <c:v>3.748E-3</c:v>
                </c:pt>
                <c:pt idx="2188">
                  <c:v>3.7519999999999997E-3</c:v>
                </c:pt>
                <c:pt idx="2189">
                  <c:v>3.7559999999999998E-3</c:v>
                </c:pt>
                <c:pt idx="2190">
                  <c:v>3.7599999999999999E-3</c:v>
                </c:pt>
                <c:pt idx="2191">
                  <c:v>3.764E-3</c:v>
                </c:pt>
                <c:pt idx="2192">
                  <c:v>3.7679999999999996E-3</c:v>
                </c:pt>
                <c:pt idx="2193">
                  <c:v>3.7719999999999997E-3</c:v>
                </c:pt>
                <c:pt idx="2194">
                  <c:v>3.7759999999999998E-3</c:v>
                </c:pt>
                <c:pt idx="2195">
                  <c:v>3.7799999999999999E-3</c:v>
                </c:pt>
                <c:pt idx="2196">
                  <c:v>3.784E-3</c:v>
                </c:pt>
                <c:pt idx="2197">
                  <c:v>3.7879999999999997E-3</c:v>
                </c:pt>
                <c:pt idx="2198">
                  <c:v>3.7919999999999998E-3</c:v>
                </c:pt>
                <c:pt idx="2199">
                  <c:v>3.7959999999999999E-3</c:v>
                </c:pt>
                <c:pt idx="2200">
                  <c:v>3.8E-3</c:v>
                </c:pt>
                <c:pt idx="2201">
                  <c:v>3.8039999999999997E-3</c:v>
                </c:pt>
                <c:pt idx="2202">
                  <c:v>3.8079999999999998E-3</c:v>
                </c:pt>
                <c:pt idx="2203">
                  <c:v>3.8119999999999999E-3</c:v>
                </c:pt>
                <c:pt idx="2204">
                  <c:v>3.8159999999999999E-3</c:v>
                </c:pt>
                <c:pt idx="2205">
                  <c:v>3.8199999999999996E-3</c:v>
                </c:pt>
                <c:pt idx="2206">
                  <c:v>3.8239999999999997E-3</c:v>
                </c:pt>
                <c:pt idx="2207">
                  <c:v>3.8279999999999998E-3</c:v>
                </c:pt>
                <c:pt idx="2208">
                  <c:v>3.8319999999999999E-3</c:v>
                </c:pt>
                <c:pt idx="2209">
                  <c:v>3.836E-3</c:v>
                </c:pt>
                <c:pt idx="2210">
                  <c:v>3.8399999999999997E-3</c:v>
                </c:pt>
                <c:pt idx="2211">
                  <c:v>3.8439999999999998E-3</c:v>
                </c:pt>
                <c:pt idx="2212">
                  <c:v>3.8479999999999999E-3</c:v>
                </c:pt>
                <c:pt idx="2213">
                  <c:v>3.852E-3</c:v>
                </c:pt>
                <c:pt idx="2214">
                  <c:v>3.8559999999999996E-3</c:v>
                </c:pt>
                <c:pt idx="2215">
                  <c:v>3.8599999999999997E-3</c:v>
                </c:pt>
                <c:pt idx="2216">
                  <c:v>3.8639999999999998E-3</c:v>
                </c:pt>
                <c:pt idx="2217">
                  <c:v>3.8679999999999999E-3</c:v>
                </c:pt>
                <c:pt idx="2218">
                  <c:v>3.872E-3</c:v>
                </c:pt>
                <c:pt idx="2219">
                  <c:v>3.8759999999999997E-3</c:v>
                </c:pt>
                <c:pt idx="2220">
                  <c:v>3.8799999999999998E-3</c:v>
                </c:pt>
                <c:pt idx="2221">
                  <c:v>3.8839999999999999E-3</c:v>
                </c:pt>
                <c:pt idx="2222">
                  <c:v>3.888E-3</c:v>
                </c:pt>
                <c:pt idx="2223">
                  <c:v>3.8919999999999996E-3</c:v>
                </c:pt>
                <c:pt idx="2224">
                  <c:v>3.8959999999999997E-3</c:v>
                </c:pt>
                <c:pt idx="2225">
                  <c:v>3.8999999999999998E-3</c:v>
                </c:pt>
                <c:pt idx="2226">
                  <c:v>3.9039999999999999E-3</c:v>
                </c:pt>
                <c:pt idx="2227">
                  <c:v>3.908E-3</c:v>
                </c:pt>
                <c:pt idx="2228">
                  <c:v>3.9119999999999997E-3</c:v>
                </c:pt>
                <c:pt idx="2229">
                  <c:v>3.9160000000000002E-3</c:v>
                </c:pt>
                <c:pt idx="2230">
                  <c:v>3.9199999999999999E-3</c:v>
                </c:pt>
                <c:pt idx="2231">
                  <c:v>3.9239999999999995E-3</c:v>
                </c:pt>
                <c:pt idx="2232">
                  <c:v>3.9280000000000001E-3</c:v>
                </c:pt>
                <c:pt idx="2233">
                  <c:v>3.9319999999999997E-3</c:v>
                </c:pt>
                <c:pt idx="2234">
                  <c:v>3.9359999999999994E-3</c:v>
                </c:pt>
                <c:pt idx="2235">
                  <c:v>3.9399999999999999E-3</c:v>
                </c:pt>
                <c:pt idx="2236">
                  <c:v>3.9439999999999996E-3</c:v>
                </c:pt>
                <c:pt idx="2237">
                  <c:v>3.9480000000000001E-3</c:v>
                </c:pt>
                <c:pt idx="2238">
                  <c:v>3.9519999999999998E-3</c:v>
                </c:pt>
                <c:pt idx="2239">
                  <c:v>3.9559999999999994E-3</c:v>
                </c:pt>
                <c:pt idx="2240">
                  <c:v>3.96E-3</c:v>
                </c:pt>
                <c:pt idx="2241">
                  <c:v>3.9639999999999996E-3</c:v>
                </c:pt>
                <c:pt idx="2242">
                  <c:v>3.9680000000000002E-3</c:v>
                </c:pt>
                <c:pt idx="2243">
                  <c:v>3.9719999999999998E-3</c:v>
                </c:pt>
                <c:pt idx="2244">
                  <c:v>3.9759999999999995E-3</c:v>
                </c:pt>
                <c:pt idx="2245">
                  <c:v>3.98E-3</c:v>
                </c:pt>
                <c:pt idx="2246">
                  <c:v>3.9839999999999997E-3</c:v>
                </c:pt>
                <c:pt idx="2247">
                  <c:v>3.9880000000000002E-3</c:v>
                </c:pt>
                <c:pt idx="2248">
                  <c:v>3.9919999999999999E-3</c:v>
                </c:pt>
                <c:pt idx="2249">
                  <c:v>3.9959999999999996E-3</c:v>
                </c:pt>
                <c:pt idx="2250">
                  <c:v>4.0000000000000001E-3</c:v>
                </c:pt>
                <c:pt idx="2251">
                  <c:v>4.0039999999999997E-3</c:v>
                </c:pt>
                <c:pt idx="2252">
                  <c:v>4.0079999999999994E-3</c:v>
                </c:pt>
                <c:pt idx="2253">
                  <c:v>4.0119999999999999E-3</c:v>
                </c:pt>
                <c:pt idx="2254">
                  <c:v>4.0159999999999996E-3</c:v>
                </c:pt>
                <c:pt idx="2255">
                  <c:v>4.0200000000000001E-3</c:v>
                </c:pt>
                <c:pt idx="2256">
                  <c:v>4.0239999999999998E-3</c:v>
                </c:pt>
                <c:pt idx="2257">
                  <c:v>4.0279999999999995E-3</c:v>
                </c:pt>
                <c:pt idx="2258">
                  <c:v>4.032E-3</c:v>
                </c:pt>
                <c:pt idx="2259">
                  <c:v>4.0359999999999997E-3</c:v>
                </c:pt>
                <c:pt idx="2260">
                  <c:v>4.0400000000000002E-3</c:v>
                </c:pt>
                <c:pt idx="2261">
                  <c:v>4.0439999999999999E-3</c:v>
                </c:pt>
                <c:pt idx="2262">
                  <c:v>4.0479999999999995E-3</c:v>
                </c:pt>
                <c:pt idx="2263">
                  <c:v>4.052E-3</c:v>
                </c:pt>
                <c:pt idx="2264">
                  <c:v>4.0559999999999997E-3</c:v>
                </c:pt>
                <c:pt idx="2265">
                  <c:v>4.0600000000000002E-3</c:v>
                </c:pt>
                <c:pt idx="2266">
                  <c:v>4.0639999999999999E-3</c:v>
                </c:pt>
                <c:pt idx="2267">
                  <c:v>4.0679999999999996E-3</c:v>
                </c:pt>
                <c:pt idx="2268">
                  <c:v>4.0720000000000001E-3</c:v>
                </c:pt>
                <c:pt idx="2269">
                  <c:v>4.0759999999999998E-3</c:v>
                </c:pt>
                <c:pt idx="2270">
                  <c:v>4.0799999999999994E-3</c:v>
                </c:pt>
                <c:pt idx="2271">
                  <c:v>4.084E-3</c:v>
                </c:pt>
                <c:pt idx="2272">
                  <c:v>4.0879999999999996E-3</c:v>
                </c:pt>
                <c:pt idx="2273">
                  <c:v>4.0920000000000002E-3</c:v>
                </c:pt>
                <c:pt idx="2274">
                  <c:v>4.0959999999999998E-3</c:v>
                </c:pt>
                <c:pt idx="2275">
                  <c:v>4.0999999999999995E-3</c:v>
                </c:pt>
                <c:pt idx="2276">
                  <c:v>4.104E-3</c:v>
                </c:pt>
                <c:pt idx="2277">
                  <c:v>4.1079999999999997E-3</c:v>
                </c:pt>
                <c:pt idx="2278">
                  <c:v>4.1120000000000002E-3</c:v>
                </c:pt>
                <c:pt idx="2279">
                  <c:v>4.1159999999999999E-3</c:v>
                </c:pt>
                <c:pt idx="2280">
                  <c:v>4.1199999999999995E-3</c:v>
                </c:pt>
                <c:pt idx="2281">
                  <c:v>4.1240000000000001E-3</c:v>
                </c:pt>
                <c:pt idx="2282">
                  <c:v>4.1279999999999997E-3</c:v>
                </c:pt>
                <c:pt idx="2283">
                  <c:v>4.1319999999999994E-3</c:v>
                </c:pt>
                <c:pt idx="2284">
                  <c:v>4.1359999999999999E-3</c:v>
                </c:pt>
                <c:pt idx="2285">
                  <c:v>4.1399999999999996E-3</c:v>
                </c:pt>
                <c:pt idx="2286">
                  <c:v>4.1440000000000001E-3</c:v>
                </c:pt>
                <c:pt idx="2287">
                  <c:v>4.1479999999999998E-3</c:v>
                </c:pt>
                <c:pt idx="2288">
                  <c:v>4.1519999999999994E-3</c:v>
                </c:pt>
                <c:pt idx="2289">
                  <c:v>4.156E-3</c:v>
                </c:pt>
                <c:pt idx="2290">
                  <c:v>4.1599999999999996E-3</c:v>
                </c:pt>
                <c:pt idx="2291">
                  <c:v>4.1640000000000002E-3</c:v>
                </c:pt>
                <c:pt idx="2292">
                  <c:v>4.1679999999999998E-3</c:v>
                </c:pt>
                <c:pt idx="2293">
                  <c:v>4.1719999999999995E-3</c:v>
                </c:pt>
                <c:pt idx="2294">
                  <c:v>4.176E-3</c:v>
                </c:pt>
                <c:pt idx="2295">
                  <c:v>4.1799999999999997E-3</c:v>
                </c:pt>
                <c:pt idx="2296">
                  <c:v>4.1840000000000002E-3</c:v>
                </c:pt>
                <c:pt idx="2297">
                  <c:v>4.1879999999999999E-3</c:v>
                </c:pt>
                <c:pt idx="2298">
                  <c:v>4.1919999999999995E-3</c:v>
                </c:pt>
                <c:pt idx="2299">
                  <c:v>4.1960000000000001E-3</c:v>
                </c:pt>
                <c:pt idx="2300">
                  <c:v>4.1999999999999997E-3</c:v>
                </c:pt>
                <c:pt idx="2301">
                  <c:v>4.2039999999999994E-3</c:v>
                </c:pt>
                <c:pt idx="2302">
                  <c:v>4.2079999999999999E-3</c:v>
                </c:pt>
                <c:pt idx="2303">
                  <c:v>4.2119999999999996E-3</c:v>
                </c:pt>
                <c:pt idx="2304">
                  <c:v>4.2160000000000001E-3</c:v>
                </c:pt>
                <c:pt idx="2305">
                  <c:v>4.2199999999999998E-3</c:v>
                </c:pt>
                <c:pt idx="2306">
                  <c:v>4.2239999999999995E-3</c:v>
                </c:pt>
                <c:pt idx="2307">
                  <c:v>4.228E-3</c:v>
                </c:pt>
                <c:pt idx="2308">
                  <c:v>4.2319999999999997E-3</c:v>
                </c:pt>
                <c:pt idx="2309">
                  <c:v>4.2360000000000002E-3</c:v>
                </c:pt>
                <c:pt idx="2310">
                  <c:v>4.2399999999999998E-3</c:v>
                </c:pt>
                <c:pt idx="2311">
                  <c:v>4.2439999999999995E-3</c:v>
                </c:pt>
                <c:pt idx="2312">
                  <c:v>4.248E-3</c:v>
                </c:pt>
                <c:pt idx="2313">
                  <c:v>4.2519999999999997E-3</c:v>
                </c:pt>
                <c:pt idx="2314">
                  <c:v>4.2560000000000002E-3</c:v>
                </c:pt>
                <c:pt idx="2315">
                  <c:v>4.2599999999999999E-3</c:v>
                </c:pt>
                <c:pt idx="2316">
                  <c:v>4.2639999999999996E-3</c:v>
                </c:pt>
                <c:pt idx="2317">
                  <c:v>4.2680000000000001E-3</c:v>
                </c:pt>
                <c:pt idx="2318">
                  <c:v>4.2719999999999998E-3</c:v>
                </c:pt>
                <c:pt idx="2319">
                  <c:v>4.2759999999999994E-3</c:v>
                </c:pt>
                <c:pt idx="2320">
                  <c:v>4.28E-3</c:v>
                </c:pt>
                <c:pt idx="2321">
                  <c:v>4.2839999999999996E-3</c:v>
                </c:pt>
                <c:pt idx="2322">
                  <c:v>4.2880000000000001E-3</c:v>
                </c:pt>
                <c:pt idx="2323">
                  <c:v>4.2919999999999998E-3</c:v>
                </c:pt>
                <c:pt idx="2324">
                  <c:v>4.2959999999999995E-3</c:v>
                </c:pt>
                <c:pt idx="2325">
                  <c:v>4.3E-3</c:v>
                </c:pt>
                <c:pt idx="2326">
                  <c:v>4.3039999999999997E-3</c:v>
                </c:pt>
                <c:pt idx="2327">
                  <c:v>4.3080000000000002E-3</c:v>
                </c:pt>
                <c:pt idx="2328">
                  <c:v>4.3119999999999999E-3</c:v>
                </c:pt>
                <c:pt idx="2329">
                  <c:v>4.3159999999999995E-3</c:v>
                </c:pt>
                <c:pt idx="2330">
                  <c:v>4.3200000000000001E-3</c:v>
                </c:pt>
                <c:pt idx="2331">
                  <c:v>4.3239999999999997E-3</c:v>
                </c:pt>
                <c:pt idx="2332">
                  <c:v>4.3279999999999994E-3</c:v>
                </c:pt>
                <c:pt idx="2333">
                  <c:v>4.3319999999999999E-3</c:v>
                </c:pt>
                <c:pt idx="2334">
                  <c:v>4.3359999999999996E-3</c:v>
                </c:pt>
                <c:pt idx="2335">
                  <c:v>4.3400000000000001E-3</c:v>
                </c:pt>
                <c:pt idx="2336">
                  <c:v>4.3439999999999998E-3</c:v>
                </c:pt>
                <c:pt idx="2337">
                  <c:v>4.3479999999999994E-3</c:v>
                </c:pt>
                <c:pt idx="2338">
                  <c:v>4.352E-3</c:v>
                </c:pt>
                <c:pt idx="2339">
                  <c:v>4.3559999999999996E-3</c:v>
                </c:pt>
                <c:pt idx="2340">
                  <c:v>4.3600000000000002E-3</c:v>
                </c:pt>
                <c:pt idx="2341">
                  <c:v>4.3639999999999998E-3</c:v>
                </c:pt>
                <c:pt idx="2342">
                  <c:v>4.3679999999999995E-3</c:v>
                </c:pt>
                <c:pt idx="2343">
                  <c:v>4.372E-3</c:v>
                </c:pt>
                <c:pt idx="2344">
                  <c:v>4.3759999999999997E-3</c:v>
                </c:pt>
                <c:pt idx="2345">
                  <c:v>4.3800000000000002E-3</c:v>
                </c:pt>
                <c:pt idx="2346">
                  <c:v>4.3839999999999999E-3</c:v>
                </c:pt>
                <c:pt idx="2347">
                  <c:v>4.3879999999999995E-3</c:v>
                </c:pt>
                <c:pt idx="2348">
                  <c:v>4.3920000000000001E-3</c:v>
                </c:pt>
                <c:pt idx="2349">
                  <c:v>4.3959999999999997E-3</c:v>
                </c:pt>
                <c:pt idx="2350">
                  <c:v>4.3999999999999994E-3</c:v>
                </c:pt>
                <c:pt idx="2351">
                  <c:v>4.4039999999999999E-3</c:v>
                </c:pt>
                <c:pt idx="2352">
                  <c:v>4.4079999999999996E-3</c:v>
                </c:pt>
                <c:pt idx="2353">
                  <c:v>4.4120000000000001E-3</c:v>
                </c:pt>
                <c:pt idx="2354">
                  <c:v>4.4159999999999998E-3</c:v>
                </c:pt>
                <c:pt idx="2355">
                  <c:v>4.4199999999999995E-3</c:v>
                </c:pt>
                <c:pt idx="2356">
                  <c:v>4.424E-3</c:v>
                </c:pt>
                <c:pt idx="2357">
                  <c:v>4.4279999999999996E-3</c:v>
                </c:pt>
                <c:pt idx="2358">
                  <c:v>4.4320000000000002E-3</c:v>
                </c:pt>
                <c:pt idx="2359">
                  <c:v>4.4359999999999998E-3</c:v>
                </c:pt>
                <c:pt idx="2360">
                  <c:v>4.4399999999999995E-3</c:v>
                </c:pt>
                <c:pt idx="2361">
                  <c:v>4.444E-3</c:v>
                </c:pt>
                <c:pt idx="2362">
                  <c:v>4.4479999999999997E-3</c:v>
                </c:pt>
                <c:pt idx="2363">
                  <c:v>4.4520000000000002E-3</c:v>
                </c:pt>
                <c:pt idx="2364">
                  <c:v>4.4559999999999999E-3</c:v>
                </c:pt>
                <c:pt idx="2365">
                  <c:v>4.4599999999999996E-3</c:v>
                </c:pt>
                <c:pt idx="2366">
                  <c:v>4.4640000000000001E-3</c:v>
                </c:pt>
                <c:pt idx="2367">
                  <c:v>4.4679999999999997E-3</c:v>
                </c:pt>
                <c:pt idx="2368">
                  <c:v>4.4719999999999994E-3</c:v>
                </c:pt>
                <c:pt idx="2369">
                  <c:v>4.4759999999999999E-3</c:v>
                </c:pt>
                <c:pt idx="2370">
                  <c:v>4.4799999999999996E-3</c:v>
                </c:pt>
                <c:pt idx="2371">
                  <c:v>4.4840000000000001E-3</c:v>
                </c:pt>
                <c:pt idx="2372">
                  <c:v>4.4879999999999998E-3</c:v>
                </c:pt>
                <c:pt idx="2373">
                  <c:v>4.4919999999999995E-3</c:v>
                </c:pt>
                <c:pt idx="2374">
                  <c:v>4.496E-3</c:v>
                </c:pt>
                <c:pt idx="2375">
                  <c:v>4.4999999999999997E-3</c:v>
                </c:pt>
                <c:pt idx="2376">
                  <c:v>4.5040000000000002E-3</c:v>
                </c:pt>
                <c:pt idx="2377">
                  <c:v>4.5079999999999999E-3</c:v>
                </c:pt>
                <c:pt idx="2378">
                  <c:v>4.5119999999999995E-3</c:v>
                </c:pt>
                <c:pt idx="2379">
                  <c:v>4.516E-3</c:v>
                </c:pt>
                <c:pt idx="2380">
                  <c:v>4.5199999999999997E-3</c:v>
                </c:pt>
                <c:pt idx="2381">
                  <c:v>4.5239999999999994E-3</c:v>
                </c:pt>
                <c:pt idx="2382">
                  <c:v>4.5279999999999999E-3</c:v>
                </c:pt>
                <c:pt idx="2383">
                  <c:v>4.5319999999999996E-3</c:v>
                </c:pt>
                <c:pt idx="2384">
                  <c:v>4.5360000000000001E-3</c:v>
                </c:pt>
                <c:pt idx="2385">
                  <c:v>4.5399999999999998E-3</c:v>
                </c:pt>
                <c:pt idx="2386">
                  <c:v>4.5439999999999994E-3</c:v>
                </c:pt>
                <c:pt idx="2387">
                  <c:v>4.548E-3</c:v>
                </c:pt>
                <c:pt idx="2388">
                  <c:v>4.5519999999999996E-3</c:v>
                </c:pt>
                <c:pt idx="2389">
                  <c:v>4.5560000000000002E-3</c:v>
                </c:pt>
                <c:pt idx="2390">
                  <c:v>4.5599999999999998E-3</c:v>
                </c:pt>
                <c:pt idx="2391">
                  <c:v>4.5639999999999995E-3</c:v>
                </c:pt>
                <c:pt idx="2392">
                  <c:v>4.568E-3</c:v>
                </c:pt>
                <c:pt idx="2393">
                  <c:v>4.5719999999999997E-3</c:v>
                </c:pt>
                <c:pt idx="2394">
                  <c:v>4.5760000000000002E-3</c:v>
                </c:pt>
                <c:pt idx="2395">
                  <c:v>4.5799999999999999E-3</c:v>
                </c:pt>
                <c:pt idx="2396">
                  <c:v>4.5839999999999995E-3</c:v>
                </c:pt>
                <c:pt idx="2397">
                  <c:v>4.5880000000000001E-3</c:v>
                </c:pt>
                <c:pt idx="2398">
                  <c:v>4.5919999999999997E-3</c:v>
                </c:pt>
                <c:pt idx="2399">
                  <c:v>4.5959999999999994E-3</c:v>
                </c:pt>
                <c:pt idx="2400">
                  <c:v>4.5999999999999999E-3</c:v>
                </c:pt>
                <c:pt idx="2401">
                  <c:v>4.6039999999999996E-3</c:v>
                </c:pt>
                <c:pt idx="2402">
                  <c:v>4.6080000000000001E-3</c:v>
                </c:pt>
                <c:pt idx="2403">
                  <c:v>4.6119999999999998E-3</c:v>
                </c:pt>
                <c:pt idx="2404">
                  <c:v>4.6159999999999994E-3</c:v>
                </c:pt>
                <c:pt idx="2405">
                  <c:v>4.62E-3</c:v>
                </c:pt>
                <c:pt idx="2406">
                  <c:v>4.6239999999999996E-3</c:v>
                </c:pt>
                <c:pt idx="2407">
                  <c:v>4.6280000000000002E-3</c:v>
                </c:pt>
                <c:pt idx="2408">
                  <c:v>4.6319999999999998E-3</c:v>
                </c:pt>
                <c:pt idx="2409">
                  <c:v>4.6359999999999995E-3</c:v>
                </c:pt>
                <c:pt idx="2410">
                  <c:v>4.64E-3</c:v>
                </c:pt>
                <c:pt idx="2411">
                  <c:v>4.6439999999999997E-3</c:v>
                </c:pt>
                <c:pt idx="2412">
                  <c:v>4.6480000000000002E-3</c:v>
                </c:pt>
                <c:pt idx="2413">
                  <c:v>4.6519999999999999E-3</c:v>
                </c:pt>
                <c:pt idx="2414">
                  <c:v>4.6559999999999995E-3</c:v>
                </c:pt>
                <c:pt idx="2415">
                  <c:v>4.6600000000000001E-3</c:v>
                </c:pt>
                <c:pt idx="2416">
                  <c:v>4.6639999999999997E-3</c:v>
                </c:pt>
                <c:pt idx="2417">
                  <c:v>4.6679999999999994E-3</c:v>
                </c:pt>
                <c:pt idx="2418">
                  <c:v>4.6719999999999999E-3</c:v>
                </c:pt>
                <c:pt idx="2419">
                  <c:v>4.6759999999999996E-3</c:v>
                </c:pt>
                <c:pt idx="2420">
                  <c:v>4.6800000000000001E-3</c:v>
                </c:pt>
                <c:pt idx="2421">
                  <c:v>4.6839999999999998E-3</c:v>
                </c:pt>
                <c:pt idx="2422">
                  <c:v>4.6879999999999995E-3</c:v>
                </c:pt>
                <c:pt idx="2423">
                  <c:v>4.692E-3</c:v>
                </c:pt>
                <c:pt idx="2424">
                  <c:v>4.6959999999999997E-3</c:v>
                </c:pt>
                <c:pt idx="2425">
                  <c:v>4.7000000000000002E-3</c:v>
                </c:pt>
                <c:pt idx="2426">
                  <c:v>4.7039999999999998E-3</c:v>
                </c:pt>
                <c:pt idx="2427">
                  <c:v>4.7079999999999995E-3</c:v>
                </c:pt>
                <c:pt idx="2428">
                  <c:v>4.712E-3</c:v>
                </c:pt>
                <c:pt idx="2429">
                  <c:v>4.7159999999999997E-3</c:v>
                </c:pt>
                <c:pt idx="2430">
                  <c:v>4.7199999999999994E-3</c:v>
                </c:pt>
                <c:pt idx="2431">
                  <c:v>4.7239999999999999E-3</c:v>
                </c:pt>
                <c:pt idx="2432">
                  <c:v>4.7279999999999996E-3</c:v>
                </c:pt>
                <c:pt idx="2433">
                  <c:v>4.7320000000000001E-3</c:v>
                </c:pt>
                <c:pt idx="2434">
                  <c:v>4.7359999999999998E-3</c:v>
                </c:pt>
                <c:pt idx="2435">
                  <c:v>4.7399999999999994E-3</c:v>
                </c:pt>
                <c:pt idx="2436">
                  <c:v>4.744E-3</c:v>
                </c:pt>
                <c:pt idx="2437">
                  <c:v>4.7479999999999996E-3</c:v>
                </c:pt>
                <c:pt idx="2438">
                  <c:v>4.7520000000000001E-3</c:v>
                </c:pt>
                <c:pt idx="2439">
                  <c:v>4.7559999999999998E-3</c:v>
                </c:pt>
                <c:pt idx="2440">
                  <c:v>4.7599999999999995E-3</c:v>
                </c:pt>
                <c:pt idx="2441">
                  <c:v>4.764E-3</c:v>
                </c:pt>
                <c:pt idx="2442">
                  <c:v>4.7679999999999997E-3</c:v>
                </c:pt>
                <c:pt idx="2443">
                  <c:v>4.7720000000000002E-3</c:v>
                </c:pt>
                <c:pt idx="2444">
                  <c:v>4.7759999999999999E-3</c:v>
                </c:pt>
                <c:pt idx="2445">
                  <c:v>4.7799999999999995E-3</c:v>
                </c:pt>
                <c:pt idx="2446">
                  <c:v>4.7840000000000001E-3</c:v>
                </c:pt>
                <c:pt idx="2447">
                  <c:v>4.7879999999999997E-3</c:v>
                </c:pt>
                <c:pt idx="2448">
                  <c:v>4.7919999999999994E-3</c:v>
                </c:pt>
                <c:pt idx="2449">
                  <c:v>4.7959999999999999E-3</c:v>
                </c:pt>
                <c:pt idx="2450">
                  <c:v>4.7999999999999996E-3</c:v>
                </c:pt>
                <c:pt idx="2451">
                  <c:v>4.8040000000000001E-3</c:v>
                </c:pt>
                <c:pt idx="2452">
                  <c:v>4.8079999999999998E-3</c:v>
                </c:pt>
                <c:pt idx="2453">
                  <c:v>4.8119999999999994E-3</c:v>
                </c:pt>
                <c:pt idx="2454">
                  <c:v>4.816E-3</c:v>
                </c:pt>
                <c:pt idx="2455">
                  <c:v>4.8199999999999996E-3</c:v>
                </c:pt>
                <c:pt idx="2456">
                  <c:v>4.8240000000000002E-3</c:v>
                </c:pt>
                <c:pt idx="2457">
                  <c:v>4.8279999999999998E-3</c:v>
                </c:pt>
                <c:pt idx="2458">
                  <c:v>4.8319999999999995E-3</c:v>
                </c:pt>
                <c:pt idx="2459">
                  <c:v>4.836E-3</c:v>
                </c:pt>
                <c:pt idx="2460">
                  <c:v>4.8399999999999997E-3</c:v>
                </c:pt>
                <c:pt idx="2461">
                  <c:v>4.8439999999999993E-3</c:v>
                </c:pt>
                <c:pt idx="2462">
                  <c:v>4.8479999999999999E-3</c:v>
                </c:pt>
                <c:pt idx="2463">
                  <c:v>4.8519999999999995E-3</c:v>
                </c:pt>
                <c:pt idx="2464">
                  <c:v>4.8560000000000001E-3</c:v>
                </c:pt>
                <c:pt idx="2465">
                  <c:v>4.8599999999999997E-3</c:v>
                </c:pt>
                <c:pt idx="2466">
                  <c:v>4.8639999999999994E-3</c:v>
                </c:pt>
                <c:pt idx="2467">
                  <c:v>4.8679999999999999E-3</c:v>
                </c:pt>
                <c:pt idx="2468">
                  <c:v>4.8719999999999996E-3</c:v>
                </c:pt>
                <c:pt idx="2469">
                  <c:v>4.8760000000000001E-3</c:v>
                </c:pt>
                <c:pt idx="2470">
                  <c:v>4.8799999999999998E-3</c:v>
                </c:pt>
                <c:pt idx="2471">
                  <c:v>4.8839999999999995E-3</c:v>
                </c:pt>
                <c:pt idx="2472">
                  <c:v>4.888E-3</c:v>
                </c:pt>
                <c:pt idx="2473">
                  <c:v>4.8919999999999996E-3</c:v>
                </c:pt>
                <c:pt idx="2474">
                  <c:v>4.8960000000000002E-3</c:v>
                </c:pt>
                <c:pt idx="2475">
                  <c:v>4.8999999999999998E-3</c:v>
                </c:pt>
                <c:pt idx="2476">
                  <c:v>4.9039999999999995E-3</c:v>
                </c:pt>
                <c:pt idx="2477">
                  <c:v>4.908E-3</c:v>
                </c:pt>
                <c:pt idx="2478">
                  <c:v>4.9119999999999997E-3</c:v>
                </c:pt>
                <c:pt idx="2479">
                  <c:v>4.9159999999999994E-3</c:v>
                </c:pt>
                <c:pt idx="2480">
                  <c:v>4.9199999999999999E-3</c:v>
                </c:pt>
                <c:pt idx="2481">
                  <c:v>4.9239999999999996E-3</c:v>
                </c:pt>
                <c:pt idx="2482">
                  <c:v>4.9280000000000001E-3</c:v>
                </c:pt>
                <c:pt idx="2483">
                  <c:v>4.9319999999999998E-3</c:v>
                </c:pt>
                <c:pt idx="2484">
                  <c:v>4.9359999999999994E-3</c:v>
                </c:pt>
                <c:pt idx="2485">
                  <c:v>4.9399999999999999E-3</c:v>
                </c:pt>
                <c:pt idx="2486">
                  <c:v>4.9439999999999996E-3</c:v>
                </c:pt>
                <c:pt idx="2487">
                  <c:v>4.9480000000000001E-3</c:v>
                </c:pt>
                <c:pt idx="2488">
                  <c:v>4.9519999999999998E-3</c:v>
                </c:pt>
                <c:pt idx="2489">
                  <c:v>4.9559999999999995E-3</c:v>
                </c:pt>
                <c:pt idx="2490">
                  <c:v>4.96E-3</c:v>
                </c:pt>
                <c:pt idx="2491">
                  <c:v>4.9639999999999997E-3</c:v>
                </c:pt>
                <c:pt idx="2492">
                  <c:v>4.9680000000000002E-3</c:v>
                </c:pt>
                <c:pt idx="2493">
                  <c:v>4.9719999999999999E-3</c:v>
                </c:pt>
                <c:pt idx="2494">
                  <c:v>4.9759999999999995E-3</c:v>
                </c:pt>
                <c:pt idx="2495">
                  <c:v>4.9800000000000001E-3</c:v>
                </c:pt>
                <c:pt idx="2496">
                  <c:v>4.9839999999999997E-3</c:v>
                </c:pt>
                <c:pt idx="2497">
                  <c:v>4.9879999999999994E-3</c:v>
                </c:pt>
                <c:pt idx="2498">
                  <c:v>4.9919999999999999E-3</c:v>
                </c:pt>
              </c:numCache>
            </c:numRef>
          </c:cat>
          <c:val>
            <c:numRef>
              <c:f>multivibratore!$P$2:$P$2500</c:f>
              <c:numCache>
                <c:formatCode>##.00######</c:formatCode>
                <c:ptCount val="2499"/>
                <c:pt idx="0">
                  <c:v>1.6</c:v>
                </c:pt>
                <c:pt idx="1">
                  <c:v>1.6</c:v>
                </c:pt>
                <c:pt idx="2">
                  <c:v>1.4000000000000001</c:v>
                </c:pt>
                <c:pt idx="3">
                  <c:v>1.6</c:v>
                </c:pt>
                <c:pt idx="4">
                  <c:v>1.6</c:v>
                </c:pt>
                <c:pt idx="5">
                  <c:v>1.6</c:v>
                </c:pt>
                <c:pt idx="6">
                  <c:v>1.8</c:v>
                </c:pt>
                <c:pt idx="7">
                  <c:v>1.6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2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2.2000000000000002</c:v>
                </c:pt>
                <c:pt idx="32">
                  <c:v>2</c:v>
                </c:pt>
                <c:pt idx="33">
                  <c:v>2.2000000000000002</c:v>
                </c:pt>
                <c:pt idx="34">
                  <c:v>2.2000000000000002</c:v>
                </c:pt>
                <c:pt idx="35">
                  <c:v>2.2000000000000002</c:v>
                </c:pt>
                <c:pt idx="36">
                  <c:v>2.2000000000000002</c:v>
                </c:pt>
                <c:pt idx="37">
                  <c:v>2.2000000000000002</c:v>
                </c:pt>
                <c:pt idx="38">
                  <c:v>2.2000000000000002</c:v>
                </c:pt>
                <c:pt idx="39">
                  <c:v>2.2000000000000002</c:v>
                </c:pt>
                <c:pt idx="40">
                  <c:v>2.2000000000000002</c:v>
                </c:pt>
                <c:pt idx="41">
                  <c:v>2.4000000000000004</c:v>
                </c:pt>
                <c:pt idx="42">
                  <c:v>2.4000000000000004</c:v>
                </c:pt>
                <c:pt idx="43">
                  <c:v>2.4000000000000004</c:v>
                </c:pt>
                <c:pt idx="44">
                  <c:v>2.4000000000000004</c:v>
                </c:pt>
                <c:pt idx="45">
                  <c:v>2.4000000000000004</c:v>
                </c:pt>
                <c:pt idx="46">
                  <c:v>2.4000000000000004</c:v>
                </c:pt>
                <c:pt idx="47">
                  <c:v>2.4000000000000004</c:v>
                </c:pt>
                <c:pt idx="48">
                  <c:v>2.4000000000000004</c:v>
                </c:pt>
                <c:pt idx="49">
                  <c:v>2.4000000000000004</c:v>
                </c:pt>
                <c:pt idx="50">
                  <c:v>2.4000000000000004</c:v>
                </c:pt>
                <c:pt idx="51">
                  <c:v>2.6</c:v>
                </c:pt>
                <c:pt idx="52">
                  <c:v>2.6</c:v>
                </c:pt>
                <c:pt idx="53">
                  <c:v>2.4000000000000004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2.6</c:v>
                </c:pt>
                <c:pt idx="59">
                  <c:v>2.6</c:v>
                </c:pt>
                <c:pt idx="60">
                  <c:v>2.6</c:v>
                </c:pt>
                <c:pt idx="61">
                  <c:v>2.6</c:v>
                </c:pt>
                <c:pt idx="62">
                  <c:v>2.8000000000000003</c:v>
                </c:pt>
                <c:pt idx="63">
                  <c:v>2.6</c:v>
                </c:pt>
                <c:pt idx="64">
                  <c:v>2.8000000000000003</c:v>
                </c:pt>
                <c:pt idx="65">
                  <c:v>2.8000000000000003</c:v>
                </c:pt>
                <c:pt idx="66">
                  <c:v>2.6</c:v>
                </c:pt>
                <c:pt idx="67">
                  <c:v>2.8000000000000003</c:v>
                </c:pt>
                <c:pt idx="68">
                  <c:v>2.8000000000000003</c:v>
                </c:pt>
                <c:pt idx="69">
                  <c:v>2.8000000000000003</c:v>
                </c:pt>
                <c:pt idx="70">
                  <c:v>3</c:v>
                </c:pt>
                <c:pt idx="71">
                  <c:v>2.8000000000000003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3.2</c:v>
                </c:pt>
                <c:pt idx="82">
                  <c:v>3</c:v>
                </c:pt>
                <c:pt idx="83">
                  <c:v>3.2</c:v>
                </c:pt>
                <c:pt idx="84">
                  <c:v>3</c:v>
                </c:pt>
                <c:pt idx="85">
                  <c:v>3.2</c:v>
                </c:pt>
                <c:pt idx="86">
                  <c:v>3</c:v>
                </c:pt>
                <c:pt idx="87">
                  <c:v>3.2</c:v>
                </c:pt>
                <c:pt idx="88">
                  <c:v>3.2</c:v>
                </c:pt>
                <c:pt idx="89">
                  <c:v>3.2</c:v>
                </c:pt>
                <c:pt idx="90">
                  <c:v>3.2</c:v>
                </c:pt>
                <c:pt idx="91">
                  <c:v>3.2</c:v>
                </c:pt>
                <c:pt idx="92">
                  <c:v>3.2</c:v>
                </c:pt>
                <c:pt idx="93">
                  <c:v>3.2</c:v>
                </c:pt>
                <c:pt idx="94">
                  <c:v>3.4000000000000004</c:v>
                </c:pt>
                <c:pt idx="95">
                  <c:v>3.2</c:v>
                </c:pt>
                <c:pt idx="96">
                  <c:v>3.2</c:v>
                </c:pt>
                <c:pt idx="97">
                  <c:v>3.4000000000000004</c:v>
                </c:pt>
                <c:pt idx="98">
                  <c:v>3.4000000000000004</c:v>
                </c:pt>
                <c:pt idx="99">
                  <c:v>3.4000000000000004</c:v>
                </c:pt>
                <c:pt idx="100">
                  <c:v>3.4000000000000004</c:v>
                </c:pt>
                <c:pt idx="101">
                  <c:v>3.4000000000000004</c:v>
                </c:pt>
                <c:pt idx="102">
                  <c:v>3.4000000000000004</c:v>
                </c:pt>
                <c:pt idx="103">
                  <c:v>3.4000000000000004</c:v>
                </c:pt>
                <c:pt idx="104">
                  <c:v>3.4000000000000004</c:v>
                </c:pt>
                <c:pt idx="105">
                  <c:v>3.4000000000000004</c:v>
                </c:pt>
                <c:pt idx="106">
                  <c:v>3.4000000000000004</c:v>
                </c:pt>
                <c:pt idx="107">
                  <c:v>3.6</c:v>
                </c:pt>
                <c:pt idx="108">
                  <c:v>3.4000000000000004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3.6</c:v>
                </c:pt>
                <c:pt idx="119">
                  <c:v>3.8000000000000003</c:v>
                </c:pt>
                <c:pt idx="120">
                  <c:v>3.8000000000000003</c:v>
                </c:pt>
                <c:pt idx="121">
                  <c:v>3.6</c:v>
                </c:pt>
                <c:pt idx="122">
                  <c:v>3.8000000000000003</c:v>
                </c:pt>
                <c:pt idx="123">
                  <c:v>3.8000000000000003</c:v>
                </c:pt>
                <c:pt idx="124">
                  <c:v>3.8000000000000003</c:v>
                </c:pt>
                <c:pt idx="125">
                  <c:v>3.8000000000000003</c:v>
                </c:pt>
                <c:pt idx="126">
                  <c:v>3.8000000000000003</c:v>
                </c:pt>
                <c:pt idx="127">
                  <c:v>3.8000000000000003</c:v>
                </c:pt>
                <c:pt idx="128">
                  <c:v>3.8000000000000003</c:v>
                </c:pt>
                <c:pt idx="129">
                  <c:v>4</c:v>
                </c:pt>
                <c:pt idx="130">
                  <c:v>4</c:v>
                </c:pt>
                <c:pt idx="131">
                  <c:v>3.8000000000000003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4.2</c:v>
                </c:pt>
                <c:pt idx="143">
                  <c:v>4</c:v>
                </c:pt>
                <c:pt idx="144">
                  <c:v>4.2</c:v>
                </c:pt>
                <c:pt idx="145">
                  <c:v>4</c:v>
                </c:pt>
                <c:pt idx="146">
                  <c:v>4</c:v>
                </c:pt>
                <c:pt idx="147">
                  <c:v>4.2</c:v>
                </c:pt>
                <c:pt idx="148">
                  <c:v>4.2</c:v>
                </c:pt>
                <c:pt idx="149">
                  <c:v>4.2</c:v>
                </c:pt>
                <c:pt idx="150">
                  <c:v>4.2</c:v>
                </c:pt>
                <c:pt idx="151">
                  <c:v>4.2</c:v>
                </c:pt>
                <c:pt idx="152">
                  <c:v>4.2</c:v>
                </c:pt>
                <c:pt idx="153">
                  <c:v>4.2</c:v>
                </c:pt>
                <c:pt idx="154">
                  <c:v>4.2</c:v>
                </c:pt>
                <c:pt idx="155">
                  <c:v>4.2</c:v>
                </c:pt>
                <c:pt idx="156">
                  <c:v>3.6</c:v>
                </c:pt>
                <c:pt idx="157">
                  <c:v>3.2</c:v>
                </c:pt>
                <c:pt idx="158">
                  <c:v>2.6</c:v>
                </c:pt>
                <c:pt idx="159">
                  <c:v>2.2000000000000002</c:v>
                </c:pt>
                <c:pt idx="160">
                  <c:v>1.8</c:v>
                </c:pt>
                <c:pt idx="161">
                  <c:v>1.2000000000000002</c:v>
                </c:pt>
                <c:pt idx="162">
                  <c:v>0.8</c:v>
                </c:pt>
                <c:pt idx="163">
                  <c:v>0.4</c:v>
                </c:pt>
                <c:pt idx="164">
                  <c:v>-0.2</c:v>
                </c:pt>
                <c:pt idx="165">
                  <c:v>-0.60000000000000009</c:v>
                </c:pt>
                <c:pt idx="166">
                  <c:v>-1</c:v>
                </c:pt>
                <c:pt idx="167">
                  <c:v>-1.6</c:v>
                </c:pt>
                <c:pt idx="168">
                  <c:v>-2.2000000000000002</c:v>
                </c:pt>
                <c:pt idx="169">
                  <c:v>-2.6</c:v>
                </c:pt>
                <c:pt idx="170">
                  <c:v>-3</c:v>
                </c:pt>
                <c:pt idx="171">
                  <c:v>-3.4000000000000004</c:v>
                </c:pt>
                <c:pt idx="172">
                  <c:v>-3.8000000000000003</c:v>
                </c:pt>
                <c:pt idx="173">
                  <c:v>-4.2</c:v>
                </c:pt>
                <c:pt idx="174">
                  <c:v>-4.8000000000000007</c:v>
                </c:pt>
                <c:pt idx="175">
                  <c:v>-4.8000000000000007</c:v>
                </c:pt>
                <c:pt idx="176">
                  <c:v>-4.6000000000000005</c:v>
                </c:pt>
                <c:pt idx="177">
                  <c:v>-4.6000000000000005</c:v>
                </c:pt>
                <c:pt idx="178">
                  <c:v>-4.6000000000000005</c:v>
                </c:pt>
                <c:pt idx="179">
                  <c:v>-4.6000000000000005</c:v>
                </c:pt>
                <c:pt idx="180">
                  <c:v>-4.6000000000000005</c:v>
                </c:pt>
                <c:pt idx="181">
                  <c:v>-4.4000000000000004</c:v>
                </c:pt>
                <c:pt idx="182">
                  <c:v>-4.4000000000000004</c:v>
                </c:pt>
                <c:pt idx="183">
                  <c:v>-4.4000000000000004</c:v>
                </c:pt>
                <c:pt idx="184">
                  <c:v>-4.2</c:v>
                </c:pt>
                <c:pt idx="185">
                  <c:v>-4.2</c:v>
                </c:pt>
                <c:pt idx="186">
                  <c:v>-4.2</c:v>
                </c:pt>
                <c:pt idx="187">
                  <c:v>-4.2</c:v>
                </c:pt>
                <c:pt idx="188">
                  <c:v>-4.2</c:v>
                </c:pt>
                <c:pt idx="189">
                  <c:v>-4.2</c:v>
                </c:pt>
                <c:pt idx="190">
                  <c:v>-4.2</c:v>
                </c:pt>
                <c:pt idx="191">
                  <c:v>-4.2</c:v>
                </c:pt>
                <c:pt idx="192">
                  <c:v>-4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-4</c:v>
                </c:pt>
                <c:pt idx="197">
                  <c:v>-4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-3.8000000000000003</c:v>
                </c:pt>
                <c:pt idx="202">
                  <c:v>-3.8000000000000003</c:v>
                </c:pt>
                <c:pt idx="203">
                  <c:v>-3.8000000000000003</c:v>
                </c:pt>
                <c:pt idx="204">
                  <c:v>-3.8000000000000003</c:v>
                </c:pt>
                <c:pt idx="205">
                  <c:v>-3.8000000000000003</c:v>
                </c:pt>
                <c:pt idx="206">
                  <c:v>-3.8000000000000003</c:v>
                </c:pt>
                <c:pt idx="207">
                  <c:v>-3.6</c:v>
                </c:pt>
                <c:pt idx="208">
                  <c:v>-3.6</c:v>
                </c:pt>
                <c:pt idx="209">
                  <c:v>-3.6</c:v>
                </c:pt>
                <c:pt idx="210">
                  <c:v>-3.6</c:v>
                </c:pt>
                <c:pt idx="211">
                  <c:v>-3.6</c:v>
                </c:pt>
                <c:pt idx="212">
                  <c:v>-3.6</c:v>
                </c:pt>
                <c:pt idx="213">
                  <c:v>-3.6</c:v>
                </c:pt>
                <c:pt idx="214">
                  <c:v>-3.6</c:v>
                </c:pt>
                <c:pt idx="215">
                  <c:v>-3.6</c:v>
                </c:pt>
                <c:pt idx="216">
                  <c:v>-3.4000000000000004</c:v>
                </c:pt>
                <c:pt idx="217">
                  <c:v>-3.4000000000000004</c:v>
                </c:pt>
                <c:pt idx="218">
                  <c:v>-3.4000000000000004</c:v>
                </c:pt>
                <c:pt idx="219">
                  <c:v>-3.4000000000000004</c:v>
                </c:pt>
                <c:pt idx="220">
                  <c:v>-3.4000000000000004</c:v>
                </c:pt>
                <c:pt idx="221">
                  <c:v>-3.2</c:v>
                </c:pt>
                <c:pt idx="222">
                  <c:v>-3.2</c:v>
                </c:pt>
                <c:pt idx="223">
                  <c:v>-3.4000000000000004</c:v>
                </c:pt>
                <c:pt idx="224">
                  <c:v>-3.2</c:v>
                </c:pt>
                <c:pt idx="225">
                  <c:v>-3.2</c:v>
                </c:pt>
                <c:pt idx="226">
                  <c:v>-3.2</c:v>
                </c:pt>
                <c:pt idx="227">
                  <c:v>-3.2</c:v>
                </c:pt>
                <c:pt idx="228">
                  <c:v>-3.2</c:v>
                </c:pt>
                <c:pt idx="229">
                  <c:v>-3.2</c:v>
                </c:pt>
                <c:pt idx="230">
                  <c:v>-3.2</c:v>
                </c:pt>
                <c:pt idx="231">
                  <c:v>-3.2</c:v>
                </c:pt>
                <c:pt idx="232">
                  <c:v>-3</c:v>
                </c:pt>
                <c:pt idx="233">
                  <c:v>-3</c:v>
                </c:pt>
                <c:pt idx="234">
                  <c:v>-3</c:v>
                </c:pt>
                <c:pt idx="235">
                  <c:v>-3</c:v>
                </c:pt>
                <c:pt idx="236">
                  <c:v>-2.8000000000000003</c:v>
                </c:pt>
                <c:pt idx="237">
                  <c:v>-3</c:v>
                </c:pt>
                <c:pt idx="238">
                  <c:v>-2.8000000000000003</c:v>
                </c:pt>
                <c:pt idx="239">
                  <c:v>-3</c:v>
                </c:pt>
                <c:pt idx="240">
                  <c:v>-2.8000000000000003</c:v>
                </c:pt>
                <c:pt idx="241">
                  <c:v>-2.8000000000000003</c:v>
                </c:pt>
                <c:pt idx="242">
                  <c:v>-2.8000000000000003</c:v>
                </c:pt>
                <c:pt idx="243">
                  <c:v>-2.6</c:v>
                </c:pt>
                <c:pt idx="244">
                  <c:v>-2.6</c:v>
                </c:pt>
                <c:pt idx="245">
                  <c:v>-2.6</c:v>
                </c:pt>
                <c:pt idx="246">
                  <c:v>-2.6</c:v>
                </c:pt>
                <c:pt idx="247">
                  <c:v>-2.6</c:v>
                </c:pt>
                <c:pt idx="248">
                  <c:v>-2.6</c:v>
                </c:pt>
                <c:pt idx="249">
                  <c:v>-2.6</c:v>
                </c:pt>
                <c:pt idx="250">
                  <c:v>-2.6</c:v>
                </c:pt>
                <c:pt idx="251">
                  <c:v>-2.4000000000000004</c:v>
                </c:pt>
                <c:pt idx="252">
                  <c:v>-2.6</c:v>
                </c:pt>
                <c:pt idx="253">
                  <c:v>-2.6</c:v>
                </c:pt>
                <c:pt idx="254">
                  <c:v>-2.6</c:v>
                </c:pt>
                <c:pt idx="255">
                  <c:v>-2.4000000000000004</c:v>
                </c:pt>
                <c:pt idx="256">
                  <c:v>-2.4000000000000004</c:v>
                </c:pt>
                <c:pt idx="257">
                  <c:v>-2.4000000000000004</c:v>
                </c:pt>
                <c:pt idx="258">
                  <c:v>-2.4000000000000004</c:v>
                </c:pt>
                <c:pt idx="259">
                  <c:v>-2.4000000000000004</c:v>
                </c:pt>
                <c:pt idx="260">
                  <c:v>-2.4000000000000004</c:v>
                </c:pt>
                <c:pt idx="261">
                  <c:v>-2.2000000000000002</c:v>
                </c:pt>
                <c:pt idx="262">
                  <c:v>-2.2000000000000002</c:v>
                </c:pt>
                <c:pt idx="263">
                  <c:v>-2.2000000000000002</c:v>
                </c:pt>
                <c:pt idx="264">
                  <c:v>-2.2000000000000002</c:v>
                </c:pt>
                <c:pt idx="265">
                  <c:v>-2.2000000000000002</c:v>
                </c:pt>
                <c:pt idx="266">
                  <c:v>-2.2000000000000002</c:v>
                </c:pt>
                <c:pt idx="267">
                  <c:v>-2.2000000000000002</c:v>
                </c:pt>
                <c:pt idx="268">
                  <c:v>-2.2000000000000002</c:v>
                </c:pt>
                <c:pt idx="269">
                  <c:v>-2.2000000000000002</c:v>
                </c:pt>
                <c:pt idx="270">
                  <c:v>-2.2000000000000002</c:v>
                </c:pt>
                <c:pt idx="271">
                  <c:v>-2.2000000000000002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-1.8</c:v>
                </c:pt>
                <c:pt idx="278">
                  <c:v>-1.8</c:v>
                </c:pt>
                <c:pt idx="279">
                  <c:v>-1.8</c:v>
                </c:pt>
                <c:pt idx="280">
                  <c:v>-1.8</c:v>
                </c:pt>
                <c:pt idx="281">
                  <c:v>-1.8</c:v>
                </c:pt>
                <c:pt idx="282">
                  <c:v>-1.8</c:v>
                </c:pt>
                <c:pt idx="283">
                  <c:v>-1.8</c:v>
                </c:pt>
                <c:pt idx="284">
                  <c:v>-1.6</c:v>
                </c:pt>
                <c:pt idx="285">
                  <c:v>-1.6</c:v>
                </c:pt>
                <c:pt idx="286">
                  <c:v>-1.6</c:v>
                </c:pt>
                <c:pt idx="287">
                  <c:v>-1.6</c:v>
                </c:pt>
                <c:pt idx="288">
                  <c:v>-1.6</c:v>
                </c:pt>
                <c:pt idx="289">
                  <c:v>-1.6</c:v>
                </c:pt>
                <c:pt idx="290">
                  <c:v>-1.6</c:v>
                </c:pt>
                <c:pt idx="291">
                  <c:v>-1.6</c:v>
                </c:pt>
                <c:pt idx="292">
                  <c:v>-1.6</c:v>
                </c:pt>
                <c:pt idx="293">
                  <c:v>-1.6</c:v>
                </c:pt>
                <c:pt idx="294">
                  <c:v>-1.4000000000000001</c:v>
                </c:pt>
                <c:pt idx="295">
                  <c:v>-1.4000000000000001</c:v>
                </c:pt>
                <c:pt idx="296">
                  <c:v>-1.4000000000000001</c:v>
                </c:pt>
                <c:pt idx="297">
                  <c:v>-1.4000000000000001</c:v>
                </c:pt>
                <c:pt idx="298">
                  <c:v>-1.4000000000000001</c:v>
                </c:pt>
                <c:pt idx="299">
                  <c:v>-1.4000000000000001</c:v>
                </c:pt>
                <c:pt idx="300">
                  <c:v>-1.4000000000000001</c:v>
                </c:pt>
                <c:pt idx="301">
                  <c:v>-1.4000000000000001</c:v>
                </c:pt>
                <c:pt idx="302">
                  <c:v>-1.4000000000000001</c:v>
                </c:pt>
                <c:pt idx="303">
                  <c:v>-1.2000000000000002</c:v>
                </c:pt>
                <c:pt idx="304">
                  <c:v>-1.2000000000000002</c:v>
                </c:pt>
                <c:pt idx="305">
                  <c:v>-1.2000000000000002</c:v>
                </c:pt>
                <c:pt idx="306">
                  <c:v>-1.2000000000000002</c:v>
                </c:pt>
                <c:pt idx="307">
                  <c:v>-1.2000000000000002</c:v>
                </c:pt>
                <c:pt idx="308">
                  <c:v>-1.2000000000000002</c:v>
                </c:pt>
                <c:pt idx="309">
                  <c:v>-1.2000000000000002</c:v>
                </c:pt>
                <c:pt idx="310">
                  <c:v>-1.2000000000000002</c:v>
                </c:pt>
                <c:pt idx="311">
                  <c:v>-1.2000000000000002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-0.8</c:v>
                </c:pt>
                <c:pt idx="319">
                  <c:v>-1</c:v>
                </c:pt>
                <c:pt idx="320">
                  <c:v>-0.8</c:v>
                </c:pt>
                <c:pt idx="321">
                  <c:v>-1</c:v>
                </c:pt>
                <c:pt idx="322">
                  <c:v>-0.8</c:v>
                </c:pt>
                <c:pt idx="323">
                  <c:v>-0.8</c:v>
                </c:pt>
                <c:pt idx="324">
                  <c:v>-0.8</c:v>
                </c:pt>
                <c:pt idx="325">
                  <c:v>-0.8</c:v>
                </c:pt>
                <c:pt idx="326">
                  <c:v>-0.60000000000000009</c:v>
                </c:pt>
                <c:pt idx="327">
                  <c:v>-0.60000000000000009</c:v>
                </c:pt>
                <c:pt idx="328">
                  <c:v>-0.60000000000000009</c:v>
                </c:pt>
                <c:pt idx="329">
                  <c:v>-0.60000000000000009</c:v>
                </c:pt>
                <c:pt idx="330">
                  <c:v>-0.60000000000000009</c:v>
                </c:pt>
                <c:pt idx="331">
                  <c:v>-0.60000000000000009</c:v>
                </c:pt>
                <c:pt idx="332">
                  <c:v>-0.60000000000000009</c:v>
                </c:pt>
                <c:pt idx="333">
                  <c:v>-0.60000000000000009</c:v>
                </c:pt>
                <c:pt idx="334">
                  <c:v>-0.60000000000000009</c:v>
                </c:pt>
                <c:pt idx="335">
                  <c:v>-0.60000000000000009</c:v>
                </c:pt>
                <c:pt idx="336">
                  <c:v>-0.60000000000000009</c:v>
                </c:pt>
                <c:pt idx="337">
                  <c:v>-0.4</c:v>
                </c:pt>
                <c:pt idx="338">
                  <c:v>-0.60000000000000009</c:v>
                </c:pt>
                <c:pt idx="339">
                  <c:v>-0.60000000000000009</c:v>
                </c:pt>
                <c:pt idx="340">
                  <c:v>-0.4</c:v>
                </c:pt>
                <c:pt idx="341">
                  <c:v>-0.4</c:v>
                </c:pt>
                <c:pt idx="342">
                  <c:v>-0.4</c:v>
                </c:pt>
                <c:pt idx="343">
                  <c:v>-0.4</c:v>
                </c:pt>
                <c:pt idx="344">
                  <c:v>-0.4</c:v>
                </c:pt>
                <c:pt idx="345">
                  <c:v>-0.4</c:v>
                </c:pt>
                <c:pt idx="346">
                  <c:v>-0.2</c:v>
                </c:pt>
                <c:pt idx="347">
                  <c:v>-0.2</c:v>
                </c:pt>
                <c:pt idx="348">
                  <c:v>-0.4</c:v>
                </c:pt>
                <c:pt idx="349">
                  <c:v>-0.2</c:v>
                </c:pt>
                <c:pt idx="350">
                  <c:v>-0.2</c:v>
                </c:pt>
                <c:pt idx="351">
                  <c:v>-0.2</c:v>
                </c:pt>
                <c:pt idx="352">
                  <c:v>-0.2</c:v>
                </c:pt>
                <c:pt idx="353">
                  <c:v>-0.2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0.2</c:v>
                </c:pt>
                <c:pt idx="366">
                  <c:v>0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0.60000000000000009</c:v>
                </c:pt>
                <c:pt idx="385">
                  <c:v>0.60000000000000009</c:v>
                </c:pt>
                <c:pt idx="386">
                  <c:v>0.60000000000000009</c:v>
                </c:pt>
                <c:pt idx="387">
                  <c:v>0.60000000000000009</c:v>
                </c:pt>
                <c:pt idx="388">
                  <c:v>0.4</c:v>
                </c:pt>
                <c:pt idx="389">
                  <c:v>0.60000000000000009</c:v>
                </c:pt>
                <c:pt idx="390">
                  <c:v>0.60000000000000009</c:v>
                </c:pt>
                <c:pt idx="391">
                  <c:v>0.8</c:v>
                </c:pt>
                <c:pt idx="392">
                  <c:v>0.60000000000000009</c:v>
                </c:pt>
                <c:pt idx="393">
                  <c:v>0.60000000000000009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1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1.2000000000000002</c:v>
                </c:pt>
                <c:pt idx="414">
                  <c:v>1.2000000000000002</c:v>
                </c:pt>
                <c:pt idx="415">
                  <c:v>1</c:v>
                </c:pt>
                <c:pt idx="416">
                  <c:v>1.2000000000000002</c:v>
                </c:pt>
                <c:pt idx="417">
                  <c:v>1.2000000000000002</c:v>
                </c:pt>
                <c:pt idx="418">
                  <c:v>1.2000000000000002</c:v>
                </c:pt>
                <c:pt idx="419">
                  <c:v>1.2000000000000002</c:v>
                </c:pt>
                <c:pt idx="420">
                  <c:v>1.2000000000000002</c:v>
                </c:pt>
                <c:pt idx="421">
                  <c:v>1.4000000000000001</c:v>
                </c:pt>
                <c:pt idx="422">
                  <c:v>1.4000000000000001</c:v>
                </c:pt>
                <c:pt idx="423">
                  <c:v>1.4000000000000001</c:v>
                </c:pt>
                <c:pt idx="424">
                  <c:v>1.4000000000000001</c:v>
                </c:pt>
                <c:pt idx="425">
                  <c:v>1.4000000000000001</c:v>
                </c:pt>
                <c:pt idx="426">
                  <c:v>1.4000000000000001</c:v>
                </c:pt>
                <c:pt idx="427">
                  <c:v>1.4000000000000001</c:v>
                </c:pt>
                <c:pt idx="428">
                  <c:v>1.4000000000000001</c:v>
                </c:pt>
                <c:pt idx="429">
                  <c:v>1.4000000000000001</c:v>
                </c:pt>
                <c:pt idx="430">
                  <c:v>1.4000000000000001</c:v>
                </c:pt>
                <c:pt idx="431">
                  <c:v>1.4000000000000001</c:v>
                </c:pt>
                <c:pt idx="432">
                  <c:v>1.4000000000000001</c:v>
                </c:pt>
                <c:pt idx="433">
                  <c:v>1.4000000000000001</c:v>
                </c:pt>
                <c:pt idx="434">
                  <c:v>1.4000000000000001</c:v>
                </c:pt>
                <c:pt idx="435">
                  <c:v>1.4000000000000001</c:v>
                </c:pt>
                <c:pt idx="436">
                  <c:v>1.6</c:v>
                </c:pt>
                <c:pt idx="437">
                  <c:v>1.4000000000000001</c:v>
                </c:pt>
                <c:pt idx="438">
                  <c:v>1.4000000000000001</c:v>
                </c:pt>
                <c:pt idx="439">
                  <c:v>1.4000000000000001</c:v>
                </c:pt>
                <c:pt idx="440">
                  <c:v>1.6</c:v>
                </c:pt>
                <c:pt idx="441">
                  <c:v>1.6</c:v>
                </c:pt>
                <c:pt idx="442">
                  <c:v>1.6</c:v>
                </c:pt>
                <c:pt idx="443">
                  <c:v>1.6</c:v>
                </c:pt>
                <c:pt idx="444">
                  <c:v>1.6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2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2</c:v>
                </c:pt>
                <c:pt idx="457">
                  <c:v>1.8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2.2000000000000002</c:v>
                </c:pt>
                <c:pt idx="467">
                  <c:v>2</c:v>
                </c:pt>
                <c:pt idx="468">
                  <c:v>2.2000000000000002</c:v>
                </c:pt>
                <c:pt idx="469">
                  <c:v>2.2000000000000002</c:v>
                </c:pt>
                <c:pt idx="470">
                  <c:v>2.2000000000000002</c:v>
                </c:pt>
                <c:pt idx="471">
                  <c:v>2.2000000000000002</c:v>
                </c:pt>
                <c:pt idx="472">
                  <c:v>2.2000000000000002</c:v>
                </c:pt>
                <c:pt idx="473">
                  <c:v>2.2000000000000002</c:v>
                </c:pt>
                <c:pt idx="474">
                  <c:v>2.4000000000000004</c:v>
                </c:pt>
                <c:pt idx="475">
                  <c:v>2.4000000000000004</c:v>
                </c:pt>
                <c:pt idx="476">
                  <c:v>2.4000000000000004</c:v>
                </c:pt>
                <c:pt idx="477">
                  <c:v>2.4000000000000004</c:v>
                </c:pt>
                <c:pt idx="478">
                  <c:v>2.2000000000000002</c:v>
                </c:pt>
                <c:pt idx="479">
                  <c:v>2.4000000000000004</c:v>
                </c:pt>
                <c:pt idx="480">
                  <c:v>2.4000000000000004</c:v>
                </c:pt>
                <c:pt idx="481">
                  <c:v>2.4000000000000004</c:v>
                </c:pt>
                <c:pt idx="482">
                  <c:v>2.4000000000000004</c:v>
                </c:pt>
                <c:pt idx="483">
                  <c:v>2.4000000000000004</c:v>
                </c:pt>
                <c:pt idx="484">
                  <c:v>2.4000000000000004</c:v>
                </c:pt>
                <c:pt idx="485">
                  <c:v>2.6</c:v>
                </c:pt>
                <c:pt idx="486">
                  <c:v>2.6</c:v>
                </c:pt>
                <c:pt idx="487">
                  <c:v>2.4000000000000004</c:v>
                </c:pt>
                <c:pt idx="488">
                  <c:v>2.4000000000000004</c:v>
                </c:pt>
                <c:pt idx="489">
                  <c:v>2.6</c:v>
                </c:pt>
                <c:pt idx="490">
                  <c:v>2.6</c:v>
                </c:pt>
                <c:pt idx="491">
                  <c:v>2.6</c:v>
                </c:pt>
                <c:pt idx="492">
                  <c:v>2.6</c:v>
                </c:pt>
                <c:pt idx="493">
                  <c:v>2.6</c:v>
                </c:pt>
                <c:pt idx="494">
                  <c:v>2.6</c:v>
                </c:pt>
                <c:pt idx="495">
                  <c:v>2.6</c:v>
                </c:pt>
                <c:pt idx="496">
                  <c:v>2.6</c:v>
                </c:pt>
                <c:pt idx="497">
                  <c:v>2.6</c:v>
                </c:pt>
                <c:pt idx="498">
                  <c:v>2.8000000000000003</c:v>
                </c:pt>
                <c:pt idx="499">
                  <c:v>2.6</c:v>
                </c:pt>
                <c:pt idx="500">
                  <c:v>2.8000000000000003</c:v>
                </c:pt>
                <c:pt idx="501">
                  <c:v>2.8000000000000003</c:v>
                </c:pt>
                <c:pt idx="502">
                  <c:v>2.8000000000000003</c:v>
                </c:pt>
                <c:pt idx="503">
                  <c:v>2.8000000000000003</c:v>
                </c:pt>
                <c:pt idx="504">
                  <c:v>2.8000000000000003</c:v>
                </c:pt>
                <c:pt idx="505">
                  <c:v>2.8000000000000003</c:v>
                </c:pt>
                <c:pt idx="506">
                  <c:v>2.8000000000000003</c:v>
                </c:pt>
                <c:pt idx="507">
                  <c:v>2.8000000000000003</c:v>
                </c:pt>
                <c:pt idx="508">
                  <c:v>2.8000000000000003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2.8000000000000003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3.2</c:v>
                </c:pt>
                <c:pt idx="521">
                  <c:v>3.2</c:v>
                </c:pt>
                <c:pt idx="522">
                  <c:v>3.2</c:v>
                </c:pt>
                <c:pt idx="523">
                  <c:v>3.2</c:v>
                </c:pt>
                <c:pt idx="524">
                  <c:v>3.2</c:v>
                </c:pt>
                <c:pt idx="525">
                  <c:v>3.2</c:v>
                </c:pt>
                <c:pt idx="526">
                  <c:v>3.2</c:v>
                </c:pt>
                <c:pt idx="527">
                  <c:v>3.2</c:v>
                </c:pt>
                <c:pt idx="528">
                  <c:v>3.4000000000000004</c:v>
                </c:pt>
                <c:pt idx="529">
                  <c:v>3.2</c:v>
                </c:pt>
                <c:pt idx="530">
                  <c:v>3.2</c:v>
                </c:pt>
                <c:pt idx="531">
                  <c:v>3.4000000000000004</c:v>
                </c:pt>
                <c:pt idx="532">
                  <c:v>3.4000000000000004</c:v>
                </c:pt>
                <c:pt idx="533">
                  <c:v>3.4000000000000004</c:v>
                </c:pt>
                <c:pt idx="534">
                  <c:v>3.4000000000000004</c:v>
                </c:pt>
                <c:pt idx="535">
                  <c:v>3.4000000000000004</c:v>
                </c:pt>
                <c:pt idx="536">
                  <c:v>3.4000000000000004</c:v>
                </c:pt>
                <c:pt idx="537">
                  <c:v>3.4000000000000004</c:v>
                </c:pt>
                <c:pt idx="538">
                  <c:v>3.4000000000000004</c:v>
                </c:pt>
                <c:pt idx="539">
                  <c:v>3.4000000000000004</c:v>
                </c:pt>
                <c:pt idx="540">
                  <c:v>3.4000000000000004</c:v>
                </c:pt>
                <c:pt idx="541">
                  <c:v>3.4000000000000004</c:v>
                </c:pt>
                <c:pt idx="542">
                  <c:v>3.4000000000000004</c:v>
                </c:pt>
                <c:pt idx="543">
                  <c:v>3.6</c:v>
                </c:pt>
                <c:pt idx="544">
                  <c:v>3.4000000000000004</c:v>
                </c:pt>
                <c:pt idx="545">
                  <c:v>3.4000000000000004</c:v>
                </c:pt>
                <c:pt idx="546">
                  <c:v>3.6</c:v>
                </c:pt>
                <c:pt idx="547">
                  <c:v>3.4000000000000004</c:v>
                </c:pt>
                <c:pt idx="548">
                  <c:v>3.6</c:v>
                </c:pt>
                <c:pt idx="549">
                  <c:v>3.6</c:v>
                </c:pt>
                <c:pt idx="550">
                  <c:v>3.6</c:v>
                </c:pt>
                <c:pt idx="551">
                  <c:v>3.6</c:v>
                </c:pt>
                <c:pt idx="552">
                  <c:v>3.6</c:v>
                </c:pt>
                <c:pt idx="553">
                  <c:v>3.8000000000000003</c:v>
                </c:pt>
                <c:pt idx="554">
                  <c:v>3.6</c:v>
                </c:pt>
                <c:pt idx="555">
                  <c:v>3.8000000000000003</c:v>
                </c:pt>
                <c:pt idx="556">
                  <c:v>3.6</c:v>
                </c:pt>
                <c:pt idx="557">
                  <c:v>3.8000000000000003</c:v>
                </c:pt>
                <c:pt idx="558">
                  <c:v>3.8000000000000003</c:v>
                </c:pt>
                <c:pt idx="559">
                  <c:v>3.8000000000000003</c:v>
                </c:pt>
                <c:pt idx="560">
                  <c:v>3.8000000000000003</c:v>
                </c:pt>
                <c:pt idx="561">
                  <c:v>3.8000000000000003</c:v>
                </c:pt>
                <c:pt idx="562">
                  <c:v>3.8000000000000003</c:v>
                </c:pt>
                <c:pt idx="563">
                  <c:v>3.8000000000000003</c:v>
                </c:pt>
                <c:pt idx="564">
                  <c:v>3.8000000000000003</c:v>
                </c:pt>
                <c:pt idx="565">
                  <c:v>3.8000000000000003</c:v>
                </c:pt>
                <c:pt idx="566">
                  <c:v>4</c:v>
                </c:pt>
                <c:pt idx="567">
                  <c:v>3.8000000000000003</c:v>
                </c:pt>
                <c:pt idx="568">
                  <c:v>4</c:v>
                </c:pt>
                <c:pt idx="569">
                  <c:v>3.8000000000000003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4.2</c:v>
                </c:pt>
                <c:pt idx="584">
                  <c:v>4.2</c:v>
                </c:pt>
                <c:pt idx="585">
                  <c:v>4.2</c:v>
                </c:pt>
                <c:pt idx="586">
                  <c:v>4.2</c:v>
                </c:pt>
                <c:pt idx="587">
                  <c:v>4.2</c:v>
                </c:pt>
                <c:pt idx="588">
                  <c:v>4.2</c:v>
                </c:pt>
                <c:pt idx="589">
                  <c:v>4.2</c:v>
                </c:pt>
                <c:pt idx="590">
                  <c:v>4.4000000000000004</c:v>
                </c:pt>
                <c:pt idx="591">
                  <c:v>4.2</c:v>
                </c:pt>
                <c:pt idx="592">
                  <c:v>4.4000000000000004</c:v>
                </c:pt>
                <c:pt idx="593">
                  <c:v>3.6</c:v>
                </c:pt>
                <c:pt idx="594">
                  <c:v>3.2</c:v>
                </c:pt>
                <c:pt idx="595">
                  <c:v>2.6</c:v>
                </c:pt>
                <c:pt idx="596">
                  <c:v>2</c:v>
                </c:pt>
                <c:pt idx="597">
                  <c:v>1.4000000000000001</c:v>
                </c:pt>
                <c:pt idx="598">
                  <c:v>1.2000000000000002</c:v>
                </c:pt>
                <c:pt idx="599">
                  <c:v>0.60000000000000009</c:v>
                </c:pt>
                <c:pt idx="600">
                  <c:v>0.2</c:v>
                </c:pt>
                <c:pt idx="601">
                  <c:v>-0.2</c:v>
                </c:pt>
                <c:pt idx="602">
                  <c:v>-0.8</c:v>
                </c:pt>
                <c:pt idx="603">
                  <c:v>-1.2000000000000002</c:v>
                </c:pt>
                <c:pt idx="604">
                  <c:v>-1.6</c:v>
                </c:pt>
                <c:pt idx="605">
                  <c:v>-2.2000000000000002</c:v>
                </c:pt>
                <c:pt idx="606">
                  <c:v>-2.6</c:v>
                </c:pt>
                <c:pt idx="607">
                  <c:v>-3</c:v>
                </c:pt>
                <c:pt idx="608">
                  <c:v>-3.6</c:v>
                </c:pt>
                <c:pt idx="609">
                  <c:v>-4</c:v>
                </c:pt>
                <c:pt idx="610">
                  <c:v>-4.4000000000000004</c:v>
                </c:pt>
                <c:pt idx="611">
                  <c:v>-4.8000000000000007</c:v>
                </c:pt>
                <c:pt idx="612">
                  <c:v>-4.8000000000000007</c:v>
                </c:pt>
                <c:pt idx="613">
                  <c:v>-4.6000000000000005</c:v>
                </c:pt>
                <c:pt idx="614">
                  <c:v>-4.6000000000000005</c:v>
                </c:pt>
                <c:pt idx="615">
                  <c:v>-4.6000000000000005</c:v>
                </c:pt>
                <c:pt idx="616">
                  <c:v>-4.6000000000000005</c:v>
                </c:pt>
                <c:pt idx="617">
                  <c:v>-4.4000000000000004</c:v>
                </c:pt>
                <c:pt idx="618">
                  <c:v>-4.4000000000000004</c:v>
                </c:pt>
                <c:pt idx="619">
                  <c:v>-4.4000000000000004</c:v>
                </c:pt>
                <c:pt idx="620">
                  <c:v>-4.4000000000000004</c:v>
                </c:pt>
                <c:pt idx="621">
                  <c:v>-4.4000000000000004</c:v>
                </c:pt>
                <c:pt idx="622">
                  <c:v>-4.2</c:v>
                </c:pt>
                <c:pt idx="623">
                  <c:v>-4.4000000000000004</c:v>
                </c:pt>
                <c:pt idx="624">
                  <c:v>-4.2</c:v>
                </c:pt>
                <c:pt idx="625">
                  <c:v>-4.2</c:v>
                </c:pt>
                <c:pt idx="626">
                  <c:v>-4.2</c:v>
                </c:pt>
                <c:pt idx="627">
                  <c:v>-4.2</c:v>
                </c:pt>
                <c:pt idx="628">
                  <c:v>-4.2</c:v>
                </c:pt>
                <c:pt idx="629">
                  <c:v>-4.2</c:v>
                </c:pt>
                <c:pt idx="630">
                  <c:v>-4</c:v>
                </c:pt>
                <c:pt idx="631">
                  <c:v>-4</c:v>
                </c:pt>
                <c:pt idx="632">
                  <c:v>-4</c:v>
                </c:pt>
                <c:pt idx="633">
                  <c:v>-4</c:v>
                </c:pt>
                <c:pt idx="634">
                  <c:v>-4</c:v>
                </c:pt>
                <c:pt idx="635">
                  <c:v>-4</c:v>
                </c:pt>
                <c:pt idx="636">
                  <c:v>-3.8000000000000003</c:v>
                </c:pt>
                <c:pt idx="637">
                  <c:v>-3.8000000000000003</c:v>
                </c:pt>
                <c:pt idx="638">
                  <c:v>-3.8000000000000003</c:v>
                </c:pt>
                <c:pt idx="639">
                  <c:v>-3.8000000000000003</c:v>
                </c:pt>
                <c:pt idx="640">
                  <c:v>-3.8000000000000003</c:v>
                </c:pt>
                <c:pt idx="641">
                  <c:v>-3.8000000000000003</c:v>
                </c:pt>
                <c:pt idx="642">
                  <c:v>-3.8000000000000003</c:v>
                </c:pt>
                <c:pt idx="643">
                  <c:v>-3.8000000000000003</c:v>
                </c:pt>
                <c:pt idx="644">
                  <c:v>-3.8000000000000003</c:v>
                </c:pt>
                <c:pt idx="645">
                  <c:v>-3.8000000000000003</c:v>
                </c:pt>
                <c:pt idx="646">
                  <c:v>-3.6</c:v>
                </c:pt>
                <c:pt idx="647">
                  <c:v>-3.6</c:v>
                </c:pt>
                <c:pt idx="648">
                  <c:v>-3.6</c:v>
                </c:pt>
                <c:pt idx="649">
                  <c:v>-3.6</c:v>
                </c:pt>
                <c:pt idx="650">
                  <c:v>-3.6</c:v>
                </c:pt>
                <c:pt idx="651">
                  <c:v>-3.6</c:v>
                </c:pt>
                <c:pt idx="652">
                  <c:v>-3.6</c:v>
                </c:pt>
                <c:pt idx="653">
                  <c:v>-3.4000000000000004</c:v>
                </c:pt>
                <c:pt idx="654">
                  <c:v>-3.4000000000000004</c:v>
                </c:pt>
                <c:pt idx="655">
                  <c:v>-3.4000000000000004</c:v>
                </c:pt>
                <c:pt idx="656">
                  <c:v>-3.4000000000000004</c:v>
                </c:pt>
                <c:pt idx="657">
                  <c:v>-3.4000000000000004</c:v>
                </c:pt>
                <c:pt idx="658">
                  <c:v>-3.2</c:v>
                </c:pt>
                <c:pt idx="659">
                  <c:v>-3.2</c:v>
                </c:pt>
                <c:pt idx="660">
                  <c:v>-3.2</c:v>
                </c:pt>
                <c:pt idx="661">
                  <c:v>-3.2</c:v>
                </c:pt>
                <c:pt idx="662">
                  <c:v>-3.2</c:v>
                </c:pt>
                <c:pt idx="663">
                  <c:v>-3.2</c:v>
                </c:pt>
                <c:pt idx="664">
                  <c:v>-3.2</c:v>
                </c:pt>
                <c:pt idx="665">
                  <c:v>-3.2</c:v>
                </c:pt>
                <c:pt idx="666">
                  <c:v>-3.2</c:v>
                </c:pt>
                <c:pt idx="667">
                  <c:v>-3</c:v>
                </c:pt>
                <c:pt idx="668">
                  <c:v>-3.2</c:v>
                </c:pt>
                <c:pt idx="669">
                  <c:v>-3</c:v>
                </c:pt>
                <c:pt idx="670">
                  <c:v>-3</c:v>
                </c:pt>
                <c:pt idx="671">
                  <c:v>-3</c:v>
                </c:pt>
                <c:pt idx="672">
                  <c:v>-3</c:v>
                </c:pt>
                <c:pt idx="673">
                  <c:v>-3</c:v>
                </c:pt>
                <c:pt idx="674">
                  <c:v>-3</c:v>
                </c:pt>
                <c:pt idx="675">
                  <c:v>-2.8000000000000003</c:v>
                </c:pt>
                <c:pt idx="676">
                  <c:v>-2.8000000000000003</c:v>
                </c:pt>
                <c:pt idx="677">
                  <c:v>-2.8000000000000003</c:v>
                </c:pt>
                <c:pt idx="678">
                  <c:v>-2.8000000000000003</c:v>
                </c:pt>
                <c:pt idx="679">
                  <c:v>-2.8000000000000003</c:v>
                </c:pt>
                <c:pt idx="680">
                  <c:v>-2.8000000000000003</c:v>
                </c:pt>
                <c:pt idx="681">
                  <c:v>-2.8000000000000003</c:v>
                </c:pt>
                <c:pt idx="682">
                  <c:v>-2.6</c:v>
                </c:pt>
                <c:pt idx="683">
                  <c:v>-2.6</c:v>
                </c:pt>
                <c:pt idx="684">
                  <c:v>-2.6</c:v>
                </c:pt>
                <c:pt idx="685">
                  <c:v>-2.6</c:v>
                </c:pt>
                <c:pt idx="686">
                  <c:v>-2.6</c:v>
                </c:pt>
                <c:pt idx="687">
                  <c:v>-2.6</c:v>
                </c:pt>
                <c:pt idx="688">
                  <c:v>-2.6</c:v>
                </c:pt>
                <c:pt idx="689">
                  <c:v>-2.6</c:v>
                </c:pt>
                <c:pt idx="690">
                  <c:v>-2.4000000000000004</c:v>
                </c:pt>
                <c:pt idx="691">
                  <c:v>-2.4000000000000004</c:v>
                </c:pt>
                <c:pt idx="692">
                  <c:v>-2.4000000000000004</c:v>
                </c:pt>
                <c:pt idx="693">
                  <c:v>-2.4000000000000004</c:v>
                </c:pt>
                <c:pt idx="694">
                  <c:v>-2.4000000000000004</c:v>
                </c:pt>
                <c:pt idx="695">
                  <c:v>-2.2000000000000002</c:v>
                </c:pt>
                <c:pt idx="696">
                  <c:v>-2.4000000000000004</c:v>
                </c:pt>
                <c:pt idx="697">
                  <c:v>-2.2000000000000002</c:v>
                </c:pt>
                <c:pt idx="698">
                  <c:v>-2.2000000000000002</c:v>
                </c:pt>
                <c:pt idx="699">
                  <c:v>-2.2000000000000002</c:v>
                </c:pt>
                <c:pt idx="700">
                  <c:v>-2.2000000000000002</c:v>
                </c:pt>
                <c:pt idx="701">
                  <c:v>-2.2000000000000002</c:v>
                </c:pt>
                <c:pt idx="702">
                  <c:v>-2.2000000000000002</c:v>
                </c:pt>
                <c:pt idx="703">
                  <c:v>-2.2000000000000002</c:v>
                </c:pt>
                <c:pt idx="704">
                  <c:v>-2.2000000000000002</c:v>
                </c:pt>
                <c:pt idx="705">
                  <c:v>-2.2000000000000002</c:v>
                </c:pt>
                <c:pt idx="706">
                  <c:v>-2</c:v>
                </c:pt>
                <c:pt idx="707">
                  <c:v>-2.2000000000000002</c:v>
                </c:pt>
                <c:pt idx="708">
                  <c:v>-2</c:v>
                </c:pt>
                <c:pt idx="709">
                  <c:v>-2.2000000000000002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-1.8</c:v>
                </c:pt>
                <c:pt idx="714">
                  <c:v>-1.8</c:v>
                </c:pt>
                <c:pt idx="715">
                  <c:v>-2</c:v>
                </c:pt>
                <c:pt idx="716">
                  <c:v>-1.8</c:v>
                </c:pt>
                <c:pt idx="717">
                  <c:v>-1.8</c:v>
                </c:pt>
                <c:pt idx="718">
                  <c:v>-1.8</c:v>
                </c:pt>
                <c:pt idx="719">
                  <c:v>-1.8</c:v>
                </c:pt>
                <c:pt idx="720">
                  <c:v>-1.8</c:v>
                </c:pt>
                <c:pt idx="721">
                  <c:v>-1.6</c:v>
                </c:pt>
                <c:pt idx="722">
                  <c:v>-1.8</c:v>
                </c:pt>
                <c:pt idx="723">
                  <c:v>-1.8</c:v>
                </c:pt>
                <c:pt idx="724">
                  <c:v>-1.6</c:v>
                </c:pt>
                <c:pt idx="725">
                  <c:v>-1.6</c:v>
                </c:pt>
                <c:pt idx="726">
                  <c:v>-1.6</c:v>
                </c:pt>
                <c:pt idx="727">
                  <c:v>-1.6</c:v>
                </c:pt>
                <c:pt idx="728">
                  <c:v>-1.6</c:v>
                </c:pt>
                <c:pt idx="729">
                  <c:v>-1.6</c:v>
                </c:pt>
                <c:pt idx="730">
                  <c:v>-1.6</c:v>
                </c:pt>
                <c:pt idx="731">
                  <c:v>-1.6</c:v>
                </c:pt>
                <c:pt idx="732">
                  <c:v>-1.4000000000000001</c:v>
                </c:pt>
                <c:pt idx="733">
                  <c:v>-1.4000000000000001</c:v>
                </c:pt>
                <c:pt idx="734">
                  <c:v>-1.4000000000000001</c:v>
                </c:pt>
                <c:pt idx="735">
                  <c:v>-1.4000000000000001</c:v>
                </c:pt>
                <c:pt idx="736">
                  <c:v>-1.4000000000000001</c:v>
                </c:pt>
                <c:pt idx="737">
                  <c:v>-1.4000000000000001</c:v>
                </c:pt>
                <c:pt idx="738">
                  <c:v>-1.2000000000000002</c:v>
                </c:pt>
                <c:pt idx="739">
                  <c:v>-1.4000000000000001</c:v>
                </c:pt>
                <c:pt idx="740">
                  <c:v>-1.2000000000000002</c:v>
                </c:pt>
                <c:pt idx="741">
                  <c:v>-1.2000000000000002</c:v>
                </c:pt>
                <c:pt idx="742">
                  <c:v>-1.2000000000000002</c:v>
                </c:pt>
                <c:pt idx="743">
                  <c:v>-1.2000000000000002</c:v>
                </c:pt>
                <c:pt idx="744">
                  <c:v>-1.2000000000000002</c:v>
                </c:pt>
                <c:pt idx="745">
                  <c:v>-1.2000000000000002</c:v>
                </c:pt>
                <c:pt idx="746">
                  <c:v>-1.2000000000000002</c:v>
                </c:pt>
                <c:pt idx="747">
                  <c:v>-1.2000000000000002</c:v>
                </c:pt>
                <c:pt idx="748">
                  <c:v>-1.2000000000000002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-0.8</c:v>
                </c:pt>
                <c:pt idx="756">
                  <c:v>-1</c:v>
                </c:pt>
                <c:pt idx="757">
                  <c:v>-1</c:v>
                </c:pt>
                <c:pt idx="758">
                  <c:v>-0.8</c:v>
                </c:pt>
                <c:pt idx="759">
                  <c:v>-0.8</c:v>
                </c:pt>
                <c:pt idx="760">
                  <c:v>-0.8</c:v>
                </c:pt>
                <c:pt idx="761">
                  <c:v>-0.8</c:v>
                </c:pt>
                <c:pt idx="762">
                  <c:v>-0.8</c:v>
                </c:pt>
                <c:pt idx="763">
                  <c:v>-0.8</c:v>
                </c:pt>
                <c:pt idx="764">
                  <c:v>-0.8</c:v>
                </c:pt>
                <c:pt idx="765">
                  <c:v>-0.60000000000000009</c:v>
                </c:pt>
                <c:pt idx="766">
                  <c:v>-0.60000000000000009</c:v>
                </c:pt>
                <c:pt idx="767">
                  <c:v>-0.60000000000000009</c:v>
                </c:pt>
                <c:pt idx="768">
                  <c:v>-0.60000000000000009</c:v>
                </c:pt>
                <c:pt idx="769">
                  <c:v>-0.60000000000000009</c:v>
                </c:pt>
                <c:pt idx="770">
                  <c:v>-0.60000000000000009</c:v>
                </c:pt>
                <c:pt idx="771">
                  <c:v>-0.60000000000000009</c:v>
                </c:pt>
                <c:pt idx="772">
                  <c:v>-0.60000000000000009</c:v>
                </c:pt>
                <c:pt idx="773">
                  <c:v>-0.60000000000000009</c:v>
                </c:pt>
                <c:pt idx="774">
                  <c:v>-0.4</c:v>
                </c:pt>
                <c:pt idx="775">
                  <c:v>-0.4</c:v>
                </c:pt>
                <c:pt idx="776">
                  <c:v>-0.60000000000000009</c:v>
                </c:pt>
                <c:pt idx="777">
                  <c:v>-0.4</c:v>
                </c:pt>
                <c:pt idx="778">
                  <c:v>-0.4</c:v>
                </c:pt>
                <c:pt idx="779">
                  <c:v>-0.4</c:v>
                </c:pt>
                <c:pt idx="780">
                  <c:v>-0.4</c:v>
                </c:pt>
                <c:pt idx="781">
                  <c:v>-0.4</c:v>
                </c:pt>
                <c:pt idx="782">
                  <c:v>-0.4</c:v>
                </c:pt>
                <c:pt idx="783">
                  <c:v>-0.4</c:v>
                </c:pt>
                <c:pt idx="784">
                  <c:v>-0.2</c:v>
                </c:pt>
                <c:pt idx="785">
                  <c:v>-0.2</c:v>
                </c:pt>
                <c:pt idx="786">
                  <c:v>-0.2</c:v>
                </c:pt>
                <c:pt idx="787">
                  <c:v>-0.2</c:v>
                </c:pt>
                <c:pt idx="788">
                  <c:v>-0.2</c:v>
                </c:pt>
                <c:pt idx="789">
                  <c:v>-0.2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0.4</c:v>
                </c:pt>
                <c:pt idx="812">
                  <c:v>0.2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0.60000000000000009</c:v>
                </c:pt>
                <c:pt idx="821">
                  <c:v>0.60000000000000009</c:v>
                </c:pt>
                <c:pt idx="822">
                  <c:v>0.60000000000000009</c:v>
                </c:pt>
                <c:pt idx="823">
                  <c:v>0.60000000000000009</c:v>
                </c:pt>
                <c:pt idx="824">
                  <c:v>0.60000000000000009</c:v>
                </c:pt>
                <c:pt idx="825">
                  <c:v>0.60000000000000009</c:v>
                </c:pt>
                <c:pt idx="826">
                  <c:v>0.60000000000000009</c:v>
                </c:pt>
                <c:pt idx="827">
                  <c:v>0.60000000000000009</c:v>
                </c:pt>
                <c:pt idx="828">
                  <c:v>0.60000000000000009</c:v>
                </c:pt>
                <c:pt idx="829">
                  <c:v>0.60000000000000009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1.2000000000000002</c:v>
                </c:pt>
                <c:pt idx="849">
                  <c:v>1</c:v>
                </c:pt>
                <c:pt idx="850">
                  <c:v>1.2000000000000002</c:v>
                </c:pt>
                <c:pt idx="851">
                  <c:v>1.2000000000000002</c:v>
                </c:pt>
                <c:pt idx="852">
                  <c:v>1.2000000000000002</c:v>
                </c:pt>
                <c:pt idx="853">
                  <c:v>1.2000000000000002</c:v>
                </c:pt>
                <c:pt idx="854">
                  <c:v>1.2000000000000002</c:v>
                </c:pt>
                <c:pt idx="855">
                  <c:v>1.2000000000000002</c:v>
                </c:pt>
                <c:pt idx="856">
                  <c:v>1.4000000000000001</c:v>
                </c:pt>
                <c:pt idx="857">
                  <c:v>1.2000000000000002</c:v>
                </c:pt>
                <c:pt idx="858">
                  <c:v>1.2000000000000002</c:v>
                </c:pt>
                <c:pt idx="859">
                  <c:v>1.2000000000000002</c:v>
                </c:pt>
                <c:pt idx="860">
                  <c:v>1.4000000000000001</c:v>
                </c:pt>
                <c:pt idx="861">
                  <c:v>1.4000000000000001</c:v>
                </c:pt>
                <c:pt idx="862">
                  <c:v>1.4000000000000001</c:v>
                </c:pt>
                <c:pt idx="863">
                  <c:v>1.4000000000000001</c:v>
                </c:pt>
                <c:pt idx="864">
                  <c:v>1.4000000000000001</c:v>
                </c:pt>
                <c:pt idx="865">
                  <c:v>1.4000000000000001</c:v>
                </c:pt>
                <c:pt idx="866">
                  <c:v>1.4000000000000001</c:v>
                </c:pt>
                <c:pt idx="867">
                  <c:v>1.4000000000000001</c:v>
                </c:pt>
                <c:pt idx="868">
                  <c:v>1.4000000000000001</c:v>
                </c:pt>
                <c:pt idx="869">
                  <c:v>1.4000000000000001</c:v>
                </c:pt>
                <c:pt idx="870">
                  <c:v>1.4000000000000001</c:v>
                </c:pt>
                <c:pt idx="871">
                  <c:v>1.4000000000000001</c:v>
                </c:pt>
                <c:pt idx="872">
                  <c:v>1.6</c:v>
                </c:pt>
                <c:pt idx="873">
                  <c:v>1.6</c:v>
                </c:pt>
                <c:pt idx="874">
                  <c:v>1.6</c:v>
                </c:pt>
                <c:pt idx="875">
                  <c:v>1.6</c:v>
                </c:pt>
                <c:pt idx="876">
                  <c:v>1.6</c:v>
                </c:pt>
                <c:pt idx="877">
                  <c:v>1.6</c:v>
                </c:pt>
                <c:pt idx="878">
                  <c:v>1.6</c:v>
                </c:pt>
                <c:pt idx="879">
                  <c:v>1.6</c:v>
                </c:pt>
                <c:pt idx="880">
                  <c:v>1.8</c:v>
                </c:pt>
                <c:pt idx="881">
                  <c:v>1.8</c:v>
                </c:pt>
                <c:pt idx="882">
                  <c:v>1.6</c:v>
                </c:pt>
                <c:pt idx="883">
                  <c:v>1.8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2</c:v>
                </c:pt>
                <c:pt idx="891">
                  <c:v>1.8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2.2000000000000002</c:v>
                </c:pt>
                <c:pt idx="904">
                  <c:v>2.2000000000000002</c:v>
                </c:pt>
                <c:pt idx="905">
                  <c:v>2.2000000000000002</c:v>
                </c:pt>
                <c:pt idx="906">
                  <c:v>2.2000000000000002</c:v>
                </c:pt>
                <c:pt idx="907">
                  <c:v>2.2000000000000002</c:v>
                </c:pt>
                <c:pt idx="908">
                  <c:v>2.2000000000000002</c:v>
                </c:pt>
                <c:pt idx="909">
                  <c:v>2.2000000000000002</c:v>
                </c:pt>
                <c:pt idx="910">
                  <c:v>2.2000000000000002</c:v>
                </c:pt>
                <c:pt idx="911">
                  <c:v>2.2000000000000002</c:v>
                </c:pt>
                <c:pt idx="912">
                  <c:v>2.2000000000000002</c:v>
                </c:pt>
                <c:pt idx="913">
                  <c:v>2.2000000000000002</c:v>
                </c:pt>
                <c:pt idx="914">
                  <c:v>2.4000000000000004</c:v>
                </c:pt>
                <c:pt idx="915">
                  <c:v>2.4000000000000004</c:v>
                </c:pt>
                <c:pt idx="916">
                  <c:v>2.4000000000000004</c:v>
                </c:pt>
                <c:pt idx="917">
                  <c:v>2.4000000000000004</c:v>
                </c:pt>
                <c:pt idx="918">
                  <c:v>2.4000000000000004</c:v>
                </c:pt>
                <c:pt idx="919">
                  <c:v>2.4000000000000004</c:v>
                </c:pt>
                <c:pt idx="920">
                  <c:v>2.4000000000000004</c:v>
                </c:pt>
                <c:pt idx="921">
                  <c:v>2.4000000000000004</c:v>
                </c:pt>
                <c:pt idx="922">
                  <c:v>2.4000000000000004</c:v>
                </c:pt>
                <c:pt idx="923">
                  <c:v>2.4000000000000004</c:v>
                </c:pt>
                <c:pt idx="924">
                  <c:v>2.4000000000000004</c:v>
                </c:pt>
                <c:pt idx="925">
                  <c:v>2.6</c:v>
                </c:pt>
                <c:pt idx="926">
                  <c:v>2.6</c:v>
                </c:pt>
                <c:pt idx="927">
                  <c:v>2.6</c:v>
                </c:pt>
                <c:pt idx="928">
                  <c:v>2.6</c:v>
                </c:pt>
                <c:pt idx="929">
                  <c:v>2.6</c:v>
                </c:pt>
                <c:pt idx="930">
                  <c:v>2.6</c:v>
                </c:pt>
                <c:pt idx="931">
                  <c:v>2.6</c:v>
                </c:pt>
                <c:pt idx="932">
                  <c:v>2.6</c:v>
                </c:pt>
                <c:pt idx="933">
                  <c:v>2.6</c:v>
                </c:pt>
                <c:pt idx="934">
                  <c:v>2.6</c:v>
                </c:pt>
                <c:pt idx="935">
                  <c:v>2.6</c:v>
                </c:pt>
                <c:pt idx="936">
                  <c:v>2.8000000000000003</c:v>
                </c:pt>
                <c:pt idx="937">
                  <c:v>2.6</c:v>
                </c:pt>
                <c:pt idx="938">
                  <c:v>2.8000000000000003</c:v>
                </c:pt>
                <c:pt idx="939">
                  <c:v>2.8000000000000003</c:v>
                </c:pt>
                <c:pt idx="940">
                  <c:v>2.8000000000000003</c:v>
                </c:pt>
                <c:pt idx="941">
                  <c:v>2.8000000000000003</c:v>
                </c:pt>
                <c:pt idx="942">
                  <c:v>2.8000000000000003</c:v>
                </c:pt>
                <c:pt idx="943">
                  <c:v>2.8000000000000003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3.2</c:v>
                </c:pt>
                <c:pt idx="957">
                  <c:v>3</c:v>
                </c:pt>
                <c:pt idx="958">
                  <c:v>3.2</c:v>
                </c:pt>
                <c:pt idx="959">
                  <c:v>3.2</c:v>
                </c:pt>
                <c:pt idx="960">
                  <c:v>3.2</c:v>
                </c:pt>
                <c:pt idx="961">
                  <c:v>3.2</c:v>
                </c:pt>
                <c:pt idx="962">
                  <c:v>3.2</c:v>
                </c:pt>
                <c:pt idx="963">
                  <c:v>3.2</c:v>
                </c:pt>
                <c:pt idx="964">
                  <c:v>3.2</c:v>
                </c:pt>
                <c:pt idx="965">
                  <c:v>3.2</c:v>
                </c:pt>
                <c:pt idx="966">
                  <c:v>3.4000000000000004</c:v>
                </c:pt>
                <c:pt idx="967">
                  <c:v>3.2</c:v>
                </c:pt>
                <c:pt idx="968">
                  <c:v>3.2</c:v>
                </c:pt>
                <c:pt idx="969">
                  <c:v>3.2</c:v>
                </c:pt>
                <c:pt idx="970">
                  <c:v>3.4000000000000004</c:v>
                </c:pt>
                <c:pt idx="971">
                  <c:v>3.4000000000000004</c:v>
                </c:pt>
                <c:pt idx="972">
                  <c:v>3.4000000000000004</c:v>
                </c:pt>
                <c:pt idx="973">
                  <c:v>3.4000000000000004</c:v>
                </c:pt>
                <c:pt idx="974">
                  <c:v>3.4000000000000004</c:v>
                </c:pt>
                <c:pt idx="975">
                  <c:v>3.4000000000000004</c:v>
                </c:pt>
                <c:pt idx="976">
                  <c:v>3.4000000000000004</c:v>
                </c:pt>
                <c:pt idx="977">
                  <c:v>3.4000000000000004</c:v>
                </c:pt>
                <c:pt idx="978">
                  <c:v>3.4000000000000004</c:v>
                </c:pt>
                <c:pt idx="979">
                  <c:v>3.4000000000000004</c:v>
                </c:pt>
                <c:pt idx="980">
                  <c:v>3.4000000000000004</c:v>
                </c:pt>
                <c:pt idx="981">
                  <c:v>3.4000000000000004</c:v>
                </c:pt>
                <c:pt idx="982">
                  <c:v>3.4000000000000004</c:v>
                </c:pt>
                <c:pt idx="983">
                  <c:v>3.6</c:v>
                </c:pt>
                <c:pt idx="984">
                  <c:v>3.6</c:v>
                </c:pt>
                <c:pt idx="985">
                  <c:v>3.6</c:v>
                </c:pt>
                <c:pt idx="986">
                  <c:v>3.6</c:v>
                </c:pt>
                <c:pt idx="987">
                  <c:v>3.6</c:v>
                </c:pt>
                <c:pt idx="988">
                  <c:v>3.8000000000000003</c:v>
                </c:pt>
                <c:pt idx="989">
                  <c:v>3.6</c:v>
                </c:pt>
                <c:pt idx="990">
                  <c:v>3.6</c:v>
                </c:pt>
                <c:pt idx="991">
                  <c:v>3.8000000000000003</c:v>
                </c:pt>
                <c:pt idx="992">
                  <c:v>3.6</c:v>
                </c:pt>
                <c:pt idx="993">
                  <c:v>3.8000000000000003</c:v>
                </c:pt>
                <c:pt idx="994">
                  <c:v>3.8000000000000003</c:v>
                </c:pt>
                <c:pt idx="995">
                  <c:v>3.6</c:v>
                </c:pt>
                <c:pt idx="996">
                  <c:v>3.8000000000000003</c:v>
                </c:pt>
                <c:pt idx="997">
                  <c:v>3.8000000000000003</c:v>
                </c:pt>
                <c:pt idx="998">
                  <c:v>3.8000000000000003</c:v>
                </c:pt>
                <c:pt idx="999">
                  <c:v>3.8000000000000003</c:v>
                </c:pt>
                <c:pt idx="1000">
                  <c:v>3.8000000000000003</c:v>
                </c:pt>
                <c:pt idx="1001">
                  <c:v>3.8000000000000003</c:v>
                </c:pt>
                <c:pt idx="1002">
                  <c:v>3.8000000000000003</c:v>
                </c:pt>
                <c:pt idx="1003">
                  <c:v>3.8000000000000003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4.2</c:v>
                </c:pt>
                <c:pt idx="1019">
                  <c:v>4</c:v>
                </c:pt>
                <c:pt idx="1020">
                  <c:v>4.2</c:v>
                </c:pt>
                <c:pt idx="1021">
                  <c:v>4.2</c:v>
                </c:pt>
                <c:pt idx="1022">
                  <c:v>4.2</c:v>
                </c:pt>
                <c:pt idx="1023">
                  <c:v>4.2</c:v>
                </c:pt>
                <c:pt idx="1024">
                  <c:v>4.2</c:v>
                </c:pt>
                <c:pt idx="1025">
                  <c:v>4.2</c:v>
                </c:pt>
                <c:pt idx="1026">
                  <c:v>4.2</c:v>
                </c:pt>
                <c:pt idx="1027">
                  <c:v>4.2</c:v>
                </c:pt>
                <c:pt idx="1028">
                  <c:v>4.4000000000000004</c:v>
                </c:pt>
                <c:pt idx="1029">
                  <c:v>3.8000000000000003</c:v>
                </c:pt>
                <c:pt idx="1030">
                  <c:v>3.2</c:v>
                </c:pt>
                <c:pt idx="1031">
                  <c:v>2.8000000000000003</c:v>
                </c:pt>
                <c:pt idx="1032">
                  <c:v>2.2000000000000002</c:v>
                </c:pt>
                <c:pt idx="1033">
                  <c:v>1.6</c:v>
                </c:pt>
                <c:pt idx="1034">
                  <c:v>1.2000000000000002</c:v>
                </c:pt>
                <c:pt idx="1035">
                  <c:v>0.8</c:v>
                </c:pt>
                <c:pt idx="1036">
                  <c:v>0.2</c:v>
                </c:pt>
                <c:pt idx="1037">
                  <c:v>-0.2</c:v>
                </c:pt>
                <c:pt idx="1038">
                  <c:v>-0.60000000000000009</c:v>
                </c:pt>
                <c:pt idx="1039">
                  <c:v>-1.2000000000000002</c:v>
                </c:pt>
                <c:pt idx="1040">
                  <c:v>-1.6</c:v>
                </c:pt>
                <c:pt idx="1041">
                  <c:v>-2.2000000000000002</c:v>
                </c:pt>
                <c:pt idx="1042">
                  <c:v>-2.6</c:v>
                </c:pt>
                <c:pt idx="1043">
                  <c:v>-3</c:v>
                </c:pt>
                <c:pt idx="1044">
                  <c:v>-3.4000000000000004</c:v>
                </c:pt>
                <c:pt idx="1045">
                  <c:v>-3.8000000000000003</c:v>
                </c:pt>
                <c:pt idx="1046">
                  <c:v>-4.2</c:v>
                </c:pt>
                <c:pt idx="1047">
                  <c:v>-4.8000000000000007</c:v>
                </c:pt>
                <c:pt idx="1048">
                  <c:v>-4.6000000000000005</c:v>
                </c:pt>
                <c:pt idx="1049">
                  <c:v>-4.6000000000000005</c:v>
                </c:pt>
                <c:pt idx="1050">
                  <c:v>-4.6000000000000005</c:v>
                </c:pt>
                <c:pt idx="1051">
                  <c:v>-4.6000000000000005</c:v>
                </c:pt>
                <c:pt idx="1052">
                  <c:v>-4.6000000000000005</c:v>
                </c:pt>
                <c:pt idx="1053">
                  <c:v>-4.6000000000000005</c:v>
                </c:pt>
                <c:pt idx="1054">
                  <c:v>-4.4000000000000004</c:v>
                </c:pt>
                <c:pt idx="1055">
                  <c:v>-4.4000000000000004</c:v>
                </c:pt>
                <c:pt idx="1056">
                  <c:v>-4.4000000000000004</c:v>
                </c:pt>
                <c:pt idx="1057">
                  <c:v>-4.4000000000000004</c:v>
                </c:pt>
                <c:pt idx="1058">
                  <c:v>-4.4000000000000004</c:v>
                </c:pt>
                <c:pt idx="1059">
                  <c:v>-4.4000000000000004</c:v>
                </c:pt>
                <c:pt idx="1060">
                  <c:v>-4.2</c:v>
                </c:pt>
                <c:pt idx="1061">
                  <c:v>-4.2</c:v>
                </c:pt>
                <c:pt idx="1062">
                  <c:v>-4.2</c:v>
                </c:pt>
                <c:pt idx="1063">
                  <c:v>-4.2</c:v>
                </c:pt>
                <c:pt idx="1064">
                  <c:v>-4.2</c:v>
                </c:pt>
                <c:pt idx="1065">
                  <c:v>-4.2</c:v>
                </c:pt>
                <c:pt idx="1066">
                  <c:v>-4.2</c:v>
                </c:pt>
                <c:pt idx="1067">
                  <c:v>-4</c:v>
                </c:pt>
                <c:pt idx="1068">
                  <c:v>-4</c:v>
                </c:pt>
                <c:pt idx="1069">
                  <c:v>-4</c:v>
                </c:pt>
                <c:pt idx="1070">
                  <c:v>-4</c:v>
                </c:pt>
                <c:pt idx="1071">
                  <c:v>-3.8000000000000003</c:v>
                </c:pt>
                <c:pt idx="1072">
                  <c:v>-3.8000000000000003</c:v>
                </c:pt>
                <c:pt idx="1073">
                  <c:v>-3.8000000000000003</c:v>
                </c:pt>
                <c:pt idx="1074">
                  <c:v>-3.8000000000000003</c:v>
                </c:pt>
                <c:pt idx="1075">
                  <c:v>-3.8000000000000003</c:v>
                </c:pt>
                <c:pt idx="1076">
                  <c:v>-3.8000000000000003</c:v>
                </c:pt>
                <c:pt idx="1077">
                  <c:v>-3.8000000000000003</c:v>
                </c:pt>
                <c:pt idx="1078">
                  <c:v>-3.8000000000000003</c:v>
                </c:pt>
                <c:pt idx="1079">
                  <c:v>-3.8000000000000003</c:v>
                </c:pt>
                <c:pt idx="1080">
                  <c:v>-3.8000000000000003</c:v>
                </c:pt>
                <c:pt idx="1081">
                  <c:v>-3.6</c:v>
                </c:pt>
                <c:pt idx="1082">
                  <c:v>-3.6</c:v>
                </c:pt>
                <c:pt idx="1083">
                  <c:v>-3.6</c:v>
                </c:pt>
                <c:pt idx="1084">
                  <c:v>-3.6</c:v>
                </c:pt>
                <c:pt idx="1085">
                  <c:v>-3.6</c:v>
                </c:pt>
                <c:pt idx="1086">
                  <c:v>-3.6</c:v>
                </c:pt>
                <c:pt idx="1087">
                  <c:v>-3.4000000000000004</c:v>
                </c:pt>
                <c:pt idx="1088">
                  <c:v>-3.6</c:v>
                </c:pt>
                <c:pt idx="1089">
                  <c:v>-3.6</c:v>
                </c:pt>
                <c:pt idx="1090">
                  <c:v>-3.4000000000000004</c:v>
                </c:pt>
                <c:pt idx="1091">
                  <c:v>-3.4000000000000004</c:v>
                </c:pt>
                <c:pt idx="1092">
                  <c:v>-3.4000000000000004</c:v>
                </c:pt>
                <c:pt idx="1093">
                  <c:v>-3.4000000000000004</c:v>
                </c:pt>
                <c:pt idx="1094">
                  <c:v>-3.4000000000000004</c:v>
                </c:pt>
                <c:pt idx="1095">
                  <c:v>-3.4000000000000004</c:v>
                </c:pt>
                <c:pt idx="1096">
                  <c:v>-3.4000000000000004</c:v>
                </c:pt>
                <c:pt idx="1097">
                  <c:v>-3.2</c:v>
                </c:pt>
                <c:pt idx="1098">
                  <c:v>-3.2</c:v>
                </c:pt>
                <c:pt idx="1099">
                  <c:v>-3.2</c:v>
                </c:pt>
                <c:pt idx="1100">
                  <c:v>-3.2</c:v>
                </c:pt>
                <c:pt idx="1101">
                  <c:v>-3.2</c:v>
                </c:pt>
                <c:pt idx="1102">
                  <c:v>-3</c:v>
                </c:pt>
                <c:pt idx="1103">
                  <c:v>-3.2</c:v>
                </c:pt>
                <c:pt idx="1104">
                  <c:v>-3.2</c:v>
                </c:pt>
                <c:pt idx="1105">
                  <c:v>-3</c:v>
                </c:pt>
                <c:pt idx="1106">
                  <c:v>-3</c:v>
                </c:pt>
                <c:pt idx="1107">
                  <c:v>-3</c:v>
                </c:pt>
                <c:pt idx="1108">
                  <c:v>-2.8000000000000003</c:v>
                </c:pt>
                <c:pt idx="1109">
                  <c:v>-3</c:v>
                </c:pt>
                <c:pt idx="1110">
                  <c:v>-2.8000000000000003</c:v>
                </c:pt>
                <c:pt idx="1111">
                  <c:v>-2.8000000000000003</c:v>
                </c:pt>
                <c:pt idx="1112">
                  <c:v>-2.8000000000000003</c:v>
                </c:pt>
                <c:pt idx="1113">
                  <c:v>-2.8000000000000003</c:v>
                </c:pt>
                <c:pt idx="1114">
                  <c:v>-2.8000000000000003</c:v>
                </c:pt>
                <c:pt idx="1115">
                  <c:v>-2.8000000000000003</c:v>
                </c:pt>
                <c:pt idx="1116">
                  <c:v>-2.8000000000000003</c:v>
                </c:pt>
                <c:pt idx="1117">
                  <c:v>-2.6</c:v>
                </c:pt>
                <c:pt idx="1118">
                  <c:v>-2.8000000000000003</c:v>
                </c:pt>
                <c:pt idx="1119">
                  <c:v>-2.6</c:v>
                </c:pt>
                <c:pt idx="1120">
                  <c:v>-2.6</c:v>
                </c:pt>
                <c:pt idx="1121">
                  <c:v>-2.6</c:v>
                </c:pt>
                <c:pt idx="1122">
                  <c:v>-2.6</c:v>
                </c:pt>
                <c:pt idx="1123">
                  <c:v>-2.6</c:v>
                </c:pt>
                <c:pt idx="1124">
                  <c:v>-2.4000000000000004</c:v>
                </c:pt>
                <c:pt idx="1125">
                  <c:v>-2.6</c:v>
                </c:pt>
                <c:pt idx="1126">
                  <c:v>-2.6</c:v>
                </c:pt>
                <c:pt idx="1127">
                  <c:v>-2.6</c:v>
                </c:pt>
                <c:pt idx="1128">
                  <c:v>-2.4000000000000004</c:v>
                </c:pt>
                <c:pt idx="1129">
                  <c:v>-2.4000000000000004</c:v>
                </c:pt>
                <c:pt idx="1130">
                  <c:v>-2.4000000000000004</c:v>
                </c:pt>
                <c:pt idx="1131">
                  <c:v>-2.4000000000000004</c:v>
                </c:pt>
                <c:pt idx="1132">
                  <c:v>-2.4000000000000004</c:v>
                </c:pt>
                <c:pt idx="1133">
                  <c:v>-2.4000000000000004</c:v>
                </c:pt>
                <c:pt idx="1134">
                  <c:v>-2.4000000000000004</c:v>
                </c:pt>
                <c:pt idx="1135">
                  <c:v>-2.2000000000000002</c:v>
                </c:pt>
                <c:pt idx="1136">
                  <c:v>-2.2000000000000002</c:v>
                </c:pt>
                <c:pt idx="1137">
                  <c:v>-2.2000000000000002</c:v>
                </c:pt>
                <c:pt idx="1138">
                  <c:v>-2.2000000000000002</c:v>
                </c:pt>
                <c:pt idx="1139">
                  <c:v>-2.2000000000000002</c:v>
                </c:pt>
                <c:pt idx="1140">
                  <c:v>-2.2000000000000002</c:v>
                </c:pt>
                <c:pt idx="1141">
                  <c:v>-2.2000000000000002</c:v>
                </c:pt>
                <c:pt idx="1142">
                  <c:v>-2.2000000000000002</c:v>
                </c:pt>
                <c:pt idx="1143">
                  <c:v>-2.2000000000000002</c:v>
                </c:pt>
                <c:pt idx="1144">
                  <c:v>-2</c:v>
                </c:pt>
                <c:pt idx="1145">
                  <c:v>-2</c:v>
                </c:pt>
                <c:pt idx="1146">
                  <c:v>-2</c:v>
                </c:pt>
                <c:pt idx="1147">
                  <c:v>-2</c:v>
                </c:pt>
                <c:pt idx="1148">
                  <c:v>-2</c:v>
                </c:pt>
                <c:pt idx="1149">
                  <c:v>-2</c:v>
                </c:pt>
                <c:pt idx="1150">
                  <c:v>-2</c:v>
                </c:pt>
                <c:pt idx="1151">
                  <c:v>-1.8</c:v>
                </c:pt>
                <c:pt idx="1152">
                  <c:v>-1.8</c:v>
                </c:pt>
                <c:pt idx="1153">
                  <c:v>-1.8</c:v>
                </c:pt>
                <c:pt idx="1154">
                  <c:v>-1.8</c:v>
                </c:pt>
                <c:pt idx="1155">
                  <c:v>-1.8</c:v>
                </c:pt>
                <c:pt idx="1156">
                  <c:v>-1.8</c:v>
                </c:pt>
                <c:pt idx="1157">
                  <c:v>-1.8</c:v>
                </c:pt>
                <c:pt idx="1158">
                  <c:v>-1.8</c:v>
                </c:pt>
                <c:pt idx="1159">
                  <c:v>-1.6</c:v>
                </c:pt>
                <c:pt idx="1160">
                  <c:v>-1.6</c:v>
                </c:pt>
                <c:pt idx="1161">
                  <c:v>-1.6</c:v>
                </c:pt>
                <c:pt idx="1162">
                  <c:v>-1.6</c:v>
                </c:pt>
                <c:pt idx="1163">
                  <c:v>-1.6</c:v>
                </c:pt>
                <c:pt idx="1164">
                  <c:v>-1.6</c:v>
                </c:pt>
                <c:pt idx="1165">
                  <c:v>-1.6</c:v>
                </c:pt>
                <c:pt idx="1166">
                  <c:v>-1.6</c:v>
                </c:pt>
                <c:pt idx="1167">
                  <c:v>-1.6</c:v>
                </c:pt>
                <c:pt idx="1168">
                  <c:v>-1.4000000000000001</c:v>
                </c:pt>
                <c:pt idx="1169">
                  <c:v>-1.6</c:v>
                </c:pt>
                <c:pt idx="1170">
                  <c:v>-1.4000000000000001</c:v>
                </c:pt>
                <c:pt idx="1171">
                  <c:v>-1.4000000000000001</c:v>
                </c:pt>
                <c:pt idx="1172">
                  <c:v>-1.4000000000000001</c:v>
                </c:pt>
                <c:pt idx="1173">
                  <c:v>-1.4000000000000001</c:v>
                </c:pt>
                <c:pt idx="1174">
                  <c:v>-1.4000000000000001</c:v>
                </c:pt>
                <c:pt idx="1175">
                  <c:v>-1.4000000000000001</c:v>
                </c:pt>
                <c:pt idx="1176">
                  <c:v>-1.2000000000000002</c:v>
                </c:pt>
                <c:pt idx="1177">
                  <c:v>-1.4000000000000001</c:v>
                </c:pt>
                <c:pt idx="1178">
                  <c:v>-1.2000000000000002</c:v>
                </c:pt>
                <c:pt idx="1179">
                  <c:v>-1.2000000000000002</c:v>
                </c:pt>
                <c:pt idx="1180">
                  <c:v>-1</c:v>
                </c:pt>
                <c:pt idx="1181">
                  <c:v>-1.2000000000000002</c:v>
                </c:pt>
                <c:pt idx="1182">
                  <c:v>-1.2000000000000002</c:v>
                </c:pt>
                <c:pt idx="1183">
                  <c:v>-1.2000000000000002</c:v>
                </c:pt>
                <c:pt idx="1184">
                  <c:v>-1</c:v>
                </c:pt>
                <c:pt idx="1185">
                  <c:v>-1.2000000000000002</c:v>
                </c:pt>
                <c:pt idx="1186">
                  <c:v>-1.2000000000000002</c:v>
                </c:pt>
                <c:pt idx="1187">
                  <c:v>-1.2000000000000002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-0.8</c:v>
                </c:pt>
                <c:pt idx="1193">
                  <c:v>-0.8</c:v>
                </c:pt>
                <c:pt idx="1194">
                  <c:v>-0.8</c:v>
                </c:pt>
                <c:pt idx="1195">
                  <c:v>-0.8</c:v>
                </c:pt>
                <c:pt idx="1196">
                  <c:v>-0.8</c:v>
                </c:pt>
                <c:pt idx="1197">
                  <c:v>-1</c:v>
                </c:pt>
                <c:pt idx="1198">
                  <c:v>-0.8</c:v>
                </c:pt>
                <c:pt idx="1199">
                  <c:v>-0.8</c:v>
                </c:pt>
                <c:pt idx="1200">
                  <c:v>-0.60000000000000009</c:v>
                </c:pt>
                <c:pt idx="1201">
                  <c:v>-0.60000000000000009</c:v>
                </c:pt>
                <c:pt idx="1202">
                  <c:v>-0.60000000000000009</c:v>
                </c:pt>
                <c:pt idx="1203">
                  <c:v>-0.60000000000000009</c:v>
                </c:pt>
                <c:pt idx="1204">
                  <c:v>-0.60000000000000009</c:v>
                </c:pt>
                <c:pt idx="1205">
                  <c:v>-0.60000000000000009</c:v>
                </c:pt>
                <c:pt idx="1206">
                  <c:v>-0.60000000000000009</c:v>
                </c:pt>
                <c:pt idx="1207">
                  <c:v>-0.60000000000000009</c:v>
                </c:pt>
                <c:pt idx="1208">
                  <c:v>-0.60000000000000009</c:v>
                </c:pt>
                <c:pt idx="1209">
                  <c:v>-0.60000000000000009</c:v>
                </c:pt>
                <c:pt idx="1210">
                  <c:v>-0.60000000000000009</c:v>
                </c:pt>
                <c:pt idx="1211">
                  <c:v>-0.60000000000000009</c:v>
                </c:pt>
                <c:pt idx="1212">
                  <c:v>-0.4</c:v>
                </c:pt>
                <c:pt idx="1213">
                  <c:v>-0.4</c:v>
                </c:pt>
                <c:pt idx="1214">
                  <c:v>-0.4</c:v>
                </c:pt>
                <c:pt idx="1215">
                  <c:v>-0.4</c:v>
                </c:pt>
                <c:pt idx="1216">
                  <c:v>-0.4</c:v>
                </c:pt>
                <c:pt idx="1217">
                  <c:v>-0.4</c:v>
                </c:pt>
                <c:pt idx="1218">
                  <c:v>-0.4</c:v>
                </c:pt>
                <c:pt idx="1219">
                  <c:v>-0.4</c:v>
                </c:pt>
                <c:pt idx="1220">
                  <c:v>-0.4</c:v>
                </c:pt>
                <c:pt idx="1221">
                  <c:v>-0.2</c:v>
                </c:pt>
                <c:pt idx="1222">
                  <c:v>-0.2</c:v>
                </c:pt>
                <c:pt idx="1223">
                  <c:v>-0.2</c:v>
                </c:pt>
                <c:pt idx="1224">
                  <c:v>-0.2</c:v>
                </c:pt>
                <c:pt idx="1225">
                  <c:v>-0.2</c:v>
                </c:pt>
                <c:pt idx="1226">
                  <c:v>-0.2</c:v>
                </c:pt>
                <c:pt idx="1227">
                  <c:v>0</c:v>
                </c:pt>
                <c:pt idx="1228">
                  <c:v>-0.2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0.2</c:v>
                </c:pt>
                <c:pt idx="1238">
                  <c:v>0.2</c:v>
                </c:pt>
                <c:pt idx="1239">
                  <c:v>0.2</c:v>
                </c:pt>
                <c:pt idx="1240">
                  <c:v>0.2</c:v>
                </c:pt>
                <c:pt idx="1241">
                  <c:v>0.2</c:v>
                </c:pt>
                <c:pt idx="1242">
                  <c:v>0.2</c:v>
                </c:pt>
                <c:pt idx="1243">
                  <c:v>0.2</c:v>
                </c:pt>
                <c:pt idx="1244">
                  <c:v>0.2</c:v>
                </c:pt>
                <c:pt idx="1245">
                  <c:v>0.2</c:v>
                </c:pt>
                <c:pt idx="1246">
                  <c:v>0.2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0.60000000000000009</c:v>
                </c:pt>
                <c:pt idx="1257">
                  <c:v>0.4</c:v>
                </c:pt>
                <c:pt idx="1258">
                  <c:v>0.4</c:v>
                </c:pt>
                <c:pt idx="1259">
                  <c:v>0.60000000000000009</c:v>
                </c:pt>
                <c:pt idx="1260">
                  <c:v>0.60000000000000009</c:v>
                </c:pt>
                <c:pt idx="1261">
                  <c:v>0.60000000000000009</c:v>
                </c:pt>
                <c:pt idx="1262">
                  <c:v>0.60000000000000009</c:v>
                </c:pt>
                <c:pt idx="1263">
                  <c:v>0.60000000000000009</c:v>
                </c:pt>
                <c:pt idx="1264">
                  <c:v>0.60000000000000009</c:v>
                </c:pt>
                <c:pt idx="1265">
                  <c:v>0.8</c:v>
                </c:pt>
                <c:pt idx="1266">
                  <c:v>0.8</c:v>
                </c:pt>
                <c:pt idx="1267">
                  <c:v>0.60000000000000009</c:v>
                </c:pt>
                <c:pt idx="1268">
                  <c:v>0.8</c:v>
                </c:pt>
                <c:pt idx="1269">
                  <c:v>0.8</c:v>
                </c:pt>
                <c:pt idx="1270">
                  <c:v>0.8</c:v>
                </c:pt>
                <c:pt idx="1271">
                  <c:v>0.8</c:v>
                </c:pt>
                <c:pt idx="1272">
                  <c:v>0.8</c:v>
                </c:pt>
                <c:pt idx="1273">
                  <c:v>1</c:v>
                </c:pt>
                <c:pt idx="1274">
                  <c:v>0.8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1.2000000000000002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1.2000000000000002</c:v>
                </c:pt>
                <c:pt idx="1290">
                  <c:v>1.2000000000000002</c:v>
                </c:pt>
                <c:pt idx="1291">
                  <c:v>1.2000000000000002</c:v>
                </c:pt>
                <c:pt idx="1292">
                  <c:v>1.2000000000000002</c:v>
                </c:pt>
                <c:pt idx="1293">
                  <c:v>1.2000000000000002</c:v>
                </c:pt>
                <c:pt idx="1294">
                  <c:v>1.2000000000000002</c:v>
                </c:pt>
                <c:pt idx="1295">
                  <c:v>1.4000000000000001</c:v>
                </c:pt>
                <c:pt idx="1296">
                  <c:v>1.4000000000000001</c:v>
                </c:pt>
                <c:pt idx="1297">
                  <c:v>1.4000000000000001</c:v>
                </c:pt>
                <c:pt idx="1298">
                  <c:v>1.4000000000000001</c:v>
                </c:pt>
                <c:pt idx="1299">
                  <c:v>1.4000000000000001</c:v>
                </c:pt>
                <c:pt idx="1300">
                  <c:v>1.4000000000000001</c:v>
                </c:pt>
                <c:pt idx="1301">
                  <c:v>1.4000000000000001</c:v>
                </c:pt>
                <c:pt idx="1302">
                  <c:v>1.4000000000000001</c:v>
                </c:pt>
                <c:pt idx="1303">
                  <c:v>1.4000000000000001</c:v>
                </c:pt>
                <c:pt idx="1304">
                  <c:v>1.4000000000000001</c:v>
                </c:pt>
                <c:pt idx="1305">
                  <c:v>1.4000000000000001</c:v>
                </c:pt>
                <c:pt idx="1306">
                  <c:v>1.6</c:v>
                </c:pt>
                <c:pt idx="1307">
                  <c:v>1.4000000000000001</c:v>
                </c:pt>
                <c:pt idx="1308">
                  <c:v>1.4000000000000001</c:v>
                </c:pt>
                <c:pt idx="1309">
                  <c:v>1.6</c:v>
                </c:pt>
                <c:pt idx="1310">
                  <c:v>1.6</c:v>
                </c:pt>
                <c:pt idx="1311">
                  <c:v>1.6</c:v>
                </c:pt>
                <c:pt idx="1312">
                  <c:v>1.6</c:v>
                </c:pt>
                <c:pt idx="1313">
                  <c:v>1.6</c:v>
                </c:pt>
                <c:pt idx="1314">
                  <c:v>1.6</c:v>
                </c:pt>
                <c:pt idx="1315">
                  <c:v>1.6</c:v>
                </c:pt>
                <c:pt idx="1316">
                  <c:v>1.6</c:v>
                </c:pt>
                <c:pt idx="1317">
                  <c:v>1.8</c:v>
                </c:pt>
                <c:pt idx="1318">
                  <c:v>1.6</c:v>
                </c:pt>
                <c:pt idx="1319">
                  <c:v>1.8</c:v>
                </c:pt>
                <c:pt idx="1320">
                  <c:v>1.8</c:v>
                </c:pt>
                <c:pt idx="1321">
                  <c:v>1.8</c:v>
                </c:pt>
                <c:pt idx="1322">
                  <c:v>1.8</c:v>
                </c:pt>
                <c:pt idx="1323">
                  <c:v>1.8</c:v>
                </c:pt>
                <c:pt idx="1324">
                  <c:v>1.8</c:v>
                </c:pt>
                <c:pt idx="1325">
                  <c:v>1.8</c:v>
                </c:pt>
                <c:pt idx="1326">
                  <c:v>1.8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2.2000000000000002</c:v>
                </c:pt>
                <c:pt idx="1341">
                  <c:v>2</c:v>
                </c:pt>
                <c:pt idx="1342">
                  <c:v>2.2000000000000002</c:v>
                </c:pt>
                <c:pt idx="1343">
                  <c:v>2.2000000000000002</c:v>
                </c:pt>
                <c:pt idx="1344">
                  <c:v>2.2000000000000002</c:v>
                </c:pt>
                <c:pt idx="1345">
                  <c:v>2.2000000000000002</c:v>
                </c:pt>
                <c:pt idx="1346">
                  <c:v>2.2000000000000002</c:v>
                </c:pt>
                <c:pt idx="1347">
                  <c:v>2.2000000000000002</c:v>
                </c:pt>
                <c:pt idx="1348">
                  <c:v>2.4000000000000004</c:v>
                </c:pt>
                <c:pt idx="1349">
                  <c:v>2.2000000000000002</c:v>
                </c:pt>
                <c:pt idx="1350">
                  <c:v>2.4000000000000004</c:v>
                </c:pt>
                <c:pt idx="1351">
                  <c:v>2.4000000000000004</c:v>
                </c:pt>
                <c:pt idx="1352">
                  <c:v>2.4000000000000004</c:v>
                </c:pt>
                <c:pt idx="1353">
                  <c:v>2.4000000000000004</c:v>
                </c:pt>
                <c:pt idx="1354">
                  <c:v>2.4000000000000004</c:v>
                </c:pt>
                <c:pt idx="1355">
                  <c:v>2.4000000000000004</c:v>
                </c:pt>
                <c:pt idx="1356">
                  <c:v>2.4000000000000004</c:v>
                </c:pt>
                <c:pt idx="1357">
                  <c:v>2.4000000000000004</c:v>
                </c:pt>
                <c:pt idx="1358">
                  <c:v>2.4000000000000004</c:v>
                </c:pt>
                <c:pt idx="1359">
                  <c:v>2.4000000000000004</c:v>
                </c:pt>
                <c:pt idx="1360">
                  <c:v>2.6</c:v>
                </c:pt>
                <c:pt idx="1361">
                  <c:v>2.6</c:v>
                </c:pt>
                <c:pt idx="1362">
                  <c:v>2.6</c:v>
                </c:pt>
                <c:pt idx="1363">
                  <c:v>2.4000000000000004</c:v>
                </c:pt>
                <c:pt idx="1364">
                  <c:v>2.6</c:v>
                </c:pt>
                <c:pt idx="1365">
                  <c:v>2.4000000000000004</c:v>
                </c:pt>
                <c:pt idx="1366">
                  <c:v>2.6</c:v>
                </c:pt>
                <c:pt idx="1367">
                  <c:v>2.6</c:v>
                </c:pt>
                <c:pt idx="1368">
                  <c:v>2.6</c:v>
                </c:pt>
                <c:pt idx="1369">
                  <c:v>2.6</c:v>
                </c:pt>
                <c:pt idx="1370">
                  <c:v>2.6</c:v>
                </c:pt>
                <c:pt idx="1371">
                  <c:v>2.8000000000000003</c:v>
                </c:pt>
                <c:pt idx="1372">
                  <c:v>2.6</c:v>
                </c:pt>
                <c:pt idx="1373">
                  <c:v>2.8000000000000003</c:v>
                </c:pt>
                <c:pt idx="1374">
                  <c:v>2.6</c:v>
                </c:pt>
                <c:pt idx="1375">
                  <c:v>2.8000000000000003</c:v>
                </c:pt>
                <c:pt idx="1376">
                  <c:v>2.8000000000000003</c:v>
                </c:pt>
                <c:pt idx="1377">
                  <c:v>2.8000000000000003</c:v>
                </c:pt>
                <c:pt idx="1378">
                  <c:v>2.8000000000000003</c:v>
                </c:pt>
                <c:pt idx="1379">
                  <c:v>2.8000000000000003</c:v>
                </c:pt>
                <c:pt idx="1380">
                  <c:v>2.8000000000000003</c:v>
                </c:pt>
                <c:pt idx="1381">
                  <c:v>2.8000000000000003</c:v>
                </c:pt>
                <c:pt idx="1382">
                  <c:v>2.8000000000000003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3.2</c:v>
                </c:pt>
                <c:pt idx="1394">
                  <c:v>3</c:v>
                </c:pt>
                <c:pt idx="1395">
                  <c:v>3</c:v>
                </c:pt>
                <c:pt idx="1396">
                  <c:v>3.2</c:v>
                </c:pt>
                <c:pt idx="1397">
                  <c:v>3.2</c:v>
                </c:pt>
                <c:pt idx="1398">
                  <c:v>3.2</c:v>
                </c:pt>
                <c:pt idx="1399">
                  <c:v>3.2</c:v>
                </c:pt>
                <c:pt idx="1400">
                  <c:v>3.2</c:v>
                </c:pt>
                <c:pt idx="1401">
                  <c:v>3.2</c:v>
                </c:pt>
                <c:pt idx="1402">
                  <c:v>3.2</c:v>
                </c:pt>
                <c:pt idx="1403">
                  <c:v>3.2</c:v>
                </c:pt>
                <c:pt idx="1404">
                  <c:v>3.4000000000000004</c:v>
                </c:pt>
                <c:pt idx="1405">
                  <c:v>3.4000000000000004</c:v>
                </c:pt>
                <c:pt idx="1406">
                  <c:v>3.2</c:v>
                </c:pt>
                <c:pt idx="1407">
                  <c:v>3.4000000000000004</c:v>
                </c:pt>
                <c:pt idx="1408">
                  <c:v>3.4000000000000004</c:v>
                </c:pt>
                <c:pt idx="1409">
                  <c:v>3.4000000000000004</c:v>
                </c:pt>
                <c:pt idx="1410">
                  <c:v>3.4000000000000004</c:v>
                </c:pt>
                <c:pt idx="1411">
                  <c:v>3.4000000000000004</c:v>
                </c:pt>
                <c:pt idx="1412">
                  <c:v>3.4000000000000004</c:v>
                </c:pt>
                <c:pt idx="1413">
                  <c:v>3.4000000000000004</c:v>
                </c:pt>
                <c:pt idx="1414">
                  <c:v>3.4000000000000004</c:v>
                </c:pt>
                <c:pt idx="1415">
                  <c:v>3.4000000000000004</c:v>
                </c:pt>
                <c:pt idx="1416">
                  <c:v>3.4000000000000004</c:v>
                </c:pt>
                <c:pt idx="1417">
                  <c:v>3.4000000000000004</c:v>
                </c:pt>
                <c:pt idx="1418">
                  <c:v>3.4000000000000004</c:v>
                </c:pt>
                <c:pt idx="1419">
                  <c:v>3.6</c:v>
                </c:pt>
                <c:pt idx="1420">
                  <c:v>3.6</c:v>
                </c:pt>
                <c:pt idx="1421">
                  <c:v>3.6</c:v>
                </c:pt>
                <c:pt idx="1422">
                  <c:v>3.6</c:v>
                </c:pt>
                <c:pt idx="1423">
                  <c:v>3.6</c:v>
                </c:pt>
                <c:pt idx="1424">
                  <c:v>3.6</c:v>
                </c:pt>
                <c:pt idx="1425">
                  <c:v>3.6</c:v>
                </c:pt>
                <c:pt idx="1426">
                  <c:v>3.6</c:v>
                </c:pt>
                <c:pt idx="1427">
                  <c:v>3.6</c:v>
                </c:pt>
                <c:pt idx="1428">
                  <c:v>3.6</c:v>
                </c:pt>
                <c:pt idx="1429">
                  <c:v>3.6</c:v>
                </c:pt>
                <c:pt idx="1430">
                  <c:v>3.8000000000000003</c:v>
                </c:pt>
                <c:pt idx="1431">
                  <c:v>3.8000000000000003</c:v>
                </c:pt>
                <c:pt idx="1432">
                  <c:v>3.8000000000000003</c:v>
                </c:pt>
                <c:pt idx="1433">
                  <c:v>3.6</c:v>
                </c:pt>
                <c:pt idx="1434">
                  <c:v>3.8000000000000003</c:v>
                </c:pt>
                <c:pt idx="1435">
                  <c:v>3.8000000000000003</c:v>
                </c:pt>
                <c:pt idx="1436">
                  <c:v>4</c:v>
                </c:pt>
                <c:pt idx="1437">
                  <c:v>3.8000000000000003</c:v>
                </c:pt>
                <c:pt idx="1438">
                  <c:v>3.8000000000000003</c:v>
                </c:pt>
                <c:pt idx="1439">
                  <c:v>4</c:v>
                </c:pt>
                <c:pt idx="1440">
                  <c:v>3.8000000000000003</c:v>
                </c:pt>
                <c:pt idx="1441">
                  <c:v>3.8000000000000003</c:v>
                </c:pt>
                <c:pt idx="1442">
                  <c:v>4</c:v>
                </c:pt>
                <c:pt idx="1443">
                  <c:v>3.8000000000000003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4.2</c:v>
                </c:pt>
                <c:pt idx="1457">
                  <c:v>4.2</c:v>
                </c:pt>
                <c:pt idx="1458">
                  <c:v>4</c:v>
                </c:pt>
                <c:pt idx="1459">
                  <c:v>4.2</c:v>
                </c:pt>
                <c:pt idx="1460">
                  <c:v>4.2</c:v>
                </c:pt>
                <c:pt idx="1461">
                  <c:v>4.2</c:v>
                </c:pt>
                <c:pt idx="1462">
                  <c:v>4.2</c:v>
                </c:pt>
                <c:pt idx="1463">
                  <c:v>4.2</c:v>
                </c:pt>
                <c:pt idx="1464">
                  <c:v>4.2</c:v>
                </c:pt>
                <c:pt idx="1465">
                  <c:v>4.2</c:v>
                </c:pt>
                <c:pt idx="1466">
                  <c:v>3.6</c:v>
                </c:pt>
                <c:pt idx="1467">
                  <c:v>3.2</c:v>
                </c:pt>
                <c:pt idx="1468">
                  <c:v>2.8000000000000003</c:v>
                </c:pt>
                <c:pt idx="1469">
                  <c:v>2.2000000000000002</c:v>
                </c:pt>
                <c:pt idx="1470">
                  <c:v>1.6</c:v>
                </c:pt>
                <c:pt idx="1471">
                  <c:v>1.4000000000000001</c:v>
                </c:pt>
                <c:pt idx="1472">
                  <c:v>0.8</c:v>
                </c:pt>
                <c:pt idx="1473">
                  <c:v>0.2</c:v>
                </c:pt>
                <c:pt idx="1474">
                  <c:v>-0.2</c:v>
                </c:pt>
                <c:pt idx="1475">
                  <c:v>-0.60000000000000009</c:v>
                </c:pt>
                <c:pt idx="1476">
                  <c:v>-1.2000000000000002</c:v>
                </c:pt>
                <c:pt idx="1477">
                  <c:v>-1.6</c:v>
                </c:pt>
                <c:pt idx="1478">
                  <c:v>-2.2000000000000002</c:v>
                </c:pt>
                <c:pt idx="1479">
                  <c:v>-2.6</c:v>
                </c:pt>
                <c:pt idx="1480">
                  <c:v>-3</c:v>
                </c:pt>
                <c:pt idx="1481">
                  <c:v>-3.4000000000000004</c:v>
                </c:pt>
                <c:pt idx="1482">
                  <c:v>-3.8000000000000003</c:v>
                </c:pt>
                <c:pt idx="1483">
                  <c:v>-4.2</c:v>
                </c:pt>
                <c:pt idx="1484">
                  <c:v>-4.8000000000000007</c:v>
                </c:pt>
                <c:pt idx="1485">
                  <c:v>-4.8000000000000007</c:v>
                </c:pt>
                <c:pt idx="1486">
                  <c:v>-4.6000000000000005</c:v>
                </c:pt>
                <c:pt idx="1487">
                  <c:v>-4.6000000000000005</c:v>
                </c:pt>
                <c:pt idx="1488">
                  <c:v>-4.6000000000000005</c:v>
                </c:pt>
                <c:pt idx="1489">
                  <c:v>-4.6000000000000005</c:v>
                </c:pt>
                <c:pt idx="1490">
                  <c:v>-4.6000000000000005</c:v>
                </c:pt>
                <c:pt idx="1491">
                  <c:v>-4.4000000000000004</c:v>
                </c:pt>
                <c:pt idx="1492">
                  <c:v>-4.4000000000000004</c:v>
                </c:pt>
                <c:pt idx="1493">
                  <c:v>-4.4000000000000004</c:v>
                </c:pt>
                <c:pt idx="1494">
                  <c:v>-4.2</c:v>
                </c:pt>
                <c:pt idx="1495">
                  <c:v>-4.4000000000000004</c:v>
                </c:pt>
                <c:pt idx="1496">
                  <c:v>-4.2</c:v>
                </c:pt>
                <c:pt idx="1497">
                  <c:v>-4.4000000000000004</c:v>
                </c:pt>
                <c:pt idx="1498">
                  <c:v>-4.2</c:v>
                </c:pt>
                <c:pt idx="1499">
                  <c:v>-4.2</c:v>
                </c:pt>
                <c:pt idx="1500">
                  <c:v>-4.2</c:v>
                </c:pt>
                <c:pt idx="1501">
                  <c:v>-4.2</c:v>
                </c:pt>
                <c:pt idx="1502">
                  <c:v>-4.2</c:v>
                </c:pt>
                <c:pt idx="1503">
                  <c:v>-4</c:v>
                </c:pt>
                <c:pt idx="1504">
                  <c:v>-4</c:v>
                </c:pt>
                <c:pt idx="1505">
                  <c:v>-4</c:v>
                </c:pt>
                <c:pt idx="1506">
                  <c:v>-4</c:v>
                </c:pt>
                <c:pt idx="1507">
                  <c:v>-4</c:v>
                </c:pt>
                <c:pt idx="1508">
                  <c:v>-3.8000000000000003</c:v>
                </c:pt>
                <c:pt idx="1509">
                  <c:v>-3.8000000000000003</c:v>
                </c:pt>
                <c:pt idx="1510">
                  <c:v>-3.8000000000000003</c:v>
                </c:pt>
                <c:pt idx="1511">
                  <c:v>-3.8000000000000003</c:v>
                </c:pt>
                <c:pt idx="1512">
                  <c:v>-3.8000000000000003</c:v>
                </c:pt>
                <c:pt idx="1513">
                  <c:v>-3.8000000000000003</c:v>
                </c:pt>
                <c:pt idx="1514">
                  <c:v>-3.8000000000000003</c:v>
                </c:pt>
                <c:pt idx="1515">
                  <c:v>-3.8000000000000003</c:v>
                </c:pt>
                <c:pt idx="1516">
                  <c:v>-3.6</c:v>
                </c:pt>
                <c:pt idx="1517">
                  <c:v>-3.6</c:v>
                </c:pt>
                <c:pt idx="1518">
                  <c:v>-3.6</c:v>
                </c:pt>
                <c:pt idx="1519">
                  <c:v>-3.8000000000000003</c:v>
                </c:pt>
                <c:pt idx="1520">
                  <c:v>-3.6</c:v>
                </c:pt>
                <c:pt idx="1521">
                  <c:v>-3.6</c:v>
                </c:pt>
                <c:pt idx="1522">
                  <c:v>-3.6</c:v>
                </c:pt>
                <c:pt idx="1523">
                  <c:v>-3.6</c:v>
                </c:pt>
                <c:pt idx="1524">
                  <c:v>-3.6</c:v>
                </c:pt>
                <c:pt idx="1525">
                  <c:v>-3.6</c:v>
                </c:pt>
                <c:pt idx="1526">
                  <c:v>-3.4000000000000004</c:v>
                </c:pt>
                <c:pt idx="1527">
                  <c:v>-3.6</c:v>
                </c:pt>
                <c:pt idx="1528">
                  <c:v>-3.4000000000000004</c:v>
                </c:pt>
                <c:pt idx="1529">
                  <c:v>-3.4000000000000004</c:v>
                </c:pt>
                <c:pt idx="1530">
                  <c:v>-3.4000000000000004</c:v>
                </c:pt>
                <c:pt idx="1531">
                  <c:v>-3.4000000000000004</c:v>
                </c:pt>
                <c:pt idx="1532">
                  <c:v>-3.2</c:v>
                </c:pt>
                <c:pt idx="1533">
                  <c:v>-3.4000000000000004</c:v>
                </c:pt>
                <c:pt idx="1534">
                  <c:v>-3.4000000000000004</c:v>
                </c:pt>
                <c:pt idx="1535">
                  <c:v>-3.2</c:v>
                </c:pt>
                <c:pt idx="1536">
                  <c:v>-3.2</c:v>
                </c:pt>
                <c:pt idx="1537">
                  <c:v>-3.2</c:v>
                </c:pt>
                <c:pt idx="1538">
                  <c:v>-3.2</c:v>
                </c:pt>
                <c:pt idx="1539">
                  <c:v>-3.2</c:v>
                </c:pt>
                <c:pt idx="1540">
                  <c:v>-3</c:v>
                </c:pt>
                <c:pt idx="1541">
                  <c:v>-3.2</c:v>
                </c:pt>
                <c:pt idx="1542">
                  <c:v>-3</c:v>
                </c:pt>
                <c:pt idx="1543">
                  <c:v>-3</c:v>
                </c:pt>
                <c:pt idx="1544">
                  <c:v>-3</c:v>
                </c:pt>
                <c:pt idx="1545">
                  <c:v>-3</c:v>
                </c:pt>
                <c:pt idx="1546">
                  <c:v>-3</c:v>
                </c:pt>
                <c:pt idx="1547">
                  <c:v>-3</c:v>
                </c:pt>
                <c:pt idx="1548">
                  <c:v>-3</c:v>
                </c:pt>
                <c:pt idx="1549">
                  <c:v>-2.8000000000000003</c:v>
                </c:pt>
                <c:pt idx="1550">
                  <c:v>-2.8000000000000003</c:v>
                </c:pt>
                <c:pt idx="1551">
                  <c:v>-2.6</c:v>
                </c:pt>
                <c:pt idx="1552">
                  <c:v>-2.8000000000000003</c:v>
                </c:pt>
                <c:pt idx="1553">
                  <c:v>-2.6</c:v>
                </c:pt>
                <c:pt idx="1554">
                  <c:v>-2.6</c:v>
                </c:pt>
                <c:pt idx="1555">
                  <c:v>-2.6</c:v>
                </c:pt>
                <c:pt idx="1556">
                  <c:v>-2.6</c:v>
                </c:pt>
                <c:pt idx="1557">
                  <c:v>-2.6</c:v>
                </c:pt>
                <c:pt idx="1558">
                  <c:v>-2.6</c:v>
                </c:pt>
                <c:pt idx="1559">
                  <c:v>-2.6</c:v>
                </c:pt>
                <c:pt idx="1560">
                  <c:v>-2.6</c:v>
                </c:pt>
                <c:pt idx="1561">
                  <c:v>-2.6</c:v>
                </c:pt>
                <c:pt idx="1562">
                  <c:v>-2.4000000000000004</c:v>
                </c:pt>
                <c:pt idx="1563">
                  <c:v>-2.6</c:v>
                </c:pt>
                <c:pt idx="1564">
                  <c:v>-2.4000000000000004</c:v>
                </c:pt>
                <c:pt idx="1565">
                  <c:v>-2.6</c:v>
                </c:pt>
                <c:pt idx="1566">
                  <c:v>-2.4000000000000004</c:v>
                </c:pt>
                <c:pt idx="1567">
                  <c:v>-2.4000000000000004</c:v>
                </c:pt>
                <c:pt idx="1568">
                  <c:v>-2.2000000000000002</c:v>
                </c:pt>
                <c:pt idx="1569">
                  <c:v>-2.4000000000000004</c:v>
                </c:pt>
                <c:pt idx="1570">
                  <c:v>-2.2000000000000002</c:v>
                </c:pt>
                <c:pt idx="1571">
                  <c:v>-2.2000000000000002</c:v>
                </c:pt>
                <c:pt idx="1572">
                  <c:v>-2.2000000000000002</c:v>
                </c:pt>
                <c:pt idx="1573">
                  <c:v>-2.2000000000000002</c:v>
                </c:pt>
                <c:pt idx="1574">
                  <c:v>-2.2000000000000002</c:v>
                </c:pt>
                <c:pt idx="1575">
                  <c:v>-2.2000000000000002</c:v>
                </c:pt>
                <c:pt idx="1576">
                  <c:v>-2.2000000000000002</c:v>
                </c:pt>
                <c:pt idx="1577">
                  <c:v>-2.2000000000000002</c:v>
                </c:pt>
                <c:pt idx="1578">
                  <c:v>-2.2000000000000002</c:v>
                </c:pt>
                <c:pt idx="1579">
                  <c:v>-2.2000000000000002</c:v>
                </c:pt>
                <c:pt idx="1580">
                  <c:v>-2.2000000000000002</c:v>
                </c:pt>
                <c:pt idx="1581">
                  <c:v>-2.2000000000000002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-1.8</c:v>
                </c:pt>
                <c:pt idx="1588">
                  <c:v>-2</c:v>
                </c:pt>
                <c:pt idx="1589">
                  <c:v>-1.8</c:v>
                </c:pt>
                <c:pt idx="1590">
                  <c:v>-1.8</c:v>
                </c:pt>
                <c:pt idx="1591">
                  <c:v>-1.8</c:v>
                </c:pt>
                <c:pt idx="1592">
                  <c:v>-1.8</c:v>
                </c:pt>
                <c:pt idx="1593">
                  <c:v>-1.8</c:v>
                </c:pt>
                <c:pt idx="1594">
                  <c:v>-1.6</c:v>
                </c:pt>
                <c:pt idx="1595">
                  <c:v>-1.8</c:v>
                </c:pt>
                <c:pt idx="1596">
                  <c:v>-1.6</c:v>
                </c:pt>
                <c:pt idx="1597">
                  <c:v>-1.6</c:v>
                </c:pt>
                <c:pt idx="1598">
                  <c:v>-1.6</c:v>
                </c:pt>
                <c:pt idx="1599">
                  <c:v>-1.6</c:v>
                </c:pt>
                <c:pt idx="1600">
                  <c:v>-1.6</c:v>
                </c:pt>
                <c:pt idx="1601">
                  <c:v>-1.6</c:v>
                </c:pt>
                <c:pt idx="1602">
                  <c:v>-1.6</c:v>
                </c:pt>
                <c:pt idx="1603">
                  <c:v>-1.6</c:v>
                </c:pt>
                <c:pt idx="1604">
                  <c:v>-1.6</c:v>
                </c:pt>
                <c:pt idx="1605">
                  <c:v>-1.6</c:v>
                </c:pt>
                <c:pt idx="1606">
                  <c:v>-1.4000000000000001</c:v>
                </c:pt>
                <c:pt idx="1607">
                  <c:v>-1.4000000000000001</c:v>
                </c:pt>
                <c:pt idx="1608">
                  <c:v>-1.4000000000000001</c:v>
                </c:pt>
                <c:pt idx="1609">
                  <c:v>-1.4000000000000001</c:v>
                </c:pt>
                <c:pt idx="1610">
                  <c:v>-1.2000000000000002</c:v>
                </c:pt>
                <c:pt idx="1611">
                  <c:v>-1.4000000000000001</c:v>
                </c:pt>
                <c:pt idx="1612">
                  <c:v>-1.4000000000000001</c:v>
                </c:pt>
                <c:pt idx="1613">
                  <c:v>-1.4000000000000001</c:v>
                </c:pt>
                <c:pt idx="1614">
                  <c:v>-1.2000000000000002</c:v>
                </c:pt>
                <c:pt idx="1615">
                  <c:v>-1.2000000000000002</c:v>
                </c:pt>
                <c:pt idx="1616">
                  <c:v>-1.2000000000000002</c:v>
                </c:pt>
                <c:pt idx="1617">
                  <c:v>-1.2000000000000002</c:v>
                </c:pt>
                <c:pt idx="1618">
                  <c:v>-1.2000000000000002</c:v>
                </c:pt>
                <c:pt idx="1619">
                  <c:v>-1.2000000000000002</c:v>
                </c:pt>
                <c:pt idx="1620">
                  <c:v>-1.2000000000000002</c:v>
                </c:pt>
                <c:pt idx="1621">
                  <c:v>-1.2000000000000002</c:v>
                </c:pt>
                <c:pt idx="1622">
                  <c:v>-1.2000000000000002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-0.8</c:v>
                </c:pt>
                <c:pt idx="1632">
                  <c:v>-0.8</c:v>
                </c:pt>
                <c:pt idx="1633">
                  <c:v>-0.8</c:v>
                </c:pt>
                <c:pt idx="1634">
                  <c:v>-0.8</c:v>
                </c:pt>
                <c:pt idx="1635">
                  <c:v>-0.8</c:v>
                </c:pt>
                <c:pt idx="1636">
                  <c:v>-0.60000000000000009</c:v>
                </c:pt>
                <c:pt idx="1637">
                  <c:v>-0.8</c:v>
                </c:pt>
                <c:pt idx="1638">
                  <c:v>-0.60000000000000009</c:v>
                </c:pt>
                <c:pt idx="1639">
                  <c:v>-0.60000000000000009</c:v>
                </c:pt>
                <c:pt idx="1640">
                  <c:v>-0.60000000000000009</c:v>
                </c:pt>
                <c:pt idx="1641">
                  <c:v>-0.60000000000000009</c:v>
                </c:pt>
                <c:pt idx="1642">
                  <c:v>-0.60000000000000009</c:v>
                </c:pt>
                <c:pt idx="1643">
                  <c:v>-0.60000000000000009</c:v>
                </c:pt>
                <c:pt idx="1644">
                  <c:v>-0.60000000000000009</c:v>
                </c:pt>
                <c:pt idx="1645">
                  <c:v>-0.4</c:v>
                </c:pt>
                <c:pt idx="1646">
                  <c:v>-0.60000000000000009</c:v>
                </c:pt>
                <c:pt idx="1647">
                  <c:v>-0.60000000000000009</c:v>
                </c:pt>
                <c:pt idx="1648">
                  <c:v>-0.4</c:v>
                </c:pt>
                <c:pt idx="1649">
                  <c:v>-0.4</c:v>
                </c:pt>
                <c:pt idx="1650">
                  <c:v>-0.4</c:v>
                </c:pt>
                <c:pt idx="1651">
                  <c:v>-0.4</c:v>
                </c:pt>
                <c:pt idx="1652">
                  <c:v>-0.4</c:v>
                </c:pt>
                <c:pt idx="1653">
                  <c:v>-0.4</c:v>
                </c:pt>
                <c:pt idx="1654">
                  <c:v>-0.4</c:v>
                </c:pt>
                <c:pt idx="1655">
                  <c:v>-0.4</c:v>
                </c:pt>
                <c:pt idx="1656">
                  <c:v>-0.4</c:v>
                </c:pt>
                <c:pt idx="1657">
                  <c:v>-0.4</c:v>
                </c:pt>
                <c:pt idx="1658">
                  <c:v>-0.2</c:v>
                </c:pt>
                <c:pt idx="1659">
                  <c:v>-0.2</c:v>
                </c:pt>
                <c:pt idx="1660">
                  <c:v>-0.2</c:v>
                </c:pt>
                <c:pt idx="1661">
                  <c:v>-0.2</c:v>
                </c:pt>
                <c:pt idx="1662">
                  <c:v>-0.2</c:v>
                </c:pt>
                <c:pt idx="1663">
                  <c:v>-0.2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0.4</c:v>
                </c:pt>
                <c:pt idx="1683">
                  <c:v>0.4</c:v>
                </c:pt>
                <c:pt idx="1684">
                  <c:v>0.2</c:v>
                </c:pt>
                <c:pt idx="1685">
                  <c:v>0.4</c:v>
                </c:pt>
                <c:pt idx="1686">
                  <c:v>0.2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0.60000000000000009</c:v>
                </c:pt>
                <c:pt idx="1696">
                  <c:v>0.60000000000000009</c:v>
                </c:pt>
                <c:pt idx="1697">
                  <c:v>0.60000000000000009</c:v>
                </c:pt>
                <c:pt idx="1698">
                  <c:v>0.60000000000000009</c:v>
                </c:pt>
                <c:pt idx="1699">
                  <c:v>0.60000000000000009</c:v>
                </c:pt>
                <c:pt idx="1700">
                  <c:v>0.60000000000000009</c:v>
                </c:pt>
                <c:pt idx="1701">
                  <c:v>0.60000000000000009</c:v>
                </c:pt>
                <c:pt idx="1702">
                  <c:v>0.60000000000000009</c:v>
                </c:pt>
                <c:pt idx="1703">
                  <c:v>0.8</c:v>
                </c:pt>
                <c:pt idx="1704">
                  <c:v>0.8</c:v>
                </c:pt>
                <c:pt idx="1705">
                  <c:v>0.8</c:v>
                </c:pt>
                <c:pt idx="1706">
                  <c:v>0.8</c:v>
                </c:pt>
                <c:pt idx="1707">
                  <c:v>0.8</c:v>
                </c:pt>
                <c:pt idx="1708">
                  <c:v>0.8</c:v>
                </c:pt>
                <c:pt idx="1709">
                  <c:v>0.8</c:v>
                </c:pt>
                <c:pt idx="1710">
                  <c:v>0.8</c:v>
                </c:pt>
                <c:pt idx="1711">
                  <c:v>0.8</c:v>
                </c:pt>
                <c:pt idx="1712">
                  <c:v>0.8</c:v>
                </c:pt>
                <c:pt idx="1713">
                  <c:v>0.8</c:v>
                </c:pt>
                <c:pt idx="1714">
                  <c:v>1</c:v>
                </c:pt>
                <c:pt idx="1715">
                  <c:v>0.8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1.2000000000000002</c:v>
                </c:pt>
                <c:pt idx="1723">
                  <c:v>1.2000000000000002</c:v>
                </c:pt>
                <c:pt idx="1724">
                  <c:v>1.2000000000000002</c:v>
                </c:pt>
                <c:pt idx="1725">
                  <c:v>1.2000000000000002</c:v>
                </c:pt>
                <c:pt idx="1726">
                  <c:v>1.2000000000000002</c:v>
                </c:pt>
                <c:pt idx="1727">
                  <c:v>1.2000000000000002</c:v>
                </c:pt>
                <c:pt idx="1728">
                  <c:v>1.2000000000000002</c:v>
                </c:pt>
                <c:pt idx="1729">
                  <c:v>1.2000000000000002</c:v>
                </c:pt>
                <c:pt idx="1730">
                  <c:v>1.2000000000000002</c:v>
                </c:pt>
                <c:pt idx="1731">
                  <c:v>1.2000000000000002</c:v>
                </c:pt>
                <c:pt idx="1732">
                  <c:v>1.2000000000000002</c:v>
                </c:pt>
                <c:pt idx="1733">
                  <c:v>1.4000000000000001</c:v>
                </c:pt>
                <c:pt idx="1734">
                  <c:v>1.4000000000000001</c:v>
                </c:pt>
                <c:pt idx="1735">
                  <c:v>1.4000000000000001</c:v>
                </c:pt>
                <c:pt idx="1736">
                  <c:v>1.4000000000000001</c:v>
                </c:pt>
                <c:pt idx="1737">
                  <c:v>1.4000000000000001</c:v>
                </c:pt>
                <c:pt idx="1738">
                  <c:v>1.4000000000000001</c:v>
                </c:pt>
                <c:pt idx="1739">
                  <c:v>1.4000000000000001</c:v>
                </c:pt>
                <c:pt idx="1740">
                  <c:v>1.4000000000000001</c:v>
                </c:pt>
                <c:pt idx="1741">
                  <c:v>1.6</c:v>
                </c:pt>
                <c:pt idx="1742">
                  <c:v>1.4000000000000001</c:v>
                </c:pt>
                <c:pt idx="1743">
                  <c:v>1.4000000000000001</c:v>
                </c:pt>
                <c:pt idx="1744">
                  <c:v>1.4000000000000001</c:v>
                </c:pt>
                <c:pt idx="1745">
                  <c:v>1.4000000000000001</c:v>
                </c:pt>
                <c:pt idx="1746">
                  <c:v>1.6</c:v>
                </c:pt>
                <c:pt idx="1747">
                  <c:v>1.4000000000000001</c:v>
                </c:pt>
                <c:pt idx="1748">
                  <c:v>1.6</c:v>
                </c:pt>
                <c:pt idx="1749">
                  <c:v>1.6</c:v>
                </c:pt>
                <c:pt idx="1750">
                  <c:v>1.6</c:v>
                </c:pt>
                <c:pt idx="1751">
                  <c:v>1.6</c:v>
                </c:pt>
                <c:pt idx="1752">
                  <c:v>1.6</c:v>
                </c:pt>
                <c:pt idx="1753">
                  <c:v>1.6</c:v>
                </c:pt>
                <c:pt idx="1754">
                  <c:v>1.8</c:v>
                </c:pt>
                <c:pt idx="1755">
                  <c:v>1.6</c:v>
                </c:pt>
                <c:pt idx="1756">
                  <c:v>1.6</c:v>
                </c:pt>
                <c:pt idx="1757">
                  <c:v>1.8</c:v>
                </c:pt>
                <c:pt idx="1758">
                  <c:v>1.6</c:v>
                </c:pt>
                <c:pt idx="1759">
                  <c:v>1.8</c:v>
                </c:pt>
                <c:pt idx="1760">
                  <c:v>1.8</c:v>
                </c:pt>
                <c:pt idx="1761">
                  <c:v>1.8</c:v>
                </c:pt>
                <c:pt idx="1762">
                  <c:v>1.8</c:v>
                </c:pt>
                <c:pt idx="1763">
                  <c:v>1.8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1.8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2.2000000000000002</c:v>
                </c:pt>
                <c:pt idx="1777">
                  <c:v>2.2000000000000002</c:v>
                </c:pt>
                <c:pt idx="1778">
                  <c:v>2.2000000000000002</c:v>
                </c:pt>
                <c:pt idx="1779">
                  <c:v>2.2000000000000002</c:v>
                </c:pt>
                <c:pt idx="1780">
                  <c:v>2.2000000000000002</c:v>
                </c:pt>
                <c:pt idx="1781">
                  <c:v>2.2000000000000002</c:v>
                </c:pt>
                <c:pt idx="1782">
                  <c:v>2.2000000000000002</c:v>
                </c:pt>
                <c:pt idx="1783">
                  <c:v>2.2000000000000002</c:v>
                </c:pt>
                <c:pt idx="1784">
                  <c:v>2.2000000000000002</c:v>
                </c:pt>
                <c:pt idx="1785">
                  <c:v>2.2000000000000002</c:v>
                </c:pt>
                <c:pt idx="1786">
                  <c:v>2.2000000000000002</c:v>
                </c:pt>
                <c:pt idx="1787">
                  <c:v>2.2000000000000002</c:v>
                </c:pt>
                <c:pt idx="1788">
                  <c:v>2.4000000000000004</c:v>
                </c:pt>
                <c:pt idx="1789">
                  <c:v>2.4000000000000004</c:v>
                </c:pt>
                <c:pt idx="1790">
                  <c:v>2.4000000000000004</c:v>
                </c:pt>
                <c:pt idx="1791">
                  <c:v>2.4000000000000004</c:v>
                </c:pt>
                <c:pt idx="1792">
                  <c:v>2.4000000000000004</c:v>
                </c:pt>
                <c:pt idx="1793">
                  <c:v>2.4000000000000004</c:v>
                </c:pt>
                <c:pt idx="1794">
                  <c:v>2.4000000000000004</c:v>
                </c:pt>
                <c:pt idx="1795">
                  <c:v>2.4000000000000004</c:v>
                </c:pt>
                <c:pt idx="1796">
                  <c:v>2.4000000000000004</c:v>
                </c:pt>
                <c:pt idx="1797">
                  <c:v>2.4000000000000004</c:v>
                </c:pt>
                <c:pt idx="1798">
                  <c:v>2.4000000000000004</c:v>
                </c:pt>
                <c:pt idx="1799">
                  <c:v>2.6</c:v>
                </c:pt>
                <c:pt idx="1800">
                  <c:v>2.6</c:v>
                </c:pt>
                <c:pt idx="1801">
                  <c:v>2.6</c:v>
                </c:pt>
                <c:pt idx="1802">
                  <c:v>2.6</c:v>
                </c:pt>
                <c:pt idx="1803">
                  <c:v>2.6</c:v>
                </c:pt>
                <c:pt idx="1804">
                  <c:v>2.6</c:v>
                </c:pt>
                <c:pt idx="1805">
                  <c:v>2.6</c:v>
                </c:pt>
                <c:pt idx="1806">
                  <c:v>2.8000000000000003</c:v>
                </c:pt>
                <c:pt idx="1807">
                  <c:v>2.6</c:v>
                </c:pt>
                <c:pt idx="1808">
                  <c:v>2.8000000000000003</c:v>
                </c:pt>
                <c:pt idx="1809">
                  <c:v>2.6</c:v>
                </c:pt>
                <c:pt idx="1810">
                  <c:v>2.8000000000000003</c:v>
                </c:pt>
                <c:pt idx="1811">
                  <c:v>2.8000000000000003</c:v>
                </c:pt>
                <c:pt idx="1812">
                  <c:v>2.8000000000000003</c:v>
                </c:pt>
                <c:pt idx="1813">
                  <c:v>2.8000000000000003</c:v>
                </c:pt>
                <c:pt idx="1814">
                  <c:v>2.8000000000000003</c:v>
                </c:pt>
                <c:pt idx="1815">
                  <c:v>3</c:v>
                </c:pt>
                <c:pt idx="1816">
                  <c:v>2.8000000000000003</c:v>
                </c:pt>
                <c:pt idx="1817">
                  <c:v>2.8000000000000003</c:v>
                </c:pt>
                <c:pt idx="1818">
                  <c:v>2.8000000000000003</c:v>
                </c:pt>
                <c:pt idx="1819">
                  <c:v>2.8000000000000003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3.2</c:v>
                </c:pt>
                <c:pt idx="1830">
                  <c:v>3</c:v>
                </c:pt>
                <c:pt idx="1831">
                  <c:v>3</c:v>
                </c:pt>
                <c:pt idx="1832">
                  <c:v>3.2</c:v>
                </c:pt>
                <c:pt idx="1833">
                  <c:v>3.2</c:v>
                </c:pt>
                <c:pt idx="1834">
                  <c:v>3.2</c:v>
                </c:pt>
                <c:pt idx="1835">
                  <c:v>3.2</c:v>
                </c:pt>
                <c:pt idx="1836">
                  <c:v>3.2</c:v>
                </c:pt>
                <c:pt idx="1837">
                  <c:v>3.4000000000000004</c:v>
                </c:pt>
                <c:pt idx="1838">
                  <c:v>3.2</c:v>
                </c:pt>
                <c:pt idx="1839">
                  <c:v>3.2</c:v>
                </c:pt>
                <c:pt idx="1840">
                  <c:v>3.2</c:v>
                </c:pt>
                <c:pt idx="1841">
                  <c:v>3.2</c:v>
                </c:pt>
                <c:pt idx="1842">
                  <c:v>3.4000000000000004</c:v>
                </c:pt>
                <c:pt idx="1843">
                  <c:v>3.4000000000000004</c:v>
                </c:pt>
                <c:pt idx="1844">
                  <c:v>3.4000000000000004</c:v>
                </c:pt>
                <c:pt idx="1845">
                  <c:v>3.4000000000000004</c:v>
                </c:pt>
                <c:pt idx="1846">
                  <c:v>3.4000000000000004</c:v>
                </c:pt>
                <c:pt idx="1847">
                  <c:v>3.4000000000000004</c:v>
                </c:pt>
                <c:pt idx="1848">
                  <c:v>3.4000000000000004</c:v>
                </c:pt>
                <c:pt idx="1849">
                  <c:v>3.4000000000000004</c:v>
                </c:pt>
                <c:pt idx="1850">
                  <c:v>3.4000000000000004</c:v>
                </c:pt>
                <c:pt idx="1851">
                  <c:v>3.4000000000000004</c:v>
                </c:pt>
                <c:pt idx="1852">
                  <c:v>3.4000000000000004</c:v>
                </c:pt>
                <c:pt idx="1853">
                  <c:v>3.6</c:v>
                </c:pt>
                <c:pt idx="1854">
                  <c:v>3.4000000000000004</c:v>
                </c:pt>
                <c:pt idx="1855">
                  <c:v>3.6</c:v>
                </c:pt>
                <c:pt idx="1856">
                  <c:v>3.4000000000000004</c:v>
                </c:pt>
                <c:pt idx="1857">
                  <c:v>3.6</c:v>
                </c:pt>
                <c:pt idx="1858">
                  <c:v>3.6</c:v>
                </c:pt>
                <c:pt idx="1859">
                  <c:v>3.6</c:v>
                </c:pt>
                <c:pt idx="1860">
                  <c:v>3.6</c:v>
                </c:pt>
                <c:pt idx="1861">
                  <c:v>3.6</c:v>
                </c:pt>
                <c:pt idx="1862">
                  <c:v>3.6</c:v>
                </c:pt>
                <c:pt idx="1863">
                  <c:v>3.6</c:v>
                </c:pt>
                <c:pt idx="1864">
                  <c:v>3.8000000000000003</c:v>
                </c:pt>
                <c:pt idx="1865">
                  <c:v>3.6</c:v>
                </c:pt>
                <c:pt idx="1866">
                  <c:v>3.6</c:v>
                </c:pt>
                <c:pt idx="1867">
                  <c:v>3.8000000000000003</c:v>
                </c:pt>
                <c:pt idx="1868">
                  <c:v>3.8000000000000003</c:v>
                </c:pt>
                <c:pt idx="1869">
                  <c:v>3.8000000000000003</c:v>
                </c:pt>
                <c:pt idx="1870">
                  <c:v>3.8000000000000003</c:v>
                </c:pt>
                <c:pt idx="1871">
                  <c:v>3.8000000000000003</c:v>
                </c:pt>
                <c:pt idx="1872">
                  <c:v>3.8000000000000003</c:v>
                </c:pt>
                <c:pt idx="1873">
                  <c:v>3.8000000000000003</c:v>
                </c:pt>
                <c:pt idx="1874">
                  <c:v>3.8000000000000003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3.8000000000000003</c:v>
                </c:pt>
                <c:pt idx="1879">
                  <c:v>3.8000000000000003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4.2</c:v>
                </c:pt>
                <c:pt idx="1893">
                  <c:v>4</c:v>
                </c:pt>
                <c:pt idx="1894">
                  <c:v>4.2</c:v>
                </c:pt>
                <c:pt idx="1895">
                  <c:v>4</c:v>
                </c:pt>
                <c:pt idx="1896">
                  <c:v>4.2</c:v>
                </c:pt>
                <c:pt idx="1897">
                  <c:v>4.2</c:v>
                </c:pt>
                <c:pt idx="1898">
                  <c:v>4.2</c:v>
                </c:pt>
                <c:pt idx="1899">
                  <c:v>4.2</c:v>
                </c:pt>
                <c:pt idx="1900">
                  <c:v>4.2</c:v>
                </c:pt>
                <c:pt idx="1901">
                  <c:v>4.2</c:v>
                </c:pt>
                <c:pt idx="1902">
                  <c:v>4.4000000000000004</c:v>
                </c:pt>
                <c:pt idx="1903">
                  <c:v>3.8000000000000003</c:v>
                </c:pt>
                <c:pt idx="1904">
                  <c:v>3.2</c:v>
                </c:pt>
                <c:pt idx="1905">
                  <c:v>2.6</c:v>
                </c:pt>
                <c:pt idx="1906">
                  <c:v>2.2000000000000002</c:v>
                </c:pt>
                <c:pt idx="1907">
                  <c:v>1.8</c:v>
                </c:pt>
                <c:pt idx="1908">
                  <c:v>1.2000000000000002</c:v>
                </c:pt>
                <c:pt idx="1909">
                  <c:v>0.60000000000000009</c:v>
                </c:pt>
                <c:pt idx="1910">
                  <c:v>0.2</c:v>
                </c:pt>
                <c:pt idx="1911">
                  <c:v>-0.2</c:v>
                </c:pt>
                <c:pt idx="1912">
                  <c:v>-0.60000000000000009</c:v>
                </c:pt>
                <c:pt idx="1913">
                  <c:v>-1.2000000000000002</c:v>
                </c:pt>
                <c:pt idx="1914">
                  <c:v>-1.6</c:v>
                </c:pt>
                <c:pt idx="1915">
                  <c:v>-2.2000000000000002</c:v>
                </c:pt>
                <c:pt idx="1916">
                  <c:v>-2.6</c:v>
                </c:pt>
                <c:pt idx="1917">
                  <c:v>-3</c:v>
                </c:pt>
                <c:pt idx="1918">
                  <c:v>-3.4000000000000004</c:v>
                </c:pt>
                <c:pt idx="1919">
                  <c:v>-3.8000000000000003</c:v>
                </c:pt>
                <c:pt idx="1920">
                  <c:v>-4.2</c:v>
                </c:pt>
                <c:pt idx="1921">
                  <c:v>-4.8000000000000007</c:v>
                </c:pt>
                <c:pt idx="1922">
                  <c:v>-4.8000000000000007</c:v>
                </c:pt>
                <c:pt idx="1923">
                  <c:v>-4.6000000000000005</c:v>
                </c:pt>
                <c:pt idx="1924">
                  <c:v>-4.6000000000000005</c:v>
                </c:pt>
                <c:pt idx="1925">
                  <c:v>-4.6000000000000005</c:v>
                </c:pt>
                <c:pt idx="1926">
                  <c:v>-4.4000000000000004</c:v>
                </c:pt>
                <c:pt idx="1927">
                  <c:v>-4.4000000000000004</c:v>
                </c:pt>
                <c:pt idx="1928">
                  <c:v>-4.6000000000000005</c:v>
                </c:pt>
                <c:pt idx="1929">
                  <c:v>-4.4000000000000004</c:v>
                </c:pt>
                <c:pt idx="1930">
                  <c:v>-4.4000000000000004</c:v>
                </c:pt>
                <c:pt idx="1931">
                  <c:v>-4.4000000000000004</c:v>
                </c:pt>
                <c:pt idx="1932">
                  <c:v>-4.4000000000000004</c:v>
                </c:pt>
                <c:pt idx="1933">
                  <c:v>-4.2</c:v>
                </c:pt>
                <c:pt idx="1934">
                  <c:v>-4.2</c:v>
                </c:pt>
                <c:pt idx="1935">
                  <c:v>-4.2</c:v>
                </c:pt>
                <c:pt idx="1936">
                  <c:v>-4.2</c:v>
                </c:pt>
                <c:pt idx="1937">
                  <c:v>-4.2</c:v>
                </c:pt>
                <c:pt idx="1938">
                  <c:v>-4.2</c:v>
                </c:pt>
                <c:pt idx="1939">
                  <c:v>-4</c:v>
                </c:pt>
                <c:pt idx="1940">
                  <c:v>-4</c:v>
                </c:pt>
                <c:pt idx="1941">
                  <c:v>-4.2</c:v>
                </c:pt>
                <c:pt idx="1942">
                  <c:v>-4</c:v>
                </c:pt>
                <c:pt idx="1943">
                  <c:v>-4</c:v>
                </c:pt>
                <c:pt idx="1944">
                  <c:v>-4</c:v>
                </c:pt>
                <c:pt idx="1945">
                  <c:v>-4</c:v>
                </c:pt>
                <c:pt idx="1946">
                  <c:v>-4</c:v>
                </c:pt>
                <c:pt idx="1947">
                  <c:v>-3.8000000000000003</c:v>
                </c:pt>
                <c:pt idx="1948">
                  <c:v>-3.8000000000000003</c:v>
                </c:pt>
                <c:pt idx="1949">
                  <c:v>-3.8000000000000003</c:v>
                </c:pt>
                <c:pt idx="1950">
                  <c:v>-3.8000000000000003</c:v>
                </c:pt>
                <c:pt idx="1951">
                  <c:v>-3.8000000000000003</c:v>
                </c:pt>
                <c:pt idx="1952">
                  <c:v>-3.8000000000000003</c:v>
                </c:pt>
                <c:pt idx="1953">
                  <c:v>-3.8000000000000003</c:v>
                </c:pt>
                <c:pt idx="1954">
                  <c:v>-3.8000000000000003</c:v>
                </c:pt>
                <c:pt idx="1955">
                  <c:v>-3.6</c:v>
                </c:pt>
                <c:pt idx="1956">
                  <c:v>-3.6</c:v>
                </c:pt>
                <c:pt idx="1957">
                  <c:v>-3.6</c:v>
                </c:pt>
                <c:pt idx="1958">
                  <c:v>-3.6</c:v>
                </c:pt>
                <c:pt idx="1959">
                  <c:v>-3.6</c:v>
                </c:pt>
                <c:pt idx="1960">
                  <c:v>-3.6</c:v>
                </c:pt>
                <c:pt idx="1961">
                  <c:v>-3.6</c:v>
                </c:pt>
                <c:pt idx="1962">
                  <c:v>-3.4000000000000004</c:v>
                </c:pt>
                <c:pt idx="1963">
                  <c:v>-3.6</c:v>
                </c:pt>
                <c:pt idx="1964">
                  <c:v>-3.4000000000000004</c:v>
                </c:pt>
                <c:pt idx="1965">
                  <c:v>-3.4000000000000004</c:v>
                </c:pt>
                <c:pt idx="1966">
                  <c:v>-3.4000000000000004</c:v>
                </c:pt>
                <c:pt idx="1967">
                  <c:v>-3.4000000000000004</c:v>
                </c:pt>
                <c:pt idx="1968">
                  <c:v>-3.4000000000000004</c:v>
                </c:pt>
                <c:pt idx="1969">
                  <c:v>-3.4000000000000004</c:v>
                </c:pt>
                <c:pt idx="1970">
                  <c:v>-3.4000000000000004</c:v>
                </c:pt>
                <c:pt idx="1971">
                  <c:v>-3.2</c:v>
                </c:pt>
                <c:pt idx="1972">
                  <c:v>-3.2</c:v>
                </c:pt>
                <c:pt idx="1973">
                  <c:v>-3.2</c:v>
                </c:pt>
                <c:pt idx="1974">
                  <c:v>-3.2</c:v>
                </c:pt>
                <c:pt idx="1975">
                  <c:v>-3.2</c:v>
                </c:pt>
                <c:pt idx="1976">
                  <c:v>-3.2</c:v>
                </c:pt>
                <c:pt idx="1977">
                  <c:v>-3.2</c:v>
                </c:pt>
                <c:pt idx="1978">
                  <c:v>-3</c:v>
                </c:pt>
                <c:pt idx="1979">
                  <c:v>-3</c:v>
                </c:pt>
                <c:pt idx="1980">
                  <c:v>-3</c:v>
                </c:pt>
                <c:pt idx="1981">
                  <c:v>-3</c:v>
                </c:pt>
                <c:pt idx="1982">
                  <c:v>-3</c:v>
                </c:pt>
                <c:pt idx="1983">
                  <c:v>-3</c:v>
                </c:pt>
                <c:pt idx="1984">
                  <c:v>-2.8000000000000003</c:v>
                </c:pt>
                <c:pt idx="1985">
                  <c:v>-2.8000000000000003</c:v>
                </c:pt>
                <c:pt idx="1986">
                  <c:v>-2.8000000000000003</c:v>
                </c:pt>
                <c:pt idx="1987">
                  <c:v>-2.8000000000000003</c:v>
                </c:pt>
                <c:pt idx="1988">
                  <c:v>-2.8000000000000003</c:v>
                </c:pt>
                <c:pt idx="1989">
                  <c:v>-2.8000000000000003</c:v>
                </c:pt>
                <c:pt idx="1990">
                  <c:v>-2.8000000000000003</c:v>
                </c:pt>
                <c:pt idx="1991">
                  <c:v>-2.8000000000000003</c:v>
                </c:pt>
                <c:pt idx="1992">
                  <c:v>-2.6</c:v>
                </c:pt>
                <c:pt idx="1993">
                  <c:v>-2.6</c:v>
                </c:pt>
                <c:pt idx="1994">
                  <c:v>-2.6</c:v>
                </c:pt>
                <c:pt idx="1995">
                  <c:v>-2.6</c:v>
                </c:pt>
                <c:pt idx="1996">
                  <c:v>-2.6</c:v>
                </c:pt>
                <c:pt idx="1997">
                  <c:v>-2.6</c:v>
                </c:pt>
                <c:pt idx="1998">
                  <c:v>-2.6</c:v>
                </c:pt>
                <c:pt idx="1999">
                  <c:v>-2.6</c:v>
                </c:pt>
                <c:pt idx="2000">
                  <c:v>-2.4000000000000004</c:v>
                </c:pt>
                <c:pt idx="2001">
                  <c:v>-2.6</c:v>
                </c:pt>
                <c:pt idx="2002">
                  <c:v>-2.4000000000000004</c:v>
                </c:pt>
                <c:pt idx="2003">
                  <c:v>-2.4000000000000004</c:v>
                </c:pt>
                <c:pt idx="2004">
                  <c:v>-2.4000000000000004</c:v>
                </c:pt>
                <c:pt idx="2005">
                  <c:v>-2.4000000000000004</c:v>
                </c:pt>
                <c:pt idx="2006">
                  <c:v>-2.2000000000000002</c:v>
                </c:pt>
                <c:pt idx="2007">
                  <c:v>-2.2000000000000002</c:v>
                </c:pt>
                <c:pt idx="2008">
                  <c:v>-2.2000000000000002</c:v>
                </c:pt>
                <c:pt idx="2009">
                  <c:v>-2.2000000000000002</c:v>
                </c:pt>
                <c:pt idx="2010">
                  <c:v>-2.2000000000000002</c:v>
                </c:pt>
                <c:pt idx="2011">
                  <c:v>-2.2000000000000002</c:v>
                </c:pt>
                <c:pt idx="2012">
                  <c:v>-2.2000000000000002</c:v>
                </c:pt>
                <c:pt idx="2013">
                  <c:v>-2.2000000000000002</c:v>
                </c:pt>
                <c:pt idx="2014">
                  <c:v>-2.2000000000000002</c:v>
                </c:pt>
                <c:pt idx="2015">
                  <c:v>-2.2000000000000002</c:v>
                </c:pt>
                <c:pt idx="2016">
                  <c:v>-2.2000000000000002</c:v>
                </c:pt>
                <c:pt idx="2017">
                  <c:v>-2.2000000000000002</c:v>
                </c:pt>
                <c:pt idx="2018">
                  <c:v>-2.2000000000000002</c:v>
                </c:pt>
                <c:pt idx="2019">
                  <c:v>-2</c:v>
                </c:pt>
                <c:pt idx="2020">
                  <c:v>-2</c:v>
                </c:pt>
                <c:pt idx="2021">
                  <c:v>-2</c:v>
                </c:pt>
                <c:pt idx="2022">
                  <c:v>-2</c:v>
                </c:pt>
                <c:pt idx="2023">
                  <c:v>-2</c:v>
                </c:pt>
                <c:pt idx="2024">
                  <c:v>-2</c:v>
                </c:pt>
                <c:pt idx="2025">
                  <c:v>-2</c:v>
                </c:pt>
                <c:pt idx="2026">
                  <c:v>-1.8</c:v>
                </c:pt>
                <c:pt idx="2027">
                  <c:v>-2</c:v>
                </c:pt>
                <c:pt idx="2028">
                  <c:v>-1.8</c:v>
                </c:pt>
                <c:pt idx="2029">
                  <c:v>-1.8</c:v>
                </c:pt>
                <c:pt idx="2030">
                  <c:v>-1.8</c:v>
                </c:pt>
                <c:pt idx="2031">
                  <c:v>-1.8</c:v>
                </c:pt>
                <c:pt idx="2032">
                  <c:v>-1.6</c:v>
                </c:pt>
                <c:pt idx="2033">
                  <c:v>-1.8</c:v>
                </c:pt>
                <c:pt idx="2034">
                  <c:v>-1.6</c:v>
                </c:pt>
                <c:pt idx="2035">
                  <c:v>-1.6</c:v>
                </c:pt>
                <c:pt idx="2036">
                  <c:v>-1.6</c:v>
                </c:pt>
                <c:pt idx="2037">
                  <c:v>-1.6</c:v>
                </c:pt>
                <c:pt idx="2038">
                  <c:v>-1.6</c:v>
                </c:pt>
                <c:pt idx="2039">
                  <c:v>-1.6</c:v>
                </c:pt>
                <c:pt idx="2040">
                  <c:v>-1.6</c:v>
                </c:pt>
                <c:pt idx="2041">
                  <c:v>-1.4000000000000001</c:v>
                </c:pt>
                <c:pt idx="2042">
                  <c:v>-1.4000000000000001</c:v>
                </c:pt>
                <c:pt idx="2043">
                  <c:v>-1.6</c:v>
                </c:pt>
                <c:pt idx="2044">
                  <c:v>-1.4000000000000001</c:v>
                </c:pt>
                <c:pt idx="2045">
                  <c:v>-1.4000000000000001</c:v>
                </c:pt>
                <c:pt idx="2046">
                  <c:v>-1.4000000000000001</c:v>
                </c:pt>
                <c:pt idx="2047">
                  <c:v>-1.4000000000000001</c:v>
                </c:pt>
                <c:pt idx="2048">
                  <c:v>-1.2000000000000002</c:v>
                </c:pt>
                <c:pt idx="2049">
                  <c:v>-1.4000000000000001</c:v>
                </c:pt>
                <c:pt idx="2050">
                  <c:v>-1.2000000000000002</c:v>
                </c:pt>
                <c:pt idx="2051">
                  <c:v>-1.2000000000000002</c:v>
                </c:pt>
                <c:pt idx="2052">
                  <c:v>-1.2000000000000002</c:v>
                </c:pt>
                <c:pt idx="2053">
                  <c:v>-1.2000000000000002</c:v>
                </c:pt>
                <c:pt idx="2054">
                  <c:v>-1.2000000000000002</c:v>
                </c:pt>
                <c:pt idx="2055">
                  <c:v>-1.2000000000000002</c:v>
                </c:pt>
                <c:pt idx="2056">
                  <c:v>-1.2000000000000002</c:v>
                </c:pt>
                <c:pt idx="2057">
                  <c:v>-1.2000000000000002</c:v>
                </c:pt>
                <c:pt idx="2058">
                  <c:v>-1.2000000000000002</c:v>
                </c:pt>
                <c:pt idx="2059">
                  <c:v>-1.2000000000000002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-0.8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-0.8</c:v>
                </c:pt>
                <c:pt idx="2070">
                  <c:v>-0.8</c:v>
                </c:pt>
                <c:pt idx="2071">
                  <c:v>-0.8</c:v>
                </c:pt>
                <c:pt idx="2072">
                  <c:v>-0.60000000000000009</c:v>
                </c:pt>
                <c:pt idx="2073">
                  <c:v>-0.60000000000000009</c:v>
                </c:pt>
                <c:pt idx="2074">
                  <c:v>-0.60000000000000009</c:v>
                </c:pt>
                <c:pt idx="2075">
                  <c:v>-0.60000000000000009</c:v>
                </c:pt>
                <c:pt idx="2076">
                  <c:v>-0.8</c:v>
                </c:pt>
                <c:pt idx="2077">
                  <c:v>-0.60000000000000009</c:v>
                </c:pt>
                <c:pt idx="2078">
                  <c:v>-0.60000000000000009</c:v>
                </c:pt>
                <c:pt idx="2079">
                  <c:v>-0.60000000000000009</c:v>
                </c:pt>
                <c:pt idx="2080">
                  <c:v>-0.60000000000000009</c:v>
                </c:pt>
                <c:pt idx="2081">
                  <c:v>-0.60000000000000009</c:v>
                </c:pt>
                <c:pt idx="2082">
                  <c:v>-0.4</c:v>
                </c:pt>
                <c:pt idx="2083">
                  <c:v>-0.60000000000000009</c:v>
                </c:pt>
                <c:pt idx="2084">
                  <c:v>-0.4</c:v>
                </c:pt>
                <c:pt idx="2085">
                  <c:v>-0.60000000000000009</c:v>
                </c:pt>
                <c:pt idx="2086">
                  <c:v>-0.4</c:v>
                </c:pt>
                <c:pt idx="2087">
                  <c:v>-0.4</c:v>
                </c:pt>
                <c:pt idx="2088">
                  <c:v>-0.4</c:v>
                </c:pt>
                <c:pt idx="2089">
                  <c:v>-0.4</c:v>
                </c:pt>
                <c:pt idx="2090">
                  <c:v>-0.4</c:v>
                </c:pt>
                <c:pt idx="2091">
                  <c:v>-0.4</c:v>
                </c:pt>
                <c:pt idx="2092">
                  <c:v>-0.2</c:v>
                </c:pt>
                <c:pt idx="2093">
                  <c:v>-0.4</c:v>
                </c:pt>
                <c:pt idx="2094">
                  <c:v>-0.2</c:v>
                </c:pt>
                <c:pt idx="2095">
                  <c:v>-0.2</c:v>
                </c:pt>
                <c:pt idx="2096">
                  <c:v>-0.4</c:v>
                </c:pt>
                <c:pt idx="2097">
                  <c:v>-0.2</c:v>
                </c:pt>
                <c:pt idx="2098">
                  <c:v>-0.2</c:v>
                </c:pt>
                <c:pt idx="2099">
                  <c:v>-0.2</c:v>
                </c:pt>
                <c:pt idx="2100">
                  <c:v>-0.2</c:v>
                </c:pt>
                <c:pt idx="2101">
                  <c:v>0</c:v>
                </c:pt>
                <c:pt idx="2102">
                  <c:v>0</c:v>
                </c:pt>
                <c:pt idx="2103">
                  <c:v>-0.2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0.2</c:v>
                </c:pt>
                <c:pt idx="2113">
                  <c:v>0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0.4</c:v>
                </c:pt>
                <c:pt idx="2120">
                  <c:v>0.2</c:v>
                </c:pt>
                <c:pt idx="2121">
                  <c:v>0.4</c:v>
                </c:pt>
                <c:pt idx="2122">
                  <c:v>0.4</c:v>
                </c:pt>
                <c:pt idx="2123">
                  <c:v>0.4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0.4</c:v>
                </c:pt>
                <c:pt idx="2128">
                  <c:v>0.4</c:v>
                </c:pt>
                <c:pt idx="2129">
                  <c:v>0.4</c:v>
                </c:pt>
                <c:pt idx="2130">
                  <c:v>0.4</c:v>
                </c:pt>
                <c:pt idx="2131">
                  <c:v>0.4</c:v>
                </c:pt>
                <c:pt idx="2132">
                  <c:v>0.4</c:v>
                </c:pt>
                <c:pt idx="2133">
                  <c:v>0.60000000000000009</c:v>
                </c:pt>
                <c:pt idx="2134">
                  <c:v>0.60000000000000009</c:v>
                </c:pt>
                <c:pt idx="2135">
                  <c:v>0.60000000000000009</c:v>
                </c:pt>
                <c:pt idx="2136">
                  <c:v>0.60000000000000009</c:v>
                </c:pt>
                <c:pt idx="2137">
                  <c:v>0.60000000000000009</c:v>
                </c:pt>
                <c:pt idx="2138">
                  <c:v>0.60000000000000009</c:v>
                </c:pt>
                <c:pt idx="2139">
                  <c:v>0.8</c:v>
                </c:pt>
                <c:pt idx="2140">
                  <c:v>0.8</c:v>
                </c:pt>
                <c:pt idx="2141">
                  <c:v>0.8</c:v>
                </c:pt>
                <c:pt idx="2142">
                  <c:v>0.8</c:v>
                </c:pt>
                <c:pt idx="2143">
                  <c:v>0.8</c:v>
                </c:pt>
                <c:pt idx="2144">
                  <c:v>0.8</c:v>
                </c:pt>
                <c:pt idx="2145">
                  <c:v>0.8</c:v>
                </c:pt>
                <c:pt idx="2146">
                  <c:v>0.8</c:v>
                </c:pt>
                <c:pt idx="2147">
                  <c:v>1</c:v>
                </c:pt>
                <c:pt idx="2148">
                  <c:v>0.8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1.2000000000000002</c:v>
                </c:pt>
                <c:pt idx="2159">
                  <c:v>1.2000000000000002</c:v>
                </c:pt>
                <c:pt idx="2160">
                  <c:v>1.2000000000000002</c:v>
                </c:pt>
                <c:pt idx="2161">
                  <c:v>1.2000000000000002</c:v>
                </c:pt>
                <c:pt idx="2162">
                  <c:v>1.2000000000000002</c:v>
                </c:pt>
                <c:pt idx="2163">
                  <c:v>1.2000000000000002</c:v>
                </c:pt>
                <c:pt idx="2164">
                  <c:v>1.2000000000000002</c:v>
                </c:pt>
                <c:pt idx="2165">
                  <c:v>1.2000000000000002</c:v>
                </c:pt>
                <c:pt idx="2166">
                  <c:v>1.2000000000000002</c:v>
                </c:pt>
                <c:pt idx="2167">
                  <c:v>1.2000000000000002</c:v>
                </c:pt>
                <c:pt idx="2168">
                  <c:v>1.2000000000000002</c:v>
                </c:pt>
                <c:pt idx="2169">
                  <c:v>1.2000000000000002</c:v>
                </c:pt>
                <c:pt idx="2170">
                  <c:v>1.4000000000000001</c:v>
                </c:pt>
                <c:pt idx="2171">
                  <c:v>1.4000000000000001</c:v>
                </c:pt>
                <c:pt idx="2172">
                  <c:v>1.4000000000000001</c:v>
                </c:pt>
                <c:pt idx="2173">
                  <c:v>1.4000000000000001</c:v>
                </c:pt>
                <c:pt idx="2174">
                  <c:v>1.4000000000000001</c:v>
                </c:pt>
                <c:pt idx="2175">
                  <c:v>1.4000000000000001</c:v>
                </c:pt>
                <c:pt idx="2176">
                  <c:v>1.4000000000000001</c:v>
                </c:pt>
                <c:pt idx="2177">
                  <c:v>1.4000000000000001</c:v>
                </c:pt>
                <c:pt idx="2178">
                  <c:v>1.4000000000000001</c:v>
                </c:pt>
                <c:pt idx="2179">
                  <c:v>1.4000000000000001</c:v>
                </c:pt>
                <c:pt idx="2180">
                  <c:v>1.4000000000000001</c:v>
                </c:pt>
                <c:pt idx="2181">
                  <c:v>1.6</c:v>
                </c:pt>
                <c:pt idx="2182">
                  <c:v>1.4000000000000001</c:v>
                </c:pt>
                <c:pt idx="2183">
                  <c:v>1.4000000000000001</c:v>
                </c:pt>
                <c:pt idx="2184">
                  <c:v>1.4000000000000001</c:v>
                </c:pt>
                <c:pt idx="2185">
                  <c:v>1.4000000000000001</c:v>
                </c:pt>
                <c:pt idx="2186">
                  <c:v>1.6</c:v>
                </c:pt>
                <c:pt idx="2187">
                  <c:v>1.6</c:v>
                </c:pt>
                <c:pt idx="2188">
                  <c:v>1.6</c:v>
                </c:pt>
                <c:pt idx="2189">
                  <c:v>1.6</c:v>
                </c:pt>
                <c:pt idx="2190">
                  <c:v>1.6</c:v>
                </c:pt>
                <c:pt idx="2191">
                  <c:v>1.8</c:v>
                </c:pt>
                <c:pt idx="2192">
                  <c:v>1.8</c:v>
                </c:pt>
                <c:pt idx="2193">
                  <c:v>1.8</c:v>
                </c:pt>
                <c:pt idx="2194">
                  <c:v>1.6</c:v>
                </c:pt>
                <c:pt idx="2195">
                  <c:v>1.8</c:v>
                </c:pt>
                <c:pt idx="2196">
                  <c:v>1.8</c:v>
                </c:pt>
                <c:pt idx="2197">
                  <c:v>1.8</c:v>
                </c:pt>
                <c:pt idx="2198">
                  <c:v>1.8</c:v>
                </c:pt>
                <c:pt idx="2199">
                  <c:v>1.8</c:v>
                </c:pt>
                <c:pt idx="2200">
                  <c:v>2</c:v>
                </c:pt>
                <c:pt idx="2201">
                  <c:v>1.8</c:v>
                </c:pt>
                <c:pt idx="2202">
                  <c:v>1.8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2.2000000000000002</c:v>
                </c:pt>
                <c:pt idx="2216">
                  <c:v>2.2000000000000002</c:v>
                </c:pt>
                <c:pt idx="2217">
                  <c:v>2.2000000000000002</c:v>
                </c:pt>
                <c:pt idx="2218">
                  <c:v>2.2000000000000002</c:v>
                </c:pt>
                <c:pt idx="2219">
                  <c:v>2.2000000000000002</c:v>
                </c:pt>
                <c:pt idx="2220">
                  <c:v>2.2000000000000002</c:v>
                </c:pt>
                <c:pt idx="2221">
                  <c:v>2.4000000000000004</c:v>
                </c:pt>
                <c:pt idx="2222">
                  <c:v>2.2000000000000002</c:v>
                </c:pt>
                <c:pt idx="2223">
                  <c:v>2.2000000000000002</c:v>
                </c:pt>
                <c:pt idx="2224">
                  <c:v>2.2000000000000002</c:v>
                </c:pt>
                <c:pt idx="2225">
                  <c:v>2.4000000000000004</c:v>
                </c:pt>
                <c:pt idx="2226">
                  <c:v>2.4000000000000004</c:v>
                </c:pt>
                <c:pt idx="2227">
                  <c:v>2.4000000000000004</c:v>
                </c:pt>
                <c:pt idx="2228">
                  <c:v>2.4000000000000004</c:v>
                </c:pt>
                <c:pt idx="2229">
                  <c:v>2.4000000000000004</c:v>
                </c:pt>
                <c:pt idx="2230">
                  <c:v>2.4000000000000004</c:v>
                </c:pt>
                <c:pt idx="2231">
                  <c:v>2.4000000000000004</c:v>
                </c:pt>
                <c:pt idx="2232">
                  <c:v>2.6</c:v>
                </c:pt>
                <c:pt idx="2233">
                  <c:v>2.4000000000000004</c:v>
                </c:pt>
                <c:pt idx="2234">
                  <c:v>2.6</c:v>
                </c:pt>
                <c:pt idx="2235">
                  <c:v>2.4000000000000004</c:v>
                </c:pt>
                <c:pt idx="2236">
                  <c:v>2.6</c:v>
                </c:pt>
                <c:pt idx="2237">
                  <c:v>2.6</c:v>
                </c:pt>
                <c:pt idx="2238">
                  <c:v>2.6</c:v>
                </c:pt>
                <c:pt idx="2239">
                  <c:v>2.6</c:v>
                </c:pt>
                <c:pt idx="2240">
                  <c:v>2.6</c:v>
                </c:pt>
                <c:pt idx="2241">
                  <c:v>2.6</c:v>
                </c:pt>
                <c:pt idx="2242">
                  <c:v>2.6</c:v>
                </c:pt>
                <c:pt idx="2243">
                  <c:v>2.8000000000000003</c:v>
                </c:pt>
                <c:pt idx="2244">
                  <c:v>2.6</c:v>
                </c:pt>
                <c:pt idx="2245">
                  <c:v>2.6</c:v>
                </c:pt>
                <c:pt idx="2246">
                  <c:v>2.6</c:v>
                </c:pt>
                <c:pt idx="2247">
                  <c:v>2.8000000000000003</c:v>
                </c:pt>
                <c:pt idx="2248">
                  <c:v>2.6</c:v>
                </c:pt>
                <c:pt idx="2249">
                  <c:v>2.8000000000000003</c:v>
                </c:pt>
                <c:pt idx="2250">
                  <c:v>2.8000000000000003</c:v>
                </c:pt>
                <c:pt idx="2251">
                  <c:v>2.8000000000000003</c:v>
                </c:pt>
                <c:pt idx="2252">
                  <c:v>3</c:v>
                </c:pt>
                <c:pt idx="2253">
                  <c:v>2.8000000000000003</c:v>
                </c:pt>
                <c:pt idx="2254">
                  <c:v>2.8000000000000003</c:v>
                </c:pt>
                <c:pt idx="2255">
                  <c:v>2.8000000000000003</c:v>
                </c:pt>
                <c:pt idx="2256">
                  <c:v>2.8000000000000003</c:v>
                </c:pt>
                <c:pt idx="2257">
                  <c:v>2.8000000000000003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3.2</c:v>
                </c:pt>
                <c:pt idx="2271">
                  <c:v>3.2</c:v>
                </c:pt>
                <c:pt idx="2272">
                  <c:v>3.2</c:v>
                </c:pt>
                <c:pt idx="2273">
                  <c:v>3.2</c:v>
                </c:pt>
                <c:pt idx="2274">
                  <c:v>3.2</c:v>
                </c:pt>
                <c:pt idx="2275">
                  <c:v>3.2</c:v>
                </c:pt>
                <c:pt idx="2276">
                  <c:v>3.2</c:v>
                </c:pt>
                <c:pt idx="2277">
                  <c:v>3.4000000000000004</c:v>
                </c:pt>
                <c:pt idx="2278">
                  <c:v>3.2</c:v>
                </c:pt>
                <c:pt idx="2279">
                  <c:v>3.4000000000000004</c:v>
                </c:pt>
                <c:pt idx="2280">
                  <c:v>3.2</c:v>
                </c:pt>
                <c:pt idx="2281">
                  <c:v>3.4000000000000004</c:v>
                </c:pt>
                <c:pt idx="2282">
                  <c:v>3.2</c:v>
                </c:pt>
                <c:pt idx="2283">
                  <c:v>3.2</c:v>
                </c:pt>
                <c:pt idx="2284">
                  <c:v>3.4000000000000004</c:v>
                </c:pt>
                <c:pt idx="2285">
                  <c:v>3.4000000000000004</c:v>
                </c:pt>
                <c:pt idx="2286">
                  <c:v>3.4000000000000004</c:v>
                </c:pt>
                <c:pt idx="2287">
                  <c:v>3.4000000000000004</c:v>
                </c:pt>
                <c:pt idx="2288">
                  <c:v>3.4000000000000004</c:v>
                </c:pt>
                <c:pt idx="2289">
                  <c:v>3.4000000000000004</c:v>
                </c:pt>
                <c:pt idx="2290">
                  <c:v>3.6</c:v>
                </c:pt>
                <c:pt idx="2291">
                  <c:v>3.6</c:v>
                </c:pt>
                <c:pt idx="2292">
                  <c:v>3.4000000000000004</c:v>
                </c:pt>
                <c:pt idx="2293">
                  <c:v>3.6</c:v>
                </c:pt>
                <c:pt idx="2294">
                  <c:v>3.6</c:v>
                </c:pt>
                <c:pt idx="2295">
                  <c:v>3.6</c:v>
                </c:pt>
                <c:pt idx="2296">
                  <c:v>3.6</c:v>
                </c:pt>
                <c:pt idx="2297">
                  <c:v>3.6</c:v>
                </c:pt>
                <c:pt idx="2298">
                  <c:v>3.6</c:v>
                </c:pt>
                <c:pt idx="2299">
                  <c:v>3.6</c:v>
                </c:pt>
                <c:pt idx="2300">
                  <c:v>3.6</c:v>
                </c:pt>
                <c:pt idx="2301">
                  <c:v>3.6</c:v>
                </c:pt>
                <c:pt idx="2302">
                  <c:v>3.8000000000000003</c:v>
                </c:pt>
                <c:pt idx="2303">
                  <c:v>3.6</c:v>
                </c:pt>
                <c:pt idx="2304">
                  <c:v>3.8000000000000003</c:v>
                </c:pt>
                <c:pt idx="2305">
                  <c:v>3.8000000000000003</c:v>
                </c:pt>
                <c:pt idx="2306">
                  <c:v>3.8000000000000003</c:v>
                </c:pt>
                <c:pt idx="2307">
                  <c:v>3.8000000000000003</c:v>
                </c:pt>
                <c:pt idx="2308">
                  <c:v>4</c:v>
                </c:pt>
                <c:pt idx="2309">
                  <c:v>3.8000000000000003</c:v>
                </c:pt>
                <c:pt idx="2310">
                  <c:v>3.8000000000000003</c:v>
                </c:pt>
                <c:pt idx="2311">
                  <c:v>3.8000000000000003</c:v>
                </c:pt>
                <c:pt idx="2312">
                  <c:v>3.8000000000000003</c:v>
                </c:pt>
                <c:pt idx="2313">
                  <c:v>3.8000000000000003</c:v>
                </c:pt>
                <c:pt idx="2314">
                  <c:v>3.8000000000000003</c:v>
                </c:pt>
                <c:pt idx="2315">
                  <c:v>4</c:v>
                </c:pt>
                <c:pt idx="2316">
                  <c:v>3.8000000000000003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4.2</c:v>
                </c:pt>
                <c:pt idx="2331">
                  <c:v>4.2</c:v>
                </c:pt>
                <c:pt idx="2332">
                  <c:v>4</c:v>
                </c:pt>
                <c:pt idx="2333">
                  <c:v>4.2</c:v>
                </c:pt>
                <c:pt idx="2334">
                  <c:v>4.2</c:v>
                </c:pt>
                <c:pt idx="2335">
                  <c:v>4.2</c:v>
                </c:pt>
                <c:pt idx="2336">
                  <c:v>4.2</c:v>
                </c:pt>
                <c:pt idx="2337">
                  <c:v>4.2</c:v>
                </c:pt>
                <c:pt idx="2338">
                  <c:v>4.2</c:v>
                </c:pt>
                <c:pt idx="2339">
                  <c:v>4.2</c:v>
                </c:pt>
                <c:pt idx="2340">
                  <c:v>3.8000000000000003</c:v>
                </c:pt>
                <c:pt idx="2341">
                  <c:v>3.4000000000000004</c:v>
                </c:pt>
                <c:pt idx="2342">
                  <c:v>2.8000000000000003</c:v>
                </c:pt>
                <c:pt idx="2343">
                  <c:v>2.2000000000000002</c:v>
                </c:pt>
                <c:pt idx="2344">
                  <c:v>1.8</c:v>
                </c:pt>
                <c:pt idx="2345">
                  <c:v>1.4000000000000001</c:v>
                </c:pt>
                <c:pt idx="2346">
                  <c:v>0.8</c:v>
                </c:pt>
                <c:pt idx="2347">
                  <c:v>0.4</c:v>
                </c:pt>
                <c:pt idx="2348">
                  <c:v>0</c:v>
                </c:pt>
                <c:pt idx="2349">
                  <c:v>-0.60000000000000009</c:v>
                </c:pt>
                <c:pt idx="2350">
                  <c:v>-1.2000000000000002</c:v>
                </c:pt>
                <c:pt idx="2351">
                  <c:v>-1.6</c:v>
                </c:pt>
                <c:pt idx="2352">
                  <c:v>-2</c:v>
                </c:pt>
                <c:pt idx="2353">
                  <c:v>-2.4000000000000004</c:v>
                </c:pt>
                <c:pt idx="2354">
                  <c:v>-3</c:v>
                </c:pt>
                <c:pt idx="2355">
                  <c:v>-3.4000000000000004</c:v>
                </c:pt>
                <c:pt idx="2356">
                  <c:v>-3.8000000000000003</c:v>
                </c:pt>
                <c:pt idx="2357">
                  <c:v>-4.2</c:v>
                </c:pt>
                <c:pt idx="2358">
                  <c:v>-4.8000000000000007</c:v>
                </c:pt>
                <c:pt idx="2359">
                  <c:v>-4.6000000000000005</c:v>
                </c:pt>
                <c:pt idx="2360">
                  <c:v>-4.8000000000000007</c:v>
                </c:pt>
                <c:pt idx="2361">
                  <c:v>-4.6000000000000005</c:v>
                </c:pt>
                <c:pt idx="2362">
                  <c:v>-4.6000000000000005</c:v>
                </c:pt>
                <c:pt idx="2363">
                  <c:v>-4.6000000000000005</c:v>
                </c:pt>
                <c:pt idx="2364">
                  <c:v>-4.6000000000000005</c:v>
                </c:pt>
                <c:pt idx="2365">
                  <c:v>-4.6000000000000005</c:v>
                </c:pt>
                <c:pt idx="2366">
                  <c:v>-4.4000000000000004</c:v>
                </c:pt>
                <c:pt idx="2367">
                  <c:v>-4.4000000000000004</c:v>
                </c:pt>
                <c:pt idx="2368">
                  <c:v>-4.2</c:v>
                </c:pt>
                <c:pt idx="2369">
                  <c:v>-4.4000000000000004</c:v>
                </c:pt>
                <c:pt idx="2370">
                  <c:v>-4.2</c:v>
                </c:pt>
                <c:pt idx="2371">
                  <c:v>-4.2</c:v>
                </c:pt>
                <c:pt idx="2372">
                  <c:v>-4.2</c:v>
                </c:pt>
                <c:pt idx="2373">
                  <c:v>-4.2</c:v>
                </c:pt>
                <c:pt idx="2374">
                  <c:v>-4.2</c:v>
                </c:pt>
                <c:pt idx="2375">
                  <c:v>-4.2</c:v>
                </c:pt>
                <c:pt idx="2376">
                  <c:v>-4.2</c:v>
                </c:pt>
                <c:pt idx="2377">
                  <c:v>-4.2</c:v>
                </c:pt>
                <c:pt idx="2378">
                  <c:v>-4</c:v>
                </c:pt>
                <c:pt idx="2379">
                  <c:v>-4</c:v>
                </c:pt>
                <c:pt idx="2380">
                  <c:v>-4</c:v>
                </c:pt>
                <c:pt idx="2381">
                  <c:v>-4</c:v>
                </c:pt>
                <c:pt idx="2382">
                  <c:v>-4</c:v>
                </c:pt>
                <c:pt idx="2383">
                  <c:v>-3.8000000000000003</c:v>
                </c:pt>
                <c:pt idx="2384">
                  <c:v>-4</c:v>
                </c:pt>
                <c:pt idx="2385">
                  <c:v>-3.8000000000000003</c:v>
                </c:pt>
                <c:pt idx="2386">
                  <c:v>-3.8000000000000003</c:v>
                </c:pt>
                <c:pt idx="2387">
                  <c:v>-3.8000000000000003</c:v>
                </c:pt>
                <c:pt idx="2388">
                  <c:v>-3.8000000000000003</c:v>
                </c:pt>
                <c:pt idx="2389">
                  <c:v>-3.8000000000000003</c:v>
                </c:pt>
                <c:pt idx="2390">
                  <c:v>-3.6</c:v>
                </c:pt>
                <c:pt idx="2391">
                  <c:v>-3.8000000000000003</c:v>
                </c:pt>
                <c:pt idx="2392">
                  <c:v>-3.6</c:v>
                </c:pt>
                <c:pt idx="2393">
                  <c:v>-3.6</c:v>
                </c:pt>
                <c:pt idx="2394">
                  <c:v>-3.6</c:v>
                </c:pt>
                <c:pt idx="2395">
                  <c:v>-3.6</c:v>
                </c:pt>
                <c:pt idx="2396">
                  <c:v>-3.6</c:v>
                </c:pt>
                <c:pt idx="2397">
                  <c:v>-3.6</c:v>
                </c:pt>
                <c:pt idx="2398">
                  <c:v>-3.6</c:v>
                </c:pt>
                <c:pt idx="2399">
                  <c:v>-3.4000000000000004</c:v>
                </c:pt>
                <c:pt idx="2400">
                  <c:v>-3.4000000000000004</c:v>
                </c:pt>
                <c:pt idx="2401">
                  <c:v>-3.4000000000000004</c:v>
                </c:pt>
                <c:pt idx="2402">
                  <c:v>-3.4000000000000004</c:v>
                </c:pt>
                <c:pt idx="2403">
                  <c:v>-3.4000000000000004</c:v>
                </c:pt>
                <c:pt idx="2404">
                  <c:v>-3.4000000000000004</c:v>
                </c:pt>
                <c:pt idx="2405">
                  <c:v>-3.4000000000000004</c:v>
                </c:pt>
                <c:pt idx="2406">
                  <c:v>-3.4000000000000004</c:v>
                </c:pt>
                <c:pt idx="2407">
                  <c:v>-3.2</c:v>
                </c:pt>
                <c:pt idx="2408">
                  <c:v>-3.2</c:v>
                </c:pt>
                <c:pt idx="2409">
                  <c:v>-3.2</c:v>
                </c:pt>
                <c:pt idx="2410">
                  <c:v>-3.2</c:v>
                </c:pt>
                <c:pt idx="2411">
                  <c:v>-3.2</c:v>
                </c:pt>
                <c:pt idx="2412">
                  <c:v>-3.2</c:v>
                </c:pt>
                <c:pt idx="2413">
                  <c:v>-3.2</c:v>
                </c:pt>
                <c:pt idx="2414">
                  <c:v>-3.2</c:v>
                </c:pt>
                <c:pt idx="2415">
                  <c:v>-3</c:v>
                </c:pt>
                <c:pt idx="2416">
                  <c:v>-3</c:v>
                </c:pt>
                <c:pt idx="2417">
                  <c:v>-3</c:v>
                </c:pt>
                <c:pt idx="2418">
                  <c:v>-3</c:v>
                </c:pt>
                <c:pt idx="2419">
                  <c:v>-3</c:v>
                </c:pt>
                <c:pt idx="2420">
                  <c:v>-3</c:v>
                </c:pt>
                <c:pt idx="2421">
                  <c:v>-2.8000000000000003</c:v>
                </c:pt>
                <c:pt idx="2422">
                  <c:v>-3</c:v>
                </c:pt>
                <c:pt idx="2423">
                  <c:v>-2.8000000000000003</c:v>
                </c:pt>
                <c:pt idx="2424">
                  <c:v>-2.8000000000000003</c:v>
                </c:pt>
                <c:pt idx="2425">
                  <c:v>-2.8000000000000003</c:v>
                </c:pt>
                <c:pt idx="2426">
                  <c:v>-2.8000000000000003</c:v>
                </c:pt>
                <c:pt idx="2427">
                  <c:v>-2.6</c:v>
                </c:pt>
                <c:pt idx="2428">
                  <c:v>-2.8000000000000003</c:v>
                </c:pt>
                <c:pt idx="2429">
                  <c:v>-2.6</c:v>
                </c:pt>
                <c:pt idx="2430">
                  <c:v>-2.6</c:v>
                </c:pt>
                <c:pt idx="2431">
                  <c:v>-2.6</c:v>
                </c:pt>
                <c:pt idx="2432">
                  <c:v>-2.6</c:v>
                </c:pt>
                <c:pt idx="2433">
                  <c:v>-2.6</c:v>
                </c:pt>
                <c:pt idx="2434">
                  <c:v>-2.6</c:v>
                </c:pt>
                <c:pt idx="2435">
                  <c:v>-2.6</c:v>
                </c:pt>
                <c:pt idx="2436">
                  <c:v>-2.6</c:v>
                </c:pt>
                <c:pt idx="2437">
                  <c:v>-2.6</c:v>
                </c:pt>
                <c:pt idx="2438">
                  <c:v>-2.4000000000000004</c:v>
                </c:pt>
                <c:pt idx="2439">
                  <c:v>-2.4000000000000004</c:v>
                </c:pt>
                <c:pt idx="2440">
                  <c:v>-2.4000000000000004</c:v>
                </c:pt>
                <c:pt idx="2441">
                  <c:v>-2.4000000000000004</c:v>
                </c:pt>
                <c:pt idx="2442">
                  <c:v>-2.2000000000000002</c:v>
                </c:pt>
                <c:pt idx="2443">
                  <c:v>-2.4000000000000004</c:v>
                </c:pt>
                <c:pt idx="2444">
                  <c:v>-2.4000000000000004</c:v>
                </c:pt>
                <c:pt idx="2445">
                  <c:v>-2.4000000000000004</c:v>
                </c:pt>
                <c:pt idx="2446">
                  <c:v>-2.2000000000000002</c:v>
                </c:pt>
                <c:pt idx="2447">
                  <c:v>-2.2000000000000002</c:v>
                </c:pt>
                <c:pt idx="2448">
                  <c:v>-2.2000000000000002</c:v>
                </c:pt>
                <c:pt idx="2449">
                  <c:v>-2.2000000000000002</c:v>
                </c:pt>
                <c:pt idx="2450">
                  <c:v>-2.2000000000000002</c:v>
                </c:pt>
                <c:pt idx="2451">
                  <c:v>-2.2000000000000002</c:v>
                </c:pt>
                <c:pt idx="2452">
                  <c:v>-2.2000000000000002</c:v>
                </c:pt>
                <c:pt idx="2453">
                  <c:v>-2.2000000000000002</c:v>
                </c:pt>
                <c:pt idx="2454">
                  <c:v>-2</c:v>
                </c:pt>
                <c:pt idx="2455">
                  <c:v>-2.2000000000000002</c:v>
                </c:pt>
                <c:pt idx="2456">
                  <c:v>-2</c:v>
                </c:pt>
                <c:pt idx="2457">
                  <c:v>-2</c:v>
                </c:pt>
                <c:pt idx="2458">
                  <c:v>-2</c:v>
                </c:pt>
                <c:pt idx="2459">
                  <c:v>-1.8</c:v>
                </c:pt>
                <c:pt idx="2460">
                  <c:v>-2</c:v>
                </c:pt>
                <c:pt idx="2461">
                  <c:v>-2</c:v>
                </c:pt>
                <c:pt idx="2462">
                  <c:v>-1.8</c:v>
                </c:pt>
                <c:pt idx="2463">
                  <c:v>-2</c:v>
                </c:pt>
                <c:pt idx="2464">
                  <c:v>-1.8</c:v>
                </c:pt>
                <c:pt idx="2465">
                  <c:v>-1.8</c:v>
                </c:pt>
                <c:pt idx="2466">
                  <c:v>-1.8</c:v>
                </c:pt>
                <c:pt idx="2467">
                  <c:v>-1.8</c:v>
                </c:pt>
                <c:pt idx="2468">
                  <c:v>-1.6</c:v>
                </c:pt>
                <c:pt idx="2469">
                  <c:v>-1.8</c:v>
                </c:pt>
                <c:pt idx="2470">
                  <c:v>-1.8</c:v>
                </c:pt>
                <c:pt idx="2471">
                  <c:v>-1.6</c:v>
                </c:pt>
                <c:pt idx="2472">
                  <c:v>-1.6</c:v>
                </c:pt>
                <c:pt idx="2473">
                  <c:v>-1.6</c:v>
                </c:pt>
                <c:pt idx="2474">
                  <c:v>-1.6</c:v>
                </c:pt>
                <c:pt idx="2475">
                  <c:v>-1.6</c:v>
                </c:pt>
                <c:pt idx="2476">
                  <c:v>-1.6</c:v>
                </c:pt>
                <c:pt idx="2477">
                  <c:v>-1.6</c:v>
                </c:pt>
                <c:pt idx="2478">
                  <c:v>-1.6</c:v>
                </c:pt>
                <c:pt idx="2479">
                  <c:v>-1.6</c:v>
                </c:pt>
                <c:pt idx="2480">
                  <c:v>-1.4000000000000001</c:v>
                </c:pt>
                <c:pt idx="2481">
                  <c:v>-1.4000000000000001</c:v>
                </c:pt>
                <c:pt idx="2482">
                  <c:v>-1.4000000000000001</c:v>
                </c:pt>
                <c:pt idx="2483">
                  <c:v>-1.4000000000000001</c:v>
                </c:pt>
                <c:pt idx="2484">
                  <c:v>-1.4000000000000001</c:v>
                </c:pt>
                <c:pt idx="2485">
                  <c:v>-1.4000000000000001</c:v>
                </c:pt>
                <c:pt idx="2486">
                  <c:v>-1.2000000000000002</c:v>
                </c:pt>
                <c:pt idx="2487">
                  <c:v>-1.4000000000000001</c:v>
                </c:pt>
                <c:pt idx="2488">
                  <c:v>-1.2000000000000002</c:v>
                </c:pt>
                <c:pt idx="2489">
                  <c:v>-1.2000000000000002</c:v>
                </c:pt>
                <c:pt idx="2490">
                  <c:v>-1.2000000000000002</c:v>
                </c:pt>
                <c:pt idx="2491">
                  <c:v>-1.2000000000000002</c:v>
                </c:pt>
                <c:pt idx="2492">
                  <c:v>-1.2000000000000002</c:v>
                </c:pt>
                <c:pt idx="2493">
                  <c:v>-1</c:v>
                </c:pt>
                <c:pt idx="2494">
                  <c:v>-1.2000000000000002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</c:numCache>
            </c:numRef>
          </c:val>
        </c:ser>
        <c:ser>
          <c:idx val="1"/>
          <c:order val="1"/>
          <c:tx>
            <c:strRef>
              <c:f>multivibratore!$Q$1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multivibratore!$O$2:$O$2500</c:f>
              <c:numCache>
                <c:formatCode>##.00######</c:formatCode>
                <c:ptCount val="2499"/>
                <c:pt idx="0">
                  <c:v>-5.0000000000000001E-3</c:v>
                </c:pt>
                <c:pt idx="1">
                  <c:v>-4.9959999999999996E-3</c:v>
                </c:pt>
                <c:pt idx="2">
                  <c:v>-4.9919999999999999E-3</c:v>
                </c:pt>
                <c:pt idx="3">
                  <c:v>-4.9879999999999994E-3</c:v>
                </c:pt>
                <c:pt idx="4">
                  <c:v>-4.9839999999999997E-3</c:v>
                </c:pt>
                <c:pt idx="5">
                  <c:v>-4.9800000000000001E-3</c:v>
                </c:pt>
                <c:pt idx="6">
                  <c:v>-4.9759999999999995E-3</c:v>
                </c:pt>
                <c:pt idx="7">
                  <c:v>-4.9719999999999999E-3</c:v>
                </c:pt>
                <c:pt idx="8">
                  <c:v>-4.9680000000000002E-3</c:v>
                </c:pt>
                <c:pt idx="9">
                  <c:v>-4.9639999999999997E-3</c:v>
                </c:pt>
                <c:pt idx="10">
                  <c:v>-4.96E-3</c:v>
                </c:pt>
                <c:pt idx="11">
                  <c:v>-4.9559999999999995E-3</c:v>
                </c:pt>
                <c:pt idx="12">
                  <c:v>-4.9519999999999998E-3</c:v>
                </c:pt>
                <c:pt idx="13">
                  <c:v>-4.9480000000000001E-3</c:v>
                </c:pt>
                <c:pt idx="14">
                  <c:v>-4.9439999999999996E-3</c:v>
                </c:pt>
                <c:pt idx="15">
                  <c:v>-4.9399999999999999E-3</c:v>
                </c:pt>
                <c:pt idx="16">
                  <c:v>-4.9359999999999994E-3</c:v>
                </c:pt>
                <c:pt idx="17">
                  <c:v>-4.9319999999999998E-3</c:v>
                </c:pt>
                <c:pt idx="18">
                  <c:v>-4.9280000000000001E-3</c:v>
                </c:pt>
                <c:pt idx="19">
                  <c:v>-4.9239999999999996E-3</c:v>
                </c:pt>
                <c:pt idx="20">
                  <c:v>-4.9199999999999999E-3</c:v>
                </c:pt>
                <c:pt idx="21">
                  <c:v>-4.9159999999999994E-3</c:v>
                </c:pt>
                <c:pt idx="22">
                  <c:v>-4.9119999999999997E-3</c:v>
                </c:pt>
                <c:pt idx="23">
                  <c:v>-4.908E-3</c:v>
                </c:pt>
                <c:pt idx="24">
                  <c:v>-4.9039999999999995E-3</c:v>
                </c:pt>
                <c:pt idx="25">
                  <c:v>-4.8999999999999998E-3</c:v>
                </c:pt>
                <c:pt idx="26">
                  <c:v>-4.8960000000000002E-3</c:v>
                </c:pt>
                <c:pt idx="27">
                  <c:v>-4.8919999999999996E-3</c:v>
                </c:pt>
                <c:pt idx="28">
                  <c:v>-4.888E-3</c:v>
                </c:pt>
                <c:pt idx="29">
                  <c:v>-4.8839999999999995E-3</c:v>
                </c:pt>
                <c:pt idx="30">
                  <c:v>-4.8799999999999998E-3</c:v>
                </c:pt>
                <c:pt idx="31">
                  <c:v>-4.8760000000000001E-3</c:v>
                </c:pt>
                <c:pt idx="32">
                  <c:v>-4.8719999999999996E-3</c:v>
                </c:pt>
                <c:pt idx="33">
                  <c:v>-4.8679999999999999E-3</c:v>
                </c:pt>
                <c:pt idx="34">
                  <c:v>-4.8639999999999994E-3</c:v>
                </c:pt>
                <c:pt idx="35">
                  <c:v>-4.8599999999999997E-3</c:v>
                </c:pt>
                <c:pt idx="36">
                  <c:v>-4.8560000000000001E-3</c:v>
                </c:pt>
                <c:pt idx="37">
                  <c:v>-4.8519999999999995E-3</c:v>
                </c:pt>
                <c:pt idx="38">
                  <c:v>-4.8479999999999999E-3</c:v>
                </c:pt>
                <c:pt idx="39">
                  <c:v>-4.8439999999999993E-3</c:v>
                </c:pt>
                <c:pt idx="40">
                  <c:v>-4.8399999999999997E-3</c:v>
                </c:pt>
                <c:pt idx="41">
                  <c:v>-4.836E-3</c:v>
                </c:pt>
                <c:pt idx="42">
                  <c:v>-4.8319999999999995E-3</c:v>
                </c:pt>
                <c:pt idx="43">
                  <c:v>-4.8279999999999998E-3</c:v>
                </c:pt>
                <c:pt idx="44">
                  <c:v>-4.8240000000000002E-3</c:v>
                </c:pt>
                <c:pt idx="45">
                  <c:v>-4.8199999999999996E-3</c:v>
                </c:pt>
                <c:pt idx="46">
                  <c:v>-4.816E-3</c:v>
                </c:pt>
                <c:pt idx="47">
                  <c:v>-4.8119999999999994E-3</c:v>
                </c:pt>
                <c:pt idx="48">
                  <c:v>-4.8079999999999998E-3</c:v>
                </c:pt>
                <c:pt idx="49">
                  <c:v>-4.8040000000000001E-3</c:v>
                </c:pt>
                <c:pt idx="50">
                  <c:v>-4.7999999999999996E-3</c:v>
                </c:pt>
                <c:pt idx="51">
                  <c:v>-4.7959999999999999E-3</c:v>
                </c:pt>
                <c:pt idx="52">
                  <c:v>-4.7919999999999994E-3</c:v>
                </c:pt>
                <c:pt idx="53">
                  <c:v>-4.7879999999999997E-3</c:v>
                </c:pt>
                <c:pt idx="54">
                  <c:v>-4.7840000000000001E-3</c:v>
                </c:pt>
                <c:pt idx="55">
                  <c:v>-4.7799999999999995E-3</c:v>
                </c:pt>
                <c:pt idx="56">
                  <c:v>-4.7759999999999999E-3</c:v>
                </c:pt>
                <c:pt idx="57">
                  <c:v>-4.7720000000000002E-3</c:v>
                </c:pt>
                <c:pt idx="58">
                  <c:v>-4.7679999999999997E-3</c:v>
                </c:pt>
                <c:pt idx="59">
                  <c:v>-4.764E-3</c:v>
                </c:pt>
                <c:pt idx="60">
                  <c:v>-4.7599999999999995E-3</c:v>
                </c:pt>
                <c:pt idx="61">
                  <c:v>-4.7559999999999998E-3</c:v>
                </c:pt>
                <c:pt idx="62">
                  <c:v>-4.7520000000000001E-3</c:v>
                </c:pt>
                <c:pt idx="63">
                  <c:v>-4.7479999999999996E-3</c:v>
                </c:pt>
                <c:pt idx="64">
                  <c:v>-4.744E-3</c:v>
                </c:pt>
                <c:pt idx="65">
                  <c:v>-4.7399999999999994E-3</c:v>
                </c:pt>
                <c:pt idx="66">
                  <c:v>-4.7359999999999998E-3</c:v>
                </c:pt>
                <c:pt idx="67">
                  <c:v>-4.7320000000000001E-3</c:v>
                </c:pt>
                <c:pt idx="68">
                  <c:v>-4.7279999999999996E-3</c:v>
                </c:pt>
                <c:pt idx="69">
                  <c:v>-4.7239999999999999E-3</c:v>
                </c:pt>
                <c:pt idx="70">
                  <c:v>-4.7199999999999994E-3</c:v>
                </c:pt>
                <c:pt idx="71">
                  <c:v>-4.7159999999999997E-3</c:v>
                </c:pt>
                <c:pt idx="72">
                  <c:v>-4.712E-3</c:v>
                </c:pt>
                <c:pt idx="73">
                  <c:v>-4.7079999999999995E-3</c:v>
                </c:pt>
                <c:pt idx="74">
                  <c:v>-4.7039999999999998E-3</c:v>
                </c:pt>
                <c:pt idx="75">
                  <c:v>-4.7000000000000002E-3</c:v>
                </c:pt>
                <c:pt idx="76">
                  <c:v>-4.6959999999999997E-3</c:v>
                </c:pt>
                <c:pt idx="77">
                  <c:v>-4.692E-3</c:v>
                </c:pt>
                <c:pt idx="78">
                  <c:v>-4.6879999999999995E-3</c:v>
                </c:pt>
                <c:pt idx="79">
                  <c:v>-4.6839999999999998E-3</c:v>
                </c:pt>
                <c:pt idx="80">
                  <c:v>-4.6800000000000001E-3</c:v>
                </c:pt>
                <c:pt idx="81">
                  <c:v>-4.6759999999999996E-3</c:v>
                </c:pt>
                <c:pt idx="82">
                  <c:v>-4.6719999999999999E-3</c:v>
                </c:pt>
                <c:pt idx="83">
                  <c:v>-4.6679999999999994E-3</c:v>
                </c:pt>
                <c:pt idx="84">
                  <c:v>-4.6639999999999997E-3</c:v>
                </c:pt>
                <c:pt idx="85">
                  <c:v>-4.6600000000000001E-3</c:v>
                </c:pt>
                <c:pt idx="86">
                  <c:v>-4.6559999999999995E-3</c:v>
                </c:pt>
                <c:pt idx="87">
                  <c:v>-4.6519999999999999E-3</c:v>
                </c:pt>
                <c:pt idx="88">
                  <c:v>-4.6480000000000002E-3</c:v>
                </c:pt>
                <c:pt idx="89">
                  <c:v>-4.6439999999999997E-3</c:v>
                </c:pt>
                <c:pt idx="90">
                  <c:v>-4.64E-3</c:v>
                </c:pt>
                <c:pt idx="91">
                  <c:v>-4.6359999999999995E-3</c:v>
                </c:pt>
                <c:pt idx="92">
                  <c:v>-4.6319999999999998E-3</c:v>
                </c:pt>
                <c:pt idx="93">
                  <c:v>-4.6280000000000002E-3</c:v>
                </c:pt>
                <c:pt idx="94">
                  <c:v>-4.6239999999999996E-3</c:v>
                </c:pt>
                <c:pt idx="95">
                  <c:v>-4.62E-3</c:v>
                </c:pt>
                <c:pt idx="96">
                  <c:v>-4.6159999999999994E-3</c:v>
                </c:pt>
                <c:pt idx="97">
                  <c:v>-4.6119999999999998E-3</c:v>
                </c:pt>
                <c:pt idx="98">
                  <c:v>-4.6080000000000001E-3</c:v>
                </c:pt>
                <c:pt idx="99">
                  <c:v>-4.6039999999999996E-3</c:v>
                </c:pt>
                <c:pt idx="100">
                  <c:v>-4.5999999999999999E-3</c:v>
                </c:pt>
                <c:pt idx="101">
                  <c:v>-4.5959999999999994E-3</c:v>
                </c:pt>
                <c:pt idx="102">
                  <c:v>-4.5919999999999997E-3</c:v>
                </c:pt>
                <c:pt idx="103">
                  <c:v>-4.5880000000000001E-3</c:v>
                </c:pt>
                <c:pt idx="104">
                  <c:v>-4.5839999999999995E-3</c:v>
                </c:pt>
                <c:pt idx="105">
                  <c:v>-4.5799999999999999E-3</c:v>
                </c:pt>
                <c:pt idx="106">
                  <c:v>-4.5760000000000002E-3</c:v>
                </c:pt>
                <c:pt idx="107">
                  <c:v>-4.5719999999999997E-3</c:v>
                </c:pt>
                <c:pt idx="108">
                  <c:v>-4.568E-3</c:v>
                </c:pt>
                <c:pt idx="109">
                  <c:v>-4.5639999999999995E-3</c:v>
                </c:pt>
                <c:pt idx="110">
                  <c:v>-4.5599999999999998E-3</c:v>
                </c:pt>
                <c:pt idx="111">
                  <c:v>-4.5560000000000002E-3</c:v>
                </c:pt>
                <c:pt idx="112">
                  <c:v>-4.5519999999999996E-3</c:v>
                </c:pt>
                <c:pt idx="113">
                  <c:v>-4.548E-3</c:v>
                </c:pt>
                <c:pt idx="114">
                  <c:v>-4.5439999999999994E-3</c:v>
                </c:pt>
                <c:pt idx="115">
                  <c:v>-4.5399999999999998E-3</c:v>
                </c:pt>
                <c:pt idx="116">
                  <c:v>-4.5360000000000001E-3</c:v>
                </c:pt>
                <c:pt idx="117">
                  <c:v>-4.5319999999999996E-3</c:v>
                </c:pt>
                <c:pt idx="118">
                  <c:v>-4.5279999999999999E-3</c:v>
                </c:pt>
                <c:pt idx="119">
                  <c:v>-4.5239999999999994E-3</c:v>
                </c:pt>
                <c:pt idx="120">
                  <c:v>-4.5199999999999997E-3</c:v>
                </c:pt>
                <c:pt idx="121">
                  <c:v>-4.516E-3</c:v>
                </c:pt>
                <c:pt idx="122">
                  <c:v>-4.5119999999999995E-3</c:v>
                </c:pt>
                <c:pt idx="123">
                  <c:v>-4.5079999999999999E-3</c:v>
                </c:pt>
                <c:pt idx="124">
                  <c:v>-4.5040000000000002E-3</c:v>
                </c:pt>
                <c:pt idx="125">
                  <c:v>-4.4999999999999997E-3</c:v>
                </c:pt>
                <c:pt idx="126">
                  <c:v>-4.496E-3</c:v>
                </c:pt>
                <c:pt idx="127">
                  <c:v>-4.4919999999999995E-3</c:v>
                </c:pt>
                <c:pt idx="128">
                  <c:v>-4.4879999999999998E-3</c:v>
                </c:pt>
                <c:pt idx="129">
                  <c:v>-4.4840000000000001E-3</c:v>
                </c:pt>
                <c:pt idx="130">
                  <c:v>-4.4799999999999996E-3</c:v>
                </c:pt>
                <c:pt idx="131">
                  <c:v>-4.4759999999999999E-3</c:v>
                </c:pt>
                <c:pt idx="132">
                  <c:v>-4.4719999999999994E-3</c:v>
                </c:pt>
                <c:pt idx="133">
                  <c:v>-4.4679999999999997E-3</c:v>
                </c:pt>
                <c:pt idx="134">
                  <c:v>-4.4640000000000001E-3</c:v>
                </c:pt>
                <c:pt idx="135">
                  <c:v>-4.4599999999999996E-3</c:v>
                </c:pt>
                <c:pt idx="136">
                  <c:v>-4.4559999999999999E-3</c:v>
                </c:pt>
                <c:pt idx="137">
                  <c:v>-4.4520000000000002E-3</c:v>
                </c:pt>
                <c:pt idx="138">
                  <c:v>-4.4479999999999997E-3</c:v>
                </c:pt>
                <c:pt idx="139">
                  <c:v>-4.444E-3</c:v>
                </c:pt>
                <c:pt idx="140">
                  <c:v>-4.4399999999999995E-3</c:v>
                </c:pt>
                <c:pt idx="141">
                  <c:v>-4.4359999999999998E-3</c:v>
                </c:pt>
                <c:pt idx="142">
                  <c:v>-4.4320000000000002E-3</c:v>
                </c:pt>
                <c:pt idx="143">
                  <c:v>-4.4279999999999996E-3</c:v>
                </c:pt>
                <c:pt idx="144">
                  <c:v>-4.424E-3</c:v>
                </c:pt>
                <c:pt idx="145">
                  <c:v>-4.4199999999999995E-3</c:v>
                </c:pt>
                <c:pt idx="146">
                  <c:v>-4.4159999999999998E-3</c:v>
                </c:pt>
                <c:pt idx="147">
                  <c:v>-4.4120000000000001E-3</c:v>
                </c:pt>
                <c:pt idx="148">
                  <c:v>-4.4079999999999996E-3</c:v>
                </c:pt>
                <c:pt idx="149">
                  <c:v>-4.4039999999999999E-3</c:v>
                </c:pt>
                <c:pt idx="150">
                  <c:v>-4.3999999999999994E-3</c:v>
                </c:pt>
                <c:pt idx="151">
                  <c:v>-4.3959999999999997E-3</c:v>
                </c:pt>
                <c:pt idx="152">
                  <c:v>-4.3920000000000001E-3</c:v>
                </c:pt>
                <c:pt idx="153">
                  <c:v>-4.3879999999999995E-3</c:v>
                </c:pt>
                <c:pt idx="154">
                  <c:v>-4.3839999999999999E-3</c:v>
                </c:pt>
                <c:pt idx="155">
                  <c:v>-4.3800000000000002E-3</c:v>
                </c:pt>
                <c:pt idx="156">
                  <c:v>-4.3759999999999997E-3</c:v>
                </c:pt>
                <c:pt idx="157">
                  <c:v>-4.372E-3</c:v>
                </c:pt>
                <c:pt idx="158">
                  <c:v>-4.3679999999999995E-3</c:v>
                </c:pt>
                <c:pt idx="159">
                  <c:v>-4.3639999999999998E-3</c:v>
                </c:pt>
                <c:pt idx="160">
                  <c:v>-4.3600000000000002E-3</c:v>
                </c:pt>
                <c:pt idx="161">
                  <c:v>-4.3559999999999996E-3</c:v>
                </c:pt>
                <c:pt idx="162">
                  <c:v>-4.352E-3</c:v>
                </c:pt>
                <c:pt idx="163">
                  <c:v>-4.3479999999999994E-3</c:v>
                </c:pt>
                <c:pt idx="164">
                  <c:v>-4.3439999999999998E-3</c:v>
                </c:pt>
                <c:pt idx="165">
                  <c:v>-4.3400000000000001E-3</c:v>
                </c:pt>
                <c:pt idx="166">
                  <c:v>-4.3359999999999996E-3</c:v>
                </c:pt>
                <c:pt idx="167">
                  <c:v>-4.3319999999999999E-3</c:v>
                </c:pt>
                <c:pt idx="168">
                  <c:v>-4.3279999999999994E-3</c:v>
                </c:pt>
                <c:pt idx="169">
                  <c:v>-4.3239999999999997E-3</c:v>
                </c:pt>
                <c:pt idx="170">
                  <c:v>-4.3200000000000001E-3</c:v>
                </c:pt>
                <c:pt idx="171">
                  <c:v>-4.3159999999999995E-3</c:v>
                </c:pt>
                <c:pt idx="172">
                  <c:v>-4.3119999999999999E-3</c:v>
                </c:pt>
                <c:pt idx="173">
                  <c:v>-4.3080000000000002E-3</c:v>
                </c:pt>
                <c:pt idx="174">
                  <c:v>-4.3039999999999997E-3</c:v>
                </c:pt>
                <c:pt idx="175">
                  <c:v>-4.3E-3</c:v>
                </c:pt>
                <c:pt idx="176">
                  <c:v>-4.2959999999999995E-3</c:v>
                </c:pt>
                <c:pt idx="177">
                  <c:v>-4.2919999999999998E-3</c:v>
                </c:pt>
                <c:pt idx="178">
                  <c:v>-4.2880000000000001E-3</c:v>
                </c:pt>
                <c:pt idx="179">
                  <c:v>-4.2839999999999996E-3</c:v>
                </c:pt>
                <c:pt idx="180">
                  <c:v>-4.28E-3</c:v>
                </c:pt>
                <c:pt idx="181">
                  <c:v>-4.2759999999999994E-3</c:v>
                </c:pt>
                <c:pt idx="182">
                  <c:v>-4.2719999999999998E-3</c:v>
                </c:pt>
                <c:pt idx="183">
                  <c:v>-4.2680000000000001E-3</c:v>
                </c:pt>
                <c:pt idx="184">
                  <c:v>-4.2639999999999996E-3</c:v>
                </c:pt>
                <c:pt idx="185">
                  <c:v>-4.2599999999999999E-3</c:v>
                </c:pt>
                <c:pt idx="186">
                  <c:v>-4.2560000000000002E-3</c:v>
                </c:pt>
                <c:pt idx="187">
                  <c:v>-4.2519999999999997E-3</c:v>
                </c:pt>
                <c:pt idx="188">
                  <c:v>-4.248E-3</c:v>
                </c:pt>
                <c:pt idx="189">
                  <c:v>-4.2439999999999995E-3</c:v>
                </c:pt>
                <c:pt idx="190">
                  <c:v>-4.2399999999999998E-3</c:v>
                </c:pt>
                <c:pt idx="191">
                  <c:v>-4.2360000000000002E-3</c:v>
                </c:pt>
                <c:pt idx="192">
                  <c:v>-4.2319999999999997E-3</c:v>
                </c:pt>
                <c:pt idx="193">
                  <c:v>-4.228E-3</c:v>
                </c:pt>
                <c:pt idx="194">
                  <c:v>-4.2239999999999995E-3</c:v>
                </c:pt>
                <c:pt idx="195">
                  <c:v>-4.2199999999999998E-3</c:v>
                </c:pt>
                <c:pt idx="196">
                  <c:v>-4.2160000000000001E-3</c:v>
                </c:pt>
                <c:pt idx="197">
                  <c:v>-4.2119999999999996E-3</c:v>
                </c:pt>
                <c:pt idx="198">
                  <c:v>-4.2079999999999999E-3</c:v>
                </c:pt>
                <c:pt idx="199">
                  <c:v>-4.2039999999999994E-3</c:v>
                </c:pt>
                <c:pt idx="200">
                  <c:v>-4.1999999999999997E-3</c:v>
                </c:pt>
                <c:pt idx="201">
                  <c:v>-4.1960000000000001E-3</c:v>
                </c:pt>
                <c:pt idx="202">
                  <c:v>-4.1919999999999995E-3</c:v>
                </c:pt>
                <c:pt idx="203">
                  <c:v>-4.1879999999999999E-3</c:v>
                </c:pt>
                <c:pt idx="204">
                  <c:v>-4.1840000000000002E-3</c:v>
                </c:pt>
                <c:pt idx="205">
                  <c:v>-4.1799999999999997E-3</c:v>
                </c:pt>
                <c:pt idx="206">
                  <c:v>-4.176E-3</c:v>
                </c:pt>
                <c:pt idx="207">
                  <c:v>-4.1719999999999995E-3</c:v>
                </c:pt>
                <c:pt idx="208">
                  <c:v>-4.1679999999999998E-3</c:v>
                </c:pt>
                <c:pt idx="209">
                  <c:v>-4.1640000000000002E-3</c:v>
                </c:pt>
                <c:pt idx="210">
                  <c:v>-4.1599999999999996E-3</c:v>
                </c:pt>
                <c:pt idx="211">
                  <c:v>-4.156E-3</c:v>
                </c:pt>
                <c:pt idx="212">
                  <c:v>-4.1519999999999994E-3</c:v>
                </c:pt>
                <c:pt idx="213">
                  <c:v>-4.1479999999999998E-3</c:v>
                </c:pt>
                <c:pt idx="214">
                  <c:v>-4.1440000000000001E-3</c:v>
                </c:pt>
                <c:pt idx="215">
                  <c:v>-4.1399999999999996E-3</c:v>
                </c:pt>
                <c:pt idx="216">
                  <c:v>-4.1359999999999999E-3</c:v>
                </c:pt>
                <c:pt idx="217">
                  <c:v>-4.1319999999999994E-3</c:v>
                </c:pt>
                <c:pt idx="218">
                  <c:v>-4.1279999999999997E-3</c:v>
                </c:pt>
                <c:pt idx="219">
                  <c:v>-4.1240000000000001E-3</c:v>
                </c:pt>
                <c:pt idx="220">
                  <c:v>-4.1199999999999995E-3</c:v>
                </c:pt>
                <c:pt idx="221">
                  <c:v>-4.1159999999999999E-3</c:v>
                </c:pt>
                <c:pt idx="222">
                  <c:v>-4.1120000000000002E-3</c:v>
                </c:pt>
                <c:pt idx="223">
                  <c:v>-4.1079999999999997E-3</c:v>
                </c:pt>
                <c:pt idx="224">
                  <c:v>-4.104E-3</c:v>
                </c:pt>
                <c:pt idx="225">
                  <c:v>-4.0999999999999995E-3</c:v>
                </c:pt>
                <c:pt idx="226">
                  <c:v>-4.0959999999999998E-3</c:v>
                </c:pt>
                <c:pt idx="227">
                  <c:v>-4.0920000000000002E-3</c:v>
                </c:pt>
                <c:pt idx="228">
                  <c:v>-4.0879999999999996E-3</c:v>
                </c:pt>
                <c:pt idx="229">
                  <c:v>-4.084E-3</c:v>
                </c:pt>
                <c:pt idx="230">
                  <c:v>-4.0799999999999994E-3</c:v>
                </c:pt>
                <c:pt idx="231">
                  <c:v>-4.0759999999999998E-3</c:v>
                </c:pt>
                <c:pt idx="232">
                  <c:v>-4.0720000000000001E-3</c:v>
                </c:pt>
                <c:pt idx="233">
                  <c:v>-4.0679999999999996E-3</c:v>
                </c:pt>
                <c:pt idx="234">
                  <c:v>-4.0639999999999999E-3</c:v>
                </c:pt>
                <c:pt idx="235">
                  <c:v>-4.0600000000000002E-3</c:v>
                </c:pt>
                <c:pt idx="236">
                  <c:v>-4.0559999999999997E-3</c:v>
                </c:pt>
                <c:pt idx="237">
                  <c:v>-4.052E-3</c:v>
                </c:pt>
                <c:pt idx="238">
                  <c:v>-4.0479999999999995E-3</c:v>
                </c:pt>
                <c:pt idx="239">
                  <c:v>-4.0439999999999999E-3</c:v>
                </c:pt>
                <c:pt idx="240">
                  <c:v>-4.0400000000000002E-3</c:v>
                </c:pt>
                <c:pt idx="241">
                  <c:v>-4.0359999999999997E-3</c:v>
                </c:pt>
                <c:pt idx="242">
                  <c:v>-4.032E-3</c:v>
                </c:pt>
                <c:pt idx="243">
                  <c:v>-4.0279999999999995E-3</c:v>
                </c:pt>
                <c:pt idx="244">
                  <c:v>-4.0239999999999998E-3</c:v>
                </c:pt>
                <c:pt idx="245">
                  <c:v>-4.0200000000000001E-3</c:v>
                </c:pt>
                <c:pt idx="246">
                  <c:v>-4.0159999999999996E-3</c:v>
                </c:pt>
                <c:pt idx="247">
                  <c:v>-4.0119999999999999E-3</c:v>
                </c:pt>
                <c:pt idx="248">
                  <c:v>-4.0079999999999994E-3</c:v>
                </c:pt>
                <c:pt idx="249">
                  <c:v>-4.0039999999999997E-3</c:v>
                </c:pt>
                <c:pt idx="250">
                  <c:v>-4.0000000000000001E-3</c:v>
                </c:pt>
                <c:pt idx="251">
                  <c:v>-3.9959999999999996E-3</c:v>
                </c:pt>
                <c:pt idx="252">
                  <c:v>-3.9919999999999999E-3</c:v>
                </c:pt>
                <c:pt idx="253">
                  <c:v>-3.9880000000000002E-3</c:v>
                </c:pt>
                <c:pt idx="254">
                  <c:v>-3.9839999999999997E-3</c:v>
                </c:pt>
                <c:pt idx="255">
                  <c:v>-3.98E-3</c:v>
                </c:pt>
                <c:pt idx="256">
                  <c:v>-3.9759999999999995E-3</c:v>
                </c:pt>
                <c:pt idx="257">
                  <c:v>-3.9719999999999998E-3</c:v>
                </c:pt>
                <c:pt idx="258">
                  <c:v>-3.9680000000000002E-3</c:v>
                </c:pt>
                <c:pt idx="259">
                  <c:v>-3.9639999999999996E-3</c:v>
                </c:pt>
                <c:pt idx="260">
                  <c:v>-3.96E-3</c:v>
                </c:pt>
                <c:pt idx="261">
                  <c:v>-3.9559999999999994E-3</c:v>
                </c:pt>
                <c:pt idx="262">
                  <c:v>-3.9519999999999998E-3</c:v>
                </c:pt>
                <c:pt idx="263">
                  <c:v>-3.9480000000000001E-3</c:v>
                </c:pt>
                <c:pt idx="264">
                  <c:v>-3.9439999999999996E-3</c:v>
                </c:pt>
                <c:pt idx="265">
                  <c:v>-3.9399999999999999E-3</c:v>
                </c:pt>
                <c:pt idx="266">
                  <c:v>-3.9359999999999994E-3</c:v>
                </c:pt>
                <c:pt idx="267">
                  <c:v>-3.9319999999999997E-3</c:v>
                </c:pt>
                <c:pt idx="268">
                  <c:v>-3.9280000000000001E-3</c:v>
                </c:pt>
                <c:pt idx="269">
                  <c:v>-3.9239999999999995E-3</c:v>
                </c:pt>
                <c:pt idx="270">
                  <c:v>-3.9199999999999999E-3</c:v>
                </c:pt>
                <c:pt idx="271">
                  <c:v>-3.9160000000000002E-3</c:v>
                </c:pt>
                <c:pt idx="272">
                  <c:v>-3.9119999999999997E-3</c:v>
                </c:pt>
                <c:pt idx="273">
                  <c:v>-3.908E-3</c:v>
                </c:pt>
                <c:pt idx="274">
                  <c:v>-3.9039999999999999E-3</c:v>
                </c:pt>
                <c:pt idx="275">
                  <c:v>-3.8999999999999998E-3</c:v>
                </c:pt>
                <c:pt idx="276">
                  <c:v>-3.8959999999999997E-3</c:v>
                </c:pt>
                <c:pt idx="277">
                  <c:v>-3.8919999999999996E-3</c:v>
                </c:pt>
                <c:pt idx="278">
                  <c:v>-3.888E-3</c:v>
                </c:pt>
                <c:pt idx="279">
                  <c:v>-3.8839999999999999E-3</c:v>
                </c:pt>
                <c:pt idx="280">
                  <c:v>-3.8799999999999998E-3</c:v>
                </c:pt>
                <c:pt idx="281">
                  <c:v>-3.8759999999999997E-3</c:v>
                </c:pt>
                <c:pt idx="282">
                  <c:v>-3.872E-3</c:v>
                </c:pt>
                <c:pt idx="283">
                  <c:v>-3.8679999999999999E-3</c:v>
                </c:pt>
                <c:pt idx="284">
                  <c:v>-3.8639999999999998E-3</c:v>
                </c:pt>
                <c:pt idx="285">
                  <c:v>-3.8599999999999997E-3</c:v>
                </c:pt>
                <c:pt idx="286">
                  <c:v>-3.8559999999999996E-3</c:v>
                </c:pt>
                <c:pt idx="287">
                  <c:v>-3.852E-3</c:v>
                </c:pt>
                <c:pt idx="288">
                  <c:v>-3.8479999999999999E-3</c:v>
                </c:pt>
                <c:pt idx="289">
                  <c:v>-3.8439999999999998E-3</c:v>
                </c:pt>
                <c:pt idx="290">
                  <c:v>-3.8399999999999997E-3</c:v>
                </c:pt>
                <c:pt idx="291">
                  <c:v>-3.836E-3</c:v>
                </c:pt>
                <c:pt idx="292">
                  <c:v>-3.8319999999999999E-3</c:v>
                </c:pt>
                <c:pt idx="293">
                  <c:v>-3.8279999999999998E-3</c:v>
                </c:pt>
                <c:pt idx="294">
                  <c:v>-3.8239999999999997E-3</c:v>
                </c:pt>
                <c:pt idx="295">
                  <c:v>-3.8199999999999996E-3</c:v>
                </c:pt>
                <c:pt idx="296">
                  <c:v>-3.8159999999999999E-3</c:v>
                </c:pt>
                <c:pt idx="297">
                  <c:v>-3.8119999999999999E-3</c:v>
                </c:pt>
                <c:pt idx="298">
                  <c:v>-3.8079999999999998E-3</c:v>
                </c:pt>
                <c:pt idx="299">
                  <c:v>-3.8039999999999997E-3</c:v>
                </c:pt>
                <c:pt idx="300">
                  <c:v>-3.8E-3</c:v>
                </c:pt>
                <c:pt idx="301">
                  <c:v>-3.7959999999999999E-3</c:v>
                </c:pt>
                <c:pt idx="302">
                  <c:v>-3.7919999999999998E-3</c:v>
                </c:pt>
                <c:pt idx="303">
                  <c:v>-3.7879999999999997E-3</c:v>
                </c:pt>
                <c:pt idx="304">
                  <c:v>-3.784E-3</c:v>
                </c:pt>
                <c:pt idx="305">
                  <c:v>-3.7799999999999999E-3</c:v>
                </c:pt>
                <c:pt idx="306">
                  <c:v>-3.7759999999999998E-3</c:v>
                </c:pt>
                <c:pt idx="307">
                  <c:v>-3.7719999999999997E-3</c:v>
                </c:pt>
                <c:pt idx="308">
                  <c:v>-3.7679999999999996E-3</c:v>
                </c:pt>
                <c:pt idx="309">
                  <c:v>-3.764E-3</c:v>
                </c:pt>
                <c:pt idx="310">
                  <c:v>-3.7599999999999999E-3</c:v>
                </c:pt>
                <c:pt idx="311">
                  <c:v>-3.7559999999999998E-3</c:v>
                </c:pt>
                <c:pt idx="312">
                  <c:v>-3.7519999999999997E-3</c:v>
                </c:pt>
                <c:pt idx="313">
                  <c:v>-3.748E-3</c:v>
                </c:pt>
                <c:pt idx="314">
                  <c:v>-3.7439999999999999E-3</c:v>
                </c:pt>
                <c:pt idx="315">
                  <c:v>-3.7399999999999998E-3</c:v>
                </c:pt>
                <c:pt idx="316">
                  <c:v>-3.7359999999999997E-3</c:v>
                </c:pt>
                <c:pt idx="317">
                  <c:v>-3.7319999999999996E-3</c:v>
                </c:pt>
                <c:pt idx="318">
                  <c:v>-3.728E-3</c:v>
                </c:pt>
                <c:pt idx="319">
                  <c:v>-3.7239999999999999E-3</c:v>
                </c:pt>
                <c:pt idx="320">
                  <c:v>-3.7199999999999998E-3</c:v>
                </c:pt>
                <c:pt idx="321">
                  <c:v>-3.7159999999999997E-3</c:v>
                </c:pt>
                <c:pt idx="322">
                  <c:v>-3.712E-3</c:v>
                </c:pt>
                <c:pt idx="323">
                  <c:v>-3.7079999999999999E-3</c:v>
                </c:pt>
                <c:pt idx="324">
                  <c:v>-3.7039999999999998E-3</c:v>
                </c:pt>
                <c:pt idx="325">
                  <c:v>-3.6999999999999997E-3</c:v>
                </c:pt>
                <c:pt idx="326">
                  <c:v>-3.6959999999999996E-3</c:v>
                </c:pt>
                <c:pt idx="327">
                  <c:v>-3.692E-3</c:v>
                </c:pt>
                <c:pt idx="328">
                  <c:v>-3.6879999999999999E-3</c:v>
                </c:pt>
                <c:pt idx="329">
                  <c:v>-3.6839999999999998E-3</c:v>
                </c:pt>
                <c:pt idx="330">
                  <c:v>-3.6799999999999997E-3</c:v>
                </c:pt>
                <c:pt idx="331">
                  <c:v>-3.676E-3</c:v>
                </c:pt>
                <c:pt idx="332">
                  <c:v>-3.6719999999999999E-3</c:v>
                </c:pt>
                <c:pt idx="333">
                  <c:v>-3.6679999999999998E-3</c:v>
                </c:pt>
                <c:pt idx="334">
                  <c:v>-3.6639999999999997E-3</c:v>
                </c:pt>
                <c:pt idx="335">
                  <c:v>-3.6599999999999996E-3</c:v>
                </c:pt>
                <c:pt idx="336">
                  <c:v>-3.656E-3</c:v>
                </c:pt>
                <c:pt idx="337">
                  <c:v>-3.6519999999999999E-3</c:v>
                </c:pt>
                <c:pt idx="338">
                  <c:v>-3.6479999999999998E-3</c:v>
                </c:pt>
                <c:pt idx="339">
                  <c:v>-3.6439999999999997E-3</c:v>
                </c:pt>
                <c:pt idx="340">
                  <c:v>-3.64E-3</c:v>
                </c:pt>
                <c:pt idx="341">
                  <c:v>-3.6359999999999999E-3</c:v>
                </c:pt>
                <c:pt idx="342">
                  <c:v>-3.6319999999999998E-3</c:v>
                </c:pt>
                <c:pt idx="343">
                  <c:v>-3.6279999999999997E-3</c:v>
                </c:pt>
                <c:pt idx="344">
                  <c:v>-3.6240000000000001E-3</c:v>
                </c:pt>
                <c:pt idx="345">
                  <c:v>-3.62E-3</c:v>
                </c:pt>
                <c:pt idx="346">
                  <c:v>-3.6159999999999999E-3</c:v>
                </c:pt>
                <c:pt idx="347">
                  <c:v>-3.6119999999999998E-3</c:v>
                </c:pt>
                <c:pt idx="348">
                  <c:v>-3.6079999999999997E-3</c:v>
                </c:pt>
                <c:pt idx="349">
                  <c:v>-3.604E-3</c:v>
                </c:pt>
                <c:pt idx="350">
                  <c:v>-3.5999999999999999E-3</c:v>
                </c:pt>
                <c:pt idx="351">
                  <c:v>-3.5959999999999998E-3</c:v>
                </c:pt>
                <c:pt idx="352">
                  <c:v>-3.5919999999999997E-3</c:v>
                </c:pt>
                <c:pt idx="353">
                  <c:v>-3.588E-3</c:v>
                </c:pt>
                <c:pt idx="354">
                  <c:v>-3.5839999999999999E-3</c:v>
                </c:pt>
                <c:pt idx="355">
                  <c:v>-3.5799999999999998E-3</c:v>
                </c:pt>
                <c:pt idx="356">
                  <c:v>-3.5759999999999998E-3</c:v>
                </c:pt>
                <c:pt idx="357">
                  <c:v>-3.5719999999999997E-3</c:v>
                </c:pt>
                <c:pt idx="358">
                  <c:v>-3.568E-3</c:v>
                </c:pt>
                <c:pt idx="359">
                  <c:v>-3.5639999999999999E-3</c:v>
                </c:pt>
                <c:pt idx="360">
                  <c:v>-3.5599999999999998E-3</c:v>
                </c:pt>
                <c:pt idx="361">
                  <c:v>-3.5559999999999997E-3</c:v>
                </c:pt>
                <c:pt idx="362">
                  <c:v>-3.552E-3</c:v>
                </c:pt>
                <c:pt idx="363">
                  <c:v>-3.5479999999999999E-3</c:v>
                </c:pt>
                <c:pt idx="364">
                  <c:v>-3.5439999999999998E-3</c:v>
                </c:pt>
                <c:pt idx="365">
                  <c:v>-3.5399999999999997E-3</c:v>
                </c:pt>
                <c:pt idx="366">
                  <c:v>-3.5359999999999996E-3</c:v>
                </c:pt>
                <c:pt idx="367">
                  <c:v>-3.532E-3</c:v>
                </c:pt>
                <c:pt idx="368">
                  <c:v>-3.5279999999999999E-3</c:v>
                </c:pt>
                <c:pt idx="369">
                  <c:v>-3.5239999999999998E-3</c:v>
                </c:pt>
                <c:pt idx="370">
                  <c:v>-3.5199999999999997E-3</c:v>
                </c:pt>
                <c:pt idx="371">
                  <c:v>-3.516E-3</c:v>
                </c:pt>
                <c:pt idx="372">
                  <c:v>-3.5119999999999999E-3</c:v>
                </c:pt>
                <c:pt idx="373">
                  <c:v>-3.5079999999999998E-3</c:v>
                </c:pt>
                <c:pt idx="374">
                  <c:v>-3.5039999999999997E-3</c:v>
                </c:pt>
                <c:pt idx="375">
                  <c:v>-3.4999999999999996E-3</c:v>
                </c:pt>
                <c:pt idx="376">
                  <c:v>-3.496E-3</c:v>
                </c:pt>
                <c:pt idx="377">
                  <c:v>-3.4919999999999999E-3</c:v>
                </c:pt>
                <c:pt idx="378">
                  <c:v>-3.4879999999999998E-3</c:v>
                </c:pt>
                <c:pt idx="379">
                  <c:v>-3.4839999999999997E-3</c:v>
                </c:pt>
                <c:pt idx="380">
                  <c:v>-3.48E-3</c:v>
                </c:pt>
                <c:pt idx="381">
                  <c:v>-3.4759999999999999E-3</c:v>
                </c:pt>
                <c:pt idx="382">
                  <c:v>-3.4719999999999998E-3</c:v>
                </c:pt>
                <c:pt idx="383">
                  <c:v>-3.4679999999999997E-3</c:v>
                </c:pt>
                <c:pt idx="384">
                  <c:v>-3.4639999999999996E-3</c:v>
                </c:pt>
                <c:pt idx="385">
                  <c:v>-3.46E-3</c:v>
                </c:pt>
                <c:pt idx="386">
                  <c:v>-3.4559999999999999E-3</c:v>
                </c:pt>
                <c:pt idx="387">
                  <c:v>-3.4519999999999998E-3</c:v>
                </c:pt>
                <c:pt idx="388">
                  <c:v>-3.4479999999999997E-3</c:v>
                </c:pt>
                <c:pt idx="389">
                  <c:v>-3.444E-3</c:v>
                </c:pt>
                <c:pt idx="390">
                  <c:v>-3.4399999999999999E-3</c:v>
                </c:pt>
                <c:pt idx="391">
                  <c:v>-3.4359999999999998E-3</c:v>
                </c:pt>
                <c:pt idx="392">
                  <c:v>-3.4319999999999997E-3</c:v>
                </c:pt>
                <c:pt idx="393">
                  <c:v>-3.4280000000000001E-3</c:v>
                </c:pt>
                <c:pt idx="394">
                  <c:v>-3.424E-3</c:v>
                </c:pt>
                <c:pt idx="395">
                  <c:v>-3.4199999999999999E-3</c:v>
                </c:pt>
                <c:pt idx="396">
                  <c:v>-3.4159999999999998E-3</c:v>
                </c:pt>
                <c:pt idx="397">
                  <c:v>-3.4119999999999997E-3</c:v>
                </c:pt>
                <c:pt idx="398">
                  <c:v>-3.408E-3</c:v>
                </c:pt>
                <c:pt idx="399">
                  <c:v>-3.4039999999999999E-3</c:v>
                </c:pt>
                <c:pt idx="400">
                  <c:v>-3.3999999999999998E-3</c:v>
                </c:pt>
                <c:pt idx="401">
                  <c:v>-3.3959999999999997E-3</c:v>
                </c:pt>
                <c:pt idx="402">
                  <c:v>-3.392E-3</c:v>
                </c:pt>
                <c:pt idx="403">
                  <c:v>-3.388E-3</c:v>
                </c:pt>
                <c:pt idx="404">
                  <c:v>-3.3839999999999999E-3</c:v>
                </c:pt>
                <c:pt idx="405">
                  <c:v>-3.3799999999999998E-3</c:v>
                </c:pt>
                <c:pt idx="406">
                  <c:v>-3.3759999999999997E-3</c:v>
                </c:pt>
                <c:pt idx="407">
                  <c:v>-3.372E-3</c:v>
                </c:pt>
                <c:pt idx="408">
                  <c:v>-3.3679999999999999E-3</c:v>
                </c:pt>
                <c:pt idx="409">
                  <c:v>-3.3639999999999998E-3</c:v>
                </c:pt>
                <c:pt idx="410">
                  <c:v>-3.3599999999999997E-3</c:v>
                </c:pt>
                <c:pt idx="411">
                  <c:v>-3.356E-3</c:v>
                </c:pt>
                <c:pt idx="412">
                  <c:v>-3.3519999999999999E-3</c:v>
                </c:pt>
                <c:pt idx="413">
                  <c:v>-3.3479999999999998E-3</c:v>
                </c:pt>
                <c:pt idx="414">
                  <c:v>-3.3439999999999998E-3</c:v>
                </c:pt>
                <c:pt idx="415">
                  <c:v>-3.3399999999999997E-3</c:v>
                </c:pt>
                <c:pt idx="416">
                  <c:v>-3.336E-3</c:v>
                </c:pt>
                <c:pt idx="417">
                  <c:v>-3.3319999999999999E-3</c:v>
                </c:pt>
                <c:pt idx="418">
                  <c:v>-3.3279999999999998E-3</c:v>
                </c:pt>
                <c:pt idx="419">
                  <c:v>-3.3239999999999997E-3</c:v>
                </c:pt>
                <c:pt idx="420">
                  <c:v>-3.32E-3</c:v>
                </c:pt>
                <c:pt idx="421">
                  <c:v>-3.3159999999999999E-3</c:v>
                </c:pt>
                <c:pt idx="422">
                  <c:v>-3.3119999999999998E-3</c:v>
                </c:pt>
                <c:pt idx="423">
                  <c:v>-3.3079999999999997E-3</c:v>
                </c:pt>
                <c:pt idx="424">
                  <c:v>-3.3039999999999996E-3</c:v>
                </c:pt>
                <c:pt idx="425">
                  <c:v>-3.3E-3</c:v>
                </c:pt>
                <c:pt idx="426">
                  <c:v>-3.2959999999999999E-3</c:v>
                </c:pt>
                <c:pt idx="427">
                  <c:v>-3.2919999999999998E-3</c:v>
                </c:pt>
                <c:pt idx="428">
                  <c:v>-3.2879999999999997E-3</c:v>
                </c:pt>
                <c:pt idx="429">
                  <c:v>-3.284E-3</c:v>
                </c:pt>
                <c:pt idx="430">
                  <c:v>-3.2799999999999999E-3</c:v>
                </c:pt>
                <c:pt idx="431">
                  <c:v>-3.2759999999999998E-3</c:v>
                </c:pt>
                <c:pt idx="432">
                  <c:v>-3.2719999999999997E-3</c:v>
                </c:pt>
                <c:pt idx="433">
                  <c:v>-3.2679999999999996E-3</c:v>
                </c:pt>
                <c:pt idx="434">
                  <c:v>-3.264E-3</c:v>
                </c:pt>
                <c:pt idx="435">
                  <c:v>-3.2599999999999999E-3</c:v>
                </c:pt>
                <c:pt idx="436">
                  <c:v>-3.2559999999999998E-3</c:v>
                </c:pt>
                <c:pt idx="437">
                  <c:v>-3.2519999999999997E-3</c:v>
                </c:pt>
                <c:pt idx="438">
                  <c:v>-3.248E-3</c:v>
                </c:pt>
                <c:pt idx="439">
                  <c:v>-3.2439999999999999E-3</c:v>
                </c:pt>
                <c:pt idx="440">
                  <c:v>-3.2399999999999998E-3</c:v>
                </c:pt>
                <c:pt idx="441">
                  <c:v>-3.2359999999999997E-3</c:v>
                </c:pt>
                <c:pt idx="442">
                  <c:v>-3.2320000000000001E-3</c:v>
                </c:pt>
                <c:pt idx="443">
                  <c:v>-3.228E-3</c:v>
                </c:pt>
                <c:pt idx="444">
                  <c:v>-3.2239999999999999E-3</c:v>
                </c:pt>
                <c:pt idx="445">
                  <c:v>-3.2199999999999998E-3</c:v>
                </c:pt>
                <c:pt idx="446">
                  <c:v>-3.2159999999999997E-3</c:v>
                </c:pt>
                <c:pt idx="447">
                  <c:v>-3.212E-3</c:v>
                </c:pt>
                <c:pt idx="448">
                  <c:v>-3.2079999999999999E-3</c:v>
                </c:pt>
                <c:pt idx="449">
                  <c:v>-3.2039999999999998E-3</c:v>
                </c:pt>
                <c:pt idx="450">
                  <c:v>-3.1999999999999997E-3</c:v>
                </c:pt>
                <c:pt idx="451">
                  <c:v>-3.1960000000000001E-3</c:v>
                </c:pt>
                <c:pt idx="452">
                  <c:v>-3.192E-3</c:v>
                </c:pt>
                <c:pt idx="453">
                  <c:v>-3.1879999999999999E-3</c:v>
                </c:pt>
                <c:pt idx="454">
                  <c:v>-3.1839999999999998E-3</c:v>
                </c:pt>
                <c:pt idx="455">
                  <c:v>-3.1799999999999997E-3</c:v>
                </c:pt>
                <c:pt idx="456">
                  <c:v>-3.176E-3</c:v>
                </c:pt>
                <c:pt idx="457">
                  <c:v>-3.1719999999999999E-3</c:v>
                </c:pt>
                <c:pt idx="458">
                  <c:v>-3.1679999999999998E-3</c:v>
                </c:pt>
                <c:pt idx="459">
                  <c:v>-3.1639999999999997E-3</c:v>
                </c:pt>
                <c:pt idx="460">
                  <c:v>-3.16E-3</c:v>
                </c:pt>
                <c:pt idx="461">
                  <c:v>-3.156E-3</c:v>
                </c:pt>
                <c:pt idx="462">
                  <c:v>-3.1519999999999999E-3</c:v>
                </c:pt>
                <c:pt idx="463">
                  <c:v>-3.1479999999999998E-3</c:v>
                </c:pt>
                <c:pt idx="464">
                  <c:v>-3.1439999999999997E-3</c:v>
                </c:pt>
                <c:pt idx="465">
                  <c:v>-3.14E-3</c:v>
                </c:pt>
                <c:pt idx="466">
                  <c:v>-3.1359999999999999E-3</c:v>
                </c:pt>
                <c:pt idx="467">
                  <c:v>-3.1319999999999998E-3</c:v>
                </c:pt>
                <c:pt idx="468">
                  <c:v>-3.1279999999999997E-3</c:v>
                </c:pt>
                <c:pt idx="469">
                  <c:v>-3.124E-3</c:v>
                </c:pt>
                <c:pt idx="470">
                  <c:v>-3.1199999999999999E-3</c:v>
                </c:pt>
                <c:pt idx="471">
                  <c:v>-3.1159999999999998E-3</c:v>
                </c:pt>
                <c:pt idx="472">
                  <c:v>-3.1119999999999997E-3</c:v>
                </c:pt>
                <c:pt idx="473">
                  <c:v>-3.1079999999999997E-3</c:v>
                </c:pt>
                <c:pt idx="474">
                  <c:v>-3.104E-3</c:v>
                </c:pt>
                <c:pt idx="475">
                  <c:v>-3.0999999999999999E-3</c:v>
                </c:pt>
                <c:pt idx="476">
                  <c:v>-3.0959999999999998E-3</c:v>
                </c:pt>
                <c:pt idx="477">
                  <c:v>-3.0919999999999997E-3</c:v>
                </c:pt>
                <c:pt idx="478">
                  <c:v>-3.088E-3</c:v>
                </c:pt>
                <c:pt idx="479">
                  <c:v>-3.0839999999999999E-3</c:v>
                </c:pt>
                <c:pt idx="480">
                  <c:v>-3.0799999999999998E-3</c:v>
                </c:pt>
                <c:pt idx="481">
                  <c:v>-3.0759999999999997E-3</c:v>
                </c:pt>
                <c:pt idx="482">
                  <c:v>-3.0720000000000001E-3</c:v>
                </c:pt>
                <c:pt idx="483">
                  <c:v>-3.068E-3</c:v>
                </c:pt>
                <c:pt idx="484">
                  <c:v>-3.0639999999999999E-3</c:v>
                </c:pt>
                <c:pt idx="485">
                  <c:v>-3.0599999999999998E-3</c:v>
                </c:pt>
                <c:pt idx="486">
                  <c:v>-3.0559999999999997E-3</c:v>
                </c:pt>
                <c:pt idx="487">
                  <c:v>-3.052E-3</c:v>
                </c:pt>
                <c:pt idx="488">
                  <c:v>-3.0479999999999999E-3</c:v>
                </c:pt>
                <c:pt idx="489">
                  <c:v>-3.0439999999999998E-3</c:v>
                </c:pt>
                <c:pt idx="490">
                  <c:v>-3.0399999999999997E-3</c:v>
                </c:pt>
                <c:pt idx="491">
                  <c:v>-3.0360000000000001E-3</c:v>
                </c:pt>
                <c:pt idx="492">
                  <c:v>-3.032E-3</c:v>
                </c:pt>
                <c:pt idx="493">
                  <c:v>-3.0279999999999999E-3</c:v>
                </c:pt>
                <c:pt idx="494">
                  <c:v>-3.0239999999999998E-3</c:v>
                </c:pt>
                <c:pt idx="495">
                  <c:v>-3.0199999999999997E-3</c:v>
                </c:pt>
                <c:pt idx="496">
                  <c:v>-3.016E-3</c:v>
                </c:pt>
                <c:pt idx="497">
                  <c:v>-3.0119999999999999E-3</c:v>
                </c:pt>
                <c:pt idx="498">
                  <c:v>-3.0079999999999998E-3</c:v>
                </c:pt>
                <c:pt idx="499">
                  <c:v>-3.0039999999999997E-3</c:v>
                </c:pt>
                <c:pt idx="500">
                  <c:v>-3.0000000000000001E-3</c:v>
                </c:pt>
                <c:pt idx="501">
                  <c:v>-2.996E-3</c:v>
                </c:pt>
                <c:pt idx="502">
                  <c:v>-2.9919999999999999E-3</c:v>
                </c:pt>
                <c:pt idx="503">
                  <c:v>-2.9879999999999998E-3</c:v>
                </c:pt>
                <c:pt idx="504">
                  <c:v>-2.9839999999999997E-3</c:v>
                </c:pt>
                <c:pt idx="505">
                  <c:v>-2.98E-3</c:v>
                </c:pt>
                <c:pt idx="506">
                  <c:v>-2.9759999999999999E-3</c:v>
                </c:pt>
                <c:pt idx="507">
                  <c:v>-2.9719999999999998E-3</c:v>
                </c:pt>
                <c:pt idx="508">
                  <c:v>-2.9679999999999997E-3</c:v>
                </c:pt>
                <c:pt idx="509">
                  <c:v>-2.9640000000000001E-3</c:v>
                </c:pt>
                <c:pt idx="510">
                  <c:v>-2.96E-3</c:v>
                </c:pt>
                <c:pt idx="511">
                  <c:v>-2.9559999999999999E-3</c:v>
                </c:pt>
                <c:pt idx="512">
                  <c:v>-2.9519999999999998E-3</c:v>
                </c:pt>
                <c:pt idx="513">
                  <c:v>-2.9479999999999997E-3</c:v>
                </c:pt>
                <c:pt idx="514">
                  <c:v>-2.944E-3</c:v>
                </c:pt>
                <c:pt idx="515">
                  <c:v>-2.9399999999999999E-3</c:v>
                </c:pt>
                <c:pt idx="516">
                  <c:v>-2.9359999999999998E-3</c:v>
                </c:pt>
                <c:pt idx="517">
                  <c:v>-2.9319999999999997E-3</c:v>
                </c:pt>
                <c:pt idx="518">
                  <c:v>-2.928E-3</c:v>
                </c:pt>
                <c:pt idx="519">
                  <c:v>-2.9239999999999999E-3</c:v>
                </c:pt>
                <c:pt idx="520">
                  <c:v>-2.9199999999999999E-3</c:v>
                </c:pt>
                <c:pt idx="521">
                  <c:v>-2.9159999999999998E-3</c:v>
                </c:pt>
                <c:pt idx="522">
                  <c:v>-2.9119999999999997E-3</c:v>
                </c:pt>
                <c:pt idx="523">
                  <c:v>-2.908E-3</c:v>
                </c:pt>
                <c:pt idx="524">
                  <c:v>-2.9039999999999999E-3</c:v>
                </c:pt>
                <c:pt idx="525">
                  <c:v>-2.8999999999999998E-3</c:v>
                </c:pt>
                <c:pt idx="526">
                  <c:v>-2.8959999999999997E-3</c:v>
                </c:pt>
                <c:pt idx="527">
                  <c:v>-2.892E-3</c:v>
                </c:pt>
                <c:pt idx="528">
                  <c:v>-2.8879999999999999E-3</c:v>
                </c:pt>
                <c:pt idx="529">
                  <c:v>-2.8839999999999998E-3</c:v>
                </c:pt>
                <c:pt idx="530">
                  <c:v>-2.8799999999999997E-3</c:v>
                </c:pt>
                <c:pt idx="531">
                  <c:v>-2.8760000000000001E-3</c:v>
                </c:pt>
                <c:pt idx="532">
                  <c:v>-2.872E-3</c:v>
                </c:pt>
                <c:pt idx="533">
                  <c:v>-2.8679999999999999E-3</c:v>
                </c:pt>
                <c:pt idx="534">
                  <c:v>-2.8639999999999998E-3</c:v>
                </c:pt>
                <c:pt idx="535">
                  <c:v>-2.8599999999999997E-3</c:v>
                </c:pt>
                <c:pt idx="536">
                  <c:v>-2.856E-3</c:v>
                </c:pt>
                <c:pt idx="537">
                  <c:v>-2.8519999999999999E-3</c:v>
                </c:pt>
                <c:pt idx="538">
                  <c:v>-2.8479999999999998E-3</c:v>
                </c:pt>
                <c:pt idx="539">
                  <c:v>-2.8439999999999997E-3</c:v>
                </c:pt>
                <c:pt idx="540">
                  <c:v>-2.8400000000000001E-3</c:v>
                </c:pt>
                <c:pt idx="541">
                  <c:v>-2.836E-3</c:v>
                </c:pt>
                <c:pt idx="542">
                  <c:v>-2.8319999999999999E-3</c:v>
                </c:pt>
                <c:pt idx="543">
                  <c:v>-2.8279999999999998E-3</c:v>
                </c:pt>
                <c:pt idx="544">
                  <c:v>-2.8239999999999997E-3</c:v>
                </c:pt>
                <c:pt idx="545">
                  <c:v>-2.82E-3</c:v>
                </c:pt>
                <c:pt idx="546">
                  <c:v>-2.8159999999999999E-3</c:v>
                </c:pt>
                <c:pt idx="547">
                  <c:v>-2.8119999999999998E-3</c:v>
                </c:pt>
                <c:pt idx="548">
                  <c:v>-2.8079999999999997E-3</c:v>
                </c:pt>
                <c:pt idx="549">
                  <c:v>-2.8040000000000001E-3</c:v>
                </c:pt>
                <c:pt idx="550">
                  <c:v>-2.8E-3</c:v>
                </c:pt>
                <c:pt idx="551">
                  <c:v>-2.7959999999999999E-3</c:v>
                </c:pt>
                <c:pt idx="552">
                  <c:v>-2.7919999999999998E-3</c:v>
                </c:pt>
                <c:pt idx="553">
                  <c:v>-2.7879999999999997E-3</c:v>
                </c:pt>
                <c:pt idx="554">
                  <c:v>-2.784E-3</c:v>
                </c:pt>
                <c:pt idx="555">
                  <c:v>-2.7799999999999999E-3</c:v>
                </c:pt>
                <c:pt idx="556">
                  <c:v>-2.7759999999999998E-3</c:v>
                </c:pt>
                <c:pt idx="557">
                  <c:v>-2.7719999999999997E-3</c:v>
                </c:pt>
                <c:pt idx="558">
                  <c:v>-2.7680000000000001E-3</c:v>
                </c:pt>
                <c:pt idx="559">
                  <c:v>-2.764E-3</c:v>
                </c:pt>
                <c:pt idx="560">
                  <c:v>-2.7599999999999999E-3</c:v>
                </c:pt>
                <c:pt idx="561">
                  <c:v>-2.7559999999999998E-3</c:v>
                </c:pt>
                <c:pt idx="562">
                  <c:v>-2.7519999999999997E-3</c:v>
                </c:pt>
                <c:pt idx="563">
                  <c:v>-2.748E-3</c:v>
                </c:pt>
                <c:pt idx="564">
                  <c:v>-2.7439999999999999E-3</c:v>
                </c:pt>
                <c:pt idx="565">
                  <c:v>-2.7399999999999998E-3</c:v>
                </c:pt>
                <c:pt idx="566">
                  <c:v>-2.7359999999999997E-3</c:v>
                </c:pt>
                <c:pt idx="567">
                  <c:v>-2.7320000000000001E-3</c:v>
                </c:pt>
                <c:pt idx="568">
                  <c:v>-2.728E-3</c:v>
                </c:pt>
                <c:pt idx="569">
                  <c:v>-2.7239999999999999E-3</c:v>
                </c:pt>
                <c:pt idx="570">
                  <c:v>-2.7199999999999998E-3</c:v>
                </c:pt>
                <c:pt idx="571">
                  <c:v>-2.7159999999999997E-3</c:v>
                </c:pt>
                <c:pt idx="572">
                  <c:v>-2.712E-3</c:v>
                </c:pt>
                <c:pt idx="573">
                  <c:v>-2.7079999999999999E-3</c:v>
                </c:pt>
                <c:pt idx="574">
                  <c:v>-2.7039999999999998E-3</c:v>
                </c:pt>
                <c:pt idx="575">
                  <c:v>-2.6999999999999997E-3</c:v>
                </c:pt>
                <c:pt idx="576">
                  <c:v>-2.696E-3</c:v>
                </c:pt>
                <c:pt idx="577">
                  <c:v>-2.6919999999999999E-3</c:v>
                </c:pt>
                <c:pt idx="578">
                  <c:v>-2.6879999999999999E-3</c:v>
                </c:pt>
                <c:pt idx="579">
                  <c:v>-2.6839999999999998E-3</c:v>
                </c:pt>
                <c:pt idx="580">
                  <c:v>-2.6800000000000001E-3</c:v>
                </c:pt>
                <c:pt idx="581">
                  <c:v>-2.676E-3</c:v>
                </c:pt>
                <c:pt idx="582">
                  <c:v>-2.6719999999999999E-3</c:v>
                </c:pt>
                <c:pt idx="583">
                  <c:v>-2.6679999999999998E-3</c:v>
                </c:pt>
                <c:pt idx="584">
                  <c:v>-2.6639999999999997E-3</c:v>
                </c:pt>
                <c:pt idx="585">
                  <c:v>-2.66E-3</c:v>
                </c:pt>
                <c:pt idx="586">
                  <c:v>-2.6559999999999999E-3</c:v>
                </c:pt>
                <c:pt idx="587">
                  <c:v>-2.6519999999999998E-3</c:v>
                </c:pt>
                <c:pt idx="588">
                  <c:v>-2.6479999999999997E-3</c:v>
                </c:pt>
                <c:pt idx="589">
                  <c:v>-2.6440000000000001E-3</c:v>
                </c:pt>
                <c:pt idx="590">
                  <c:v>-2.64E-3</c:v>
                </c:pt>
                <c:pt idx="591">
                  <c:v>-2.6359999999999999E-3</c:v>
                </c:pt>
                <c:pt idx="592">
                  <c:v>-2.6319999999999998E-3</c:v>
                </c:pt>
                <c:pt idx="593">
                  <c:v>-2.6279999999999997E-3</c:v>
                </c:pt>
                <c:pt idx="594">
                  <c:v>-2.624E-3</c:v>
                </c:pt>
                <c:pt idx="595">
                  <c:v>-2.6199999999999999E-3</c:v>
                </c:pt>
                <c:pt idx="596">
                  <c:v>-2.6159999999999998E-3</c:v>
                </c:pt>
                <c:pt idx="597">
                  <c:v>-2.6119999999999997E-3</c:v>
                </c:pt>
                <c:pt idx="598">
                  <c:v>-2.6080000000000001E-3</c:v>
                </c:pt>
                <c:pt idx="599">
                  <c:v>-2.604E-3</c:v>
                </c:pt>
                <c:pt idx="600">
                  <c:v>-2.5999999999999999E-3</c:v>
                </c:pt>
                <c:pt idx="601">
                  <c:v>-2.5959999999999998E-3</c:v>
                </c:pt>
                <c:pt idx="602">
                  <c:v>-2.5919999999999997E-3</c:v>
                </c:pt>
                <c:pt idx="603">
                  <c:v>-2.588E-3</c:v>
                </c:pt>
                <c:pt idx="604">
                  <c:v>-2.5839999999999999E-3</c:v>
                </c:pt>
                <c:pt idx="605">
                  <c:v>-2.5799999999999998E-3</c:v>
                </c:pt>
                <c:pt idx="606">
                  <c:v>-2.5759999999999997E-3</c:v>
                </c:pt>
                <c:pt idx="607">
                  <c:v>-2.5720000000000001E-3</c:v>
                </c:pt>
                <c:pt idx="608">
                  <c:v>-2.568E-3</c:v>
                </c:pt>
                <c:pt idx="609">
                  <c:v>-2.5639999999999999E-3</c:v>
                </c:pt>
                <c:pt idx="610">
                  <c:v>-2.5599999999999998E-3</c:v>
                </c:pt>
                <c:pt idx="611">
                  <c:v>-2.5559999999999997E-3</c:v>
                </c:pt>
                <c:pt idx="612">
                  <c:v>-2.552E-3</c:v>
                </c:pt>
                <c:pt idx="613">
                  <c:v>-2.5479999999999999E-3</c:v>
                </c:pt>
                <c:pt idx="614">
                  <c:v>-2.5439999999999998E-3</c:v>
                </c:pt>
                <c:pt idx="615">
                  <c:v>-2.5399999999999997E-3</c:v>
                </c:pt>
                <c:pt idx="616">
                  <c:v>-2.5360000000000001E-3</c:v>
                </c:pt>
                <c:pt idx="617">
                  <c:v>-2.532E-3</c:v>
                </c:pt>
                <c:pt idx="618">
                  <c:v>-2.5279999999999999E-3</c:v>
                </c:pt>
                <c:pt idx="619">
                  <c:v>-2.5239999999999998E-3</c:v>
                </c:pt>
                <c:pt idx="620">
                  <c:v>-2.5199999999999997E-3</c:v>
                </c:pt>
                <c:pt idx="621">
                  <c:v>-2.516E-3</c:v>
                </c:pt>
                <c:pt idx="622">
                  <c:v>-2.5119999999999999E-3</c:v>
                </c:pt>
                <c:pt idx="623">
                  <c:v>-2.5079999999999998E-3</c:v>
                </c:pt>
                <c:pt idx="624">
                  <c:v>-2.5039999999999997E-3</c:v>
                </c:pt>
                <c:pt idx="625">
                  <c:v>-2.5000000000000001E-3</c:v>
                </c:pt>
                <c:pt idx="626">
                  <c:v>-2.496E-3</c:v>
                </c:pt>
                <c:pt idx="627">
                  <c:v>-2.4919999999999999E-3</c:v>
                </c:pt>
                <c:pt idx="628">
                  <c:v>-2.4879999999999998E-3</c:v>
                </c:pt>
                <c:pt idx="629">
                  <c:v>-2.4840000000000001E-3</c:v>
                </c:pt>
                <c:pt idx="630">
                  <c:v>-2.48E-3</c:v>
                </c:pt>
                <c:pt idx="631">
                  <c:v>-2.4759999999999999E-3</c:v>
                </c:pt>
                <c:pt idx="632">
                  <c:v>-2.4719999999999998E-3</c:v>
                </c:pt>
                <c:pt idx="633">
                  <c:v>-2.4679999999999997E-3</c:v>
                </c:pt>
                <c:pt idx="634">
                  <c:v>-2.464E-3</c:v>
                </c:pt>
                <c:pt idx="635">
                  <c:v>-2.4599999999999999E-3</c:v>
                </c:pt>
                <c:pt idx="636">
                  <c:v>-2.4559999999999998E-3</c:v>
                </c:pt>
                <c:pt idx="637">
                  <c:v>-2.4519999999999998E-3</c:v>
                </c:pt>
                <c:pt idx="638">
                  <c:v>-2.4480000000000001E-3</c:v>
                </c:pt>
                <c:pt idx="639">
                  <c:v>-2.444E-3</c:v>
                </c:pt>
                <c:pt idx="640">
                  <c:v>-2.4399999999999999E-3</c:v>
                </c:pt>
                <c:pt idx="641">
                  <c:v>-2.4359999999999998E-3</c:v>
                </c:pt>
                <c:pt idx="642">
                  <c:v>-2.4319999999999997E-3</c:v>
                </c:pt>
                <c:pt idx="643">
                  <c:v>-2.428E-3</c:v>
                </c:pt>
                <c:pt idx="644">
                  <c:v>-2.4239999999999999E-3</c:v>
                </c:pt>
                <c:pt idx="645">
                  <c:v>-2.4199999999999998E-3</c:v>
                </c:pt>
                <c:pt idx="646">
                  <c:v>-2.4159999999999997E-3</c:v>
                </c:pt>
                <c:pt idx="647">
                  <c:v>-2.4120000000000001E-3</c:v>
                </c:pt>
                <c:pt idx="648">
                  <c:v>-2.408E-3</c:v>
                </c:pt>
                <c:pt idx="649">
                  <c:v>-2.4039999999999999E-3</c:v>
                </c:pt>
                <c:pt idx="650">
                  <c:v>-2.3999999999999998E-3</c:v>
                </c:pt>
                <c:pt idx="651">
                  <c:v>-2.3959999999999997E-3</c:v>
                </c:pt>
                <c:pt idx="652">
                  <c:v>-2.392E-3</c:v>
                </c:pt>
                <c:pt idx="653">
                  <c:v>-2.3879999999999999E-3</c:v>
                </c:pt>
                <c:pt idx="654">
                  <c:v>-2.3839999999999998E-3</c:v>
                </c:pt>
                <c:pt idx="655">
                  <c:v>-2.3799999999999997E-3</c:v>
                </c:pt>
                <c:pt idx="656">
                  <c:v>-2.3760000000000001E-3</c:v>
                </c:pt>
                <c:pt idx="657">
                  <c:v>-2.372E-3</c:v>
                </c:pt>
                <c:pt idx="658">
                  <c:v>-2.3679999999999999E-3</c:v>
                </c:pt>
                <c:pt idx="659">
                  <c:v>-2.3639999999999998E-3</c:v>
                </c:pt>
                <c:pt idx="660">
                  <c:v>-2.3599999999999997E-3</c:v>
                </c:pt>
                <c:pt idx="661">
                  <c:v>-2.356E-3</c:v>
                </c:pt>
                <c:pt idx="662">
                  <c:v>-2.3519999999999999E-3</c:v>
                </c:pt>
                <c:pt idx="663">
                  <c:v>-2.3479999999999998E-3</c:v>
                </c:pt>
                <c:pt idx="664">
                  <c:v>-2.3439999999999997E-3</c:v>
                </c:pt>
                <c:pt idx="665">
                  <c:v>-2.3400000000000001E-3</c:v>
                </c:pt>
                <c:pt idx="666">
                  <c:v>-2.336E-3</c:v>
                </c:pt>
                <c:pt idx="667">
                  <c:v>-2.3319999999999999E-3</c:v>
                </c:pt>
                <c:pt idx="668">
                  <c:v>-2.3279999999999998E-3</c:v>
                </c:pt>
                <c:pt idx="669">
                  <c:v>-2.3240000000000001E-3</c:v>
                </c:pt>
                <c:pt idx="670">
                  <c:v>-2.32E-3</c:v>
                </c:pt>
                <c:pt idx="671">
                  <c:v>-2.3159999999999999E-3</c:v>
                </c:pt>
                <c:pt idx="672">
                  <c:v>-2.3119999999999998E-3</c:v>
                </c:pt>
                <c:pt idx="673">
                  <c:v>-2.3079999999999997E-3</c:v>
                </c:pt>
                <c:pt idx="674">
                  <c:v>-2.3040000000000001E-3</c:v>
                </c:pt>
                <c:pt idx="675">
                  <c:v>-2.3E-3</c:v>
                </c:pt>
                <c:pt idx="676">
                  <c:v>-2.2959999999999999E-3</c:v>
                </c:pt>
                <c:pt idx="677">
                  <c:v>-2.2919999999999998E-3</c:v>
                </c:pt>
                <c:pt idx="678">
                  <c:v>-2.2880000000000001E-3</c:v>
                </c:pt>
                <c:pt idx="679">
                  <c:v>-2.284E-3</c:v>
                </c:pt>
                <c:pt idx="680">
                  <c:v>-2.2799999999999999E-3</c:v>
                </c:pt>
                <c:pt idx="681">
                  <c:v>-2.2759999999999998E-3</c:v>
                </c:pt>
                <c:pt idx="682">
                  <c:v>-2.2719999999999997E-3</c:v>
                </c:pt>
                <c:pt idx="683">
                  <c:v>-2.2680000000000001E-3</c:v>
                </c:pt>
                <c:pt idx="684">
                  <c:v>-2.264E-3</c:v>
                </c:pt>
                <c:pt idx="685">
                  <c:v>-2.2599999999999999E-3</c:v>
                </c:pt>
                <c:pt idx="686">
                  <c:v>-2.2559999999999998E-3</c:v>
                </c:pt>
                <c:pt idx="687">
                  <c:v>-2.2520000000000001E-3</c:v>
                </c:pt>
                <c:pt idx="688">
                  <c:v>-2.248E-3</c:v>
                </c:pt>
                <c:pt idx="689">
                  <c:v>-2.2439999999999999E-3</c:v>
                </c:pt>
                <c:pt idx="690">
                  <c:v>-2.2399999999999998E-3</c:v>
                </c:pt>
                <c:pt idx="691">
                  <c:v>-2.2359999999999997E-3</c:v>
                </c:pt>
                <c:pt idx="692">
                  <c:v>-2.232E-3</c:v>
                </c:pt>
                <c:pt idx="693">
                  <c:v>-2.2279999999999999E-3</c:v>
                </c:pt>
                <c:pt idx="694">
                  <c:v>-2.2239999999999998E-3</c:v>
                </c:pt>
                <c:pt idx="695">
                  <c:v>-2.2199999999999998E-3</c:v>
                </c:pt>
                <c:pt idx="696">
                  <c:v>-2.2160000000000001E-3</c:v>
                </c:pt>
                <c:pt idx="697">
                  <c:v>-2.212E-3</c:v>
                </c:pt>
                <c:pt idx="698">
                  <c:v>-2.2079999999999999E-3</c:v>
                </c:pt>
                <c:pt idx="699">
                  <c:v>-2.2039999999999998E-3</c:v>
                </c:pt>
                <c:pt idx="700">
                  <c:v>-2.1999999999999997E-3</c:v>
                </c:pt>
                <c:pt idx="701">
                  <c:v>-2.196E-3</c:v>
                </c:pt>
                <c:pt idx="702">
                  <c:v>-2.1919999999999999E-3</c:v>
                </c:pt>
                <c:pt idx="703">
                  <c:v>-2.1879999999999998E-3</c:v>
                </c:pt>
                <c:pt idx="704">
                  <c:v>-2.1839999999999997E-3</c:v>
                </c:pt>
                <c:pt idx="705">
                  <c:v>-2.1800000000000001E-3</c:v>
                </c:pt>
                <c:pt idx="706">
                  <c:v>-2.176E-3</c:v>
                </c:pt>
                <c:pt idx="707">
                  <c:v>-2.1719999999999999E-3</c:v>
                </c:pt>
                <c:pt idx="708">
                  <c:v>-2.1679999999999998E-3</c:v>
                </c:pt>
                <c:pt idx="709">
                  <c:v>-2.1639999999999997E-3</c:v>
                </c:pt>
                <c:pt idx="710">
                  <c:v>-2.16E-3</c:v>
                </c:pt>
                <c:pt idx="711">
                  <c:v>-2.1559999999999999E-3</c:v>
                </c:pt>
                <c:pt idx="712">
                  <c:v>-2.1519999999999998E-3</c:v>
                </c:pt>
                <c:pt idx="713">
                  <c:v>-2.1479999999999997E-3</c:v>
                </c:pt>
                <c:pt idx="714">
                  <c:v>-2.1440000000000001E-3</c:v>
                </c:pt>
                <c:pt idx="715">
                  <c:v>-2.14E-3</c:v>
                </c:pt>
                <c:pt idx="716">
                  <c:v>-2.1359999999999999E-3</c:v>
                </c:pt>
                <c:pt idx="717">
                  <c:v>-2.1319999999999998E-3</c:v>
                </c:pt>
                <c:pt idx="718">
                  <c:v>-2.1280000000000001E-3</c:v>
                </c:pt>
                <c:pt idx="719">
                  <c:v>-2.124E-3</c:v>
                </c:pt>
                <c:pt idx="720">
                  <c:v>-2.1199999999999999E-3</c:v>
                </c:pt>
                <c:pt idx="721">
                  <c:v>-2.1159999999999998E-3</c:v>
                </c:pt>
                <c:pt idx="722">
                  <c:v>-2.1119999999999997E-3</c:v>
                </c:pt>
                <c:pt idx="723">
                  <c:v>-2.1080000000000001E-3</c:v>
                </c:pt>
                <c:pt idx="724">
                  <c:v>-2.104E-3</c:v>
                </c:pt>
                <c:pt idx="725">
                  <c:v>-2.0999999999999999E-3</c:v>
                </c:pt>
                <c:pt idx="726">
                  <c:v>-2.0959999999999998E-3</c:v>
                </c:pt>
                <c:pt idx="727">
                  <c:v>-2.0920000000000001E-3</c:v>
                </c:pt>
                <c:pt idx="728">
                  <c:v>-2.088E-3</c:v>
                </c:pt>
                <c:pt idx="729">
                  <c:v>-2.0839999999999999E-3</c:v>
                </c:pt>
                <c:pt idx="730">
                  <c:v>-2.0799999999999998E-3</c:v>
                </c:pt>
                <c:pt idx="731">
                  <c:v>-2.0759999999999997E-3</c:v>
                </c:pt>
                <c:pt idx="732">
                  <c:v>-2.0720000000000001E-3</c:v>
                </c:pt>
                <c:pt idx="733">
                  <c:v>-2.068E-3</c:v>
                </c:pt>
                <c:pt idx="734">
                  <c:v>-2.0639999999999999E-3</c:v>
                </c:pt>
                <c:pt idx="735">
                  <c:v>-2.0599999999999998E-3</c:v>
                </c:pt>
                <c:pt idx="736">
                  <c:v>-2.0560000000000001E-3</c:v>
                </c:pt>
                <c:pt idx="737">
                  <c:v>-2.052E-3</c:v>
                </c:pt>
                <c:pt idx="738">
                  <c:v>-2.0479999999999999E-3</c:v>
                </c:pt>
                <c:pt idx="739">
                  <c:v>-2.0439999999999998E-3</c:v>
                </c:pt>
                <c:pt idx="740">
                  <c:v>-2.0399999999999997E-3</c:v>
                </c:pt>
                <c:pt idx="741">
                  <c:v>-2.036E-3</c:v>
                </c:pt>
                <c:pt idx="742">
                  <c:v>-2.032E-3</c:v>
                </c:pt>
                <c:pt idx="743">
                  <c:v>-2.0279999999999999E-3</c:v>
                </c:pt>
                <c:pt idx="744">
                  <c:v>-2.0239999999999998E-3</c:v>
                </c:pt>
                <c:pt idx="745">
                  <c:v>-2.0200000000000001E-3</c:v>
                </c:pt>
                <c:pt idx="746">
                  <c:v>-2.016E-3</c:v>
                </c:pt>
                <c:pt idx="747">
                  <c:v>-2.0119999999999999E-3</c:v>
                </c:pt>
                <c:pt idx="748">
                  <c:v>-2.0079999999999998E-3</c:v>
                </c:pt>
                <c:pt idx="749">
                  <c:v>-2.0039999999999997E-3</c:v>
                </c:pt>
                <c:pt idx="750">
                  <c:v>-2E-3</c:v>
                </c:pt>
                <c:pt idx="751">
                  <c:v>-1.9959999999999999E-3</c:v>
                </c:pt>
                <c:pt idx="752">
                  <c:v>-1.9919999999999998E-3</c:v>
                </c:pt>
                <c:pt idx="753">
                  <c:v>-1.9879999999999997E-3</c:v>
                </c:pt>
                <c:pt idx="754">
                  <c:v>-1.9840000000000001E-3</c:v>
                </c:pt>
                <c:pt idx="755">
                  <c:v>-1.98E-3</c:v>
                </c:pt>
                <c:pt idx="756">
                  <c:v>-1.9759999999999999E-3</c:v>
                </c:pt>
                <c:pt idx="757">
                  <c:v>-1.9719999999999998E-3</c:v>
                </c:pt>
                <c:pt idx="758">
                  <c:v>-1.9679999999999997E-3</c:v>
                </c:pt>
                <c:pt idx="759">
                  <c:v>-1.964E-3</c:v>
                </c:pt>
                <c:pt idx="760">
                  <c:v>-1.9599999999999999E-3</c:v>
                </c:pt>
                <c:pt idx="761">
                  <c:v>-1.9559999999999998E-3</c:v>
                </c:pt>
                <c:pt idx="762">
                  <c:v>-1.952E-3</c:v>
                </c:pt>
                <c:pt idx="763">
                  <c:v>-1.9479999999999999E-3</c:v>
                </c:pt>
                <c:pt idx="764">
                  <c:v>-1.944E-3</c:v>
                </c:pt>
                <c:pt idx="765">
                  <c:v>-1.9399999999999999E-3</c:v>
                </c:pt>
                <c:pt idx="766">
                  <c:v>-1.936E-3</c:v>
                </c:pt>
                <c:pt idx="767">
                  <c:v>-1.9319999999999999E-3</c:v>
                </c:pt>
                <c:pt idx="768">
                  <c:v>-1.9279999999999998E-3</c:v>
                </c:pt>
                <c:pt idx="769">
                  <c:v>-1.9239999999999999E-3</c:v>
                </c:pt>
                <c:pt idx="770">
                  <c:v>-1.9199999999999998E-3</c:v>
                </c:pt>
                <c:pt idx="771">
                  <c:v>-1.916E-3</c:v>
                </c:pt>
                <c:pt idx="772">
                  <c:v>-1.9119999999999999E-3</c:v>
                </c:pt>
                <c:pt idx="773">
                  <c:v>-1.908E-3</c:v>
                </c:pt>
                <c:pt idx="774">
                  <c:v>-1.9039999999999999E-3</c:v>
                </c:pt>
                <c:pt idx="775">
                  <c:v>-1.9E-3</c:v>
                </c:pt>
                <c:pt idx="776">
                  <c:v>-1.8959999999999999E-3</c:v>
                </c:pt>
                <c:pt idx="777">
                  <c:v>-1.892E-3</c:v>
                </c:pt>
                <c:pt idx="778">
                  <c:v>-1.8879999999999999E-3</c:v>
                </c:pt>
                <c:pt idx="779">
                  <c:v>-1.8839999999999998E-3</c:v>
                </c:pt>
                <c:pt idx="780">
                  <c:v>-1.8799999999999999E-3</c:v>
                </c:pt>
                <c:pt idx="781">
                  <c:v>-1.8759999999999998E-3</c:v>
                </c:pt>
                <c:pt idx="782">
                  <c:v>-1.872E-3</c:v>
                </c:pt>
                <c:pt idx="783">
                  <c:v>-1.8679999999999999E-3</c:v>
                </c:pt>
                <c:pt idx="784">
                  <c:v>-1.864E-3</c:v>
                </c:pt>
                <c:pt idx="785">
                  <c:v>-1.8599999999999999E-3</c:v>
                </c:pt>
                <c:pt idx="786">
                  <c:v>-1.856E-3</c:v>
                </c:pt>
                <c:pt idx="787">
                  <c:v>-1.8519999999999999E-3</c:v>
                </c:pt>
                <c:pt idx="788">
                  <c:v>-1.8479999999999998E-3</c:v>
                </c:pt>
                <c:pt idx="789">
                  <c:v>-1.8439999999999999E-3</c:v>
                </c:pt>
                <c:pt idx="790">
                  <c:v>-1.8399999999999998E-3</c:v>
                </c:pt>
                <c:pt idx="791">
                  <c:v>-1.836E-3</c:v>
                </c:pt>
                <c:pt idx="792">
                  <c:v>-1.8319999999999999E-3</c:v>
                </c:pt>
                <c:pt idx="793">
                  <c:v>-1.828E-3</c:v>
                </c:pt>
                <c:pt idx="794">
                  <c:v>-1.8239999999999999E-3</c:v>
                </c:pt>
                <c:pt idx="795">
                  <c:v>-1.82E-3</c:v>
                </c:pt>
                <c:pt idx="796">
                  <c:v>-1.8159999999999999E-3</c:v>
                </c:pt>
                <c:pt idx="797">
                  <c:v>-1.812E-3</c:v>
                </c:pt>
                <c:pt idx="798">
                  <c:v>-1.8079999999999999E-3</c:v>
                </c:pt>
                <c:pt idx="799">
                  <c:v>-1.8039999999999998E-3</c:v>
                </c:pt>
                <c:pt idx="800">
                  <c:v>-1.8E-3</c:v>
                </c:pt>
                <c:pt idx="801">
                  <c:v>-1.7959999999999999E-3</c:v>
                </c:pt>
                <c:pt idx="802">
                  <c:v>-1.792E-3</c:v>
                </c:pt>
                <c:pt idx="803">
                  <c:v>-1.7879999999999999E-3</c:v>
                </c:pt>
                <c:pt idx="804">
                  <c:v>-1.784E-3</c:v>
                </c:pt>
                <c:pt idx="805">
                  <c:v>-1.7799999999999999E-3</c:v>
                </c:pt>
                <c:pt idx="806">
                  <c:v>-1.776E-3</c:v>
                </c:pt>
                <c:pt idx="807">
                  <c:v>-1.7719999999999999E-3</c:v>
                </c:pt>
                <c:pt idx="808">
                  <c:v>-1.7679999999999998E-3</c:v>
                </c:pt>
                <c:pt idx="809">
                  <c:v>-1.7639999999999999E-3</c:v>
                </c:pt>
                <c:pt idx="810">
                  <c:v>-1.7599999999999998E-3</c:v>
                </c:pt>
                <c:pt idx="811">
                  <c:v>-1.756E-3</c:v>
                </c:pt>
                <c:pt idx="812">
                  <c:v>-1.7519999999999999E-3</c:v>
                </c:pt>
                <c:pt idx="813">
                  <c:v>-1.748E-3</c:v>
                </c:pt>
                <c:pt idx="814">
                  <c:v>-1.7439999999999999E-3</c:v>
                </c:pt>
                <c:pt idx="815">
                  <c:v>-1.74E-3</c:v>
                </c:pt>
                <c:pt idx="816">
                  <c:v>-1.7359999999999999E-3</c:v>
                </c:pt>
                <c:pt idx="817">
                  <c:v>-1.7319999999999998E-3</c:v>
                </c:pt>
                <c:pt idx="818">
                  <c:v>-1.7279999999999999E-3</c:v>
                </c:pt>
                <c:pt idx="819">
                  <c:v>-1.7239999999999998E-3</c:v>
                </c:pt>
                <c:pt idx="820">
                  <c:v>-1.72E-3</c:v>
                </c:pt>
                <c:pt idx="821">
                  <c:v>-1.7159999999999999E-3</c:v>
                </c:pt>
                <c:pt idx="822">
                  <c:v>-1.712E-3</c:v>
                </c:pt>
                <c:pt idx="823">
                  <c:v>-1.7079999999999999E-3</c:v>
                </c:pt>
                <c:pt idx="824">
                  <c:v>-1.704E-3</c:v>
                </c:pt>
                <c:pt idx="825">
                  <c:v>-1.6999999999999999E-3</c:v>
                </c:pt>
                <c:pt idx="826">
                  <c:v>-1.696E-3</c:v>
                </c:pt>
                <c:pt idx="827">
                  <c:v>-1.6919999999999999E-3</c:v>
                </c:pt>
                <c:pt idx="828">
                  <c:v>-1.6879999999999998E-3</c:v>
                </c:pt>
                <c:pt idx="829">
                  <c:v>-1.684E-3</c:v>
                </c:pt>
                <c:pt idx="830">
                  <c:v>-1.6799999999999999E-3</c:v>
                </c:pt>
                <c:pt idx="831">
                  <c:v>-1.676E-3</c:v>
                </c:pt>
                <c:pt idx="832">
                  <c:v>-1.6719999999999999E-3</c:v>
                </c:pt>
                <c:pt idx="833">
                  <c:v>-1.668E-3</c:v>
                </c:pt>
                <c:pt idx="834">
                  <c:v>-1.6639999999999999E-3</c:v>
                </c:pt>
                <c:pt idx="835">
                  <c:v>-1.66E-3</c:v>
                </c:pt>
                <c:pt idx="836">
                  <c:v>-1.6559999999999999E-3</c:v>
                </c:pt>
                <c:pt idx="837">
                  <c:v>-1.6519999999999998E-3</c:v>
                </c:pt>
                <c:pt idx="838">
                  <c:v>-1.6479999999999999E-3</c:v>
                </c:pt>
                <c:pt idx="839">
                  <c:v>-1.6439999999999998E-3</c:v>
                </c:pt>
                <c:pt idx="840">
                  <c:v>-1.64E-3</c:v>
                </c:pt>
                <c:pt idx="841">
                  <c:v>-1.6359999999999999E-3</c:v>
                </c:pt>
                <c:pt idx="842">
                  <c:v>-1.632E-3</c:v>
                </c:pt>
                <c:pt idx="843">
                  <c:v>-1.6279999999999999E-3</c:v>
                </c:pt>
                <c:pt idx="844">
                  <c:v>-1.624E-3</c:v>
                </c:pt>
                <c:pt idx="845">
                  <c:v>-1.6199999999999999E-3</c:v>
                </c:pt>
                <c:pt idx="846">
                  <c:v>-1.616E-3</c:v>
                </c:pt>
                <c:pt idx="847">
                  <c:v>-1.6119999999999999E-3</c:v>
                </c:pt>
                <c:pt idx="848">
                  <c:v>-1.6079999999999998E-3</c:v>
                </c:pt>
                <c:pt idx="849">
                  <c:v>-1.604E-3</c:v>
                </c:pt>
                <c:pt idx="850">
                  <c:v>-1.5999999999999999E-3</c:v>
                </c:pt>
                <c:pt idx="851">
                  <c:v>-1.596E-3</c:v>
                </c:pt>
                <c:pt idx="852">
                  <c:v>-1.5919999999999999E-3</c:v>
                </c:pt>
                <c:pt idx="853">
                  <c:v>-1.588E-3</c:v>
                </c:pt>
                <c:pt idx="854">
                  <c:v>-1.5839999999999999E-3</c:v>
                </c:pt>
                <c:pt idx="855">
                  <c:v>-1.58E-3</c:v>
                </c:pt>
                <c:pt idx="856">
                  <c:v>-1.5759999999999999E-3</c:v>
                </c:pt>
                <c:pt idx="857">
                  <c:v>-1.5719999999999998E-3</c:v>
                </c:pt>
                <c:pt idx="858">
                  <c:v>-1.5679999999999999E-3</c:v>
                </c:pt>
                <c:pt idx="859">
                  <c:v>-1.5639999999999999E-3</c:v>
                </c:pt>
                <c:pt idx="860">
                  <c:v>-1.56E-3</c:v>
                </c:pt>
                <c:pt idx="861">
                  <c:v>-1.5559999999999999E-3</c:v>
                </c:pt>
                <c:pt idx="862">
                  <c:v>-1.552E-3</c:v>
                </c:pt>
                <c:pt idx="863">
                  <c:v>-1.5479999999999999E-3</c:v>
                </c:pt>
                <c:pt idx="864">
                  <c:v>-1.544E-3</c:v>
                </c:pt>
                <c:pt idx="865">
                  <c:v>-1.5399999999999999E-3</c:v>
                </c:pt>
                <c:pt idx="866">
                  <c:v>-1.536E-3</c:v>
                </c:pt>
                <c:pt idx="867">
                  <c:v>-1.5319999999999999E-3</c:v>
                </c:pt>
                <c:pt idx="868">
                  <c:v>-1.5279999999999998E-3</c:v>
                </c:pt>
                <c:pt idx="869">
                  <c:v>-1.524E-3</c:v>
                </c:pt>
                <c:pt idx="870">
                  <c:v>-1.5199999999999999E-3</c:v>
                </c:pt>
                <c:pt idx="871">
                  <c:v>-1.516E-3</c:v>
                </c:pt>
                <c:pt idx="872">
                  <c:v>-1.5119999999999999E-3</c:v>
                </c:pt>
                <c:pt idx="873">
                  <c:v>-1.508E-3</c:v>
                </c:pt>
                <c:pt idx="874">
                  <c:v>-1.5039999999999999E-3</c:v>
                </c:pt>
                <c:pt idx="875">
                  <c:v>-1.5E-3</c:v>
                </c:pt>
                <c:pt idx="876">
                  <c:v>-1.4959999999999999E-3</c:v>
                </c:pt>
                <c:pt idx="877">
                  <c:v>-1.4919999999999998E-3</c:v>
                </c:pt>
                <c:pt idx="878">
                  <c:v>-1.488E-3</c:v>
                </c:pt>
                <c:pt idx="879">
                  <c:v>-1.4839999999999999E-3</c:v>
                </c:pt>
                <c:pt idx="880">
                  <c:v>-1.48E-3</c:v>
                </c:pt>
                <c:pt idx="881">
                  <c:v>-1.4759999999999999E-3</c:v>
                </c:pt>
                <c:pt idx="882">
                  <c:v>-1.472E-3</c:v>
                </c:pt>
                <c:pt idx="883">
                  <c:v>-1.4679999999999999E-3</c:v>
                </c:pt>
                <c:pt idx="884">
                  <c:v>-1.464E-3</c:v>
                </c:pt>
                <c:pt idx="885">
                  <c:v>-1.4599999999999999E-3</c:v>
                </c:pt>
                <c:pt idx="886">
                  <c:v>-1.4559999999999998E-3</c:v>
                </c:pt>
                <c:pt idx="887">
                  <c:v>-1.4519999999999999E-3</c:v>
                </c:pt>
                <c:pt idx="888">
                  <c:v>-1.4479999999999999E-3</c:v>
                </c:pt>
                <c:pt idx="889">
                  <c:v>-1.444E-3</c:v>
                </c:pt>
                <c:pt idx="890">
                  <c:v>-1.4399999999999999E-3</c:v>
                </c:pt>
                <c:pt idx="891">
                  <c:v>-1.436E-3</c:v>
                </c:pt>
                <c:pt idx="892">
                  <c:v>-1.4319999999999999E-3</c:v>
                </c:pt>
                <c:pt idx="893">
                  <c:v>-1.428E-3</c:v>
                </c:pt>
                <c:pt idx="894">
                  <c:v>-1.4239999999999999E-3</c:v>
                </c:pt>
                <c:pt idx="895">
                  <c:v>-1.42E-3</c:v>
                </c:pt>
                <c:pt idx="896">
                  <c:v>-1.4159999999999999E-3</c:v>
                </c:pt>
                <c:pt idx="897">
                  <c:v>-1.4119999999999998E-3</c:v>
                </c:pt>
                <c:pt idx="898">
                  <c:v>-1.408E-3</c:v>
                </c:pt>
                <c:pt idx="899">
                  <c:v>-1.4039999999999999E-3</c:v>
                </c:pt>
                <c:pt idx="900">
                  <c:v>-1.4E-3</c:v>
                </c:pt>
                <c:pt idx="901">
                  <c:v>-1.3959999999999999E-3</c:v>
                </c:pt>
                <c:pt idx="902">
                  <c:v>-1.392E-3</c:v>
                </c:pt>
                <c:pt idx="903">
                  <c:v>-1.3879999999999999E-3</c:v>
                </c:pt>
                <c:pt idx="904">
                  <c:v>-1.384E-3</c:v>
                </c:pt>
                <c:pt idx="905">
                  <c:v>-1.3799999999999999E-3</c:v>
                </c:pt>
                <c:pt idx="906">
                  <c:v>-1.3759999999999998E-3</c:v>
                </c:pt>
                <c:pt idx="907">
                  <c:v>-1.372E-3</c:v>
                </c:pt>
                <c:pt idx="908">
                  <c:v>-1.3679999999999999E-3</c:v>
                </c:pt>
                <c:pt idx="909">
                  <c:v>-1.364E-3</c:v>
                </c:pt>
                <c:pt idx="910">
                  <c:v>-1.3599999999999999E-3</c:v>
                </c:pt>
                <c:pt idx="911">
                  <c:v>-1.356E-3</c:v>
                </c:pt>
                <c:pt idx="912">
                  <c:v>-1.3519999999999999E-3</c:v>
                </c:pt>
                <c:pt idx="913">
                  <c:v>-1.348E-3</c:v>
                </c:pt>
                <c:pt idx="914">
                  <c:v>-1.3439999999999999E-3</c:v>
                </c:pt>
                <c:pt idx="915">
                  <c:v>-1.34E-3</c:v>
                </c:pt>
                <c:pt idx="916">
                  <c:v>-1.3359999999999999E-3</c:v>
                </c:pt>
                <c:pt idx="917">
                  <c:v>-1.3319999999999999E-3</c:v>
                </c:pt>
                <c:pt idx="918">
                  <c:v>-1.328E-3</c:v>
                </c:pt>
                <c:pt idx="919">
                  <c:v>-1.3239999999999999E-3</c:v>
                </c:pt>
                <c:pt idx="920">
                  <c:v>-1.32E-3</c:v>
                </c:pt>
                <c:pt idx="921">
                  <c:v>-1.3159999999999999E-3</c:v>
                </c:pt>
                <c:pt idx="922">
                  <c:v>-1.312E-3</c:v>
                </c:pt>
                <c:pt idx="923">
                  <c:v>-1.3079999999999999E-3</c:v>
                </c:pt>
                <c:pt idx="924">
                  <c:v>-1.304E-3</c:v>
                </c:pt>
                <c:pt idx="925">
                  <c:v>-1.2999999999999999E-3</c:v>
                </c:pt>
                <c:pt idx="926">
                  <c:v>-1.2959999999999998E-3</c:v>
                </c:pt>
                <c:pt idx="927">
                  <c:v>-1.292E-3</c:v>
                </c:pt>
                <c:pt idx="928">
                  <c:v>-1.2879999999999999E-3</c:v>
                </c:pt>
                <c:pt idx="929">
                  <c:v>-1.284E-3</c:v>
                </c:pt>
                <c:pt idx="930">
                  <c:v>-1.2799999999999999E-3</c:v>
                </c:pt>
                <c:pt idx="931">
                  <c:v>-1.276E-3</c:v>
                </c:pt>
                <c:pt idx="932">
                  <c:v>-1.2719999999999999E-3</c:v>
                </c:pt>
                <c:pt idx="933">
                  <c:v>-1.268E-3</c:v>
                </c:pt>
                <c:pt idx="934">
                  <c:v>-1.2639999999999999E-3</c:v>
                </c:pt>
                <c:pt idx="935">
                  <c:v>-1.2599999999999998E-3</c:v>
                </c:pt>
                <c:pt idx="936">
                  <c:v>-1.256E-3</c:v>
                </c:pt>
                <c:pt idx="937">
                  <c:v>-1.2519999999999999E-3</c:v>
                </c:pt>
                <c:pt idx="938">
                  <c:v>-1.248E-3</c:v>
                </c:pt>
                <c:pt idx="939">
                  <c:v>-1.2439999999999999E-3</c:v>
                </c:pt>
                <c:pt idx="940">
                  <c:v>-1.24E-3</c:v>
                </c:pt>
                <c:pt idx="941">
                  <c:v>-1.2359999999999999E-3</c:v>
                </c:pt>
                <c:pt idx="942">
                  <c:v>-1.232E-3</c:v>
                </c:pt>
                <c:pt idx="943">
                  <c:v>-1.2279999999999999E-3</c:v>
                </c:pt>
                <c:pt idx="944">
                  <c:v>-1.224E-3</c:v>
                </c:pt>
                <c:pt idx="945">
                  <c:v>-1.2199999999999999E-3</c:v>
                </c:pt>
                <c:pt idx="946">
                  <c:v>-1.2159999999999999E-3</c:v>
                </c:pt>
                <c:pt idx="947">
                  <c:v>-1.212E-3</c:v>
                </c:pt>
                <c:pt idx="948">
                  <c:v>-1.2079999999999999E-3</c:v>
                </c:pt>
                <c:pt idx="949">
                  <c:v>-1.204E-3</c:v>
                </c:pt>
                <c:pt idx="950">
                  <c:v>-1.1999999999999999E-3</c:v>
                </c:pt>
                <c:pt idx="951">
                  <c:v>-1.196E-3</c:v>
                </c:pt>
                <c:pt idx="952">
                  <c:v>-1.1919999999999999E-3</c:v>
                </c:pt>
                <c:pt idx="953">
                  <c:v>-1.188E-3</c:v>
                </c:pt>
                <c:pt idx="954">
                  <c:v>-1.1839999999999999E-3</c:v>
                </c:pt>
                <c:pt idx="955">
                  <c:v>-1.1799999999999998E-3</c:v>
                </c:pt>
                <c:pt idx="956">
                  <c:v>-1.176E-3</c:v>
                </c:pt>
                <c:pt idx="957">
                  <c:v>-1.1719999999999999E-3</c:v>
                </c:pt>
                <c:pt idx="958">
                  <c:v>-1.168E-3</c:v>
                </c:pt>
                <c:pt idx="959">
                  <c:v>-1.1639999999999999E-3</c:v>
                </c:pt>
                <c:pt idx="960">
                  <c:v>-1.16E-3</c:v>
                </c:pt>
                <c:pt idx="961">
                  <c:v>-1.1559999999999999E-3</c:v>
                </c:pt>
                <c:pt idx="962">
                  <c:v>-1.152E-3</c:v>
                </c:pt>
                <c:pt idx="963">
                  <c:v>-1.1479999999999999E-3</c:v>
                </c:pt>
                <c:pt idx="964">
                  <c:v>-1.1440000000000001E-3</c:v>
                </c:pt>
                <c:pt idx="965">
                  <c:v>-1.14E-3</c:v>
                </c:pt>
                <c:pt idx="966">
                  <c:v>-1.1359999999999999E-3</c:v>
                </c:pt>
                <c:pt idx="967">
                  <c:v>-1.132E-3</c:v>
                </c:pt>
                <c:pt idx="968">
                  <c:v>-1.1279999999999999E-3</c:v>
                </c:pt>
                <c:pt idx="969">
                  <c:v>-1.124E-3</c:v>
                </c:pt>
                <c:pt idx="970">
                  <c:v>-1.1199999999999999E-3</c:v>
                </c:pt>
                <c:pt idx="971">
                  <c:v>-1.116E-3</c:v>
                </c:pt>
                <c:pt idx="972">
                  <c:v>-1.1119999999999999E-3</c:v>
                </c:pt>
                <c:pt idx="973">
                  <c:v>-1.108E-3</c:v>
                </c:pt>
                <c:pt idx="974">
                  <c:v>-1.1039999999999999E-3</c:v>
                </c:pt>
                <c:pt idx="975">
                  <c:v>-1.0999999999999998E-3</c:v>
                </c:pt>
                <c:pt idx="976">
                  <c:v>-1.096E-3</c:v>
                </c:pt>
                <c:pt idx="977">
                  <c:v>-1.0919999999999999E-3</c:v>
                </c:pt>
                <c:pt idx="978">
                  <c:v>-1.088E-3</c:v>
                </c:pt>
                <c:pt idx="979">
                  <c:v>-1.0839999999999999E-3</c:v>
                </c:pt>
                <c:pt idx="980">
                  <c:v>-1.08E-3</c:v>
                </c:pt>
                <c:pt idx="981">
                  <c:v>-1.0759999999999999E-3</c:v>
                </c:pt>
                <c:pt idx="982">
                  <c:v>-1.072E-3</c:v>
                </c:pt>
                <c:pt idx="983">
                  <c:v>-1.0679999999999999E-3</c:v>
                </c:pt>
                <c:pt idx="984">
                  <c:v>-1.0640000000000001E-3</c:v>
                </c:pt>
                <c:pt idx="985">
                  <c:v>-1.06E-3</c:v>
                </c:pt>
                <c:pt idx="986">
                  <c:v>-1.0559999999999999E-3</c:v>
                </c:pt>
                <c:pt idx="987">
                  <c:v>-1.052E-3</c:v>
                </c:pt>
                <c:pt idx="988">
                  <c:v>-1.0479999999999999E-3</c:v>
                </c:pt>
                <c:pt idx="989">
                  <c:v>-1.044E-3</c:v>
                </c:pt>
                <c:pt idx="990">
                  <c:v>-1.0399999999999999E-3</c:v>
                </c:pt>
                <c:pt idx="991">
                  <c:v>-1.036E-3</c:v>
                </c:pt>
                <c:pt idx="992">
                  <c:v>-1.0319999999999999E-3</c:v>
                </c:pt>
                <c:pt idx="993">
                  <c:v>-1.0280000000000001E-3</c:v>
                </c:pt>
                <c:pt idx="994">
                  <c:v>-1.024E-3</c:v>
                </c:pt>
                <c:pt idx="995">
                  <c:v>-1.0199999999999999E-3</c:v>
                </c:pt>
                <c:pt idx="996">
                  <c:v>-1.016E-3</c:v>
                </c:pt>
                <c:pt idx="997">
                  <c:v>-1.0119999999999999E-3</c:v>
                </c:pt>
                <c:pt idx="998">
                  <c:v>-1.008E-3</c:v>
                </c:pt>
                <c:pt idx="999">
                  <c:v>-1.0039999999999999E-3</c:v>
                </c:pt>
                <c:pt idx="1000">
                  <c:v>-1E-3</c:v>
                </c:pt>
                <c:pt idx="1001">
                  <c:v>-9.9599999999999992E-4</c:v>
                </c:pt>
                <c:pt idx="1002">
                  <c:v>-9.9200000000000004E-4</c:v>
                </c:pt>
                <c:pt idx="1003">
                  <c:v>-9.8799999999999995E-4</c:v>
                </c:pt>
                <c:pt idx="1004">
                  <c:v>-9.8399999999999985E-4</c:v>
                </c:pt>
                <c:pt idx="1005">
                  <c:v>-9.7999999999999997E-4</c:v>
                </c:pt>
                <c:pt idx="1006">
                  <c:v>-9.7599999999999998E-4</c:v>
                </c:pt>
                <c:pt idx="1007">
                  <c:v>-9.7199999999999999E-4</c:v>
                </c:pt>
                <c:pt idx="1008">
                  <c:v>-9.68E-4</c:v>
                </c:pt>
                <c:pt idx="1009">
                  <c:v>-9.639999999999999E-4</c:v>
                </c:pt>
                <c:pt idx="1010">
                  <c:v>-9.5999999999999992E-4</c:v>
                </c:pt>
                <c:pt idx="1011">
                  <c:v>-9.5599999999999993E-4</c:v>
                </c:pt>
                <c:pt idx="1012">
                  <c:v>-9.5199999999999994E-4</c:v>
                </c:pt>
                <c:pt idx="1013">
                  <c:v>-9.4799999999999995E-4</c:v>
                </c:pt>
                <c:pt idx="1014">
                  <c:v>-9.4399999999999996E-4</c:v>
                </c:pt>
                <c:pt idx="1015">
                  <c:v>-9.3999999999999997E-4</c:v>
                </c:pt>
                <c:pt idx="1016">
                  <c:v>-9.3599999999999998E-4</c:v>
                </c:pt>
                <c:pt idx="1017">
                  <c:v>-9.3199999999999999E-4</c:v>
                </c:pt>
                <c:pt idx="1018">
                  <c:v>-9.2800000000000001E-4</c:v>
                </c:pt>
                <c:pt idx="1019">
                  <c:v>-9.2399999999999991E-4</c:v>
                </c:pt>
                <c:pt idx="1020">
                  <c:v>-9.1999999999999992E-4</c:v>
                </c:pt>
                <c:pt idx="1021">
                  <c:v>-9.1599999999999993E-4</c:v>
                </c:pt>
                <c:pt idx="1022">
                  <c:v>-9.1199999999999994E-4</c:v>
                </c:pt>
                <c:pt idx="1023">
                  <c:v>-9.0799999999999995E-4</c:v>
                </c:pt>
                <c:pt idx="1024">
                  <c:v>-9.0399999999999996E-4</c:v>
                </c:pt>
                <c:pt idx="1025">
                  <c:v>-8.9999999999999998E-4</c:v>
                </c:pt>
                <c:pt idx="1026">
                  <c:v>-8.9599999999999999E-4</c:v>
                </c:pt>
                <c:pt idx="1027">
                  <c:v>-8.92E-4</c:v>
                </c:pt>
                <c:pt idx="1028">
                  <c:v>-8.8800000000000001E-4</c:v>
                </c:pt>
                <c:pt idx="1029">
                  <c:v>-8.8399999999999991E-4</c:v>
                </c:pt>
                <c:pt idx="1030">
                  <c:v>-8.7999999999999992E-4</c:v>
                </c:pt>
                <c:pt idx="1031">
                  <c:v>-8.7599999999999993E-4</c:v>
                </c:pt>
                <c:pt idx="1032">
                  <c:v>-8.7199999999999995E-4</c:v>
                </c:pt>
                <c:pt idx="1033">
                  <c:v>-8.6799999999999996E-4</c:v>
                </c:pt>
                <c:pt idx="1034">
                  <c:v>-8.6399999999999997E-4</c:v>
                </c:pt>
                <c:pt idx="1035">
                  <c:v>-8.5999999999999998E-4</c:v>
                </c:pt>
                <c:pt idx="1036">
                  <c:v>-8.5599999999999999E-4</c:v>
                </c:pt>
                <c:pt idx="1037">
                  <c:v>-8.52E-4</c:v>
                </c:pt>
                <c:pt idx="1038">
                  <c:v>-8.4800000000000001E-4</c:v>
                </c:pt>
                <c:pt idx="1039">
                  <c:v>-8.4399999999999992E-4</c:v>
                </c:pt>
                <c:pt idx="1040">
                  <c:v>-8.3999999999999993E-4</c:v>
                </c:pt>
                <c:pt idx="1041">
                  <c:v>-8.3599999999999994E-4</c:v>
                </c:pt>
                <c:pt idx="1042">
                  <c:v>-8.3199999999999995E-4</c:v>
                </c:pt>
                <c:pt idx="1043">
                  <c:v>-8.2799999999999996E-4</c:v>
                </c:pt>
                <c:pt idx="1044">
                  <c:v>-8.2399999999999997E-4</c:v>
                </c:pt>
                <c:pt idx="1045">
                  <c:v>-8.1999999999999998E-4</c:v>
                </c:pt>
                <c:pt idx="1046">
                  <c:v>-8.1599999999999999E-4</c:v>
                </c:pt>
                <c:pt idx="1047">
                  <c:v>-8.12E-4</c:v>
                </c:pt>
                <c:pt idx="1048">
                  <c:v>-8.0800000000000002E-4</c:v>
                </c:pt>
                <c:pt idx="1049">
                  <c:v>-8.0399999999999992E-4</c:v>
                </c:pt>
                <c:pt idx="1050">
                  <c:v>-7.9999999999999993E-4</c:v>
                </c:pt>
                <c:pt idx="1051">
                  <c:v>-7.9599999999999994E-4</c:v>
                </c:pt>
                <c:pt idx="1052">
                  <c:v>-7.9199999999999995E-4</c:v>
                </c:pt>
                <c:pt idx="1053">
                  <c:v>-7.8799999999999996E-4</c:v>
                </c:pt>
                <c:pt idx="1054">
                  <c:v>-7.8399999999999997E-4</c:v>
                </c:pt>
                <c:pt idx="1055">
                  <c:v>-7.7999999999999999E-4</c:v>
                </c:pt>
                <c:pt idx="1056">
                  <c:v>-7.76E-4</c:v>
                </c:pt>
                <c:pt idx="1057">
                  <c:v>-7.7200000000000001E-4</c:v>
                </c:pt>
                <c:pt idx="1058">
                  <c:v>-7.6800000000000002E-4</c:v>
                </c:pt>
                <c:pt idx="1059">
                  <c:v>-7.6399999999999992E-4</c:v>
                </c:pt>
                <c:pt idx="1060">
                  <c:v>-7.5999999999999993E-4</c:v>
                </c:pt>
                <c:pt idx="1061">
                  <c:v>-7.5599999999999994E-4</c:v>
                </c:pt>
                <c:pt idx="1062">
                  <c:v>-7.5199999999999996E-4</c:v>
                </c:pt>
                <c:pt idx="1063">
                  <c:v>-7.4799999999999997E-4</c:v>
                </c:pt>
                <c:pt idx="1064">
                  <c:v>-7.4399999999999998E-4</c:v>
                </c:pt>
                <c:pt idx="1065">
                  <c:v>-7.3999999999999999E-4</c:v>
                </c:pt>
                <c:pt idx="1066">
                  <c:v>-7.36E-4</c:v>
                </c:pt>
                <c:pt idx="1067">
                  <c:v>-7.3200000000000001E-4</c:v>
                </c:pt>
                <c:pt idx="1068">
                  <c:v>-7.2799999999999991E-4</c:v>
                </c:pt>
                <c:pt idx="1069">
                  <c:v>-7.2399999999999993E-4</c:v>
                </c:pt>
                <c:pt idx="1070">
                  <c:v>-7.1999999999999994E-4</c:v>
                </c:pt>
                <c:pt idx="1071">
                  <c:v>-7.1599999999999995E-4</c:v>
                </c:pt>
                <c:pt idx="1072">
                  <c:v>-7.1199999999999996E-4</c:v>
                </c:pt>
                <c:pt idx="1073">
                  <c:v>-7.0799999999999997E-4</c:v>
                </c:pt>
                <c:pt idx="1074">
                  <c:v>-7.0399999999999998E-4</c:v>
                </c:pt>
                <c:pt idx="1075">
                  <c:v>-6.9999999999999999E-4</c:v>
                </c:pt>
                <c:pt idx="1076">
                  <c:v>-6.96E-4</c:v>
                </c:pt>
                <c:pt idx="1077">
                  <c:v>-6.9200000000000002E-4</c:v>
                </c:pt>
                <c:pt idx="1078">
                  <c:v>-6.8799999999999992E-4</c:v>
                </c:pt>
                <c:pt idx="1079">
                  <c:v>-6.8399999999999993E-4</c:v>
                </c:pt>
                <c:pt idx="1080">
                  <c:v>-6.7999999999999994E-4</c:v>
                </c:pt>
                <c:pt idx="1081">
                  <c:v>-6.7599999999999995E-4</c:v>
                </c:pt>
                <c:pt idx="1082">
                  <c:v>-6.7199999999999996E-4</c:v>
                </c:pt>
                <c:pt idx="1083">
                  <c:v>-6.6799999999999997E-4</c:v>
                </c:pt>
                <c:pt idx="1084">
                  <c:v>-6.6399999999999999E-4</c:v>
                </c:pt>
                <c:pt idx="1085">
                  <c:v>-6.6E-4</c:v>
                </c:pt>
                <c:pt idx="1086">
                  <c:v>-6.5600000000000001E-4</c:v>
                </c:pt>
                <c:pt idx="1087">
                  <c:v>-6.5200000000000002E-4</c:v>
                </c:pt>
                <c:pt idx="1088">
                  <c:v>-6.4799999999999992E-4</c:v>
                </c:pt>
                <c:pt idx="1089">
                  <c:v>-6.4399999999999993E-4</c:v>
                </c:pt>
                <c:pt idx="1090">
                  <c:v>-6.3999999999999994E-4</c:v>
                </c:pt>
                <c:pt idx="1091">
                  <c:v>-6.3599999999999996E-4</c:v>
                </c:pt>
                <c:pt idx="1092">
                  <c:v>-6.3199999999999997E-4</c:v>
                </c:pt>
                <c:pt idx="1093">
                  <c:v>-6.2799999999999998E-4</c:v>
                </c:pt>
                <c:pt idx="1094">
                  <c:v>-6.2399999999999999E-4</c:v>
                </c:pt>
                <c:pt idx="1095">
                  <c:v>-6.2E-4</c:v>
                </c:pt>
                <c:pt idx="1096">
                  <c:v>-6.1600000000000001E-4</c:v>
                </c:pt>
                <c:pt idx="1097">
                  <c:v>-6.1200000000000002E-4</c:v>
                </c:pt>
                <c:pt idx="1098">
                  <c:v>-6.0799999999999993E-4</c:v>
                </c:pt>
                <c:pt idx="1099">
                  <c:v>-6.0399999999999994E-4</c:v>
                </c:pt>
                <c:pt idx="1100">
                  <c:v>-5.9999999999999995E-4</c:v>
                </c:pt>
                <c:pt idx="1101">
                  <c:v>-5.9599999999999996E-4</c:v>
                </c:pt>
                <c:pt idx="1102">
                  <c:v>-5.9199999999999997E-4</c:v>
                </c:pt>
                <c:pt idx="1103">
                  <c:v>-5.8799999999999998E-4</c:v>
                </c:pt>
                <c:pt idx="1104">
                  <c:v>-5.8399999999999999E-4</c:v>
                </c:pt>
                <c:pt idx="1105">
                  <c:v>-5.8E-4</c:v>
                </c:pt>
                <c:pt idx="1106">
                  <c:v>-5.7600000000000001E-4</c:v>
                </c:pt>
                <c:pt idx="1107">
                  <c:v>-5.7200000000000003E-4</c:v>
                </c:pt>
                <c:pt idx="1108">
                  <c:v>-5.6799999999999993E-4</c:v>
                </c:pt>
                <c:pt idx="1109">
                  <c:v>-5.6399999999999994E-4</c:v>
                </c:pt>
                <c:pt idx="1110">
                  <c:v>-5.5999999999999995E-4</c:v>
                </c:pt>
                <c:pt idx="1111">
                  <c:v>-5.5599999999999996E-4</c:v>
                </c:pt>
                <c:pt idx="1112">
                  <c:v>-5.5199999999999997E-4</c:v>
                </c:pt>
                <c:pt idx="1113">
                  <c:v>-5.4799999999999998E-4</c:v>
                </c:pt>
                <c:pt idx="1114">
                  <c:v>-5.44E-4</c:v>
                </c:pt>
                <c:pt idx="1115">
                  <c:v>-5.4000000000000001E-4</c:v>
                </c:pt>
                <c:pt idx="1116">
                  <c:v>-5.3600000000000002E-4</c:v>
                </c:pt>
                <c:pt idx="1117">
                  <c:v>-5.3200000000000003E-4</c:v>
                </c:pt>
                <c:pt idx="1118">
                  <c:v>-5.2799999999999993E-4</c:v>
                </c:pt>
                <c:pt idx="1119">
                  <c:v>-5.2399999999999994E-4</c:v>
                </c:pt>
                <c:pt idx="1120">
                  <c:v>-5.1999999999999995E-4</c:v>
                </c:pt>
                <c:pt idx="1121">
                  <c:v>-5.1599999999999997E-4</c:v>
                </c:pt>
                <c:pt idx="1122">
                  <c:v>-5.1199999999999998E-4</c:v>
                </c:pt>
                <c:pt idx="1123">
                  <c:v>-5.0799999999999999E-4</c:v>
                </c:pt>
                <c:pt idx="1124">
                  <c:v>-5.04E-4</c:v>
                </c:pt>
                <c:pt idx="1125">
                  <c:v>-5.0000000000000001E-4</c:v>
                </c:pt>
                <c:pt idx="1126">
                  <c:v>-4.9600000000000002E-4</c:v>
                </c:pt>
                <c:pt idx="1127">
                  <c:v>-4.9199999999999992E-4</c:v>
                </c:pt>
                <c:pt idx="1128">
                  <c:v>-4.8799999999999999E-4</c:v>
                </c:pt>
                <c:pt idx="1129">
                  <c:v>-4.84E-4</c:v>
                </c:pt>
                <c:pt idx="1130">
                  <c:v>-4.7999999999999996E-4</c:v>
                </c:pt>
                <c:pt idx="1131">
                  <c:v>-4.7599999999999997E-4</c:v>
                </c:pt>
                <c:pt idx="1132">
                  <c:v>-4.7199999999999998E-4</c:v>
                </c:pt>
                <c:pt idx="1133">
                  <c:v>-4.6799999999999999E-4</c:v>
                </c:pt>
                <c:pt idx="1134">
                  <c:v>-4.64E-4</c:v>
                </c:pt>
                <c:pt idx="1135">
                  <c:v>-4.5999999999999996E-4</c:v>
                </c:pt>
                <c:pt idx="1136">
                  <c:v>-4.5599999999999997E-4</c:v>
                </c:pt>
                <c:pt idx="1137">
                  <c:v>-4.5199999999999998E-4</c:v>
                </c:pt>
                <c:pt idx="1138">
                  <c:v>-4.4799999999999999E-4</c:v>
                </c:pt>
                <c:pt idx="1139">
                  <c:v>-4.44E-4</c:v>
                </c:pt>
                <c:pt idx="1140">
                  <c:v>-4.3999999999999996E-4</c:v>
                </c:pt>
                <c:pt idx="1141">
                  <c:v>-4.3599999999999997E-4</c:v>
                </c:pt>
                <c:pt idx="1142">
                  <c:v>-4.3199999999999998E-4</c:v>
                </c:pt>
                <c:pt idx="1143">
                  <c:v>-4.28E-4</c:v>
                </c:pt>
                <c:pt idx="1144">
                  <c:v>-4.2400000000000001E-4</c:v>
                </c:pt>
                <c:pt idx="1145">
                  <c:v>-4.1999999999999996E-4</c:v>
                </c:pt>
                <c:pt idx="1146">
                  <c:v>-4.1599999999999997E-4</c:v>
                </c:pt>
                <c:pt idx="1147">
                  <c:v>-4.1199999999999999E-4</c:v>
                </c:pt>
                <c:pt idx="1148">
                  <c:v>-4.08E-4</c:v>
                </c:pt>
                <c:pt idx="1149">
                  <c:v>-4.0400000000000001E-4</c:v>
                </c:pt>
                <c:pt idx="1150">
                  <c:v>-3.9999999999999996E-4</c:v>
                </c:pt>
                <c:pt idx="1151">
                  <c:v>-3.9599999999999998E-4</c:v>
                </c:pt>
                <c:pt idx="1152">
                  <c:v>-3.9199999999999999E-4</c:v>
                </c:pt>
                <c:pt idx="1153">
                  <c:v>-3.88E-4</c:v>
                </c:pt>
                <c:pt idx="1154">
                  <c:v>-3.8400000000000001E-4</c:v>
                </c:pt>
                <c:pt idx="1155">
                  <c:v>-3.7999999999999997E-4</c:v>
                </c:pt>
                <c:pt idx="1156">
                  <c:v>-3.7599999999999998E-4</c:v>
                </c:pt>
                <c:pt idx="1157">
                  <c:v>-3.7199999999999999E-4</c:v>
                </c:pt>
                <c:pt idx="1158">
                  <c:v>-3.68E-4</c:v>
                </c:pt>
                <c:pt idx="1159">
                  <c:v>-3.6399999999999996E-4</c:v>
                </c:pt>
                <c:pt idx="1160">
                  <c:v>-3.5999999999999997E-4</c:v>
                </c:pt>
                <c:pt idx="1161">
                  <c:v>-3.5599999999999998E-4</c:v>
                </c:pt>
                <c:pt idx="1162">
                  <c:v>-3.5199999999999999E-4</c:v>
                </c:pt>
                <c:pt idx="1163">
                  <c:v>-3.48E-4</c:v>
                </c:pt>
                <c:pt idx="1164">
                  <c:v>-3.4399999999999996E-4</c:v>
                </c:pt>
                <c:pt idx="1165">
                  <c:v>-3.3999999999999997E-4</c:v>
                </c:pt>
                <c:pt idx="1166">
                  <c:v>-3.3599999999999998E-4</c:v>
                </c:pt>
                <c:pt idx="1167">
                  <c:v>-3.3199999999999999E-4</c:v>
                </c:pt>
                <c:pt idx="1168">
                  <c:v>-3.28E-4</c:v>
                </c:pt>
                <c:pt idx="1169">
                  <c:v>-3.2399999999999996E-4</c:v>
                </c:pt>
                <c:pt idx="1170">
                  <c:v>-3.1999999999999997E-4</c:v>
                </c:pt>
                <c:pt idx="1171">
                  <c:v>-3.1599999999999998E-4</c:v>
                </c:pt>
                <c:pt idx="1172">
                  <c:v>-3.1199999999999999E-4</c:v>
                </c:pt>
                <c:pt idx="1173">
                  <c:v>-3.0800000000000001E-4</c:v>
                </c:pt>
                <c:pt idx="1174">
                  <c:v>-3.0399999999999996E-4</c:v>
                </c:pt>
                <c:pt idx="1175">
                  <c:v>-2.9999999999999997E-4</c:v>
                </c:pt>
                <c:pt idx="1176">
                  <c:v>-2.9599999999999998E-4</c:v>
                </c:pt>
                <c:pt idx="1177">
                  <c:v>-2.92E-4</c:v>
                </c:pt>
                <c:pt idx="1178">
                  <c:v>-2.8800000000000001E-4</c:v>
                </c:pt>
                <c:pt idx="1179">
                  <c:v>-2.8399999999999996E-4</c:v>
                </c:pt>
                <c:pt idx="1180">
                  <c:v>-2.7999999999999998E-4</c:v>
                </c:pt>
                <c:pt idx="1181">
                  <c:v>-2.7599999999999999E-4</c:v>
                </c:pt>
                <c:pt idx="1182">
                  <c:v>-2.72E-4</c:v>
                </c:pt>
                <c:pt idx="1183">
                  <c:v>-2.6800000000000001E-4</c:v>
                </c:pt>
                <c:pt idx="1184">
                  <c:v>-2.6399999999999997E-4</c:v>
                </c:pt>
                <c:pt idx="1185">
                  <c:v>-2.5999999999999998E-4</c:v>
                </c:pt>
                <c:pt idx="1186">
                  <c:v>-2.5599999999999999E-4</c:v>
                </c:pt>
                <c:pt idx="1187">
                  <c:v>-2.52E-4</c:v>
                </c:pt>
                <c:pt idx="1188">
                  <c:v>-2.4800000000000001E-4</c:v>
                </c:pt>
                <c:pt idx="1189">
                  <c:v>-2.4399999999999999E-4</c:v>
                </c:pt>
                <c:pt idx="1190">
                  <c:v>-2.3999999999999998E-4</c:v>
                </c:pt>
                <c:pt idx="1191">
                  <c:v>-2.3599999999999999E-4</c:v>
                </c:pt>
                <c:pt idx="1192">
                  <c:v>-2.32E-4</c:v>
                </c:pt>
                <c:pt idx="1193">
                  <c:v>-2.2799999999999999E-4</c:v>
                </c:pt>
                <c:pt idx="1194">
                  <c:v>-2.24E-4</c:v>
                </c:pt>
                <c:pt idx="1195">
                  <c:v>-2.1999999999999998E-4</c:v>
                </c:pt>
                <c:pt idx="1196">
                  <c:v>-2.1599999999999999E-4</c:v>
                </c:pt>
                <c:pt idx="1197">
                  <c:v>-2.12E-4</c:v>
                </c:pt>
                <c:pt idx="1198">
                  <c:v>-2.0799999999999999E-4</c:v>
                </c:pt>
                <c:pt idx="1199">
                  <c:v>-2.04E-4</c:v>
                </c:pt>
                <c:pt idx="1200">
                  <c:v>-1.9999999999999998E-4</c:v>
                </c:pt>
                <c:pt idx="1201">
                  <c:v>-1.9599999999999999E-4</c:v>
                </c:pt>
                <c:pt idx="1202">
                  <c:v>-1.92E-4</c:v>
                </c:pt>
                <c:pt idx="1203">
                  <c:v>-1.8799999999999999E-4</c:v>
                </c:pt>
                <c:pt idx="1204">
                  <c:v>-1.84E-4</c:v>
                </c:pt>
                <c:pt idx="1205">
                  <c:v>-1.7999999999999998E-4</c:v>
                </c:pt>
                <c:pt idx="1206">
                  <c:v>-1.76E-4</c:v>
                </c:pt>
                <c:pt idx="1207">
                  <c:v>-1.7199999999999998E-4</c:v>
                </c:pt>
                <c:pt idx="1208">
                  <c:v>-1.6799999999999999E-4</c:v>
                </c:pt>
                <c:pt idx="1209">
                  <c:v>-1.64E-4</c:v>
                </c:pt>
                <c:pt idx="1210">
                  <c:v>-1.5999999999999999E-4</c:v>
                </c:pt>
                <c:pt idx="1211">
                  <c:v>-1.56E-4</c:v>
                </c:pt>
                <c:pt idx="1212">
                  <c:v>-1.5199999999999998E-4</c:v>
                </c:pt>
                <c:pt idx="1213">
                  <c:v>-1.4799999999999999E-4</c:v>
                </c:pt>
                <c:pt idx="1214">
                  <c:v>-1.44E-4</c:v>
                </c:pt>
                <c:pt idx="1215">
                  <c:v>-1.3999999999999999E-4</c:v>
                </c:pt>
                <c:pt idx="1216">
                  <c:v>-1.36E-4</c:v>
                </c:pt>
                <c:pt idx="1217">
                  <c:v>-1.3199999999999998E-4</c:v>
                </c:pt>
                <c:pt idx="1218">
                  <c:v>-1.2799999999999999E-4</c:v>
                </c:pt>
                <c:pt idx="1219">
                  <c:v>-1.2400000000000001E-4</c:v>
                </c:pt>
                <c:pt idx="1220">
                  <c:v>-1.1999999999999999E-4</c:v>
                </c:pt>
                <c:pt idx="1221">
                  <c:v>-1.16E-4</c:v>
                </c:pt>
                <c:pt idx="1222">
                  <c:v>-1.12E-4</c:v>
                </c:pt>
                <c:pt idx="1223">
                  <c:v>-1.08E-4</c:v>
                </c:pt>
                <c:pt idx="1224">
                  <c:v>-1.0399999999999999E-4</c:v>
                </c:pt>
                <c:pt idx="1225">
                  <c:v>-9.9999999999999991E-5</c:v>
                </c:pt>
                <c:pt idx="1226">
                  <c:v>-9.6000000000000002E-5</c:v>
                </c:pt>
                <c:pt idx="1227">
                  <c:v>-9.2E-5</c:v>
                </c:pt>
                <c:pt idx="1228">
                  <c:v>-8.7999999999999998E-5</c:v>
                </c:pt>
                <c:pt idx="1229">
                  <c:v>-8.3999999999999995E-5</c:v>
                </c:pt>
                <c:pt idx="1230">
                  <c:v>-7.9999999999999993E-5</c:v>
                </c:pt>
                <c:pt idx="1231">
                  <c:v>-7.5999999999999991E-5</c:v>
                </c:pt>
                <c:pt idx="1232">
                  <c:v>-7.2000000000000002E-5</c:v>
                </c:pt>
                <c:pt idx="1233">
                  <c:v>-6.7999999999999999E-5</c:v>
                </c:pt>
                <c:pt idx="1234">
                  <c:v>-6.3999999999999997E-5</c:v>
                </c:pt>
                <c:pt idx="1235">
                  <c:v>-5.9999999999999995E-5</c:v>
                </c:pt>
                <c:pt idx="1236">
                  <c:v>-5.5999999999999999E-5</c:v>
                </c:pt>
                <c:pt idx="1237">
                  <c:v>-5.1999999999999997E-5</c:v>
                </c:pt>
                <c:pt idx="1238">
                  <c:v>-4.8000000000000001E-5</c:v>
                </c:pt>
                <c:pt idx="1239">
                  <c:v>-4.3999999999999999E-5</c:v>
                </c:pt>
                <c:pt idx="1240">
                  <c:v>-3.9999999999999996E-5</c:v>
                </c:pt>
                <c:pt idx="1241">
                  <c:v>-3.6000000000000001E-5</c:v>
                </c:pt>
                <c:pt idx="1242">
                  <c:v>-3.1999999999999999E-5</c:v>
                </c:pt>
                <c:pt idx="1243">
                  <c:v>-2.8E-5</c:v>
                </c:pt>
                <c:pt idx="1244">
                  <c:v>-2.4000000000000001E-5</c:v>
                </c:pt>
                <c:pt idx="1245">
                  <c:v>-1.9999999999999998E-5</c:v>
                </c:pt>
                <c:pt idx="1246">
                  <c:v>-1.5999999999999999E-5</c:v>
                </c:pt>
                <c:pt idx="1247">
                  <c:v>-1.2E-5</c:v>
                </c:pt>
                <c:pt idx="1248">
                  <c:v>-7.9999999999999996E-6</c:v>
                </c:pt>
                <c:pt idx="1249">
                  <c:v>-3.9999999999999998E-6</c:v>
                </c:pt>
                <c:pt idx="1250">
                  <c:v>0</c:v>
                </c:pt>
                <c:pt idx="1251">
                  <c:v>3.9999999999999998E-6</c:v>
                </c:pt>
                <c:pt idx="1252">
                  <c:v>7.9999999999999996E-6</c:v>
                </c:pt>
                <c:pt idx="1253">
                  <c:v>1.2E-5</c:v>
                </c:pt>
                <c:pt idx="1254">
                  <c:v>1.5999999999999999E-5</c:v>
                </c:pt>
                <c:pt idx="1255">
                  <c:v>1.9999999999999998E-5</c:v>
                </c:pt>
                <c:pt idx="1256">
                  <c:v>2.4000000000000001E-5</c:v>
                </c:pt>
                <c:pt idx="1257">
                  <c:v>2.8E-5</c:v>
                </c:pt>
                <c:pt idx="1258">
                  <c:v>3.1999999999999999E-5</c:v>
                </c:pt>
                <c:pt idx="1259">
                  <c:v>3.6000000000000001E-5</c:v>
                </c:pt>
                <c:pt idx="1260">
                  <c:v>3.9999999999999996E-5</c:v>
                </c:pt>
                <c:pt idx="1261">
                  <c:v>4.3999999999999999E-5</c:v>
                </c:pt>
                <c:pt idx="1262">
                  <c:v>4.8000000000000001E-5</c:v>
                </c:pt>
                <c:pt idx="1263">
                  <c:v>5.1999999999999997E-5</c:v>
                </c:pt>
                <c:pt idx="1264">
                  <c:v>5.5999999999999999E-5</c:v>
                </c:pt>
                <c:pt idx="1265">
                  <c:v>5.9999999999999995E-5</c:v>
                </c:pt>
                <c:pt idx="1266">
                  <c:v>6.3999999999999997E-5</c:v>
                </c:pt>
                <c:pt idx="1267">
                  <c:v>6.7999999999999999E-5</c:v>
                </c:pt>
                <c:pt idx="1268">
                  <c:v>7.2000000000000002E-5</c:v>
                </c:pt>
                <c:pt idx="1269">
                  <c:v>7.5999999999999991E-5</c:v>
                </c:pt>
                <c:pt idx="1270">
                  <c:v>7.9999999999999993E-5</c:v>
                </c:pt>
                <c:pt idx="1271">
                  <c:v>8.3999999999999995E-5</c:v>
                </c:pt>
                <c:pt idx="1272">
                  <c:v>8.7999999999999998E-5</c:v>
                </c:pt>
                <c:pt idx="1273">
                  <c:v>9.2E-5</c:v>
                </c:pt>
                <c:pt idx="1274">
                  <c:v>9.6000000000000002E-5</c:v>
                </c:pt>
                <c:pt idx="1275">
                  <c:v>9.9999999999999991E-5</c:v>
                </c:pt>
                <c:pt idx="1276">
                  <c:v>1.0399999999999999E-4</c:v>
                </c:pt>
                <c:pt idx="1277">
                  <c:v>1.08E-4</c:v>
                </c:pt>
                <c:pt idx="1278">
                  <c:v>1.12E-4</c:v>
                </c:pt>
                <c:pt idx="1279">
                  <c:v>1.16E-4</c:v>
                </c:pt>
                <c:pt idx="1280">
                  <c:v>1.1999999999999999E-4</c:v>
                </c:pt>
                <c:pt idx="1281">
                  <c:v>1.2400000000000001E-4</c:v>
                </c:pt>
                <c:pt idx="1282">
                  <c:v>1.2799999999999999E-4</c:v>
                </c:pt>
                <c:pt idx="1283">
                  <c:v>1.3199999999999998E-4</c:v>
                </c:pt>
                <c:pt idx="1284">
                  <c:v>1.36E-4</c:v>
                </c:pt>
                <c:pt idx="1285">
                  <c:v>1.3999999999999999E-4</c:v>
                </c:pt>
                <c:pt idx="1286">
                  <c:v>1.44E-4</c:v>
                </c:pt>
                <c:pt idx="1287">
                  <c:v>1.4799999999999999E-4</c:v>
                </c:pt>
                <c:pt idx="1288">
                  <c:v>1.5199999999999998E-4</c:v>
                </c:pt>
                <c:pt idx="1289">
                  <c:v>1.56E-4</c:v>
                </c:pt>
                <c:pt idx="1290">
                  <c:v>1.5999999999999999E-4</c:v>
                </c:pt>
                <c:pt idx="1291">
                  <c:v>1.64E-4</c:v>
                </c:pt>
                <c:pt idx="1292">
                  <c:v>1.6799999999999999E-4</c:v>
                </c:pt>
                <c:pt idx="1293">
                  <c:v>1.7199999999999998E-4</c:v>
                </c:pt>
                <c:pt idx="1294">
                  <c:v>1.76E-4</c:v>
                </c:pt>
                <c:pt idx="1295">
                  <c:v>1.7999999999999998E-4</c:v>
                </c:pt>
                <c:pt idx="1296">
                  <c:v>1.84E-4</c:v>
                </c:pt>
                <c:pt idx="1297">
                  <c:v>1.8799999999999999E-4</c:v>
                </c:pt>
                <c:pt idx="1298">
                  <c:v>1.92E-4</c:v>
                </c:pt>
                <c:pt idx="1299">
                  <c:v>1.9599999999999999E-4</c:v>
                </c:pt>
                <c:pt idx="1300">
                  <c:v>1.9999999999999998E-4</c:v>
                </c:pt>
                <c:pt idx="1301">
                  <c:v>2.04E-4</c:v>
                </c:pt>
                <c:pt idx="1302">
                  <c:v>2.0799999999999999E-4</c:v>
                </c:pt>
                <c:pt idx="1303">
                  <c:v>2.12E-4</c:v>
                </c:pt>
                <c:pt idx="1304">
                  <c:v>2.1599999999999999E-4</c:v>
                </c:pt>
                <c:pt idx="1305">
                  <c:v>2.1999999999999998E-4</c:v>
                </c:pt>
                <c:pt idx="1306">
                  <c:v>2.24E-4</c:v>
                </c:pt>
                <c:pt idx="1307">
                  <c:v>2.2799999999999999E-4</c:v>
                </c:pt>
                <c:pt idx="1308">
                  <c:v>2.32E-4</c:v>
                </c:pt>
                <c:pt idx="1309">
                  <c:v>2.3599999999999999E-4</c:v>
                </c:pt>
                <c:pt idx="1310">
                  <c:v>2.3999999999999998E-4</c:v>
                </c:pt>
                <c:pt idx="1311">
                  <c:v>2.4399999999999999E-4</c:v>
                </c:pt>
                <c:pt idx="1312">
                  <c:v>2.4800000000000001E-4</c:v>
                </c:pt>
                <c:pt idx="1313">
                  <c:v>2.52E-4</c:v>
                </c:pt>
                <c:pt idx="1314">
                  <c:v>2.5599999999999999E-4</c:v>
                </c:pt>
                <c:pt idx="1315">
                  <c:v>2.5999999999999998E-4</c:v>
                </c:pt>
                <c:pt idx="1316">
                  <c:v>2.6399999999999997E-4</c:v>
                </c:pt>
                <c:pt idx="1317">
                  <c:v>2.6800000000000001E-4</c:v>
                </c:pt>
                <c:pt idx="1318">
                  <c:v>2.72E-4</c:v>
                </c:pt>
                <c:pt idx="1319">
                  <c:v>2.7599999999999999E-4</c:v>
                </c:pt>
                <c:pt idx="1320">
                  <c:v>2.7999999999999998E-4</c:v>
                </c:pt>
                <c:pt idx="1321">
                  <c:v>2.8399999999999996E-4</c:v>
                </c:pt>
                <c:pt idx="1322">
                  <c:v>2.8800000000000001E-4</c:v>
                </c:pt>
                <c:pt idx="1323">
                  <c:v>2.92E-4</c:v>
                </c:pt>
                <c:pt idx="1324">
                  <c:v>2.9599999999999998E-4</c:v>
                </c:pt>
                <c:pt idx="1325">
                  <c:v>2.9999999999999997E-4</c:v>
                </c:pt>
                <c:pt idx="1326">
                  <c:v>3.0399999999999996E-4</c:v>
                </c:pt>
                <c:pt idx="1327">
                  <c:v>3.0800000000000001E-4</c:v>
                </c:pt>
                <c:pt idx="1328">
                  <c:v>3.1199999999999999E-4</c:v>
                </c:pt>
                <c:pt idx="1329">
                  <c:v>3.1599999999999998E-4</c:v>
                </c:pt>
                <c:pt idx="1330">
                  <c:v>3.1999999999999997E-4</c:v>
                </c:pt>
                <c:pt idx="1331">
                  <c:v>3.2399999999999996E-4</c:v>
                </c:pt>
                <c:pt idx="1332">
                  <c:v>3.28E-4</c:v>
                </c:pt>
                <c:pt idx="1333">
                  <c:v>3.3199999999999999E-4</c:v>
                </c:pt>
                <c:pt idx="1334">
                  <c:v>3.3599999999999998E-4</c:v>
                </c:pt>
                <c:pt idx="1335">
                  <c:v>3.3999999999999997E-4</c:v>
                </c:pt>
                <c:pt idx="1336">
                  <c:v>3.4399999999999996E-4</c:v>
                </c:pt>
                <c:pt idx="1337">
                  <c:v>3.48E-4</c:v>
                </c:pt>
                <c:pt idx="1338">
                  <c:v>3.5199999999999999E-4</c:v>
                </c:pt>
                <c:pt idx="1339">
                  <c:v>3.5599999999999998E-4</c:v>
                </c:pt>
                <c:pt idx="1340">
                  <c:v>3.5999999999999997E-4</c:v>
                </c:pt>
                <c:pt idx="1341">
                  <c:v>3.6399999999999996E-4</c:v>
                </c:pt>
                <c:pt idx="1342">
                  <c:v>3.68E-4</c:v>
                </c:pt>
                <c:pt idx="1343">
                  <c:v>3.7199999999999999E-4</c:v>
                </c:pt>
                <c:pt idx="1344">
                  <c:v>3.7599999999999998E-4</c:v>
                </c:pt>
                <c:pt idx="1345">
                  <c:v>3.7999999999999997E-4</c:v>
                </c:pt>
                <c:pt idx="1346">
                  <c:v>3.8400000000000001E-4</c:v>
                </c:pt>
                <c:pt idx="1347">
                  <c:v>3.88E-4</c:v>
                </c:pt>
                <c:pt idx="1348">
                  <c:v>3.9199999999999999E-4</c:v>
                </c:pt>
                <c:pt idx="1349">
                  <c:v>3.9599999999999998E-4</c:v>
                </c:pt>
                <c:pt idx="1350">
                  <c:v>3.9999999999999996E-4</c:v>
                </c:pt>
                <c:pt idx="1351">
                  <c:v>4.0400000000000001E-4</c:v>
                </c:pt>
                <c:pt idx="1352">
                  <c:v>4.08E-4</c:v>
                </c:pt>
                <c:pt idx="1353">
                  <c:v>4.1199999999999999E-4</c:v>
                </c:pt>
                <c:pt idx="1354">
                  <c:v>4.1599999999999997E-4</c:v>
                </c:pt>
                <c:pt idx="1355">
                  <c:v>4.1999999999999996E-4</c:v>
                </c:pt>
                <c:pt idx="1356">
                  <c:v>4.2400000000000001E-4</c:v>
                </c:pt>
                <c:pt idx="1357">
                  <c:v>4.28E-4</c:v>
                </c:pt>
                <c:pt idx="1358">
                  <c:v>4.3199999999999998E-4</c:v>
                </c:pt>
                <c:pt idx="1359">
                  <c:v>4.3599999999999997E-4</c:v>
                </c:pt>
                <c:pt idx="1360">
                  <c:v>4.3999999999999996E-4</c:v>
                </c:pt>
                <c:pt idx="1361">
                  <c:v>4.44E-4</c:v>
                </c:pt>
                <c:pt idx="1362">
                  <c:v>4.4799999999999999E-4</c:v>
                </c:pt>
                <c:pt idx="1363">
                  <c:v>4.5199999999999998E-4</c:v>
                </c:pt>
                <c:pt idx="1364">
                  <c:v>4.5599999999999997E-4</c:v>
                </c:pt>
                <c:pt idx="1365">
                  <c:v>4.5999999999999996E-4</c:v>
                </c:pt>
                <c:pt idx="1366">
                  <c:v>4.64E-4</c:v>
                </c:pt>
                <c:pt idx="1367">
                  <c:v>4.6799999999999999E-4</c:v>
                </c:pt>
                <c:pt idx="1368">
                  <c:v>4.7199999999999998E-4</c:v>
                </c:pt>
                <c:pt idx="1369">
                  <c:v>4.7599999999999997E-4</c:v>
                </c:pt>
                <c:pt idx="1370">
                  <c:v>4.7999999999999996E-4</c:v>
                </c:pt>
                <c:pt idx="1371">
                  <c:v>4.84E-4</c:v>
                </c:pt>
                <c:pt idx="1372">
                  <c:v>4.8799999999999999E-4</c:v>
                </c:pt>
                <c:pt idx="1373">
                  <c:v>4.9199999999999992E-4</c:v>
                </c:pt>
                <c:pt idx="1374">
                  <c:v>4.9600000000000002E-4</c:v>
                </c:pt>
                <c:pt idx="1375">
                  <c:v>5.0000000000000001E-4</c:v>
                </c:pt>
                <c:pt idx="1376">
                  <c:v>5.04E-4</c:v>
                </c:pt>
                <c:pt idx="1377">
                  <c:v>5.0799999999999999E-4</c:v>
                </c:pt>
                <c:pt idx="1378">
                  <c:v>5.1199999999999998E-4</c:v>
                </c:pt>
                <c:pt idx="1379">
                  <c:v>5.1599999999999997E-4</c:v>
                </c:pt>
                <c:pt idx="1380">
                  <c:v>5.1999999999999995E-4</c:v>
                </c:pt>
                <c:pt idx="1381">
                  <c:v>5.2399999999999994E-4</c:v>
                </c:pt>
                <c:pt idx="1382">
                  <c:v>5.2799999999999993E-4</c:v>
                </c:pt>
                <c:pt idx="1383">
                  <c:v>5.3200000000000003E-4</c:v>
                </c:pt>
                <c:pt idx="1384">
                  <c:v>5.3600000000000002E-4</c:v>
                </c:pt>
                <c:pt idx="1385">
                  <c:v>5.4000000000000001E-4</c:v>
                </c:pt>
                <c:pt idx="1386">
                  <c:v>5.44E-4</c:v>
                </c:pt>
                <c:pt idx="1387">
                  <c:v>5.4799999999999998E-4</c:v>
                </c:pt>
                <c:pt idx="1388">
                  <c:v>5.5199999999999997E-4</c:v>
                </c:pt>
                <c:pt idx="1389">
                  <c:v>5.5599999999999996E-4</c:v>
                </c:pt>
                <c:pt idx="1390">
                  <c:v>5.5999999999999995E-4</c:v>
                </c:pt>
                <c:pt idx="1391">
                  <c:v>5.6399999999999994E-4</c:v>
                </c:pt>
                <c:pt idx="1392">
                  <c:v>5.6799999999999993E-4</c:v>
                </c:pt>
                <c:pt idx="1393">
                  <c:v>5.7200000000000003E-4</c:v>
                </c:pt>
                <c:pt idx="1394">
                  <c:v>5.7600000000000001E-4</c:v>
                </c:pt>
                <c:pt idx="1395">
                  <c:v>5.8E-4</c:v>
                </c:pt>
                <c:pt idx="1396">
                  <c:v>5.8399999999999999E-4</c:v>
                </c:pt>
                <c:pt idx="1397">
                  <c:v>5.8799999999999998E-4</c:v>
                </c:pt>
                <c:pt idx="1398">
                  <c:v>5.9199999999999997E-4</c:v>
                </c:pt>
                <c:pt idx="1399">
                  <c:v>5.9599999999999996E-4</c:v>
                </c:pt>
                <c:pt idx="1400">
                  <c:v>5.9999999999999995E-4</c:v>
                </c:pt>
                <c:pt idx="1401">
                  <c:v>6.0399999999999994E-4</c:v>
                </c:pt>
                <c:pt idx="1402">
                  <c:v>6.0799999999999993E-4</c:v>
                </c:pt>
                <c:pt idx="1403">
                  <c:v>6.1200000000000002E-4</c:v>
                </c:pt>
                <c:pt idx="1404">
                  <c:v>6.1600000000000001E-4</c:v>
                </c:pt>
                <c:pt idx="1405">
                  <c:v>6.2E-4</c:v>
                </c:pt>
                <c:pt idx="1406">
                  <c:v>6.2399999999999999E-4</c:v>
                </c:pt>
                <c:pt idx="1407">
                  <c:v>6.2799999999999998E-4</c:v>
                </c:pt>
                <c:pt idx="1408">
                  <c:v>6.3199999999999997E-4</c:v>
                </c:pt>
                <c:pt idx="1409">
                  <c:v>6.3599999999999996E-4</c:v>
                </c:pt>
                <c:pt idx="1410">
                  <c:v>6.3999999999999994E-4</c:v>
                </c:pt>
                <c:pt idx="1411">
                  <c:v>6.4399999999999993E-4</c:v>
                </c:pt>
                <c:pt idx="1412">
                  <c:v>6.4799999999999992E-4</c:v>
                </c:pt>
                <c:pt idx="1413">
                  <c:v>6.5200000000000002E-4</c:v>
                </c:pt>
                <c:pt idx="1414">
                  <c:v>6.5600000000000001E-4</c:v>
                </c:pt>
                <c:pt idx="1415">
                  <c:v>6.6E-4</c:v>
                </c:pt>
                <c:pt idx="1416">
                  <c:v>6.6399999999999999E-4</c:v>
                </c:pt>
                <c:pt idx="1417">
                  <c:v>6.6799999999999997E-4</c:v>
                </c:pt>
                <c:pt idx="1418">
                  <c:v>6.7199999999999996E-4</c:v>
                </c:pt>
                <c:pt idx="1419">
                  <c:v>6.7599999999999995E-4</c:v>
                </c:pt>
                <c:pt idx="1420">
                  <c:v>6.7999999999999994E-4</c:v>
                </c:pt>
                <c:pt idx="1421">
                  <c:v>6.8399999999999993E-4</c:v>
                </c:pt>
                <c:pt idx="1422">
                  <c:v>6.8799999999999992E-4</c:v>
                </c:pt>
                <c:pt idx="1423">
                  <c:v>6.9200000000000002E-4</c:v>
                </c:pt>
                <c:pt idx="1424">
                  <c:v>6.96E-4</c:v>
                </c:pt>
                <c:pt idx="1425">
                  <c:v>6.9999999999999999E-4</c:v>
                </c:pt>
                <c:pt idx="1426">
                  <c:v>7.0399999999999998E-4</c:v>
                </c:pt>
                <c:pt idx="1427">
                  <c:v>7.0799999999999997E-4</c:v>
                </c:pt>
                <c:pt idx="1428">
                  <c:v>7.1199999999999996E-4</c:v>
                </c:pt>
                <c:pt idx="1429">
                  <c:v>7.1599999999999995E-4</c:v>
                </c:pt>
                <c:pt idx="1430">
                  <c:v>7.1999999999999994E-4</c:v>
                </c:pt>
                <c:pt idx="1431">
                  <c:v>7.2399999999999993E-4</c:v>
                </c:pt>
                <c:pt idx="1432">
                  <c:v>7.2799999999999991E-4</c:v>
                </c:pt>
                <c:pt idx="1433">
                  <c:v>7.3200000000000001E-4</c:v>
                </c:pt>
                <c:pt idx="1434">
                  <c:v>7.36E-4</c:v>
                </c:pt>
                <c:pt idx="1435">
                  <c:v>7.3999999999999999E-4</c:v>
                </c:pt>
                <c:pt idx="1436">
                  <c:v>7.4399999999999998E-4</c:v>
                </c:pt>
                <c:pt idx="1437">
                  <c:v>7.4799999999999997E-4</c:v>
                </c:pt>
                <c:pt idx="1438">
                  <c:v>7.5199999999999996E-4</c:v>
                </c:pt>
                <c:pt idx="1439">
                  <c:v>7.5599999999999994E-4</c:v>
                </c:pt>
                <c:pt idx="1440">
                  <c:v>7.5999999999999993E-4</c:v>
                </c:pt>
                <c:pt idx="1441">
                  <c:v>7.6399999999999992E-4</c:v>
                </c:pt>
                <c:pt idx="1442">
                  <c:v>7.6800000000000002E-4</c:v>
                </c:pt>
                <c:pt idx="1443">
                  <c:v>7.7200000000000001E-4</c:v>
                </c:pt>
                <c:pt idx="1444">
                  <c:v>7.76E-4</c:v>
                </c:pt>
                <c:pt idx="1445">
                  <c:v>7.7999999999999999E-4</c:v>
                </c:pt>
                <c:pt idx="1446">
                  <c:v>7.8399999999999997E-4</c:v>
                </c:pt>
                <c:pt idx="1447">
                  <c:v>7.8799999999999996E-4</c:v>
                </c:pt>
                <c:pt idx="1448">
                  <c:v>7.9199999999999995E-4</c:v>
                </c:pt>
                <c:pt idx="1449">
                  <c:v>7.9599999999999994E-4</c:v>
                </c:pt>
                <c:pt idx="1450">
                  <c:v>7.9999999999999993E-4</c:v>
                </c:pt>
                <c:pt idx="1451">
                  <c:v>8.0399999999999992E-4</c:v>
                </c:pt>
                <c:pt idx="1452">
                  <c:v>8.0800000000000002E-4</c:v>
                </c:pt>
                <c:pt idx="1453">
                  <c:v>8.12E-4</c:v>
                </c:pt>
                <c:pt idx="1454">
                  <c:v>8.1599999999999999E-4</c:v>
                </c:pt>
                <c:pt idx="1455">
                  <c:v>8.1999999999999998E-4</c:v>
                </c:pt>
                <c:pt idx="1456">
                  <c:v>8.2399999999999997E-4</c:v>
                </c:pt>
                <c:pt idx="1457">
                  <c:v>8.2799999999999996E-4</c:v>
                </c:pt>
                <c:pt idx="1458">
                  <c:v>8.3199999999999995E-4</c:v>
                </c:pt>
                <c:pt idx="1459">
                  <c:v>8.3599999999999994E-4</c:v>
                </c:pt>
                <c:pt idx="1460">
                  <c:v>8.3999999999999993E-4</c:v>
                </c:pt>
                <c:pt idx="1461">
                  <c:v>8.4399999999999992E-4</c:v>
                </c:pt>
                <c:pt idx="1462">
                  <c:v>8.4800000000000001E-4</c:v>
                </c:pt>
                <c:pt idx="1463">
                  <c:v>8.52E-4</c:v>
                </c:pt>
                <c:pt idx="1464">
                  <c:v>8.5599999999999999E-4</c:v>
                </c:pt>
                <c:pt idx="1465">
                  <c:v>8.5999999999999998E-4</c:v>
                </c:pt>
                <c:pt idx="1466">
                  <c:v>8.6399999999999997E-4</c:v>
                </c:pt>
                <c:pt idx="1467">
                  <c:v>8.6799999999999996E-4</c:v>
                </c:pt>
                <c:pt idx="1468">
                  <c:v>8.7199999999999995E-4</c:v>
                </c:pt>
                <c:pt idx="1469">
                  <c:v>8.7599999999999993E-4</c:v>
                </c:pt>
                <c:pt idx="1470">
                  <c:v>8.7999999999999992E-4</c:v>
                </c:pt>
                <c:pt idx="1471">
                  <c:v>8.8399999999999991E-4</c:v>
                </c:pt>
                <c:pt idx="1472">
                  <c:v>8.8800000000000001E-4</c:v>
                </c:pt>
                <c:pt idx="1473">
                  <c:v>8.92E-4</c:v>
                </c:pt>
                <c:pt idx="1474">
                  <c:v>8.9599999999999999E-4</c:v>
                </c:pt>
                <c:pt idx="1475">
                  <c:v>8.9999999999999998E-4</c:v>
                </c:pt>
                <c:pt idx="1476">
                  <c:v>9.0399999999999996E-4</c:v>
                </c:pt>
                <c:pt idx="1477">
                  <c:v>9.0799999999999995E-4</c:v>
                </c:pt>
                <c:pt idx="1478">
                  <c:v>9.1199999999999994E-4</c:v>
                </c:pt>
                <c:pt idx="1479">
                  <c:v>9.1599999999999993E-4</c:v>
                </c:pt>
                <c:pt idx="1480">
                  <c:v>9.1999999999999992E-4</c:v>
                </c:pt>
                <c:pt idx="1481">
                  <c:v>9.2399999999999991E-4</c:v>
                </c:pt>
                <c:pt idx="1482">
                  <c:v>9.2800000000000001E-4</c:v>
                </c:pt>
                <c:pt idx="1483">
                  <c:v>9.3199999999999999E-4</c:v>
                </c:pt>
                <c:pt idx="1484">
                  <c:v>9.3599999999999998E-4</c:v>
                </c:pt>
                <c:pt idx="1485">
                  <c:v>9.3999999999999997E-4</c:v>
                </c:pt>
                <c:pt idx="1486">
                  <c:v>9.4399999999999996E-4</c:v>
                </c:pt>
                <c:pt idx="1487">
                  <c:v>9.4799999999999995E-4</c:v>
                </c:pt>
                <c:pt idx="1488">
                  <c:v>9.5199999999999994E-4</c:v>
                </c:pt>
                <c:pt idx="1489">
                  <c:v>9.5599999999999993E-4</c:v>
                </c:pt>
                <c:pt idx="1490">
                  <c:v>9.5999999999999992E-4</c:v>
                </c:pt>
                <c:pt idx="1491">
                  <c:v>9.639999999999999E-4</c:v>
                </c:pt>
                <c:pt idx="1492">
                  <c:v>9.68E-4</c:v>
                </c:pt>
                <c:pt idx="1493">
                  <c:v>9.7199999999999999E-4</c:v>
                </c:pt>
                <c:pt idx="1494">
                  <c:v>9.7599999999999998E-4</c:v>
                </c:pt>
                <c:pt idx="1495">
                  <c:v>9.7999999999999997E-4</c:v>
                </c:pt>
                <c:pt idx="1496">
                  <c:v>9.8399999999999985E-4</c:v>
                </c:pt>
                <c:pt idx="1497">
                  <c:v>9.8799999999999995E-4</c:v>
                </c:pt>
                <c:pt idx="1498">
                  <c:v>9.9200000000000004E-4</c:v>
                </c:pt>
                <c:pt idx="1499">
                  <c:v>9.9599999999999992E-4</c:v>
                </c:pt>
                <c:pt idx="1500">
                  <c:v>1E-3</c:v>
                </c:pt>
                <c:pt idx="1501">
                  <c:v>1.0039999999999999E-3</c:v>
                </c:pt>
                <c:pt idx="1502">
                  <c:v>1.008E-3</c:v>
                </c:pt>
                <c:pt idx="1503">
                  <c:v>1.0119999999999999E-3</c:v>
                </c:pt>
                <c:pt idx="1504">
                  <c:v>1.016E-3</c:v>
                </c:pt>
                <c:pt idx="1505">
                  <c:v>1.0199999999999999E-3</c:v>
                </c:pt>
                <c:pt idx="1506">
                  <c:v>1.024E-3</c:v>
                </c:pt>
                <c:pt idx="1507">
                  <c:v>1.0280000000000001E-3</c:v>
                </c:pt>
                <c:pt idx="1508">
                  <c:v>1.0319999999999999E-3</c:v>
                </c:pt>
                <c:pt idx="1509">
                  <c:v>1.036E-3</c:v>
                </c:pt>
                <c:pt idx="1510">
                  <c:v>1.0399999999999999E-3</c:v>
                </c:pt>
                <c:pt idx="1511">
                  <c:v>1.044E-3</c:v>
                </c:pt>
                <c:pt idx="1512">
                  <c:v>1.0479999999999999E-3</c:v>
                </c:pt>
                <c:pt idx="1513">
                  <c:v>1.052E-3</c:v>
                </c:pt>
                <c:pt idx="1514">
                  <c:v>1.0559999999999999E-3</c:v>
                </c:pt>
                <c:pt idx="1515">
                  <c:v>1.06E-3</c:v>
                </c:pt>
                <c:pt idx="1516">
                  <c:v>1.0640000000000001E-3</c:v>
                </c:pt>
                <c:pt idx="1517">
                  <c:v>1.0679999999999999E-3</c:v>
                </c:pt>
                <c:pt idx="1518">
                  <c:v>1.072E-3</c:v>
                </c:pt>
                <c:pt idx="1519">
                  <c:v>1.0759999999999999E-3</c:v>
                </c:pt>
                <c:pt idx="1520">
                  <c:v>1.08E-3</c:v>
                </c:pt>
                <c:pt idx="1521">
                  <c:v>1.0839999999999999E-3</c:v>
                </c:pt>
                <c:pt idx="1522">
                  <c:v>1.088E-3</c:v>
                </c:pt>
                <c:pt idx="1523">
                  <c:v>1.0919999999999999E-3</c:v>
                </c:pt>
                <c:pt idx="1524">
                  <c:v>1.096E-3</c:v>
                </c:pt>
                <c:pt idx="1525">
                  <c:v>1.0999999999999998E-3</c:v>
                </c:pt>
                <c:pt idx="1526">
                  <c:v>1.1039999999999999E-3</c:v>
                </c:pt>
                <c:pt idx="1527">
                  <c:v>1.108E-3</c:v>
                </c:pt>
                <c:pt idx="1528">
                  <c:v>1.1119999999999999E-3</c:v>
                </c:pt>
                <c:pt idx="1529">
                  <c:v>1.116E-3</c:v>
                </c:pt>
                <c:pt idx="1530">
                  <c:v>1.1199999999999999E-3</c:v>
                </c:pt>
                <c:pt idx="1531">
                  <c:v>1.124E-3</c:v>
                </c:pt>
                <c:pt idx="1532">
                  <c:v>1.1279999999999999E-3</c:v>
                </c:pt>
                <c:pt idx="1533">
                  <c:v>1.132E-3</c:v>
                </c:pt>
                <c:pt idx="1534">
                  <c:v>1.1359999999999999E-3</c:v>
                </c:pt>
                <c:pt idx="1535">
                  <c:v>1.14E-3</c:v>
                </c:pt>
                <c:pt idx="1536">
                  <c:v>1.1440000000000001E-3</c:v>
                </c:pt>
                <c:pt idx="1537">
                  <c:v>1.1479999999999999E-3</c:v>
                </c:pt>
                <c:pt idx="1538">
                  <c:v>1.152E-3</c:v>
                </c:pt>
                <c:pt idx="1539">
                  <c:v>1.1559999999999999E-3</c:v>
                </c:pt>
                <c:pt idx="1540">
                  <c:v>1.16E-3</c:v>
                </c:pt>
                <c:pt idx="1541">
                  <c:v>1.1639999999999999E-3</c:v>
                </c:pt>
                <c:pt idx="1542">
                  <c:v>1.168E-3</c:v>
                </c:pt>
                <c:pt idx="1543">
                  <c:v>1.1719999999999999E-3</c:v>
                </c:pt>
                <c:pt idx="1544">
                  <c:v>1.176E-3</c:v>
                </c:pt>
                <c:pt idx="1545">
                  <c:v>1.1799999999999998E-3</c:v>
                </c:pt>
                <c:pt idx="1546">
                  <c:v>1.1839999999999999E-3</c:v>
                </c:pt>
                <c:pt idx="1547">
                  <c:v>1.188E-3</c:v>
                </c:pt>
                <c:pt idx="1548">
                  <c:v>1.1919999999999999E-3</c:v>
                </c:pt>
                <c:pt idx="1549">
                  <c:v>1.196E-3</c:v>
                </c:pt>
                <c:pt idx="1550">
                  <c:v>1.1999999999999999E-3</c:v>
                </c:pt>
                <c:pt idx="1551">
                  <c:v>1.204E-3</c:v>
                </c:pt>
                <c:pt idx="1552">
                  <c:v>1.2079999999999999E-3</c:v>
                </c:pt>
                <c:pt idx="1553">
                  <c:v>1.212E-3</c:v>
                </c:pt>
                <c:pt idx="1554">
                  <c:v>1.2159999999999999E-3</c:v>
                </c:pt>
                <c:pt idx="1555">
                  <c:v>1.2199999999999999E-3</c:v>
                </c:pt>
                <c:pt idx="1556">
                  <c:v>1.224E-3</c:v>
                </c:pt>
                <c:pt idx="1557">
                  <c:v>1.2279999999999999E-3</c:v>
                </c:pt>
                <c:pt idx="1558">
                  <c:v>1.232E-3</c:v>
                </c:pt>
                <c:pt idx="1559">
                  <c:v>1.2359999999999999E-3</c:v>
                </c:pt>
                <c:pt idx="1560">
                  <c:v>1.24E-3</c:v>
                </c:pt>
                <c:pt idx="1561">
                  <c:v>1.2439999999999999E-3</c:v>
                </c:pt>
                <c:pt idx="1562">
                  <c:v>1.248E-3</c:v>
                </c:pt>
                <c:pt idx="1563">
                  <c:v>1.2519999999999999E-3</c:v>
                </c:pt>
                <c:pt idx="1564">
                  <c:v>1.256E-3</c:v>
                </c:pt>
                <c:pt idx="1565">
                  <c:v>1.2599999999999998E-3</c:v>
                </c:pt>
                <c:pt idx="1566">
                  <c:v>1.2639999999999999E-3</c:v>
                </c:pt>
                <c:pt idx="1567">
                  <c:v>1.268E-3</c:v>
                </c:pt>
                <c:pt idx="1568">
                  <c:v>1.2719999999999999E-3</c:v>
                </c:pt>
                <c:pt idx="1569">
                  <c:v>1.276E-3</c:v>
                </c:pt>
                <c:pt idx="1570">
                  <c:v>1.2799999999999999E-3</c:v>
                </c:pt>
                <c:pt idx="1571">
                  <c:v>1.284E-3</c:v>
                </c:pt>
                <c:pt idx="1572">
                  <c:v>1.2879999999999999E-3</c:v>
                </c:pt>
                <c:pt idx="1573">
                  <c:v>1.292E-3</c:v>
                </c:pt>
                <c:pt idx="1574">
                  <c:v>1.2959999999999998E-3</c:v>
                </c:pt>
                <c:pt idx="1575">
                  <c:v>1.2999999999999999E-3</c:v>
                </c:pt>
                <c:pt idx="1576">
                  <c:v>1.304E-3</c:v>
                </c:pt>
                <c:pt idx="1577">
                  <c:v>1.3079999999999999E-3</c:v>
                </c:pt>
                <c:pt idx="1578">
                  <c:v>1.312E-3</c:v>
                </c:pt>
                <c:pt idx="1579">
                  <c:v>1.3159999999999999E-3</c:v>
                </c:pt>
                <c:pt idx="1580">
                  <c:v>1.32E-3</c:v>
                </c:pt>
                <c:pt idx="1581">
                  <c:v>1.3239999999999999E-3</c:v>
                </c:pt>
                <c:pt idx="1582">
                  <c:v>1.328E-3</c:v>
                </c:pt>
                <c:pt idx="1583">
                  <c:v>1.3319999999999999E-3</c:v>
                </c:pt>
                <c:pt idx="1584">
                  <c:v>1.3359999999999999E-3</c:v>
                </c:pt>
                <c:pt idx="1585">
                  <c:v>1.34E-3</c:v>
                </c:pt>
                <c:pt idx="1586">
                  <c:v>1.3439999999999999E-3</c:v>
                </c:pt>
                <c:pt idx="1587">
                  <c:v>1.348E-3</c:v>
                </c:pt>
                <c:pt idx="1588">
                  <c:v>1.3519999999999999E-3</c:v>
                </c:pt>
                <c:pt idx="1589">
                  <c:v>1.356E-3</c:v>
                </c:pt>
                <c:pt idx="1590">
                  <c:v>1.3599999999999999E-3</c:v>
                </c:pt>
                <c:pt idx="1591">
                  <c:v>1.364E-3</c:v>
                </c:pt>
                <c:pt idx="1592">
                  <c:v>1.3679999999999999E-3</c:v>
                </c:pt>
                <c:pt idx="1593">
                  <c:v>1.372E-3</c:v>
                </c:pt>
                <c:pt idx="1594">
                  <c:v>1.3759999999999998E-3</c:v>
                </c:pt>
                <c:pt idx="1595">
                  <c:v>1.3799999999999999E-3</c:v>
                </c:pt>
                <c:pt idx="1596">
                  <c:v>1.384E-3</c:v>
                </c:pt>
                <c:pt idx="1597">
                  <c:v>1.3879999999999999E-3</c:v>
                </c:pt>
                <c:pt idx="1598">
                  <c:v>1.392E-3</c:v>
                </c:pt>
                <c:pt idx="1599">
                  <c:v>1.3959999999999999E-3</c:v>
                </c:pt>
                <c:pt idx="1600">
                  <c:v>1.4E-3</c:v>
                </c:pt>
                <c:pt idx="1601">
                  <c:v>1.4039999999999999E-3</c:v>
                </c:pt>
                <c:pt idx="1602">
                  <c:v>1.408E-3</c:v>
                </c:pt>
                <c:pt idx="1603">
                  <c:v>1.4119999999999998E-3</c:v>
                </c:pt>
                <c:pt idx="1604">
                  <c:v>1.4159999999999999E-3</c:v>
                </c:pt>
                <c:pt idx="1605">
                  <c:v>1.42E-3</c:v>
                </c:pt>
                <c:pt idx="1606">
                  <c:v>1.4239999999999999E-3</c:v>
                </c:pt>
                <c:pt idx="1607">
                  <c:v>1.428E-3</c:v>
                </c:pt>
                <c:pt idx="1608">
                  <c:v>1.4319999999999999E-3</c:v>
                </c:pt>
                <c:pt idx="1609">
                  <c:v>1.436E-3</c:v>
                </c:pt>
                <c:pt idx="1610">
                  <c:v>1.4399999999999999E-3</c:v>
                </c:pt>
                <c:pt idx="1611">
                  <c:v>1.444E-3</c:v>
                </c:pt>
                <c:pt idx="1612">
                  <c:v>1.4479999999999999E-3</c:v>
                </c:pt>
                <c:pt idx="1613">
                  <c:v>1.4519999999999999E-3</c:v>
                </c:pt>
                <c:pt idx="1614">
                  <c:v>1.4559999999999998E-3</c:v>
                </c:pt>
                <c:pt idx="1615">
                  <c:v>1.4599999999999999E-3</c:v>
                </c:pt>
                <c:pt idx="1616">
                  <c:v>1.464E-3</c:v>
                </c:pt>
                <c:pt idx="1617">
                  <c:v>1.4679999999999999E-3</c:v>
                </c:pt>
                <c:pt idx="1618">
                  <c:v>1.472E-3</c:v>
                </c:pt>
                <c:pt idx="1619">
                  <c:v>1.4759999999999999E-3</c:v>
                </c:pt>
                <c:pt idx="1620">
                  <c:v>1.48E-3</c:v>
                </c:pt>
                <c:pt idx="1621">
                  <c:v>1.4839999999999999E-3</c:v>
                </c:pt>
                <c:pt idx="1622">
                  <c:v>1.488E-3</c:v>
                </c:pt>
                <c:pt idx="1623">
                  <c:v>1.4919999999999998E-3</c:v>
                </c:pt>
                <c:pt idx="1624">
                  <c:v>1.4959999999999999E-3</c:v>
                </c:pt>
                <c:pt idx="1625">
                  <c:v>1.5E-3</c:v>
                </c:pt>
                <c:pt idx="1626">
                  <c:v>1.5039999999999999E-3</c:v>
                </c:pt>
                <c:pt idx="1627">
                  <c:v>1.508E-3</c:v>
                </c:pt>
                <c:pt idx="1628">
                  <c:v>1.5119999999999999E-3</c:v>
                </c:pt>
                <c:pt idx="1629">
                  <c:v>1.516E-3</c:v>
                </c:pt>
                <c:pt idx="1630">
                  <c:v>1.5199999999999999E-3</c:v>
                </c:pt>
                <c:pt idx="1631">
                  <c:v>1.524E-3</c:v>
                </c:pt>
                <c:pt idx="1632">
                  <c:v>1.5279999999999998E-3</c:v>
                </c:pt>
                <c:pt idx="1633">
                  <c:v>1.5319999999999999E-3</c:v>
                </c:pt>
                <c:pt idx="1634">
                  <c:v>1.536E-3</c:v>
                </c:pt>
                <c:pt idx="1635">
                  <c:v>1.5399999999999999E-3</c:v>
                </c:pt>
                <c:pt idx="1636">
                  <c:v>1.544E-3</c:v>
                </c:pt>
                <c:pt idx="1637">
                  <c:v>1.5479999999999999E-3</c:v>
                </c:pt>
                <c:pt idx="1638">
                  <c:v>1.552E-3</c:v>
                </c:pt>
                <c:pt idx="1639">
                  <c:v>1.5559999999999999E-3</c:v>
                </c:pt>
                <c:pt idx="1640">
                  <c:v>1.56E-3</c:v>
                </c:pt>
                <c:pt idx="1641">
                  <c:v>1.5639999999999999E-3</c:v>
                </c:pt>
                <c:pt idx="1642">
                  <c:v>1.5679999999999999E-3</c:v>
                </c:pt>
                <c:pt idx="1643">
                  <c:v>1.5719999999999998E-3</c:v>
                </c:pt>
                <c:pt idx="1644">
                  <c:v>1.5759999999999999E-3</c:v>
                </c:pt>
                <c:pt idx="1645">
                  <c:v>1.58E-3</c:v>
                </c:pt>
                <c:pt idx="1646">
                  <c:v>1.5839999999999999E-3</c:v>
                </c:pt>
                <c:pt idx="1647">
                  <c:v>1.588E-3</c:v>
                </c:pt>
                <c:pt idx="1648">
                  <c:v>1.5919999999999999E-3</c:v>
                </c:pt>
                <c:pt idx="1649">
                  <c:v>1.596E-3</c:v>
                </c:pt>
                <c:pt idx="1650">
                  <c:v>1.5999999999999999E-3</c:v>
                </c:pt>
                <c:pt idx="1651">
                  <c:v>1.604E-3</c:v>
                </c:pt>
                <c:pt idx="1652">
                  <c:v>1.6079999999999998E-3</c:v>
                </c:pt>
                <c:pt idx="1653">
                  <c:v>1.6119999999999999E-3</c:v>
                </c:pt>
                <c:pt idx="1654">
                  <c:v>1.616E-3</c:v>
                </c:pt>
                <c:pt idx="1655">
                  <c:v>1.6199999999999999E-3</c:v>
                </c:pt>
                <c:pt idx="1656">
                  <c:v>1.624E-3</c:v>
                </c:pt>
                <c:pt idx="1657">
                  <c:v>1.6279999999999999E-3</c:v>
                </c:pt>
                <c:pt idx="1658">
                  <c:v>1.632E-3</c:v>
                </c:pt>
                <c:pt idx="1659">
                  <c:v>1.6359999999999999E-3</c:v>
                </c:pt>
                <c:pt idx="1660">
                  <c:v>1.64E-3</c:v>
                </c:pt>
                <c:pt idx="1661">
                  <c:v>1.6439999999999998E-3</c:v>
                </c:pt>
                <c:pt idx="1662">
                  <c:v>1.6479999999999999E-3</c:v>
                </c:pt>
                <c:pt idx="1663">
                  <c:v>1.6519999999999998E-3</c:v>
                </c:pt>
                <c:pt idx="1664">
                  <c:v>1.6559999999999999E-3</c:v>
                </c:pt>
                <c:pt idx="1665">
                  <c:v>1.66E-3</c:v>
                </c:pt>
                <c:pt idx="1666">
                  <c:v>1.6639999999999999E-3</c:v>
                </c:pt>
                <c:pt idx="1667">
                  <c:v>1.668E-3</c:v>
                </c:pt>
                <c:pt idx="1668">
                  <c:v>1.6719999999999999E-3</c:v>
                </c:pt>
                <c:pt idx="1669">
                  <c:v>1.676E-3</c:v>
                </c:pt>
                <c:pt idx="1670">
                  <c:v>1.6799999999999999E-3</c:v>
                </c:pt>
                <c:pt idx="1671">
                  <c:v>1.684E-3</c:v>
                </c:pt>
                <c:pt idx="1672">
                  <c:v>1.6879999999999998E-3</c:v>
                </c:pt>
                <c:pt idx="1673">
                  <c:v>1.6919999999999999E-3</c:v>
                </c:pt>
                <c:pt idx="1674">
                  <c:v>1.696E-3</c:v>
                </c:pt>
                <c:pt idx="1675">
                  <c:v>1.6999999999999999E-3</c:v>
                </c:pt>
                <c:pt idx="1676">
                  <c:v>1.704E-3</c:v>
                </c:pt>
                <c:pt idx="1677">
                  <c:v>1.7079999999999999E-3</c:v>
                </c:pt>
                <c:pt idx="1678">
                  <c:v>1.712E-3</c:v>
                </c:pt>
                <c:pt idx="1679">
                  <c:v>1.7159999999999999E-3</c:v>
                </c:pt>
                <c:pt idx="1680">
                  <c:v>1.72E-3</c:v>
                </c:pt>
                <c:pt idx="1681">
                  <c:v>1.7239999999999998E-3</c:v>
                </c:pt>
                <c:pt idx="1682">
                  <c:v>1.7279999999999999E-3</c:v>
                </c:pt>
                <c:pt idx="1683">
                  <c:v>1.7319999999999998E-3</c:v>
                </c:pt>
                <c:pt idx="1684">
                  <c:v>1.7359999999999999E-3</c:v>
                </c:pt>
                <c:pt idx="1685">
                  <c:v>1.74E-3</c:v>
                </c:pt>
                <c:pt idx="1686">
                  <c:v>1.7439999999999999E-3</c:v>
                </c:pt>
                <c:pt idx="1687">
                  <c:v>1.748E-3</c:v>
                </c:pt>
                <c:pt idx="1688">
                  <c:v>1.7519999999999999E-3</c:v>
                </c:pt>
                <c:pt idx="1689">
                  <c:v>1.756E-3</c:v>
                </c:pt>
                <c:pt idx="1690">
                  <c:v>1.7599999999999998E-3</c:v>
                </c:pt>
                <c:pt idx="1691">
                  <c:v>1.7639999999999999E-3</c:v>
                </c:pt>
                <c:pt idx="1692">
                  <c:v>1.7679999999999998E-3</c:v>
                </c:pt>
                <c:pt idx="1693">
                  <c:v>1.7719999999999999E-3</c:v>
                </c:pt>
                <c:pt idx="1694">
                  <c:v>1.776E-3</c:v>
                </c:pt>
                <c:pt idx="1695">
                  <c:v>1.7799999999999999E-3</c:v>
                </c:pt>
                <c:pt idx="1696">
                  <c:v>1.784E-3</c:v>
                </c:pt>
                <c:pt idx="1697">
                  <c:v>1.7879999999999999E-3</c:v>
                </c:pt>
                <c:pt idx="1698">
                  <c:v>1.792E-3</c:v>
                </c:pt>
                <c:pt idx="1699">
                  <c:v>1.7959999999999999E-3</c:v>
                </c:pt>
                <c:pt idx="1700">
                  <c:v>1.8E-3</c:v>
                </c:pt>
                <c:pt idx="1701">
                  <c:v>1.8039999999999998E-3</c:v>
                </c:pt>
                <c:pt idx="1702">
                  <c:v>1.8079999999999999E-3</c:v>
                </c:pt>
                <c:pt idx="1703">
                  <c:v>1.812E-3</c:v>
                </c:pt>
                <c:pt idx="1704">
                  <c:v>1.8159999999999999E-3</c:v>
                </c:pt>
                <c:pt idx="1705">
                  <c:v>1.82E-3</c:v>
                </c:pt>
                <c:pt idx="1706">
                  <c:v>1.8239999999999999E-3</c:v>
                </c:pt>
                <c:pt idx="1707">
                  <c:v>1.828E-3</c:v>
                </c:pt>
                <c:pt idx="1708">
                  <c:v>1.8319999999999999E-3</c:v>
                </c:pt>
                <c:pt idx="1709">
                  <c:v>1.836E-3</c:v>
                </c:pt>
                <c:pt idx="1710">
                  <c:v>1.8399999999999998E-3</c:v>
                </c:pt>
                <c:pt idx="1711">
                  <c:v>1.8439999999999999E-3</c:v>
                </c:pt>
                <c:pt idx="1712">
                  <c:v>1.8479999999999998E-3</c:v>
                </c:pt>
                <c:pt idx="1713">
                  <c:v>1.8519999999999999E-3</c:v>
                </c:pt>
                <c:pt idx="1714">
                  <c:v>1.856E-3</c:v>
                </c:pt>
                <c:pt idx="1715">
                  <c:v>1.8599999999999999E-3</c:v>
                </c:pt>
                <c:pt idx="1716">
                  <c:v>1.864E-3</c:v>
                </c:pt>
                <c:pt idx="1717">
                  <c:v>1.8679999999999999E-3</c:v>
                </c:pt>
                <c:pt idx="1718">
                  <c:v>1.872E-3</c:v>
                </c:pt>
                <c:pt idx="1719">
                  <c:v>1.8759999999999998E-3</c:v>
                </c:pt>
                <c:pt idx="1720">
                  <c:v>1.8799999999999999E-3</c:v>
                </c:pt>
                <c:pt idx="1721">
                  <c:v>1.8839999999999998E-3</c:v>
                </c:pt>
                <c:pt idx="1722">
                  <c:v>1.8879999999999999E-3</c:v>
                </c:pt>
                <c:pt idx="1723">
                  <c:v>1.892E-3</c:v>
                </c:pt>
                <c:pt idx="1724">
                  <c:v>1.8959999999999999E-3</c:v>
                </c:pt>
                <c:pt idx="1725">
                  <c:v>1.9E-3</c:v>
                </c:pt>
                <c:pt idx="1726">
                  <c:v>1.9039999999999999E-3</c:v>
                </c:pt>
                <c:pt idx="1727">
                  <c:v>1.908E-3</c:v>
                </c:pt>
                <c:pt idx="1728">
                  <c:v>1.9119999999999999E-3</c:v>
                </c:pt>
                <c:pt idx="1729">
                  <c:v>1.916E-3</c:v>
                </c:pt>
                <c:pt idx="1730">
                  <c:v>1.9199999999999998E-3</c:v>
                </c:pt>
                <c:pt idx="1731">
                  <c:v>1.9239999999999999E-3</c:v>
                </c:pt>
                <c:pt idx="1732">
                  <c:v>1.9279999999999998E-3</c:v>
                </c:pt>
                <c:pt idx="1733">
                  <c:v>1.9319999999999999E-3</c:v>
                </c:pt>
                <c:pt idx="1734">
                  <c:v>1.936E-3</c:v>
                </c:pt>
                <c:pt idx="1735">
                  <c:v>1.9399999999999999E-3</c:v>
                </c:pt>
                <c:pt idx="1736">
                  <c:v>1.944E-3</c:v>
                </c:pt>
                <c:pt idx="1737">
                  <c:v>1.9479999999999999E-3</c:v>
                </c:pt>
                <c:pt idx="1738">
                  <c:v>1.952E-3</c:v>
                </c:pt>
                <c:pt idx="1739">
                  <c:v>1.9559999999999998E-3</c:v>
                </c:pt>
                <c:pt idx="1740">
                  <c:v>1.9599999999999999E-3</c:v>
                </c:pt>
                <c:pt idx="1741">
                  <c:v>1.964E-3</c:v>
                </c:pt>
                <c:pt idx="1742">
                  <c:v>1.9679999999999997E-3</c:v>
                </c:pt>
                <c:pt idx="1743">
                  <c:v>1.9719999999999998E-3</c:v>
                </c:pt>
                <c:pt idx="1744">
                  <c:v>1.9759999999999999E-3</c:v>
                </c:pt>
                <c:pt idx="1745">
                  <c:v>1.98E-3</c:v>
                </c:pt>
                <c:pt idx="1746">
                  <c:v>1.9840000000000001E-3</c:v>
                </c:pt>
                <c:pt idx="1747">
                  <c:v>1.9879999999999997E-3</c:v>
                </c:pt>
                <c:pt idx="1748">
                  <c:v>1.9919999999999998E-3</c:v>
                </c:pt>
                <c:pt idx="1749">
                  <c:v>1.9959999999999999E-3</c:v>
                </c:pt>
                <c:pt idx="1750">
                  <c:v>2E-3</c:v>
                </c:pt>
                <c:pt idx="1751">
                  <c:v>2.0039999999999997E-3</c:v>
                </c:pt>
                <c:pt idx="1752">
                  <c:v>2.0079999999999998E-3</c:v>
                </c:pt>
                <c:pt idx="1753">
                  <c:v>2.0119999999999999E-3</c:v>
                </c:pt>
                <c:pt idx="1754">
                  <c:v>2.016E-3</c:v>
                </c:pt>
                <c:pt idx="1755">
                  <c:v>2.0200000000000001E-3</c:v>
                </c:pt>
                <c:pt idx="1756">
                  <c:v>2.0239999999999998E-3</c:v>
                </c:pt>
                <c:pt idx="1757">
                  <c:v>2.0279999999999999E-3</c:v>
                </c:pt>
                <c:pt idx="1758">
                  <c:v>2.032E-3</c:v>
                </c:pt>
                <c:pt idx="1759">
                  <c:v>2.036E-3</c:v>
                </c:pt>
                <c:pt idx="1760">
                  <c:v>2.0399999999999997E-3</c:v>
                </c:pt>
                <c:pt idx="1761">
                  <c:v>2.0439999999999998E-3</c:v>
                </c:pt>
                <c:pt idx="1762">
                  <c:v>2.0479999999999999E-3</c:v>
                </c:pt>
                <c:pt idx="1763">
                  <c:v>2.052E-3</c:v>
                </c:pt>
                <c:pt idx="1764">
                  <c:v>2.0560000000000001E-3</c:v>
                </c:pt>
                <c:pt idx="1765">
                  <c:v>2.0599999999999998E-3</c:v>
                </c:pt>
                <c:pt idx="1766">
                  <c:v>2.0639999999999999E-3</c:v>
                </c:pt>
                <c:pt idx="1767">
                  <c:v>2.068E-3</c:v>
                </c:pt>
                <c:pt idx="1768">
                  <c:v>2.0720000000000001E-3</c:v>
                </c:pt>
                <c:pt idx="1769">
                  <c:v>2.0759999999999997E-3</c:v>
                </c:pt>
                <c:pt idx="1770">
                  <c:v>2.0799999999999998E-3</c:v>
                </c:pt>
                <c:pt idx="1771">
                  <c:v>2.0839999999999999E-3</c:v>
                </c:pt>
                <c:pt idx="1772">
                  <c:v>2.088E-3</c:v>
                </c:pt>
                <c:pt idx="1773">
                  <c:v>2.0920000000000001E-3</c:v>
                </c:pt>
                <c:pt idx="1774">
                  <c:v>2.0959999999999998E-3</c:v>
                </c:pt>
                <c:pt idx="1775">
                  <c:v>2.0999999999999999E-3</c:v>
                </c:pt>
                <c:pt idx="1776">
                  <c:v>2.104E-3</c:v>
                </c:pt>
                <c:pt idx="1777">
                  <c:v>2.1080000000000001E-3</c:v>
                </c:pt>
                <c:pt idx="1778">
                  <c:v>2.1119999999999997E-3</c:v>
                </c:pt>
                <c:pt idx="1779">
                  <c:v>2.1159999999999998E-3</c:v>
                </c:pt>
                <c:pt idx="1780">
                  <c:v>2.1199999999999999E-3</c:v>
                </c:pt>
                <c:pt idx="1781">
                  <c:v>2.124E-3</c:v>
                </c:pt>
                <c:pt idx="1782">
                  <c:v>2.1280000000000001E-3</c:v>
                </c:pt>
                <c:pt idx="1783">
                  <c:v>2.1319999999999998E-3</c:v>
                </c:pt>
                <c:pt idx="1784">
                  <c:v>2.1359999999999999E-3</c:v>
                </c:pt>
                <c:pt idx="1785">
                  <c:v>2.14E-3</c:v>
                </c:pt>
                <c:pt idx="1786">
                  <c:v>2.1440000000000001E-3</c:v>
                </c:pt>
                <c:pt idx="1787">
                  <c:v>2.1479999999999997E-3</c:v>
                </c:pt>
                <c:pt idx="1788">
                  <c:v>2.1519999999999998E-3</c:v>
                </c:pt>
                <c:pt idx="1789">
                  <c:v>2.1559999999999999E-3</c:v>
                </c:pt>
                <c:pt idx="1790">
                  <c:v>2.16E-3</c:v>
                </c:pt>
                <c:pt idx="1791">
                  <c:v>2.1639999999999997E-3</c:v>
                </c:pt>
                <c:pt idx="1792">
                  <c:v>2.1679999999999998E-3</c:v>
                </c:pt>
                <c:pt idx="1793">
                  <c:v>2.1719999999999999E-3</c:v>
                </c:pt>
                <c:pt idx="1794">
                  <c:v>2.176E-3</c:v>
                </c:pt>
                <c:pt idx="1795">
                  <c:v>2.1800000000000001E-3</c:v>
                </c:pt>
                <c:pt idx="1796">
                  <c:v>2.1839999999999997E-3</c:v>
                </c:pt>
                <c:pt idx="1797">
                  <c:v>2.1879999999999998E-3</c:v>
                </c:pt>
                <c:pt idx="1798">
                  <c:v>2.1919999999999999E-3</c:v>
                </c:pt>
                <c:pt idx="1799">
                  <c:v>2.196E-3</c:v>
                </c:pt>
                <c:pt idx="1800">
                  <c:v>2.1999999999999997E-3</c:v>
                </c:pt>
                <c:pt idx="1801">
                  <c:v>2.2039999999999998E-3</c:v>
                </c:pt>
                <c:pt idx="1802">
                  <c:v>2.2079999999999999E-3</c:v>
                </c:pt>
                <c:pt idx="1803">
                  <c:v>2.212E-3</c:v>
                </c:pt>
                <c:pt idx="1804">
                  <c:v>2.2160000000000001E-3</c:v>
                </c:pt>
                <c:pt idx="1805">
                  <c:v>2.2199999999999998E-3</c:v>
                </c:pt>
                <c:pt idx="1806">
                  <c:v>2.2239999999999998E-3</c:v>
                </c:pt>
                <c:pt idx="1807">
                  <c:v>2.2279999999999999E-3</c:v>
                </c:pt>
                <c:pt idx="1808">
                  <c:v>2.232E-3</c:v>
                </c:pt>
                <c:pt idx="1809">
                  <c:v>2.2359999999999997E-3</c:v>
                </c:pt>
                <c:pt idx="1810">
                  <c:v>2.2399999999999998E-3</c:v>
                </c:pt>
                <c:pt idx="1811">
                  <c:v>2.2439999999999999E-3</c:v>
                </c:pt>
                <c:pt idx="1812">
                  <c:v>2.248E-3</c:v>
                </c:pt>
                <c:pt idx="1813">
                  <c:v>2.2520000000000001E-3</c:v>
                </c:pt>
                <c:pt idx="1814">
                  <c:v>2.2559999999999998E-3</c:v>
                </c:pt>
                <c:pt idx="1815">
                  <c:v>2.2599999999999999E-3</c:v>
                </c:pt>
                <c:pt idx="1816">
                  <c:v>2.264E-3</c:v>
                </c:pt>
                <c:pt idx="1817">
                  <c:v>2.2680000000000001E-3</c:v>
                </c:pt>
                <c:pt idx="1818">
                  <c:v>2.2719999999999997E-3</c:v>
                </c:pt>
                <c:pt idx="1819">
                  <c:v>2.2759999999999998E-3</c:v>
                </c:pt>
                <c:pt idx="1820">
                  <c:v>2.2799999999999999E-3</c:v>
                </c:pt>
                <c:pt idx="1821">
                  <c:v>2.284E-3</c:v>
                </c:pt>
                <c:pt idx="1822">
                  <c:v>2.2880000000000001E-3</c:v>
                </c:pt>
                <c:pt idx="1823">
                  <c:v>2.2919999999999998E-3</c:v>
                </c:pt>
                <c:pt idx="1824">
                  <c:v>2.2959999999999999E-3</c:v>
                </c:pt>
                <c:pt idx="1825">
                  <c:v>2.3E-3</c:v>
                </c:pt>
                <c:pt idx="1826">
                  <c:v>2.3040000000000001E-3</c:v>
                </c:pt>
                <c:pt idx="1827">
                  <c:v>2.3079999999999997E-3</c:v>
                </c:pt>
                <c:pt idx="1828">
                  <c:v>2.3119999999999998E-3</c:v>
                </c:pt>
                <c:pt idx="1829">
                  <c:v>2.3159999999999999E-3</c:v>
                </c:pt>
                <c:pt idx="1830">
                  <c:v>2.32E-3</c:v>
                </c:pt>
                <c:pt idx="1831">
                  <c:v>2.3240000000000001E-3</c:v>
                </c:pt>
                <c:pt idx="1832">
                  <c:v>2.3279999999999998E-3</c:v>
                </c:pt>
                <c:pt idx="1833">
                  <c:v>2.3319999999999999E-3</c:v>
                </c:pt>
                <c:pt idx="1834">
                  <c:v>2.336E-3</c:v>
                </c:pt>
                <c:pt idx="1835">
                  <c:v>2.3400000000000001E-3</c:v>
                </c:pt>
                <c:pt idx="1836">
                  <c:v>2.3439999999999997E-3</c:v>
                </c:pt>
                <c:pt idx="1837">
                  <c:v>2.3479999999999998E-3</c:v>
                </c:pt>
                <c:pt idx="1838">
                  <c:v>2.3519999999999999E-3</c:v>
                </c:pt>
                <c:pt idx="1839">
                  <c:v>2.356E-3</c:v>
                </c:pt>
                <c:pt idx="1840">
                  <c:v>2.3599999999999997E-3</c:v>
                </c:pt>
                <c:pt idx="1841">
                  <c:v>2.3639999999999998E-3</c:v>
                </c:pt>
                <c:pt idx="1842">
                  <c:v>2.3679999999999999E-3</c:v>
                </c:pt>
                <c:pt idx="1843">
                  <c:v>2.372E-3</c:v>
                </c:pt>
                <c:pt idx="1844">
                  <c:v>2.3760000000000001E-3</c:v>
                </c:pt>
                <c:pt idx="1845">
                  <c:v>2.3799999999999997E-3</c:v>
                </c:pt>
                <c:pt idx="1846">
                  <c:v>2.3839999999999998E-3</c:v>
                </c:pt>
                <c:pt idx="1847">
                  <c:v>2.3879999999999999E-3</c:v>
                </c:pt>
                <c:pt idx="1848">
                  <c:v>2.392E-3</c:v>
                </c:pt>
                <c:pt idx="1849">
                  <c:v>2.3959999999999997E-3</c:v>
                </c:pt>
                <c:pt idx="1850">
                  <c:v>2.3999999999999998E-3</c:v>
                </c:pt>
                <c:pt idx="1851">
                  <c:v>2.4039999999999999E-3</c:v>
                </c:pt>
                <c:pt idx="1852">
                  <c:v>2.408E-3</c:v>
                </c:pt>
                <c:pt idx="1853">
                  <c:v>2.4120000000000001E-3</c:v>
                </c:pt>
                <c:pt idx="1854">
                  <c:v>2.4159999999999997E-3</c:v>
                </c:pt>
                <c:pt idx="1855">
                  <c:v>2.4199999999999998E-3</c:v>
                </c:pt>
                <c:pt idx="1856">
                  <c:v>2.4239999999999999E-3</c:v>
                </c:pt>
                <c:pt idx="1857">
                  <c:v>2.428E-3</c:v>
                </c:pt>
                <c:pt idx="1858">
                  <c:v>2.4319999999999997E-3</c:v>
                </c:pt>
                <c:pt idx="1859">
                  <c:v>2.4359999999999998E-3</c:v>
                </c:pt>
                <c:pt idx="1860">
                  <c:v>2.4399999999999999E-3</c:v>
                </c:pt>
                <c:pt idx="1861">
                  <c:v>2.444E-3</c:v>
                </c:pt>
                <c:pt idx="1862">
                  <c:v>2.4480000000000001E-3</c:v>
                </c:pt>
                <c:pt idx="1863">
                  <c:v>2.4519999999999998E-3</c:v>
                </c:pt>
                <c:pt idx="1864">
                  <c:v>2.4559999999999998E-3</c:v>
                </c:pt>
                <c:pt idx="1865">
                  <c:v>2.4599999999999999E-3</c:v>
                </c:pt>
                <c:pt idx="1866">
                  <c:v>2.464E-3</c:v>
                </c:pt>
                <c:pt idx="1867">
                  <c:v>2.4679999999999997E-3</c:v>
                </c:pt>
                <c:pt idx="1868">
                  <c:v>2.4719999999999998E-3</c:v>
                </c:pt>
                <c:pt idx="1869">
                  <c:v>2.4759999999999999E-3</c:v>
                </c:pt>
                <c:pt idx="1870">
                  <c:v>2.48E-3</c:v>
                </c:pt>
                <c:pt idx="1871">
                  <c:v>2.4840000000000001E-3</c:v>
                </c:pt>
                <c:pt idx="1872">
                  <c:v>2.4879999999999998E-3</c:v>
                </c:pt>
                <c:pt idx="1873">
                  <c:v>2.4919999999999999E-3</c:v>
                </c:pt>
                <c:pt idx="1874">
                  <c:v>2.496E-3</c:v>
                </c:pt>
                <c:pt idx="1875">
                  <c:v>2.5000000000000001E-3</c:v>
                </c:pt>
                <c:pt idx="1876">
                  <c:v>2.5039999999999997E-3</c:v>
                </c:pt>
                <c:pt idx="1877">
                  <c:v>2.5079999999999998E-3</c:v>
                </c:pt>
                <c:pt idx="1878">
                  <c:v>2.5119999999999999E-3</c:v>
                </c:pt>
                <c:pt idx="1879">
                  <c:v>2.516E-3</c:v>
                </c:pt>
                <c:pt idx="1880">
                  <c:v>2.5199999999999997E-3</c:v>
                </c:pt>
                <c:pt idx="1881">
                  <c:v>2.5239999999999998E-3</c:v>
                </c:pt>
                <c:pt idx="1882">
                  <c:v>2.5279999999999999E-3</c:v>
                </c:pt>
                <c:pt idx="1883">
                  <c:v>2.532E-3</c:v>
                </c:pt>
                <c:pt idx="1884">
                  <c:v>2.5360000000000001E-3</c:v>
                </c:pt>
                <c:pt idx="1885">
                  <c:v>2.5399999999999997E-3</c:v>
                </c:pt>
                <c:pt idx="1886">
                  <c:v>2.5439999999999998E-3</c:v>
                </c:pt>
                <c:pt idx="1887">
                  <c:v>2.5479999999999999E-3</c:v>
                </c:pt>
                <c:pt idx="1888">
                  <c:v>2.552E-3</c:v>
                </c:pt>
                <c:pt idx="1889">
                  <c:v>2.5559999999999997E-3</c:v>
                </c:pt>
                <c:pt idx="1890">
                  <c:v>2.5599999999999998E-3</c:v>
                </c:pt>
                <c:pt idx="1891">
                  <c:v>2.5639999999999999E-3</c:v>
                </c:pt>
                <c:pt idx="1892">
                  <c:v>2.568E-3</c:v>
                </c:pt>
                <c:pt idx="1893">
                  <c:v>2.5720000000000001E-3</c:v>
                </c:pt>
                <c:pt idx="1894">
                  <c:v>2.5759999999999997E-3</c:v>
                </c:pt>
                <c:pt idx="1895">
                  <c:v>2.5799999999999998E-3</c:v>
                </c:pt>
                <c:pt idx="1896">
                  <c:v>2.5839999999999999E-3</c:v>
                </c:pt>
                <c:pt idx="1897">
                  <c:v>2.588E-3</c:v>
                </c:pt>
                <c:pt idx="1898">
                  <c:v>2.5919999999999997E-3</c:v>
                </c:pt>
                <c:pt idx="1899">
                  <c:v>2.5959999999999998E-3</c:v>
                </c:pt>
                <c:pt idx="1900">
                  <c:v>2.5999999999999999E-3</c:v>
                </c:pt>
                <c:pt idx="1901">
                  <c:v>2.604E-3</c:v>
                </c:pt>
                <c:pt idx="1902">
                  <c:v>2.6080000000000001E-3</c:v>
                </c:pt>
                <c:pt idx="1903">
                  <c:v>2.6119999999999997E-3</c:v>
                </c:pt>
                <c:pt idx="1904">
                  <c:v>2.6159999999999998E-3</c:v>
                </c:pt>
                <c:pt idx="1905">
                  <c:v>2.6199999999999999E-3</c:v>
                </c:pt>
                <c:pt idx="1906">
                  <c:v>2.624E-3</c:v>
                </c:pt>
                <c:pt idx="1907">
                  <c:v>2.6279999999999997E-3</c:v>
                </c:pt>
                <c:pt idx="1908">
                  <c:v>2.6319999999999998E-3</c:v>
                </c:pt>
                <c:pt idx="1909">
                  <c:v>2.6359999999999999E-3</c:v>
                </c:pt>
                <c:pt idx="1910">
                  <c:v>2.64E-3</c:v>
                </c:pt>
                <c:pt idx="1911">
                  <c:v>2.6440000000000001E-3</c:v>
                </c:pt>
                <c:pt idx="1912">
                  <c:v>2.6479999999999997E-3</c:v>
                </c:pt>
                <c:pt idx="1913">
                  <c:v>2.6519999999999998E-3</c:v>
                </c:pt>
                <c:pt idx="1914">
                  <c:v>2.6559999999999999E-3</c:v>
                </c:pt>
                <c:pt idx="1915">
                  <c:v>2.66E-3</c:v>
                </c:pt>
                <c:pt idx="1916">
                  <c:v>2.6639999999999997E-3</c:v>
                </c:pt>
                <c:pt idx="1917">
                  <c:v>2.6679999999999998E-3</c:v>
                </c:pt>
                <c:pt idx="1918">
                  <c:v>2.6719999999999999E-3</c:v>
                </c:pt>
                <c:pt idx="1919">
                  <c:v>2.676E-3</c:v>
                </c:pt>
                <c:pt idx="1920">
                  <c:v>2.6800000000000001E-3</c:v>
                </c:pt>
                <c:pt idx="1921">
                  <c:v>2.6839999999999998E-3</c:v>
                </c:pt>
                <c:pt idx="1922">
                  <c:v>2.6879999999999999E-3</c:v>
                </c:pt>
                <c:pt idx="1923">
                  <c:v>2.6919999999999999E-3</c:v>
                </c:pt>
                <c:pt idx="1924">
                  <c:v>2.696E-3</c:v>
                </c:pt>
                <c:pt idx="1925">
                  <c:v>2.6999999999999997E-3</c:v>
                </c:pt>
                <c:pt idx="1926">
                  <c:v>2.7039999999999998E-3</c:v>
                </c:pt>
                <c:pt idx="1927">
                  <c:v>2.7079999999999999E-3</c:v>
                </c:pt>
                <c:pt idx="1928">
                  <c:v>2.712E-3</c:v>
                </c:pt>
                <c:pt idx="1929">
                  <c:v>2.7159999999999997E-3</c:v>
                </c:pt>
                <c:pt idx="1930">
                  <c:v>2.7199999999999998E-3</c:v>
                </c:pt>
                <c:pt idx="1931">
                  <c:v>2.7239999999999999E-3</c:v>
                </c:pt>
                <c:pt idx="1932">
                  <c:v>2.728E-3</c:v>
                </c:pt>
                <c:pt idx="1933">
                  <c:v>2.7320000000000001E-3</c:v>
                </c:pt>
                <c:pt idx="1934">
                  <c:v>2.7359999999999997E-3</c:v>
                </c:pt>
                <c:pt idx="1935">
                  <c:v>2.7399999999999998E-3</c:v>
                </c:pt>
                <c:pt idx="1936">
                  <c:v>2.7439999999999999E-3</c:v>
                </c:pt>
                <c:pt idx="1937">
                  <c:v>2.748E-3</c:v>
                </c:pt>
                <c:pt idx="1938">
                  <c:v>2.7519999999999997E-3</c:v>
                </c:pt>
                <c:pt idx="1939">
                  <c:v>2.7559999999999998E-3</c:v>
                </c:pt>
                <c:pt idx="1940">
                  <c:v>2.7599999999999999E-3</c:v>
                </c:pt>
                <c:pt idx="1941">
                  <c:v>2.764E-3</c:v>
                </c:pt>
                <c:pt idx="1942">
                  <c:v>2.7680000000000001E-3</c:v>
                </c:pt>
                <c:pt idx="1943">
                  <c:v>2.7719999999999997E-3</c:v>
                </c:pt>
                <c:pt idx="1944">
                  <c:v>2.7759999999999998E-3</c:v>
                </c:pt>
                <c:pt idx="1945">
                  <c:v>2.7799999999999999E-3</c:v>
                </c:pt>
                <c:pt idx="1946">
                  <c:v>2.784E-3</c:v>
                </c:pt>
                <c:pt idx="1947">
                  <c:v>2.7879999999999997E-3</c:v>
                </c:pt>
                <c:pt idx="1948">
                  <c:v>2.7919999999999998E-3</c:v>
                </c:pt>
                <c:pt idx="1949">
                  <c:v>2.7959999999999999E-3</c:v>
                </c:pt>
                <c:pt idx="1950">
                  <c:v>2.8E-3</c:v>
                </c:pt>
                <c:pt idx="1951">
                  <c:v>2.8040000000000001E-3</c:v>
                </c:pt>
                <c:pt idx="1952">
                  <c:v>2.8079999999999997E-3</c:v>
                </c:pt>
                <c:pt idx="1953">
                  <c:v>2.8119999999999998E-3</c:v>
                </c:pt>
                <c:pt idx="1954">
                  <c:v>2.8159999999999999E-3</c:v>
                </c:pt>
                <c:pt idx="1955">
                  <c:v>2.82E-3</c:v>
                </c:pt>
                <c:pt idx="1956">
                  <c:v>2.8239999999999997E-3</c:v>
                </c:pt>
                <c:pt idx="1957">
                  <c:v>2.8279999999999998E-3</c:v>
                </c:pt>
                <c:pt idx="1958">
                  <c:v>2.8319999999999999E-3</c:v>
                </c:pt>
                <c:pt idx="1959">
                  <c:v>2.836E-3</c:v>
                </c:pt>
                <c:pt idx="1960">
                  <c:v>2.8400000000000001E-3</c:v>
                </c:pt>
                <c:pt idx="1961">
                  <c:v>2.8439999999999997E-3</c:v>
                </c:pt>
                <c:pt idx="1962">
                  <c:v>2.8479999999999998E-3</c:v>
                </c:pt>
                <c:pt idx="1963">
                  <c:v>2.8519999999999999E-3</c:v>
                </c:pt>
                <c:pt idx="1964">
                  <c:v>2.856E-3</c:v>
                </c:pt>
                <c:pt idx="1965">
                  <c:v>2.8599999999999997E-3</c:v>
                </c:pt>
                <c:pt idx="1966">
                  <c:v>2.8639999999999998E-3</c:v>
                </c:pt>
                <c:pt idx="1967">
                  <c:v>2.8679999999999999E-3</c:v>
                </c:pt>
                <c:pt idx="1968">
                  <c:v>2.872E-3</c:v>
                </c:pt>
                <c:pt idx="1969">
                  <c:v>2.8760000000000001E-3</c:v>
                </c:pt>
                <c:pt idx="1970">
                  <c:v>2.8799999999999997E-3</c:v>
                </c:pt>
                <c:pt idx="1971">
                  <c:v>2.8839999999999998E-3</c:v>
                </c:pt>
                <c:pt idx="1972">
                  <c:v>2.8879999999999999E-3</c:v>
                </c:pt>
                <c:pt idx="1973">
                  <c:v>2.892E-3</c:v>
                </c:pt>
                <c:pt idx="1974">
                  <c:v>2.8959999999999997E-3</c:v>
                </c:pt>
                <c:pt idx="1975">
                  <c:v>2.8999999999999998E-3</c:v>
                </c:pt>
                <c:pt idx="1976">
                  <c:v>2.9039999999999999E-3</c:v>
                </c:pt>
                <c:pt idx="1977">
                  <c:v>2.908E-3</c:v>
                </c:pt>
                <c:pt idx="1978">
                  <c:v>2.9119999999999997E-3</c:v>
                </c:pt>
                <c:pt idx="1979">
                  <c:v>2.9159999999999998E-3</c:v>
                </c:pt>
                <c:pt idx="1980">
                  <c:v>2.9199999999999999E-3</c:v>
                </c:pt>
                <c:pt idx="1981">
                  <c:v>2.9239999999999999E-3</c:v>
                </c:pt>
                <c:pt idx="1982">
                  <c:v>2.928E-3</c:v>
                </c:pt>
                <c:pt idx="1983">
                  <c:v>2.9319999999999997E-3</c:v>
                </c:pt>
                <c:pt idx="1984">
                  <c:v>2.9359999999999998E-3</c:v>
                </c:pt>
                <c:pt idx="1985">
                  <c:v>2.9399999999999999E-3</c:v>
                </c:pt>
                <c:pt idx="1986">
                  <c:v>2.944E-3</c:v>
                </c:pt>
                <c:pt idx="1987">
                  <c:v>2.9479999999999997E-3</c:v>
                </c:pt>
                <c:pt idx="1988">
                  <c:v>2.9519999999999998E-3</c:v>
                </c:pt>
                <c:pt idx="1989">
                  <c:v>2.9559999999999999E-3</c:v>
                </c:pt>
                <c:pt idx="1990">
                  <c:v>2.96E-3</c:v>
                </c:pt>
                <c:pt idx="1991">
                  <c:v>2.9640000000000001E-3</c:v>
                </c:pt>
                <c:pt idx="1992">
                  <c:v>2.9679999999999997E-3</c:v>
                </c:pt>
                <c:pt idx="1993">
                  <c:v>2.9719999999999998E-3</c:v>
                </c:pt>
                <c:pt idx="1994">
                  <c:v>2.9759999999999999E-3</c:v>
                </c:pt>
                <c:pt idx="1995">
                  <c:v>2.98E-3</c:v>
                </c:pt>
                <c:pt idx="1996">
                  <c:v>2.9839999999999997E-3</c:v>
                </c:pt>
                <c:pt idx="1997">
                  <c:v>2.9879999999999998E-3</c:v>
                </c:pt>
                <c:pt idx="1998">
                  <c:v>2.9919999999999999E-3</c:v>
                </c:pt>
                <c:pt idx="1999">
                  <c:v>2.996E-3</c:v>
                </c:pt>
                <c:pt idx="2000">
                  <c:v>3.0000000000000001E-3</c:v>
                </c:pt>
                <c:pt idx="2001">
                  <c:v>3.0039999999999997E-3</c:v>
                </c:pt>
                <c:pt idx="2002">
                  <c:v>3.0079999999999998E-3</c:v>
                </c:pt>
                <c:pt idx="2003">
                  <c:v>3.0119999999999999E-3</c:v>
                </c:pt>
                <c:pt idx="2004">
                  <c:v>3.016E-3</c:v>
                </c:pt>
                <c:pt idx="2005">
                  <c:v>3.0199999999999997E-3</c:v>
                </c:pt>
                <c:pt idx="2006">
                  <c:v>3.0239999999999998E-3</c:v>
                </c:pt>
                <c:pt idx="2007">
                  <c:v>3.0279999999999999E-3</c:v>
                </c:pt>
                <c:pt idx="2008">
                  <c:v>3.032E-3</c:v>
                </c:pt>
                <c:pt idx="2009">
                  <c:v>3.0360000000000001E-3</c:v>
                </c:pt>
                <c:pt idx="2010">
                  <c:v>3.0399999999999997E-3</c:v>
                </c:pt>
                <c:pt idx="2011">
                  <c:v>3.0439999999999998E-3</c:v>
                </c:pt>
                <c:pt idx="2012">
                  <c:v>3.0479999999999999E-3</c:v>
                </c:pt>
                <c:pt idx="2013">
                  <c:v>3.052E-3</c:v>
                </c:pt>
                <c:pt idx="2014">
                  <c:v>3.0559999999999997E-3</c:v>
                </c:pt>
                <c:pt idx="2015">
                  <c:v>3.0599999999999998E-3</c:v>
                </c:pt>
                <c:pt idx="2016">
                  <c:v>3.0639999999999999E-3</c:v>
                </c:pt>
                <c:pt idx="2017">
                  <c:v>3.068E-3</c:v>
                </c:pt>
                <c:pt idx="2018">
                  <c:v>3.0720000000000001E-3</c:v>
                </c:pt>
                <c:pt idx="2019">
                  <c:v>3.0759999999999997E-3</c:v>
                </c:pt>
                <c:pt idx="2020">
                  <c:v>3.0799999999999998E-3</c:v>
                </c:pt>
                <c:pt idx="2021">
                  <c:v>3.0839999999999999E-3</c:v>
                </c:pt>
                <c:pt idx="2022">
                  <c:v>3.088E-3</c:v>
                </c:pt>
                <c:pt idx="2023">
                  <c:v>3.0919999999999997E-3</c:v>
                </c:pt>
                <c:pt idx="2024">
                  <c:v>3.0959999999999998E-3</c:v>
                </c:pt>
                <c:pt idx="2025">
                  <c:v>3.0999999999999999E-3</c:v>
                </c:pt>
                <c:pt idx="2026">
                  <c:v>3.104E-3</c:v>
                </c:pt>
                <c:pt idx="2027">
                  <c:v>3.1079999999999997E-3</c:v>
                </c:pt>
                <c:pt idx="2028">
                  <c:v>3.1119999999999997E-3</c:v>
                </c:pt>
                <c:pt idx="2029">
                  <c:v>3.1159999999999998E-3</c:v>
                </c:pt>
                <c:pt idx="2030">
                  <c:v>3.1199999999999999E-3</c:v>
                </c:pt>
                <c:pt idx="2031">
                  <c:v>3.124E-3</c:v>
                </c:pt>
                <c:pt idx="2032">
                  <c:v>3.1279999999999997E-3</c:v>
                </c:pt>
                <c:pt idx="2033">
                  <c:v>3.1319999999999998E-3</c:v>
                </c:pt>
                <c:pt idx="2034">
                  <c:v>3.1359999999999999E-3</c:v>
                </c:pt>
                <c:pt idx="2035">
                  <c:v>3.14E-3</c:v>
                </c:pt>
                <c:pt idx="2036">
                  <c:v>3.1439999999999997E-3</c:v>
                </c:pt>
                <c:pt idx="2037">
                  <c:v>3.1479999999999998E-3</c:v>
                </c:pt>
                <c:pt idx="2038">
                  <c:v>3.1519999999999999E-3</c:v>
                </c:pt>
                <c:pt idx="2039">
                  <c:v>3.156E-3</c:v>
                </c:pt>
                <c:pt idx="2040">
                  <c:v>3.16E-3</c:v>
                </c:pt>
                <c:pt idx="2041">
                  <c:v>3.1639999999999997E-3</c:v>
                </c:pt>
                <c:pt idx="2042">
                  <c:v>3.1679999999999998E-3</c:v>
                </c:pt>
                <c:pt idx="2043">
                  <c:v>3.1719999999999999E-3</c:v>
                </c:pt>
                <c:pt idx="2044">
                  <c:v>3.176E-3</c:v>
                </c:pt>
                <c:pt idx="2045">
                  <c:v>3.1799999999999997E-3</c:v>
                </c:pt>
                <c:pt idx="2046">
                  <c:v>3.1839999999999998E-3</c:v>
                </c:pt>
                <c:pt idx="2047">
                  <c:v>3.1879999999999999E-3</c:v>
                </c:pt>
                <c:pt idx="2048">
                  <c:v>3.192E-3</c:v>
                </c:pt>
                <c:pt idx="2049">
                  <c:v>3.1960000000000001E-3</c:v>
                </c:pt>
                <c:pt idx="2050">
                  <c:v>3.1999999999999997E-3</c:v>
                </c:pt>
                <c:pt idx="2051">
                  <c:v>3.2039999999999998E-3</c:v>
                </c:pt>
                <c:pt idx="2052">
                  <c:v>3.2079999999999999E-3</c:v>
                </c:pt>
                <c:pt idx="2053">
                  <c:v>3.212E-3</c:v>
                </c:pt>
                <c:pt idx="2054">
                  <c:v>3.2159999999999997E-3</c:v>
                </c:pt>
                <c:pt idx="2055">
                  <c:v>3.2199999999999998E-3</c:v>
                </c:pt>
                <c:pt idx="2056">
                  <c:v>3.2239999999999999E-3</c:v>
                </c:pt>
                <c:pt idx="2057">
                  <c:v>3.228E-3</c:v>
                </c:pt>
                <c:pt idx="2058">
                  <c:v>3.2320000000000001E-3</c:v>
                </c:pt>
                <c:pt idx="2059">
                  <c:v>3.2359999999999997E-3</c:v>
                </c:pt>
                <c:pt idx="2060">
                  <c:v>3.2399999999999998E-3</c:v>
                </c:pt>
                <c:pt idx="2061">
                  <c:v>3.2439999999999999E-3</c:v>
                </c:pt>
                <c:pt idx="2062">
                  <c:v>3.248E-3</c:v>
                </c:pt>
                <c:pt idx="2063">
                  <c:v>3.2519999999999997E-3</c:v>
                </c:pt>
                <c:pt idx="2064">
                  <c:v>3.2559999999999998E-3</c:v>
                </c:pt>
                <c:pt idx="2065">
                  <c:v>3.2599999999999999E-3</c:v>
                </c:pt>
                <c:pt idx="2066">
                  <c:v>3.264E-3</c:v>
                </c:pt>
                <c:pt idx="2067">
                  <c:v>3.2679999999999996E-3</c:v>
                </c:pt>
                <c:pt idx="2068">
                  <c:v>3.2719999999999997E-3</c:v>
                </c:pt>
                <c:pt idx="2069">
                  <c:v>3.2759999999999998E-3</c:v>
                </c:pt>
                <c:pt idx="2070">
                  <c:v>3.2799999999999999E-3</c:v>
                </c:pt>
                <c:pt idx="2071">
                  <c:v>3.284E-3</c:v>
                </c:pt>
                <c:pt idx="2072">
                  <c:v>3.2879999999999997E-3</c:v>
                </c:pt>
                <c:pt idx="2073">
                  <c:v>3.2919999999999998E-3</c:v>
                </c:pt>
                <c:pt idx="2074">
                  <c:v>3.2959999999999999E-3</c:v>
                </c:pt>
                <c:pt idx="2075">
                  <c:v>3.3E-3</c:v>
                </c:pt>
                <c:pt idx="2076">
                  <c:v>3.3039999999999996E-3</c:v>
                </c:pt>
                <c:pt idx="2077">
                  <c:v>3.3079999999999997E-3</c:v>
                </c:pt>
                <c:pt idx="2078">
                  <c:v>3.3119999999999998E-3</c:v>
                </c:pt>
                <c:pt idx="2079">
                  <c:v>3.3159999999999999E-3</c:v>
                </c:pt>
                <c:pt idx="2080">
                  <c:v>3.32E-3</c:v>
                </c:pt>
                <c:pt idx="2081">
                  <c:v>3.3239999999999997E-3</c:v>
                </c:pt>
                <c:pt idx="2082">
                  <c:v>3.3279999999999998E-3</c:v>
                </c:pt>
                <c:pt idx="2083">
                  <c:v>3.3319999999999999E-3</c:v>
                </c:pt>
                <c:pt idx="2084">
                  <c:v>3.336E-3</c:v>
                </c:pt>
                <c:pt idx="2085">
                  <c:v>3.3399999999999997E-3</c:v>
                </c:pt>
                <c:pt idx="2086">
                  <c:v>3.3439999999999998E-3</c:v>
                </c:pt>
                <c:pt idx="2087">
                  <c:v>3.3479999999999998E-3</c:v>
                </c:pt>
                <c:pt idx="2088">
                  <c:v>3.3519999999999999E-3</c:v>
                </c:pt>
                <c:pt idx="2089">
                  <c:v>3.356E-3</c:v>
                </c:pt>
                <c:pt idx="2090">
                  <c:v>3.3599999999999997E-3</c:v>
                </c:pt>
                <c:pt idx="2091">
                  <c:v>3.3639999999999998E-3</c:v>
                </c:pt>
                <c:pt idx="2092">
                  <c:v>3.3679999999999999E-3</c:v>
                </c:pt>
                <c:pt idx="2093">
                  <c:v>3.372E-3</c:v>
                </c:pt>
                <c:pt idx="2094">
                  <c:v>3.3759999999999997E-3</c:v>
                </c:pt>
                <c:pt idx="2095">
                  <c:v>3.3799999999999998E-3</c:v>
                </c:pt>
                <c:pt idx="2096">
                  <c:v>3.3839999999999999E-3</c:v>
                </c:pt>
                <c:pt idx="2097">
                  <c:v>3.388E-3</c:v>
                </c:pt>
                <c:pt idx="2098">
                  <c:v>3.392E-3</c:v>
                </c:pt>
                <c:pt idx="2099">
                  <c:v>3.3959999999999997E-3</c:v>
                </c:pt>
                <c:pt idx="2100">
                  <c:v>3.3999999999999998E-3</c:v>
                </c:pt>
                <c:pt idx="2101">
                  <c:v>3.4039999999999999E-3</c:v>
                </c:pt>
                <c:pt idx="2102">
                  <c:v>3.408E-3</c:v>
                </c:pt>
                <c:pt idx="2103">
                  <c:v>3.4119999999999997E-3</c:v>
                </c:pt>
                <c:pt idx="2104">
                  <c:v>3.4159999999999998E-3</c:v>
                </c:pt>
                <c:pt idx="2105">
                  <c:v>3.4199999999999999E-3</c:v>
                </c:pt>
                <c:pt idx="2106">
                  <c:v>3.424E-3</c:v>
                </c:pt>
                <c:pt idx="2107">
                  <c:v>3.4280000000000001E-3</c:v>
                </c:pt>
                <c:pt idx="2108">
                  <c:v>3.4319999999999997E-3</c:v>
                </c:pt>
                <c:pt idx="2109">
                  <c:v>3.4359999999999998E-3</c:v>
                </c:pt>
                <c:pt idx="2110">
                  <c:v>3.4399999999999999E-3</c:v>
                </c:pt>
                <c:pt idx="2111">
                  <c:v>3.444E-3</c:v>
                </c:pt>
                <c:pt idx="2112">
                  <c:v>3.4479999999999997E-3</c:v>
                </c:pt>
                <c:pt idx="2113">
                  <c:v>3.4519999999999998E-3</c:v>
                </c:pt>
                <c:pt idx="2114">
                  <c:v>3.4559999999999999E-3</c:v>
                </c:pt>
                <c:pt idx="2115">
                  <c:v>3.46E-3</c:v>
                </c:pt>
                <c:pt idx="2116">
                  <c:v>3.4639999999999996E-3</c:v>
                </c:pt>
                <c:pt idx="2117">
                  <c:v>3.4679999999999997E-3</c:v>
                </c:pt>
                <c:pt idx="2118">
                  <c:v>3.4719999999999998E-3</c:v>
                </c:pt>
                <c:pt idx="2119">
                  <c:v>3.4759999999999999E-3</c:v>
                </c:pt>
                <c:pt idx="2120">
                  <c:v>3.48E-3</c:v>
                </c:pt>
                <c:pt idx="2121">
                  <c:v>3.4839999999999997E-3</c:v>
                </c:pt>
                <c:pt idx="2122">
                  <c:v>3.4879999999999998E-3</c:v>
                </c:pt>
                <c:pt idx="2123">
                  <c:v>3.4919999999999999E-3</c:v>
                </c:pt>
                <c:pt idx="2124">
                  <c:v>3.496E-3</c:v>
                </c:pt>
                <c:pt idx="2125">
                  <c:v>3.4999999999999996E-3</c:v>
                </c:pt>
                <c:pt idx="2126">
                  <c:v>3.5039999999999997E-3</c:v>
                </c:pt>
                <c:pt idx="2127">
                  <c:v>3.5079999999999998E-3</c:v>
                </c:pt>
                <c:pt idx="2128">
                  <c:v>3.5119999999999999E-3</c:v>
                </c:pt>
                <c:pt idx="2129">
                  <c:v>3.516E-3</c:v>
                </c:pt>
                <c:pt idx="2130">
                  <c:v>3.5199999999999997E-3</c:v>
                </c:pt>
                <c:pt idx="2131">
                  <c:v>3.5239999999999998E-3</c:v>
                </c:pt>
                <c:pt idx="2132">
                  <c:v>3.5279999999999999E-3</c:v>
                </c:pt>
                <c:pt idx="2133">
                  <c:v>3.532E-3</c:v>
                </c:pt>
                <c:pt idx="2134">
                  <c:v>3.5359999999999996E-3</c:v>
                </c:pt>
                <c:pt idx="2135">
                  <c:v>3.5399999999999997E-3</c:v>
                </c:pt>
                <c:pt idx="2136">
                  <c:v>3.5439999999999998E-3</c:v>
                </c:pt>
                <c:pt idx="2137">
                  <c:v>3.5479999999999999E-3</c:v>
                </c:pt>
                <c:pt idx="2138">
                  <c:v>3.552E-3</c:v>
                </c:pt>
                <c:pt idx="2139">
                  <c:v>3.5559999999999997E-3</c:v>
                </c:pt>
                <c:pt idx="2140">
                  <c:v>3.5599999999999998E-3</c:v>
                </c:pt>
                <c:pt idx="2141">
                  <c:v>3.5639999999999999E-3</c:v>
                </c:pt>
                <c:pt idx="2142">
                  <c:v>3.568E-3</c:v>
                </c:pt>
                <c:pt idx="2143">
                  <c:v>3.5719999999999997E-3</c:v>
                </c:pt>
                <c:pt idx="2144">
                  <c:v>3.5759999999999998E-3</c:v>
                </c:pt>
                <c:pt idx="2145">
                  <c:v>3.5799999999999998E-3</c:v>
                </c:pt>
                <c:pt idx="2146">
                  <c:v>3.5839999999999999E-3</c:v>
                </c:pt>
                <c:pt idx="2147">
                  <c:v>3.588E-3</c:v>
                </c:pt>
                <c:pt idx="2148">
                  <c:v>3.5919999999999997E-3</c:v>
                </c:pt>
                <c:pt idx="2149">
                  <c:v>3.5959999999999998E-3</c:v>
                </c:pt>
                <c:pt idx="2150">
                  <c:v>3.5999999999999999E-3</c:v>
                </c:pt>
                <c:pt idx="2151">
                  <c:v>3.604E-3</c:v>
                </c:pt>
                <c:pt idx="2152">
                  <c:v>3.6079999999999997E-3</c:v>
                </c:pt>
                <c:pt idx="2153">
                  <c:v>3.6119999999999998E-3</c:v>
                </c:pt>
                <c:pt idx="2154">
                  <c:v>3.6159999999999999E-3</c:v>
                </c:pt>
                <c:pt idx="2155">
                  <c:v>3.62E-3</c:v>
                </c:pt>
                <c:pt idx="2156">
                  <c:v>3.6240000000000001E-3</c:v>
                </c:pt>
                <c:pt idx="2157">
                  <c:v>3.6279999999999997E-3</c:v>
                </c:pt>
                <c:pt idx="2158">
                  <c:v>3.6319999999999998E-3</c:v>
                </c:pt>
                <c:pt idx="2159">
                  <c:v>3.6359999999999999E-3</c:v>
                </c:pt>
                <c:pt idx="2160">
                  <c:v>3.64E-3</c:v>
                </c:pt>
                <c:pt idx="2161">
                  <c:v>3.6439999999999997E-3</c:v>
                </c:pt>
                <c:pt idx="2162">
                  <c:v>3.6479999999999998E-3</c:v>
                </c:pt>
                <c:pt idx="2163">
                  <c:v>3.6519999999999999E-3</c:v>
                </c:pt>
                <c:pt idx="2164">
                  <c:v>3.656E-3</c:v>
                </c:pt>
                <c:pt idx="2165">
                  <c:v>3.6599999999999996E-3</c:v>
                </c:pt>
                <c:pt idx="2166">
                  <c:v>3.6639999999999997E-3</c:v>
                </c:pt>
                <c:pt idx="2167">
                  <c:v>3.6679999999999998E-3</c:v>
                </c:pt>
                <c:pt idx="2168">
                  <c:v>3.6719999999999999E-3</c:v>
                </c:pt>
                <c:pt idx="2169">
                  <c:v>3.676E-3</c:v>
                </c:pt>
                <c:pt idx="2170">
                  <c:v>3.6799999999999997E-3</c:v>
                </c:pt>
                <c:pt idx="2171">
                  <c:v>3.6839999999999998E-3</c:v>
                </c:pt>
                <c:pt idx="2172">
                  <c:v>3.6879999999999999E-3</c:v>
                </c:pt>
                <c:pt idx="2173">
                  <c:v>3.692E-3</c:v>
                </c:pt>
                <c:pt idx="2174">
                  <c:v>3.6959999999999996E-3</c:v>
                </c:pt>
                <c:pt idx="2175">
                  <c:v>3.6999999999999997E-3</c:v>
                </c:pt>
                <c:pt idx="2176">
                  <c:v>3.7039999999999998E-3</c:v>
                </c:pt>
                <c:pt idx="2177">
                  <c:v>3.7079999999999999E-3</c:v>
                </c:pt>
                <c:pt idx="2178">
                  <c:v>3.712E-3</c:v>
                </c:pt>
                <c:pt idx="2179">
                  <c:v>3.7159999999999997E-3</c:v>
                </c:pt>
                <c:pt idx="2180">
                  <c:v>3.7199999999999998E-3</c:v>
                </c:pt>
                <c:pt idx="2181">
                  <c:v>3.7239999999999999E-3</c:v>
                </c:pt>
                <c:pt idx="2182">
                  <c:v>3.728E-3</c:v>
                </c:pt>
                <c:pt idx="2183">
                  <c:v>3.7319999999999996E-3</c:v>
                </c:pt>
                <c:pt idx="2184">
                  <c:v>3.7359999999999997E-3</c:v>
                </c:pt>
                <c:pt idx="2185">
                  <c:v>3.7399999999999998E-3</c:v>
                </c:pt>
                <c:pt idx="2186">
                  <c:v>3.7439999999999999E-3</c:v>
                </c:pt>
                <c:pt idx="2187">
                  <c:v>3.748E-3</c:v>
                </c:pt>
                <c:pt idx="2188">
                  <c:v>3.7519999999999997E-3</c:v>
                </c:pt>
                <c:pt idx="2189">
                  <c:v>3.7559999999999998E-3</c:v>
                </c:pt>
                <c:pt idx="2190">
                  <c:v>3.7599999999999999E-3</c:v>
                </c:pt>
                <c:pt idx="2191">
                  <c:v>3.764E-3</c:v>
                </c:pt>
                <c:pt idx="2192">
                  <c:v>3.7679999999999996E-3</c:v>
                </c:pt>
                <c:pt idx="2193">
                  <c:v>3.7719999999999997E-3</c:v>
                </c:pt>
                <c:pt idx="2194">
                  <c:v>3.7759999999999998E-3</c:v>
                </c:pt>
                <c:pt idx="2195">
                  <c:v>3.7799999999999999E-3</c:v>
                </c:pt>
                <c:pt idx="2196">
                  <c:v>3.784E-3</c:v>
                </c:pt>
                <c:pt idx="2197">
                  <c:v>3.7879999999999997E-3</c:v>
                </c:pt>
                <c:pt idx="2198">
                  <c:v>3.7919999999999998E-3</c:v>
                </c:pt>
                <c:pt idx="2199">
                  <c:v>3.7959999999999999E-3</c:v>
                </c:pt>
                <c:pt idx="2200">
                  <c:v>3.8E-3</c:v>
                </c:pt>
                <c:pt idx="2201">
                  <c:v>3.8039999999999997E-3</c:v>
                </c:pt>
                <c:pt idx="2202">
                  <c:v>3.8079999999999998E-3</c:v>
                </c:pt>
                <c:pt idx="2203">
                  <c:v>3.8119999999999999E-3</c:v>
                </c:pt>
                <c:pt idx="2204">
                  <c:v>3.8159999999999999E-3</c:v>
                </c:pt>
                <c:pt idx="2205">
                  <c:v>3.8199999999999996E-3</c:v>
                </c:pt>
                <c:pt idx="2206">
                  <c:v>3.8239999999999997E-3</c:v>
                </c:pt>
                <c:pt idx="2207">
                  <c:v>3.8279999999999998E-3</c:v>
                </c:pt>
                <c:pt idx="2208">
                  <c:v>3.8319999999999999E-3</c:v>
                </c:pt>
                <c:pt idx="2209">
                  <c:v>3.836E-3</c:v>
                </c:pt>
                <c:pt idx="2210">
                  <c:v>3.8399999999999997E-3</c:v>
                </c:pt>
                <c:pt idx="2211">
                  <c:v>3.8439999999999998E-3</c:v>
                </c:pt>
                <c:pt idx="2212">
                  <c:v>3.8479999999999999E-3</c:v>
                </c:pt>
                <c:pt idx="2213">
                  <c:v>3.852E-3</c:v>
                </c:pt>
                <c:pt idx="2214">
                  <c:v>3.8559999999999996E-3</c:v>
                </c:pt>
                <c:pt idx="2215">
                  <c:v>3.8599999999999997E-3</c:v>
                </c:pt>
                <c:pt idx="2216">
                  <c:v>3.8639999999999998E-3</c:v>
                </c:pt>
                <c:pt idx="2217">
                  <c:v>3.8679999999999999E-3</c:v>
                </c:pt>
                <c:pt idx="2218">
                  <c:v>3.872E-3</c:v>
                </c:pt>
                <c:pt idx="2219">
                  <c:v>3.8759999999999997E-3</c:v>
                </c:pt>
                <c:pt idx="2220">
                  <c:v>3.8799999999999998E-3</c:v>
                </c:pt>
                <c:pt idx="2221">
                  <c:v>3.8839999999999999E-3</c:v>
                </c:pt>
                <c:pt idx="2222">
                  <c:v>3.888E-3</c:v>
                </c:pt>
                <c:pt idx="2223">
                  <c:v>3.8919999999999996E-3</c:v>
                </c:pt>
                <c:pt idx="2224">
                  <c:v>3.8959999999999997E-3</c:v>
                </c:pt>
                <c:pt idx="2225">
                  <c:v>3.8999999999999998E-3</c:v>
                </c:pt>
                <c:pt idx="2226">
                  <c:v>3.9039999999999999E-3</c:v>
                </c:pt>
                <c:pt idx="2227">
                  <c:v>3.908E-3</c:v>
                </c:pt>
                <c:pt idx="2228">
                  <c:v>3.9119999999999997E-3</c:v>
                </c:pt>
                <c:pt idx="2229">
                  <c:v>3.9160000000000002E-3</c:v>
                </c:pt>
                <c:pt idx="2230">
                  <c:v>3.9199999999999999E-3</c:v>
                </c:pt>
                <c:pt idx="2231">
                  <c:v>3.9239999999999995E-3</c:v>
                </c:pt>
                <c:pt idx="2232">
                  <c:v>3.9280000000000001E-3</c:v>
                </c:pt>
                <c:pt idx="2233">
                  <c:v>3.9319999999999997E-3</c:v>
                </c:pt>
                <c:pt idx="2234">
                  <c:v>3.9359999999999994E-3</c:v>
                </c:pt>
                <c:pt idx="2235">
                  <c:v>3.9399999999999999E-3</c:v>
                </c:pt>
                <c:pt idx="2236">
                  <c:v>3.9439999999999996E-3</c:v>
                </c:pt>
                <c:pt idx="2237">
                  <c:v>3.9480000000000001E-3</c:v>
                </c:pt>
                <c:pt idx="2238">
                  <c:v>3.9519999999999998E-3</c:v>
                </c:pt>
                <c:pt idx="2239">
                  <c:v>3.9559999999999994E-3</c:v>
                </c:pt>
                <c:pt idx="2240">
                  <c:v>3.96E-3</c:v>
                </c:pt>
                <c:pt idx="2241">
                  <c:v>3.9639999999999996E-3</c:v>
                </c:pt>
                <c:pt idx="2242">
                  <c:v>3.9680000000000002E-3</c:v>
                </c:pt>
                <c:pt idx="2243">
                  <c:v>3.9719999999999998E-3</c:v>
                </c:pt>
                <c:pt idx="2244">
                  <c:v>3.9759999999999995E-3</c:v>
                </c:pt>
                <c:pt idx="2245">
                  <c:v>3.98E-3</c:v>
                </c:pt>
                <c:pt idx="2246">
                  <c:v>3.9839999999999997E-3</c:v>
                </c:pt>
                <c:pt idx="2247">
                  <c:v>3.9880000000000002E-3</c:v>
                </c:pt>
                <c:pt idx="2248">
                  <c:v>3.9919999999999999E-3</c:v>
                </c:pt>
                <c:pt idx="2249">
                  <c:v>3.9959999999999996E-3</c:v>
                </c:pt>
                <c:pt idx="2250">
                  <c:v>4.0000000000000001E-3</c:v>
                </c:pt>
                <c:pt idx="2251">
                  <c:v>4.0039999999999997E-3</c:v>
                </c:pt>
                <c:pt idx="2252">
                  <c:v>4.0079999999999994E-3</c:v>
                </c:pt>
                <c:pt idx="2253">
                  <c:v>4.0119999999999999E-3</c:v>
                </c:pt>
                <c:pt idx="2254">
                  <c:v>4.0159999999999996E-3</c:v>
                </c:pt>
                <c:pt idx="2255">
                  <c:v>4.0200000000000001E-3</c:v>
                </c:pt>
                <c:pt idx="2256">
                  <c:v>4.0239999999999998E-3</c:v>
                </c:pt>
                <c:pt idx="2257">
                  <c:v>4.0279999999999995E-3</c:v>
                </c:pt>
                <c:pt idx="2258">
                  <c:v>4.032E-3</c:v>
                </c:pt>
                <c:pt idx="2259">
                  <c:v>4.0359999999999997E-3</c:v>
                </c:pt>
                <c:pt idx="2260">
                  <c:v>4.0400000000000002E-3</c:v>
                </c:pt>
                <c:pt idx="2261">
                  <c:v>4.0439999999999999E-3</c:v>
                </c:pt>
                <c:pt idx="2262">
                  <c:v>4.0479999999999995E-3</c:v>
                </c:pt>
                <c:pt idx="2263">
                  <c:v>4.052E-3</c:v>
                </c:pt>
                <c:pt idx="2264">
                  <c:v>4.0559999999999997E-3</c:v>
                </c:pt>
                <c:pt idx="2265">
                  <c:v>4.0600000000000002E-3</c:v>
                </c:pt>
                <c:pt idx="2266">
                  <c:v>4.0639999999999999E-3</c:v>
                </c:pt>
                <c:pt idx="2267">
                  <c:v>4.0679999999999996E-3</c:v>
                </c:pt>
                <c:pt idx="2268">
                  <c:v>4.0720000000000001E-3</c:v>
                </c:pt>
                <c:pt idx="2269">
                  <c:v>4.0759999999999998E-3</c:v>
                </c:pt>
                <c:pt idx="2270">
                  <c:v>4.0799999999999994E-3</c:v>
                </c:pt>
                <c:pt idx="2271">
                  <c:v>4.084E-3</c:v>
                </c:pt>
                <c:pt idx="2272">
                  <c:v>4.0879999999999996E-3</c:v>
                </c:pt>
                <c:pt idx="2273">
                  <c:v>4.0920000000000002E-3</c:v>
                </c:pt>
                <c:pt idx="2274">
                  <c:v>4.0959999999999998E-3</c:v>
                </c:pt>
                <c:pt idx="2275">
                  <c:v>4.0999999999999995E-3</c:v>
                </c:pt>
                <c:pt idx="2276">
                  <c:v>4.104E-3</c:v>
                </c:pt>
                <c:pt idx="2277">
                  <c:v>4.1079999999999997E-3</c:v>
                </c:pt>
                <c:pt idx="2278">
                  <c:v>4.1120000000000002E-3</c:v>
                </c:pt>
                <c:pt idx="2279">
                  <c:v>4.1159999999999999E-3</c:v>
                </c:pt>
                <c:pt idx="2280">
                  <c:v>4.1199999999999995E-3</c:v>
                </c:pt>
                <c:pt idx="2281">
                  <c:v>4.1240000000000001E-3</c:v>
                </c:pt>
                <c:pt idx="2282">
                  <c:v>4.1279999999999997E-3</c:v>
                </c:pt>
                <c:pt idx="2283">
                  <c:v>4.1319999999999994E-3</c:v>
                </c:pt>
                <c:pt idx="2284">
                  <c:v>4.1359999999999999E-3</c:v>
                </c:pt>
                <c:pt idx="2285">
                  <c:v>4.1399999999999996E-3</c:v>
                </c:pt>
                <c:pt idx="2286">
                  <c:v>4.1440000000000001E-3</c:v>
                </c:pt>
                <c:pt idx="2287">
                  <c:v>4.1479999999999998E-3</c:v>
                </c:pt>
                <c:pt idx="2288">
                  <c:v>4.1519999999999994E-3</c:v>
                </c:pt>
                <c:pt idx="2289">
                  <c:v>4.156E-3</c:v>
                </c:pt>
                <c:pt idx="2290">
                  <c:v>4.1599999999999996E-3</c:v>
                </c:pt>
                <c:pt idx="2291">
                  <c:v>4.1640000000000002E-3</c:v>
                </c:pt>
                <c:pt idx="2292">
                  <c:v>4.1679999999999998E-3</c:v>
                </c:pt>
                <c:pt idx="2293">
                  <c:v>4.1719999999999995E-3</c:v>
                </c:pt>
                <c:pt idx="2294">
                  <c:v>4.176E-3</c:v>
                </c:pt>
                <c:pt idx="2295">
                  <c:v>4.1799999999999997E-3</c:v>
                </c:pt>
                <c:pt idx="2296">
                  <c:v>4.1840000000000002E-3</c:v>
                </c:pt>
                <c:pt idx="2297">
                  <c:v>4.1879999999999999E-3</c:v>
                </c:pt>
                <c:pt idx="2298">
                  <c:v>4.1919999999999995E-3</c:v>
                </c:pt>
                <c:pt idx="2299">
                  <c:v>4.1960000000000001E-3</c:v>
                </c:pt>
                <c:pt idx="2300">
                  <c:v>4.1999999999999997E-3</c:v>
                </c:pt>
                <c:pt idx="2301">
                  <c:v>4.2039999999999994E-3</c:v>
                </c:pt>
                <c:pt idx="2302">
                  <c:v>4.2079999999999999E-3</c:v>
                </c:pt>
                <c:pt idx="2303">
                  <c:v>4.2119999999999996E-3</c:v>
                </c:pt>
                <c:pt idx="2304">
                  <c:v>4.2160000000000001E-3</c:v>
                </c:pt>
                <c:pt idx="2305">
                  <c:v>4.2199999999999998E-3</c:v>
                </c:pt>
                <c:pt idx="2306">
                  <c:v>4.2239999999999995E-3</c:v>
                </c:pt>
                <c:pt idx="2307">
                  <c:v>4.228E-3</c:v>
                </c:pt>
                <c:pt idx="2308">
                  <c:v>4.2319999999999997E-3</c:v>
                </c:pt>
                <c:pt idx="2309">
                  <c:v>4.2360000000000002E-3</c:v>
                </c:pt>
                <c:pt idx="2310">
                  <c:v>4.2399999999999998E-3</c:v>
                </c:pt>
                <c:pt idx="2311">
                  <c:v>4.2439999999999995E-3</c:v>
                </c:pt>
                <c:pt idx="2312">
                  <c:v>4.248E-3</c:v>
                </c:pt>
                <c:pt idx="2313">
                  <c:v>4.2519999999999997E-3</c:v>
                </c:pt>
                <c:pt idx="2314">
                  <c:v>4.2560000000000002E-3</c:v>
                </c:pt>
                <c:pt idx="2315">
                  <c:v>4.2599999999999999E-3</c:v>
                </c:pt>
                <c:pt idx="2316">
                  <c:v>4.2639999999999996E-3</c:v>
                </c:pt>
                <c:pt idx="2317">
                  <c:v>4.2680000000000001E-3</c:v>
                </c:pt>
                <c:pt idx="2318">
                  <c:v>4.2719999999999998E-3</c:v>
                </c:pt>
                <c:pt idx="2319">
                  <c:v>4.2759999999999994E-3</c:v>
                </c:pt>
                <c:pt idx="2320">
                  <c:v>4.28E-3</c:v>
                </c:pt>
                <c:pt idx="2321">
                  <c:v>4.2839999999999996E-3</c:v>
                </c:pt>
                <c:pt idx="2322">
                  <c:v>4.2880000000000001E-3</c:v>
                </c:pt>
                <c:pt idx="2323">
                  <c:v>4.2919999999999998E-3</c:v>
                </c:pt>
                <c:pt idx="2324">
                  <c:v>4.2959999999999995E-3</c:v>
                </c:pt>
                <c:pt idx="2325">
                  <c:v>4.3E-3</c:v>
                </c:pt>
                <c:pt idx="2326">
                  <c:v>4.3039999999999997E-3</c:v>
                </c:pt>
                <c:pt idx="2327">
                  <c:v>4.3080000000000002E-3</c:v>
                </c:pt>
                <c:pt idx="2328">
                  <c:v>4.3119999999999999E-3</c:v>
                </c:pt>
                <c:pt idx="2329">
                  <c:v>4.3159999999999995E-3</c:v>
                </c:pt>
                <c:pt idx="2330">
                  <c:v>4.3200000000000001E-3</c:v>
                </c:pt>
                <c:pt idx="2331">
                  <c:v>4.3239999999999997E-3</c:v>
                </c:pt>
                <c:pt idx="2332">
                  <c:v>4.3279999999999994E-3</c:v>
                </c:pt>
                <c:pt idx="2333">
                  <c:v>4.3319999999999999E-3</c:v>
                </c:pt>
                <c:pt idx="2334">
                  <c:v>4.3359999999999996E-3</c:v>
                </c:pt>
                <c:pt idx="2335">
                  <c:v>4.3400000000000001E-3</c:v>
                </c:pt>
                <c:pt idx="2336">
                  <c:v>4.3439999999999998E-3</c:v>
                </c:pt>
                <c:pt idx="2337">
                  <c:v>4.3479999999999994E-3</c:v>
                </c:pt>
                <c:pt idx="2338">
                  <c:v>4.352E-3</c:v>
                </c:pt>
                <c:pt idx="2339">
                  <c:v>4.3559999999999996E-3</c:v>
                </c:pt>
                <c:pt idx="2340">
                  <c:v>4.3600000000000002E-3</c:v>
                </c:pt>
                <c:pt idx="2341">
                  <c:v>4.3639999999999998E-3</c:v>
                </c:pt>
                <c:pt idx="2342">
                  <c:v>4.3679999999999995E-3</c:v>
                </c:pt>
                <c:pt idx="2343">
                  <c:v>4.372E-3</c:v>
                </c:pt>
                <c:pt idx="2344">
                  <c:v>4.3759999999999997E-3</c:v>
                </c:pt>
                <c:pt idx="2345">
                  <c:v>4.3800000000000002E-3</c:v>
                </c:pt>
                <c:pt idx="2346">
                  <c:v>4.3839999999999999E-3</c:v>
                </c:pt>
                <c:pt idx="2347">
                  <c:v>4.3879999999999995E-3</c:v>
                </c:pt>
                <c:pt idx="2348">
                  <c:v>4.3920000000000001E-3</c:v>
                </c:pt>
                <c:pt idx="2349">
                  <c:v>4.3959999999999997E-3</c:v>
                </c:pt>
                <c:pt idx="2350">
                  <c:v>4.3999999999999994E-3</c:v>
                </c:pt>
                <c:pt idx="2351">
                  <c:v>4.4039999999999999E-3</c:v>
                </c:pt>
                <c:pt idx="2352">
                  <c:v>4.4079999999999996E-3</c:v>
                </c:pt>
                <c:pt idx="2353">
                  <c:v>4.4120000000000001E-3</c:v>
                </c:pt>
                <c:pt idx="2354">
                  <c:v>4.4159999999999998E-3</c:v>
                </c:pt>
                <c:pt idx="2355">
                  <c:v>4.4199999999999995E-3</c:v>
                </c:pt>
                <c:pt idx="2356">
                  <c:v>4.424E-3</c:v>
                </c:pt>
                <c:pt idx="2357">
                  <c:v>4.4279999999999996E-3</c:v>
                </c:pt>
                <c:pt idx="2358">
                  <c:v>4.4320000000000002E-3</c:v>
                </c:pt>
                <c:pt idx="2359">
                  <c:v>4.4359999999999998E-3</c:v>
                </c:pt>
                <c:pt idx="2360">
                  <c:v>4.4399999999999995E-3</c:v>
                </c:pt>
                <c:pt idx="2361">
                  <c:v>4.444E-3</c:v>
                </c:pt>
                <c:pt idx="2362">
                  <c:v>4.4479999999999997E-3</c:v>
                </c:pt>
                <c:pt idx="2363">
                  <c:v>4.4520000000000002E-3</c:v>
                </c:pt>
                <c:pt idx="2364">
                  <c:v>4.4559999999999999E-3</c:v>
                </c:pt>
                <c:pt idx="2365">
                  <c:v>4.4599999999999996E-3</c:v>
                </c:pt>
                <c:pt idx="2366">
                  <c:v>4.4640000000000001E-3</c:v>
                </c:pt>
                <c:pt idx="2367">
                  <c:v>4.4679999999999997E-3</c:v>
                </c:pt>
                <c:pt idx="2368">
                  <c:v>4.4719999999999994E-3</c:v>
                </c:pt>
                <c:pt idx="2369">
                  <c:v>4.4759999999999999E-3</c:v>
                </c:pt>
                <c:pt idx="2370">
                  <c:v>4.4799999999999996E-3</c:v>
                </c:pt>
                <c:pt idx="2371">
                  <c:v>4.4840000000000001E-3</c:v>
                </c:pt>
                <c:pt idx="2372">
                  <c:v>4.4879999999999998E-3</c:v>
                </c:pt>
                <c:pt idx="2373">
                  <c:v>4.4919999999999995E-3</c:v>
                </c:pt>
                <c:pt idx="2374">
                  <c:v>4.496E-3</c:v>
                </c:pt>
                <c:pt idx="2375">
                  <c:v>4.4999999999999997E-3</c:v>
                </c:pt>
                <c:pt idx="2376">
                  <c:v>4.5040000000000002E-3</c:v>
                </c:pt>
                <c:pt idx="2377">
                  <c:v>4.5079999999999999E-3</c:v>
                </c:pt>
                <c:pt idx="2378">
                  <c:v>4.5119999999999995E-3</c:v>
                </c:pt>
                <c:pt idx="2379">
                  <c:v>4.516E-3</c:v>
                </c:pt>
                <c:pt idx="2380">
                  <c:v>4.5199999999999997E-3</c:v>
                </c:pt>
                <c:pt idx="2381">
                  <c:v>4.5239999999999994E-3</c:v>
                </c:pt>
                <c:pt idx="2382">
                  <c:v>4.5279999999999999E-3</c:v>
                </c:pt>
                <c:pt idx="2383">
                  <c:v>4.5319999999999996E-3</c:v>
                </c:pt>
                <c:pt idx="2384">
                  <c:v>4.5360000000000001E-3</c:v>
                </c:pt>
                <c:pt idx="2385">
                  <c:v>4.5399999999999998E-3</c:v>
                </c:pt>
                <c:pt idx="2386">
                  <c:v>4.5439999999999994E-3</c:v>
                </c:pt>
                <c:pt idx="2387">
                  <c:v>4.548E-3</c:v>
                </c:pt>
                <c:pt idx="2388">
                  <c:v>4.5519999999999996E-3</c:v>
                </c:pt>
                <c:pt idx="2389">
                  <c:v>4.5560000000000002E-3</c:v>
                </c:pt>
                <c:pt idx="2390">
                  <c:v>4.5599999999999998E-3</c:v>
                </c:pt>
                <c:pt idx="2391">
                  <c:v>4.5639999999999995E-3</c:v>
                </c:pt>
                <c:pt idx="2392">
                  <c:v>4.568E-3</c:v>
                </c:pt>
                <c:pt idx="2393">
                  <c:v>4.5719999999999997E-3</c:v>
                </c:pt>
                <c:pt idx="2394">
                  <c:v>4.5760000000000002E-3</c:v>
                </c:pt>
                <c:pt idx="2395">
                  <c:v>4.5799999999999999E-3</c:v>
                </c:pt>
                <c:pt idx="2396">
                  <c:v>4.5839999999999995E-3</c:v>
                </c:pt>
                <c:pt idx="2397">
                  <c:v>4.5880000000000001E-3</c:v>
                </c:pt>
                <c:pt idx="2398">
                  <c:v>4.5919999999999997E-3</c:v>
                </c:pt>
                <c:pt idx="2399">
                  <c:v>4.5959999999999994E-3</c:v>
                </c:pt>
                <c:pt idx="2400">
                  <c:v>4.5999999999999999E-3</c:v>
                </c:pt>
                <c:pt idx="2401">
                  <c:v>4.6039999999999996E-3</c:v>
                </c:pt>
                <c:pt idx="2402">
                  <c:v>4.6080000000000001E-3</c:v>
                </c:pt>
                <c:pt idx="2403">
                  <c:v>4.6119999999999998E-3</c:v>
                </c:pt>
                <c:pt idx="2404">
                  <c:v>4.6159999999999994E-3</c:v>
                </c:pt>
                <c:pt idx="2405">
                  <c:v>4.62E-3</c:v>
                </c:pt>
                <c:pt idx="2406">
                  <c:v>4.6239999999999996E-3</c:v>
                </c:pt>
                <c:pt idx="2407">
                  <c:v>4.6280000000000002E-3</c:v>
                </c:pt>
                <c:pt idx="2408">
                  <c:v>4.6319999999999998E-3</c:v>
                </c:pt>
                <c:pt idx="2409">
                  <c:v>4.6359999999999995E-3</c:v>
                </c:pt>
                <c:pt idx="2410">
                  <c:v>4.64E-3</c:v>
                </c:pt>
                <c:pt idx="2411">
                  <c:v>4.6439999999999997E-3</c:v>
                </c:pt>
                <c:pt idx="2412">
                  <c:v>4.6480000000000002E-3</c:v>
                </c:pt>
                <c:pt idx="2413">
                  <c:v>4.6519999999999999E-3</c:v>
                </c:pt>
                <c:pt idx="2414">
                  <c:v>4.6559999999999995E-3</c:v>
                </c:pt>
                <c:pt idx="2415">
                  <c:v>4.6600000000000001E-3</c:v>
                </c:pt>
                <c:pt idx="2416">
                  <c:v>4.6639999999999997E-3</c:v>
                </c:pt>
                <c:pt idx="2417">
                  <c:v>4.6679999999999994E-3</c:v>
                </c:pt>
                <c:pt idx="2418">
                  <c:v>4.6719999999999999E-3</c:v>
                </c:pt>
                <c:pt idx="2419">
                  <c:v>4.6759999999999996E-3</c:v>
                </c:pt>
                <c:pt idx="2420">
                  <c:v>4.6800000000000001E-3</c:v>
                </c:pt>
                <c:pt idx="2421">
                  <c:v>4.6839999999999998E-3</c:v>
                </c:pt>
                <c:pt idx="2422">
                  <c:v>4.6879999999999995E-3</c:v>
                </c:pt>
                <c:pt idx="2423">
                  <c:v>4.692E-3</c:v>
                </c:pt>
                <c:pt idx="2424">
                  <c:v>4.6959999999999997E-3</c:v>
                </c:pt>
                <c:pt idx="2425">
                  <c:v>4.7000000000000002E-3</c:v>
                </c:pt>
                <c:pt idx="2426">
                  <c:v>4.7039999999999998E-3</c:v>
                </c:pt>
                <c:pt idx="2427">
                  <c:v>4.7079999999999995E-3</c:v>
                </c:pt>
                <c:pt idx="2428">
                  <c:v>4.712E-3</c:v>
                </c:pt>
                <c:pt idx="2429">
                  <c:v>4.7159999999999997E-3</c:v>
                </c:pt>
                <c:pt idx="2430">
                  <c:v>4.7199999999999994E-3</c:v>
                </c:pt>
                <c:pt idx="2431">
                  <c:v>4.7239999999999999E-3</c:v>
                </c:pt>
                <c:pt idx="2432">
                  <c:v>4.7279999999999996E-3</c:v>
                </c:pt>
                <c:pt idx="2433">
                  <c:v>4.7320000000000001E-3</c:v>
                </c:pt>
                <c:pt idx="2434">
                  <c:v>4.7359999999999998E-3</c:v>
                </c:pt>
                <c:pt idx="2435">
                  <c:v>4.7399999999999994E-3</c:v>
                </c:pt>
                <c:pt idx="2436">
                  <c:v>4.744E-3</c:v>
                </c:pt>
                <c:pt idx="2437">
                  <c:v>4.7479999999999996E-3</c:v>
                </c:pt>
                <c:pt idx="2438">
                  <c:v>4.7520000000000001E-3</c:v>
                </c:pt>
                <c:pt idx="2439">
                  <c:v>4.7559999999999998E-3</c:v>
                </c:pt>
                <c:pt idx="2440">
                  <c:v>4.7599999999999995E-3</c:v>
                </c:pt>
                <c:pt idx="2441">
                  <c:v>4.764E-3</c:v>
                </c:pt>
                <c:pt idx="2442">
                  <c:v>4.7679999999999997E-3</c:v>
                </c:pt>
                <c:pt idx="2443">
                  <c:v>4.7720000000000002E-3</c:v>
                </c:pt>
                <c:pt idx="2444">
                  <c:v>4.7759999999999999E-3</c:v>
                </c:pt>
                <c:pt idx="2445">
                  <c:v>4.7799999999999995E-3</c:v>
                </c:pt>
                <c:pt idx="2446">
                  <c:v>4.7840000000000001E-3</c:v>
                </c:pt>
                <c:pt idx="2447">
                  <c:v>4.7879999999999997E-3</c:v>
                </c:pt>
                <c:pt idx="2448">
                  <c:v>4.7919999999999994E-3</c:v>
                </c:pt>
                <c:pt idx="2449">
                  <c:v>4.7959999999999999E-3</c:v>
                </c:pt>
                <c:pt idx="2450">
                  <c:v>4.7999999999999996E-3</c:v>
                </c:pt>
                <c:pt idx="2451">
                  <c:v>4.8040000000000001E-3</c:v>
                </c:pt>
                <c:pt idx="2452">
                  <c:v>4.8079999999999998E-3</c:v>
                </c:pt>
                <c:pt idx="2453">
                  <c:v>4.8119999999999994E-3</c:v>
                </c:pt>
                <c:pt idx="2454">
                  <c:v>4.816E-3</c:v>
                </c:pt>
                <c:pt idx="2455">
                  <c:v>4.8199999999999996E-3</c:v>
                </c:pt>
                <c:pt idx="2456">
                  <c:v>4.8240000000000002E-3</c:v>
                </c:pt>
                <c:pt idx="2457">
                  <c:v>4.8279999999999998E-3</c:v>
                </c:pt>
                <c:pt idx="2458">
                  <c:v>4.8319999999999995E-3</c:v>
                </c:pt>
                <c:pt idx="2459">
                  <c:v>4.836E-3</c:v>
                </c:pt>
                <c:pt idx="2460">
                  <c:v>4.8399999999999997E-3</c:v>
                </c:pt>
                <c:pt idx="2461">
                  <c:v>4.8439999999999993E-3</c:v>
                </c:pt>
                <c:pt idx="2462">
                  <c:v>4.8479999999999999E-3</c:v>
                </c:pt>
                <c:pt idx="2463">
                  <c:v>4.8519999999999995E-3</c:v>
                </c:pt>
                <c:pt idx="2464">
                  <c:v>4.8560000000000001E-3</c:v>
                </c:pt>
                <c:pt idx="2465">
                  <c:v>4.8599999999999997E-3</c:v>
                </c:pt>
                <c:pt idx="2466">
                  <c:v>4.8639999999999994E-3</c:v>
                </c:pt>
                <c:pt idx="2467">
                  <c:v>4.8679999999999999E-3</c:v>
                </c:pt>
                <c:pt idx="2468">
                  <c:v>4.8719999999999996E-3</c:v>
                </c:pt>
                <c:pt idx="2469">
                  <c:v>4.8760000000000001E-3</c:v>
                </c:pt>
                <c:pt idx="2470">
                  <c:v>4.8799999999999998E-3</c:v>
                </c:pt>
                <c:pt idx="2471">
                  <c:v>4.8839999999999995E-3</c:v>
                </c:pt>
                <c:pt idx="2472">
                  <c:v>4.888E-3</c:v>
                </c:pt>
                <c:pt idx="2473">
                  <c:v>4.8919999999999996E-3</c:v>
                </c:pt>
                <c:pt idx="2474">
                  <c:v>4.8960000000000002E-3</c:v>
                </c:pt>
                <c:pt idx="2475">
                  <c:v>4.8999999999999998E-3</c:v>
                </c:pt>
                <c:pt idx="2476">
                  <c:v>4.9039999999999995E-3</c:v>
                </c:pt>
                <c:pt idx="2477">
                  <c:v>4.908E-3</c:v>
                </c:pt>
                <c:pt idx="2478">
                  <c:v>4.9119999999999997E-3</c:v>
                </c:pt>
                <c:pt idx="2479">
                  <c:v>4.9159999999999994E-3</c:v>
                </c:pt>
                <c:pt idx="2480">
                  <c:v>4.9199999999999999E-3</c:v>
                </c:pt>
                <c:pt idx="2481">
                  <c:v>4.9239999999999996E-3</c:v>
                </c:pt>
                <c:pt idx="2482">
                  <c:v>4.9280000000000001E-3</c:v>
                </c:pt>
                <c:pt idx="2483">
                  <c:v>4.9319999999999998E-3</c:v>
                </c:pt>
                <c:pt idx="2484">
                  <c:v>4.9359999999999994E-3</c:v>
                </c:pt>
                <c:pt idx="2485">
                  <c:v>4.9399999999999999E-3</c:v>
                </c:pt>
                <c:pt idx="2486">
                  <c:v>4.9439999999999996E-3</c:v>
                </c:pt>
                <c:pt idx="2487">
                  <c:v>4.9480000000000001E-3</c:v>
                </c:pt>
                <c:pt idx="2488">
                  <c:v>4.9519999999999998E-3</c:v>
                </c:pt>
                <c:pt idx="2489">
                  <c:v>4.9559999999999995E-3</c:v>
                </c:pt>
                <c:pt idx="2490">
                  <c:v>4.96E-3</c:v>
                </c:pt>
                <c:pt idx="2491">
                  <c:v>4.9639999999999997E-3</c:v>
                </c:pt>
                <c:pt idx="2492">
                  <c:v>4.9680000000000002E-3</c:v>
                </c:pt>
                <c:pt idx="2493">
                  <c:v>4.9719999999999999E-3</c:v>
                </c:pt>
                <c:pt idx="2494">
                  <c:v>4.9759999999999995E-3</c:v>
                </c:pt>
                <c:pt idx="2495">
                  <c:v>4.9800000000000001E-3</c:v>
                </c:pt>
                <c:pt idx="2496">
                  <c:v>4.9839999999999997E-3</c:v>
                </c:pt>
                <c:pt idx="2497">
                  <c:v>4.9879999999999994E-3</c:v>
                </c:pt>
                <c:pt idx="2498">
                  <c:v>4.9919999999999999E-3</c:v>
                </c:pt>
              </c:numCache>
            </c:numRef>
          </c:cat>
          <c:val>
            <c:numRef>
              <c:f>multivibratore!$Q$2:$Q$2500</c:f>
              <c:numCache>
                <c:formatCode>##.00######</c:formatCode>
                <c:ptCount val="2499"/>
                <c:pt idx="0">
                  <c:v>-9.2000000000000011</c:v>
                </c:pt>
                <c:pt idx="1">
                  <c:v>-9.4</c:v>
                </c:pt>
                <c:pt idx="2">
                  <c:v>-9.4</c:v>
                </c:pt>
                <c:pt idx="3">
                  <c:v>-9.2000000000000011</c:v>
                </c:pt>
                <c:pt idx="4">
                  <c:v>-9.2000000000000011</c:v>
                </c:pt>
                <c:pt idx="5">
                  <c:v>-9.4</c:v>
                </c:pt>
                <c:pt idx="6">
                  <c:v>-9.4</c:v>
                </c:pt>
                <c:pt idx="7">
                  <c:v>-9.2000000000000011</c:v>
                </c:pt>
                <c:pt idx="8">
                  <c:v>-9.2000000000000011</c:v>
                </c:pt>
                <c:pt idx="9">
                  <c:v>-9.2000000000000011</c:v>
                </c:pt>
                <c:pt idx="10">
                  <c:v>-9.2000000000000011</c:v>
                </c:pt>
                <c:pt idx="11">
                  <c:v>-9.4</c:v>
                </c:pt>
                <c:pt idx="12">
                  <c:v>-9.2000000000000011</c:v>
                </c:pt>
                <c:pt idx="13">
                  <c:v>-9.2000000000000011</c:v>
                </c:pt>
                <c:pt idx="14">
                  <c:v>-9.2000000000000011</c:v>
                </c:pt>
                <c:pt idx="15">
                  <c:v>-9.4</c:v>
                </c:pt>
                <c:pt idx="16">
                  <c:v>-9.2000000000000011</c:v>
                </c:pt>
                <c:pt idx="17">
                  <c:v>-9.2000000000000011</c:v>
                </c:pt>
                <c:pt idx="18">
                  <c:v>-9.2000000000000011</c:v>
                </c:pt>
                <c:pt idx="19">
                  <c:v>-9.4</c:v>
                </c:pt>
                <c:pt idx="20">
                  <c:v>-9.2000000000000011</c:v>
                </c:pt>
                <c:pt idx="21">
                  <c:v>-9.2000000000000011</c:v>
                </c:pt>
                <c:pt idx="22">
                  <c:v>-9.2000000000000011</c:v>
                </c:pt>
                <c:pt idx="23">
                  <c:v>-9.4</c:v>
                </c:pt>
                <c:pt idx="24">
                  <c:v>-9.2000000000000011</c:v>
                </c:pt>
                <c:pt idx="25">
                  <c:v>-9.4</c:v>
                </c:pt>
                <c:pt idx="26">
                  <c:v>-9.4</c:v>
                </c:pt>
                <c:pt idx="27">
                  <c:v>-9.2000000000000011</c:v>
                </c:pt>
                <c:pt idx="28">
                  <c:v>-9.2000000000000011</c:v>
                </c:pt>
                <c:pt idx="29">
                  <c:v>-9.4</c:v>
                </c:pt>
                <c:pt idx="30">
                  <c:v>-9.2000000000000011</c:v>
                </c:pt>
                <c:pt idx="31">
                  <c:v>-9.2000000000000011</c:v>
                </c:pt>
                <c:pt idx="32">
                  <c:v>-9.2000000000000011</c:v>
                </c:pt>
                <c:pt idx="33">
                  <c:v>-9.2000000000000011</c:v>
                </c:pt>
                <c:pt idx="34">
                  <c:v>-9.4</c:v>
                </c:pt>
                <c:pt idx="35">
                  <c:v>-9.2000000000000011</c:v>
                </c:pt>
                <c:pt idx="36">
                  <c:v>-9.2000000000000011</c:v>
                </c:pt>
                <c:pt idx="37">
                  <c:v>-9.2000000000000011</c:v>
                </c:pt>
                <c:pt idx="38">
                  <c:v>-9.2000000000000011</c:v>
                </c:pt>
                <c:pt idx="39">
                  <c:v>-9.2000000000000011</c:v>
                </c:pt>
                <c:pt idx="40">
                  <c:v>-9.2000000000000011</c:v>
                </c:pt>
                <c:pt idx="41">
                  <c:v>-9.2000000000000011</c:v>
                </c:pt>
                <c:pt idx="42">
                  <c:v>-9.4</c:v>
                </c:pt>
                <c:pt idx="43">
                  <c:v>-9.2000000000000011</c:v>
                </c:pt>
                <c:pt idx="44">
                  <c:v>-9.2000000000000011</c:v>
                </c:pt>
                <c:pt idx="45">
                  <c:v>-9.4</c:v>
                </c:pt>
                <c:pt idx="46">
                  <c:v>-9.2000000000000011</c:v>
                </c:pt>
                <c:pt idx="47">
                  <c:v>-9.4</c:v>
                </c:pt>
                <c:pt idx="48">
                  <c:v>-9.2000000000000011</c:v>
                </c:pt>
                <c:pt idx="49">
                  <c:v>-9.2000000000000011</c:v>
                </c:pt>
                <c:pt idx="50">
                  <c:v>-9.2000000000000011</c:v>
                </c:pt>
                <c:pt idx="51">
                  <c:v>-9.2000000000000011</c:v>
                </c:pt>
                <c:pt idx="52">
                  <c:v>-9.2000000000000011</c:v>
                </c:pt>
                <c:pt idx="53">
                  <c:v>-9.4</c:v>
                </c:pt>
                <c:pt idx="54">
                  <c:v>-9.2000000000000011</c:v>
                </c:pt>
                <c:pt idx="55">
                  <c:v>-9.2000000000000011</c:v>
                </c:pt>
                <c:pt idx="56">
                  <c:v>-9.2000000000000011</c:v>
                </c:pt>
                <c:pt idx="57">
                  <c:v>-9.4</c:v>
                </c:pt>
                <c:pt idx="58">
                  <c:v>-9.2000000000000011</c:v>
                </c:pt>
                <c:pt idx="59">
                  <c:v>-9.2000000000000011</c:v>
                </c:pt>
                <c:pt idx="60">
                  <c:v>-9.4</c:v>
                </c:pt>
                <c:pt idx="61">
                  <c:v>-9.2000000000000011</c:v>
                </c:pt>
                <c:pt idx="62">
                  <c:v>-9.2000000000000011</c:v>
                </c:pt>
                <c:pt idx="63">
                  <c:v>-9.2000000000000011</c:v>
                </c:pt>
                <c:pt idx="64">
                  <c:v>-9.4</c:v>
                </c:pt>
                <c:pt idx="65">
                  <c:v>-9.2000000000000011</c:v>
                </c:pt>
                <c:pt idx="66">
                  <c:v>-9.2000000000000011</c:v>
                </c:pt>
                <c:pt idx="67">
                  <c:v>-9.2000000000000011</c:v>
                </c:pt>
                <c:pt idx="68">
                  <c:v>-9.2000000000000011</c:v>
                </c:pt>
                <c:pt idx="69">
                  <c:v>-9.2000000000000011</c:v>
                </c:pt>
                <c:pt idx="70">
                  <c:v>-9.2000000000000011</c:v>
                </c:pt>
                <c:pt idx="71">
                  <c:v>-9.2000000000000011</c:v>
                </c:pt>
                <c:pt idx="72">
                  <c:v>-9.2000000000000011</c:v>
                </c:pt>
                <c:pt idx="73">
                  <c:v>-9.2000000000000011</c:v>
                </c:pt>
                <c:pt idx="74">
                  <c:v>-9.4</c:v>
                </c:pt>
                <c:pt idx="75">
                  <c:v>-9.2000000000000011</c:v>
                </c:pt>
                <c:pt idx="76">
                  <c:v>-9.4</c:v>
                </c:pt>
                <c:pt idx="77">
                  <c:v>-9.4</c:v>
                </c:pt>
                <c:pt idx="78">
                  <c:v>-9.2000000000000011</c:v>
                </c:pt>
                <c:pt idx="79">
                  <c:v>-9.4</c:v>
                </c:pt>
                <c:pt idx="80">
                  <c:v>-9.2000000000000011</c:v>
                </c:pt>
                <c:pt idx="81">
                  <c:v>-9.4</c:v>
                </c:pt>
                <c:pt idx="82">
                  <c:v>-9.4</c:v>
                </c:pt>
                <c:pt idx="83">
                  <c:v>-9.4</c:v>
                </c:pt>
                <c:pt idx="84">
                  <c:v>-9.4</c:v>
                </c:pt>
                <c:pt idx="85">
                  <c:v>-9.4</c:v>
                </c:pt>
                <c:pt idx="86">
                  <c:v>-9.2000000000000011</c:v>
                </c:pt>
                <c:pt idx="87">
                  <c:v>-9.2000000000000011</c:v>
                </c:pt>
                <c:pt idx="88">
                  <c:v>-9.2000000000000011</c:v>
                </c:pt>
                <c:pt idx="89">
                  <c:v>-9.2000000000000011</c:v>
                </c:pt>
                <c:pt idx="90">
                  <c:v>-9.2000000000000011</c:v>
                </c:pt>
                <c:pt idx="91">
                  <c:v>-9.2000000000000011</c:v>
                </c:pt>
                <c:pt idx="92">
                  <c:v>-9.4</c:v>
                </c:pt>
                <c:pt idx="93">
                  <c:v>-9.2000000000000011</c:v>
                </c:pt>
                <c:pt idx="94">
                  <c:v>-9.2000000000000011</c:v>
                </c:pt>
                <c:pt idx="95">
                  <c:v>-9.4</c:v>
                </c:pt>
                <c:pt idx="96">
                  <c:v>-9.2000000000000011</c:v>
                </c:pt>
                <c:pt idx="97">
                  <c:v>-9.4</c:v>
                </c:pt>
                <c:pt idx="98">
                  <c:v>-9.2000000000000011</c:v>
                </c:pt>
                <c:pt idx="99">
                  <c:v>-9.4</c:v>
                </c:pt>
                <c:pt idx="100">
                  <c:v>-9.2000000000000011</c:v>
                </c:pt>
                <c:pt idx="101">
                  <c:v>-9.2000000000000011</c:v>
                </c:pt>
                <c:pt idx="102">
                  <c:v>-9.2000000000000011</c:v>
                </c:pt>
                <c:pt idx="103">
                  <c:v>-9.4</c:v>
                </c:pt>
                <c:pt idx="104">
                  <c:v>-9.2000000000000011</c:v>
                </c:pt>
                <c:pt idx="105">
                  <c:v>-9.2000000000000011</c:v>
                </c:pt>
                <c:pt idx="106">
                  <c:v>-9.2000000000000011</c:v>
                </c:pt>
                <c:pt idx="107">
                  <c:v>-9.2000000000000011</c:v>
                </c:pt>
                <c:pt idx="108">
                  <c:v>-9.2000000000000011</c:v>
                </c:pt>
                <c:pt idx="109">
                  <c:v>-9.2000000000000011</c:v>
                </c:pt>
                <c:pt idx="110">
                  <c:v>-9.2000000000000011</c:v>
                </c:pt>
                <c:pt idx="111">
                  <c:v>-9.2000000000000011</c:v>
                </c:pt>
                <c:pt idx="112">
                  <c:v>-9.4</c:v>
                </c:pt>
                <c:pt idx="113">
                  <c:v>-9.2000000000000011</c:v>
                </c:pt>
                <c:pt idx="114">
                  <c:v>-9.2000000000000011</c:v>
                </c:pt>
                <c:pt idx="115">
                  <c:v>-9.2000000000000011</c:v>
                </c:pt>
                <c:pt idx="116">
                  <c:v>-9.4</c:v>
                </c:pt>
                <c:pt idx="117">
                  <c:v>-9.2000000000000011</c:v>
                </c:pt>
                <c:pt idx="118">
                  <c:v>-9.2000000000000011</c:v>
                </c:pt>
                <c:pt idx="119">
                  <c:v>-9.2000000000000011</c:v>
                </c:pt>
                <c:pt idx="120">
                  <c:v>-9.2000000000000011</c:v>
                </c:pt>
                <c:pt idx="121">
                  <c:v>-9.2000000000000011</c:v>
                </c:pt>
                <c:pt idx="122">
                  <c:v>-9.2000000000000011</c:v>
                </c:pt>
                <c:pt idx="123">
                  <c:v>-9.2000000000000011</c:v>
                </c:pt>
                <c:pt idx="124">
                  <c:v>-9.2000000000000011</c:v>
                </c:pt>
                <c:pt idx="125">
                  <c:v>-9.2000000000000011</c:v>
                </c:pt>
                <c:pt idx="126">
                  <c:v>-9.2000000000000011</c:v>
                </c:pt>
                <c:pt idx="127">
                  <c:v>-9.2000000000000011</c:v>
                </c:pt>
                <c:pt idx="128">
                  <c:v>-9.2000000000000011</c:v>
                </c:pt>
                <c:pt idx="129">
                  <c:v>-9.2000000000000011</c:v>
                </c:pt>
                <c:pt idx="130">
                  <c:v>-9.2000000000000011</c:v>
                </c:pt>
                <c:pt idx="131">
                  <c:v>-9.2000000000000011</c:v>
                </c:pt>
                <c:pt idx="132">
                  <c:v>-9.2000000000000011</c:v>
                </c:pt>
                <c:pt idx="133">
                  <c:v>-9.2000000000000011</c:v>
                </c:pt>
                <c:pt idx="134">
                  <c:v>-9.2000000000000011</c:v>
                </c:pt>
                <c:pt idx="135">
                  <c:v>-9.2000000000000011</c:v>
                </c:pt>
                <c:pt idx="136">
                  <c:v>-9.2000000000000011</c:v>
                </c:pt>
                <c:pt idx="137">
                  <c:v>-9.2000000000000011</c:v>
                </c:pt>
                <c:pt idx="138">
                  <c:v>-9.2000000000000011</c:v>
                </c:pt>
                <c:pt idx="139">
                  <c:v>-9.2000000000000011</c:v>
                </c:pt>
                <c:pt idx="140">
                  <c:v>-9.2000000000000011</c:v>
                </c:pt>
                <c:pt idx="141">
                  <c:v>-9.2000000000000011</c:v>
                </c:pt>
                <c:pt idx="142">
                  <c:v>-9.2000000000000011</c:v>
                </c:pt>
                <c:pt idx="143">
                  <c:v>-9.2000000000000011</c:v>
                </c:pt>
                <c:pt idx="144">
                  <c:v>-9.2000000000000011</c:v>
                </c:pt>
                <c:pt idx="145">
                  <c:v>-9.2000000000000011</c:v>
                </c:pt>
                <c:pt idx="146">
                  <c:v>-9.2000000000000011</c:v>
                </c:pt>
                <c:pt idx="147">
                  <c:v>-9</c:v>
                </c:pt>
                <c:pt idx="148">
                  <c:v>-9.2000000000000011</c:v>
                </c:pt>
                <c:pt idx="149">
                  <c:v>-9.2000000000000011</c:v>
                </c:pt>
                <c:pt idx="150">
                  <c:v>-9.2000000000000011</c:v>
                </c:pt>
                <c:pt idx="151">
                  <c:v>-9.2000000000000011</c:v>
                </c:pt>
                <c:pt idx="152">
                  <c:v>-9.2000000000000011</c:v>
                </c:pt>
                <c:pt idx="153">
                  <c:v>-9</c:v>
                </c:pt>
                <c:pt idx="154">
                  <c:v>-9.2000000000000011</c:v>
                </c:pt>
                <c:pt idx="155">
                  <c:v>-1.2000000000000002</c:v>
                </c:pt>
                <c:pt idx="156">
                  <c:v>10.200000000000001</c:v>
                </c:pt>
                <c:pt idx="157">
                  <c:v>10.4</c:v>
                </c:pt>
                <c:pt idx="158">
                  <c:v>10.200000000000001</c:v>
                </c:pt>
                <c:pt idx="159">
                  <c:v>10.200000000000001</c:v>
                </c:pt>
                <c:pt idx="160">
                  <c:v>10.200000000000001</c:v>
                </c:pt>
                <c:pt idx="161">
                  <c:v>10.200000000000001</c:v>
                </c:pt>
                <c:pt idx="162">
                  <c:v>10.200000000000001</c:v>
                </c:pt>
                <c:pt idx="163">
                  <c:v>10.200000000000001</c:v>
                </c:pt>
                <c:pt idx="164">
                  <c:v>10.200000000000001</c:v>
                </c:pt>
                <c:pt idx="165">
                  <c:v>10.200000000000001</c:v>
                </c:pt>
                <c:pt idx="166">
                  <c:v>10.200000000000001</c:v>
                </c:pt>
                <c:pt idx="167">
                  <c:v>10</c:v>
                </c:pt>
                <c:pt idx="168">
                  <c:v>10.200000000000001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7.8000000000000007</c:v>
                </c:pt>
                <c:pt idx="175">
                  <c:v>-9.4</c:v>
                </c:pt>
                <c:pt idx="176">
                  <c:v>-9.6000000000000014</c:v>
                </c:pt>
                <c:pt idx="177">
                  <c:v>-9.6000000000000014</c:v>
                </c:pt>
                <c:pt idx="178">
                  <c:v>-9.6000000000000014</c:v>
                </c:pt>
                <c:pt idx="179">
                  <c:v>-9.6000000000000014</c:v>
                </c:pt>
                <c:pt idx="180">
                  <c:v>-9.6000000000000014</c:v>
                </c:pt>
                <c:pt idx="181">
                  <c:v>-9.6000000000000014</c:v>
                </c:pt>
                <c:pt idx="182">
                  <c:v>-9.6000000000000014</c:v>
                </c:pt>
                <c:pt idx="183">
                  <c:v>-9.6000000000000014</c:v>
                </c:pt>
                <c:pt idx="184">
                  <c:v>-9.6000000000000014</c:v>
                </c:pt>
                <c:pt idx="185">
                  <c:v>-9.6000000000000014</c:v>
                </c:pt>
                <c:pt idx="186">
                  <c:v>-9.6000000000000014</c:v>
                </c:pt>
                <c:pt idx="187">
                  <c:v>-9.4</c:v>
                </c:pt>
                <c:pt idx="188">
                  <c:v>-9.6000000000000014</c:v>
                </c:pt>
                <c:pt idx="189">
                  <c:v>-9.4</c:v>
                </c:pt>
                <c:pt idx="190">
                  <c:v>-9.6000000000000014</c:v>
                </c:pt>
                <c:pt idx="191">
                  <c:v>-9.6000000000000014</c:v>
                </c:pt>
                <c:pt idx="192">
                  <c:v>-9.6000000000000014</c:v>
                </c:pt>
                <c:pt idx="193">
                  <c:v>-9.6000000000000014</c:v>
                </c:pt>
                <c:pt idx="194">
                  <c:v>-9.6000000000000014</c:v>
                </c:pt>
                <c:pt idx="195">
                  <c:v>-9.6000000000000014</c:v>
                </c:pt>
                <c:pt idx="196">
                  <c:v>-9.6000000000000014</c:v>
                </c:pt>
                <c:pt idx="197">
                  <c:v>-9.6000000000000014</c:v>
                </c:pt>
                <c:pt idx="198">
                  <c:v>-9.6000000000000014</c:v>
                </c:pt>
                <c:pt idx="199">
                  <c:v>-9.6000000000000014</c:v>
                </c:pt>
                <c:pt idx="200">
                  <c:v>-9.6000000000000014</c:v>
                </c:pt>
                <c:pt idx="201">
                  <c:v>-9.6000000000000014</c:v>
                </c:pt>
                <c:pt idx="202">
                  <c:v>-9.4</c:v>
                </c:pt>
                <c:pt idx="203">
                  <c:v>-9.6000000000000014</c:v>
                </c:pt>
                <c:pt idx="204">
                  <c:v>-9.6000000000000014</c:v>
                </c:pt>
                <c:pt idx="205">
                  <c:v>-9.6000000000000014</c:v>
                </c:pt>
                <c:pt idx="206">
                  <c:v>-9.6000000000000014</c:v>
                </c:pt>
                <c:pt idx="207">
                  <c:v>-9.6000000000000014</c:v>
                </c:pt>
                <c:pt idx="208">
                  <c:v>-9.6000000000000014</c:v>
                </c:pt>
                <c:pt idx="209">
                  <c:v>-9.6000000000000014</c:v>
                </c:pt>
                <c:pt idx="210">
                  <c:v>-9.6000000000000014</c:v>
                </c:pt>
                <c:pt idx="211">
                  <c:v>-9.4</c:v>
                </c:pt>
                <c:pt idx="212">
                  <c:v>-9.6000000000000014</c:v>
                </c:pt>
                <c:pt idx="213">
                  <c:v>-9.6000000000000014</c:v>
                </c:pt>
                <c:pt idx="214">
                  <c:v>-9.6000000000000014</c:v>
                </c:pt>
                <c:pt idx="215">
                  <c:v>-9.6000000000000014</c:v>
                </c:pt>
                <c:pt idx="216">
                  <c:v>-9.6000000000000014</c:v>
                </c:pt>
                <c:pt idx="217">
                  <c:v>-9.6000000000000014</c:v>
                </c:pt>
                <c:pt idx="218">
                  <c:v>-9.6000000000000014</c:v>
                </c:pt>
                <c:pt idx="219">
                  <c:v>-9.6000000000000014</c:v>
                </c:pt>
                <c:pt idx="220">
                  <c:v>-9.6000000000000014</c:v>
                </c:pt>
                <c:pt idx="221">
                  <c:v>-9.6000000000000014</c:v>
                </c:pt>
                <c:pt idx="222">
                  <c:v>-9.6000000000000014</c:v>
                </c:pt>
                <c:pt idx="223">
                  <c:v>-9.6000000000000014</c:v>
                </c:pt>
                <c:pt idx="224">
                  <c:v>-9.6000000000000014</c:v>
                </c:pt>
                <c:pt idx="225">
                  <c:v>-9.6000000000000014</c:v>
                </c:pt>
                <c:pt idx="226">
                  <c:v>-9.6000000000000014</c:v>
                </c:pt>
                <c:pt idx="227">
                  <c:v>-9.6000000000000014</c:v>
                </c:pt>
                <c:pt idx="228">
                  <c:v>-9.6000000000000014</c:v>
                </c:pt>
                <c:pt idx="229">
                  <c:v>-9.6000000000000014</c:v>
                </c:pt>
                <c:pt idx="230">
                  <c:v>-9.6000000000000014</c:v>
                </c:pt>
                <c:pt idx="231">
                  <c:v>-9.4</c:v>
                </c:pt>
                <c:pt idx="232">
                  <c:v>-9.6000000000000014</c:v>
                </c:pt>
                <c:pt idx="233">
                  <c:v>-9.4</c:v>
                </c:pt>
                <c:pt idx="234">
                  <c:v>-9.6000000000000014</c:v>
                </c:pt>
                <c:pt idx="235">
                  <c:v>-9.6000000000000014</c:v>
                </c:pt>
                <c:pt idx="236">
                  <c:v>-9.4</c:v>
                </c:pt>
                <c:pt idx="237">
                  <c:v>-9.6000000000000014</c:v>
                </c:pt>
                <c:pt idx="238">
                  <c:v>-9.6000000000000014</c:v>
                </c:pt>
                <c:pt idx="239">
                  <c:v>-9.6000000000000014</c:v>
                </c:pt>
                <c:pt idx="240">
                  <c:v>-9.6000000000000014</c:v>
                </c:pt>
                <c:pt idx="241">
                  <c:v>-9.6000000000000014</c:v>
                </c:pt>
                <c:pt idx="242">
                  <c:v>-9.6000000000000014</c:v>
                </c:pt>
                <c:pt idx="243">
                  <c:v>-9.6000000000000014</c:v>
                </c:pt>
                <c:pt idx="244">
                  <c:v>-9.6000000000000014</c:v>
                </c:pt>
                <c:pt idx="245">
                  <c:v>-9.4</c:v>
                </c:pt>
                <c:pt idx="246">
                  <c:v>-9.6000000000000014</c:v>
                </c:pt>
                <c:pt idx="247">
                  <c:v>-9.4</c:v>
                </c:pt>
                <c:pt idx="248">
                  <c:v>-9.4</c:v>
                </c:pt>
                <c:pt idx="249">
                  <c:v>-9.6000000000000014</c:v>
                </c:pt>
                <c:pt idx="250">
                  <c:v>-9.6000000000000014</c:v>
                </c:pt>
                <c:pt idx="251">
                  <c:v>-9.4</c:v>
                </c:pt>
                <c:pt idx="252">
                  <c:v>-9.4</c:v>
                </c:pt>
                <c:pt idx="253">
                  <c:v>-9.6000000000000014</c:v>
                </c:pt>
                <c:pt idx="254">
                  <c:v>-9.4</c:v>
                </c:pt>
                <c:pt idx="255">
                  <c:v>-9.4</c:v>
                </c:pt>
                <c:pt idx="256">
                  <c:v>-9.4</c:v>
                </c:pt>
                <c:pt idx="257">
                  <c:v>-9.6000000000000014</c:v>
                </c:pt>
                <c:pt idx="258">
                  <c:v>-9.6000000000000014</c:v>
                </c:pt>
                <c:pt idx="259">
                  <c:v>-9.6000000000000014</c:v>
                </c:pt>
                <c:pt idx="260">
                  <c:v>-9.6000000000000014</c:v>
                </c:pt>
                <c:pt idx="261">
                  <c:v>-9.4</c:v>
                </c:pt>
                <c:pt idx="262">
                  <c:v>-9.4</c:v>
                </c:pt>
                <c:pt idx="263">
                  <c:v>-9.6000000000000014</c:v>
                </c:pt>
                <c:pt idx="264">
                  <c:v>-9.4</c:v>
                </c:pt>
                <c:pt idx="265">
                  <c:v>-9.6000000000000014</c:v>
                </c:pt>
                <c:pt idx="266">
                  <c:v>-9.4</c:v>
                </c:pt>
                <c:pt idx="267">
                  <c:v>-9.6000000000000014</c:v>
                </c:pt>
                <c:pt idx="268">
                  <c:v>-9.4</c:v>
                </c:pt>
                <c:pt idx="269">
                  <c:v>-9.4</c:v>
                </c:pt>
                <c:pt idx="270">
                  <c:v>-9.4</c:v>
                </c:pt>
                <c:pt idx="271">
                  <c:v>-9.4</c:v>
                </c:pt>
                <c:pt idx="272">
                  <c:v>-9.4</c:v>
                </c:pt>
                <c:pt idx="273">
                  <c:v>-9.4</c:v>
                </c:pt>
                <c:pt idx="274">
                  <c:v>-9.4</c:v>
                </c:pt>
                <c:pt idx="275">
                  <c:v>-9.4</c:v>
                </c:pt>
                <c:pt idx="276">
                  <c:v>-9.4</c:v>
                </c:pt>
                <c:pt idx="277">
                  <c:v>-9.4</c:v>
                </c:pt>
                <c:pt idx="278">
                  <c:v>-9.4</c:v>
                </c:pt>
                <c:pt idx="279">
                  <c:v>-9.4</c:v>
                </c:pt>
                <c:pt idx="280">
                  <c:v>-9.4</c:v>
                </c:pt>
                <c:pt idx="281">
                  <c:v>-9.4</c:v>
                </c:pt>
                <c:pt idx="282">
                  <c:v>-9.4</c:v>
                </c:pt>
                <c:pt idx="283">
                  <c:v>-9.4</c:v>
                </c:pt>
                <c:pt idx="284">
                  <c:v>-9.4</c:v>
                </c:pt>
                <c:pt idx="285">
                  <c:v>-9.4</c:v>
                </c:pt>
                <c:pt idx="286">
                  <c:v>-9.4</c:v>
                </c:pt>
                <c:pt idx="287">
                  <c:v>-9.4</c:v>
                </c:pt>
                <c:pt idx="288">
                  <c:v>-9.4</c:v>
                </c:pt>
                <c:pt idx="289">
                  <c:v>-9.4</c:v>
                </c:pt>
                <c:pt idx="290">
                  <c:v>-9.4</c:v>
                </c:pt>
                <c:pt idx="291">
                  <c:v>-9.4</c:v>
                </c:pt>
                <c:pt idx="292">
                  <c:v>-9.4</c:v>
                </c:pt>
                <c:pt idx="293">
                  <c:v>-9.4</c:v>
                </c:pt>
                <c:pt idx="294">
                  <c:v>-9.4</c:v>
                </c:pt>
                <c:pt idx="295">
                  <c:v>-9.4</c:v>
                </c:pt>
                <c:pt idx="296">
                  <c:v>-9.4</c:v>
                </c:pt>
                <c:pt idx="297">
                  <c:v>-9.4</c:v>
                </c:pt>
                <c:pt idx="298">
                  <c:v>-9.4</c:v>
                </c:pt>
                <c:pt idx="299">
                  <c:v>-9.4</c:v>
                </c:pt>
                <c:pt idx="300">
                  <c:v>-9.4</c:v>
                </c:pt>
                <c:pt idx="301">
                  <c:v>-9.4</c:v>
                </c:pt>
                <c:pt idx="302">
                  <c:v>-9.4</c:v>
                </c:pt>
                <c:pt idx="303">
                  <c:v>-9.4</c:v>
                </c:pt>
                <c:pt idx="304">
                  <c:v>-9.4</c:v>
                </c:pt>
                <c:pt idx="305">
                  <c:v>-9.4</c:v>
                </c:pt>
                <c:pt idx="306">
                  <c:v>-9.4</c:v>
                </c:pt>
                <c:pt idx="307">
                  <c:v>-9.4</c:v>
                </c:pt>
                <c:pt idx="308">
                  <c:v>-9.4</c:v>
                </c:pt>
                <c:pt idx="309">
                  <c:v>-9.4</c:v>
                </c:pt>
                <c:pt idx="310">
                  <c:v>-9.4</c:v>
                </c:pt>
                <c:pt idx="311">
                  <c:v>-9.4</c:v>
                </c:pt>
                <c:pt idx="312">
                  <c:v>-9.4</c:v>
                </c:pt>
                <c:pt idx="313">
                  <c:v>-9.4</c:v>
                </c:pt>
                <c:pt idx="314">
                  <c:v>-9.4</c:v>
                </c:pt>
                <c:pt idx="315">
                  <c:v>-9.4</c:v>
                </c:pt>
                <c:pt idx="316">
                  <c:v>-9.4</c:v>
                </c:pt>
                <c:pt idx="317">
                  <c:v>-9.4</c:v>
                </c:pt>
                <c:pt idx="318">
                  <c:v>-9.4</c:v>
                </c:pt>
                <c:pt idx="319">
                  <c:v>-9.4</c:v>
                </c:pt>
                <c:pt idx="320">
                  <c:v>-9.4</c:v>
                </c:pt>
                <c:pt idx="321">
                  <c:v>-9.4</c:v>
                </c:pt>
                <c:pt idx="322">
                  <c:v>-9.4</c:v>
                </c:pt>
                <c:pt idx="323">
                  <c:v>-9.4</c:v>
                </c:pt>
                <c:pt idx="324">
                  <c:v>-9.4</c:v>
                </c:pt>
                <c:pt idx="325">
                  <c:v>-9.4</c:v>
                </c:pt>
                <c:pt idx="326">
                  <c:v>-9.4</c:v>
                </c:pt>
                <c:pt idx="327">
                  <c:v>-9.4</c:v>
                </c:pt>
                <c:pt idx="328">
                  <c:v>-9.4</c:v>
                </c:pt>
                <c:pt idx="329">
                  <c:v>-9.4</c:v>
                </c:pt>
                <c:pt idx="330">
                  <c:v>-9.4</c:v>
                </c:pt>
                <c:pt idx="331">
                  <c:v>-9.4</c:v>
                </c:pt>
                <c:pt idx="332">
                  <c:v>-9.4</c:v>
                </c:pt>
                <c:pt idx="333">
                  <c:v>-9.4</c:v>
                </c:pt>
                <c:pt idx="334">
                  <c:v>-9.4</c:v>
                </c:pt>
                <c:pt idx="335">
                  <c:v>-9.4</c:v>
                </c:pt>
                <c:pt idx="336">
                  <c:v>-9.4</c:v>
                </c:pt>
                <c:pt idx="337">
                  <c:v>-9.4</c:v>
                </c:pt>
                <c:pt idx="338">
                  <c:v>-9.4</c:v>
                </c:pt>
                <c:pt idx="339">
                  <c:v>-9.4</c:v>
                </c:pt>
                <c:pt idx="340">
                  <c:v>-9.4</c:v>
                </c:pt>
                <c:pt idx="341">
                  <c:v>-9.4</c:v>
                </c:pt>
                <c:pt idx="342">
                  <c:v>-9.4</c:v>
                </c:pt>
                <c:pt idx="343">
                  <c:v>-9.4</c:v>
                </c:pt>
                <c:pt idx="344">
                  <c:v>-9.4</c:v>
                </c:pt>
                <c:pt idx="345">
                  <c:v>-9.4</c:v>
                </c:pt>
                <c:pt idx="346">
                  <c:v>-9.4</c:v>
                </c:pt>
                <c:pt idx="347">
                  <c:v>-9.4</c:v>
                </c:pt>
                <c:pt idx="348">
                  <c:v>-9.4</c:v>
                </c:pt>
                <c:pt idx="349">
                  <c:v>-9.4</c:v>
                </c:pt>
                <c:pt idx="350">
                  <c:v>-9.4</c:v>
                </c:pt>
                <c:pt idx="351">
                  <c:v>-9.4</c:v>
                </c:pt>
                <c:pt idx="352">
                  <c:v>-9.4</c:v>
                </c:pt>
                <c:pt idx="353">
                  <c:v>-9.4</c:v>
                </c:pt>
                <c:pt idx="354">
                  <c:v>-9.4</c:v>
                </c:pt>
                <c:pt idx="355">
                  <c:v>-9.4</c:v>
                </c:pt>
                <c:pt idx="356">
                  <c:v>-9.4</c:v>
                </c:pt>
                <c:pt idx="357">
                  <c:v>-9.4</c:v>
                </c:pt>
                <c:pt idx="358">
                  <c:v>-9.4</c:v>
                </c:pt>
                <c:pt idx="359">
                  <c:v>-9.4</c:v>
                </c:pt>
                <c:pt idx="360">
                  <c:v>-9.4</c:v>
                </c:pt>
                <c:pt idx="361">
                  <c:v>-9.4</c:v>
                </c:pt>
                <c:pt idx="362">
                  <c:v>-9.4</c:v>
                </c:pt>
                <c:pt idx="363">
                  <c:v>-9.4</c:v>
                </c:pt>
                <c:pt idx="364">
                  <c:v>-9.4</c:v>
                </c:pt>
                <c:pt idx="365">
                  <c:v>-9.4</c:v>
                </c:pt>
                <c:pt idx="366">
                  <c:v>-9.4</c:v>
                </c:pt>
                <c:pt idx="367">
                  <c:v>-9.4</c:v>
                </c:pt>
                <c:pt idx="368">
                  <c:v>-9.4</c:v>
                </c:pt>
                <c:pt idx="369">
                  <c:v>-9.4</c:v>
                </c:pt>
                <c:pt idx="370">
                  <c:v>-9.4</c:v>
                </c:pt>
                <c:pt idx="371">
                  <c:v>-9.4</c:v>
                </c:pt>
                <c:pt idx="372">
                  <c:v>-9.4</c:v>
                </c:pt>
                <c:pt idx="373">
                  <c:v>-9.4</c:v>
                </c:pt>
                <c:pt idx="374">
                  <c:v>-9.4</c:v>
                </c:pt>
                <c:pt idx="375">
                  <c:v>-9.4</c:v>
                </c:pt>
                <c:pt idx="376">
                  <c:v>-9.4</c:v>
                </c:pt>
                <c:pt idx="377">
                  <c:v>-9.4</c:v>
                </c:pt>
                <c:pt idx="378">
                  <c:v>-9.4</c:v>
                </c:pt>
                <c:pt idx="379">
                  <c:v>-9.4</c:v>
                </c:pt>
                <c:pt idx="380">
                  <c:v>-9.4</c:v>
                </c:pt>
                <c:pt idx="381">
                  <c:v>-9.4</c:v>
                </c:pt>
                <c:pt idx="382">
                  <c:v>-9.4</c:v>
                </c:pt>
                <c:pt idx="383">
                  <c:v>-9.2000000000000011</c:v>
                </c:pt>
                <c:pt idx="384">
                  <c:v>-9.4</c:v>
                </c:pt>
                <c:pt idx="385">
                  <c:v>-9.4</c:v>
                </c:pt>
                <c:pt idx="386">
                  <c:v>-9.4</c:v>
                </c:pt>
                <c:pt idx="387">
                  <c:v>-9.4</c:v>
                </c:pt>
                <c:pt idx="388">
                  <c:v>-9.2000000000000011</c:v>
                </c:pt>
                <c:pt idx="389">
                  <c:v>-9.4</c:v>
                </c:pt>
                <c:pt idx="390">
                  <c:v>-9.4</c:v>
                </c:pt>
                <c:pt idx="391">
                  <c:v>-9.4</c:v>
                </c:pt>
                <c:pt idx="392">
                  <c:v>-9.4</c:v>
                </c:pt>
                <c:pt idx="393">
                  <c:v>-9.4</c:v>
                </c:pt>
                <c:pt idx="394">
                  <c:v>-9.4</c:v>
                </c:pt>
                <c:pt idx="395">
                  <c:v>-9.2000000000000011</c:v>
                </c:pt>
                <c:pt idx="396">
                  <c:v>-9.4</c:v>
                </c:pt>
                <c:pt idx="397">
                  <c:v>-9.4</c:v>
                </c:pt>
                <c:pt idx="398">
                  <c:v>-9.4</c:v>
                </c:pt>
                <c:pt idx="399">
                  <c:v>-9.4</c:v>
                </c:pt>
                <c:pt idx="400">
                  <c:v>-9.4</c:v>
                </c:pt>
                <c:pt idx="401">
                  <c:v>-9.4</c:v>
                </c:pt>
                <c:pt idx="402">
                  <c:v>-9.4</c:v>
                </c:pt>
                <c:pt idx="403">
                  <c:v>-9.4</c:v>
                </c:pt>
                <c:pt idx="404">
                  <c:v>-9.4</c:v>
                </c:pt>
                <c:pt idx="405">
                  <c:v>-9.4</c:v>
                </c:pt>
                <c:pt idx="406">
                  <c:v>-9.4</c:v>
                </c:pt>
                <c:pt idx="407">
                  <c:v>-9.4</c:v>
                </c:pt>
                <c:pt idx="408">
                  <c:v>-9.4</c:v>
                </c:pt>
                <c:pt idx="409">
                  <c:v>-9.4</c:v>
                </c:pt>
                <c:pt idx="410">
                  <c:v>-9.4</c:v>
                </c:pt>
                <c:pt idx="411">
                  <c:v>-9.4</c:v>
                </c:pt>
                <c:pt idx="412">
                  <c:v>-9.4</c:v>
                </c:pt>
                <c:pt idx="413">
                  <c:v>-9.4</c:v>
                </c:pt>
                <c:pt idx="414">
                  <c:v>-9.4</c:v>
                </c:pt>
                <c:pt idx="415">
                  <c:v>-9.4</c:v>
                </c:pt>
                <c:pt idx="416">
                  <c:v>-9.4</c:v>
                </c:pt>
                <c:pt idx="417">
                  <c:v>-9.4</c:v>
                </c:pt>
                <c:pt idx="418">
                  <c:v>-9.2000000000000011</c:v>
                </c:pt>
                <c:pt idx="419">
                  <c:v>-9.4</c:v>
                </c:pt>
                <c:pt idx="420">
                  <c:v>-9.4</c:v>
                </c:pt>
                <c:pt idx="421">
                  <c:v>-9.2000000000000011</c:v>
                </c:pt>
                <c:pt idx="422">
                  <c:v>-9.4</c:v>
                </c:pt>
                <c:pt idx="423">
                  <c:v>-9.4</c:v>
                </c:pt>
                <c:pt idx="424">
                  <c:v>-9.4</c:v>
                </c:pt>
                <c:pt idx="425">
                  <c:v>-9.4</c:v>
                </c:pt>
                <c:pt idx="426">
                  <c:v>-9.4</c:v>
                </c:pt>
                <c:pt idx="427">
                  <c:v>-9.2000000000000011</c:v>
                </c:pt>
                <c:pt idx="428">
                  <c:v>-9.4</c:v>
                </c:pt>
                <c:pt idx="429">
                  <c:v>-9.2000000000000011</c:v>
                </c:pt>
                <c:pt idx="430">
                  <c:v>-9.2000000000000011</c:v>
                </c:pt>
                <c:pt idx="431">
                  <c:v>-9.4</c:v>
                </c:pt>
                <c:pt idx="432">
                  <c:v>-9.2000000000000011</c:v>
                </c:pt>
                <c:pt idx="433">
                  <c:v>-9.4</c:v>
                </c:pt>
                <c:pt idx="434">
                  <c:v>-9.2000000000000011</c:v>
                </c:pt>
                <c:pt idx="435">
                  <c:v>-9.4</c:v>
                </c:pt>
                <c:pt idx="436">
                  <c:v>-9.4</c:v>
                </c:pt>
                <c:pt idx="437">
                  <c:v>-9.2000000000000011</c:v>
                </c:pt>
                <c:pt idx="438">
                  <c:v>-9.4</c:v>
                </c:pt>
                <c:pt idx="439">
                  <c:v>-9.2000000000000011</c:v>
                </c:pt>
                <c:pt idx="440">
                  <c:v>-9.2000000000000011</c:v>
                </c:pt>
                <c:pt idx="441">
                  <c:v>-9.4</c:v>
                </c:pt>
                <c:pt idx="442">
                  <c:v>-9.2000000000000011</c:v>
                </c:pt>
                <c:pt idx="443">
                  <c:v>-9.4</c:v>
                </c:pt>
                <c:pt idx="444">
                  <c:v>-9.2000000000000011</c:v>
                </c:pt>
                <c:pt idx="445">
                  <c:v>-9.2000000000000011</c:v>
                </c:pt>
                <c:pt idx="446">
                  <c:v>-9.2000000000000011</c:v>
                </c:pt>
                <c:pt idx="447">
                  <c:v>-9.2000000000000011</c:v>
                </c:pt>
                <c:pt idx="448">
                  <c:v>-9.4</c:v>
                </c:pt>
                <c:pt idx="449">
                  <c:v>-9.2000000000000011</c:v>
                </c:pt>
                <c:pt idx="450">
                  <c:v>-9.4</c:v>
                </c:pt>
                <c:pt idx="451">
                  <c:v>-9.2000000000000011</c:v>
                </c:pt>
                <c:pt idx="452">
                  <c:v>-9.2000000000000011</c:v>
                </c:pt>
                <c:pt idx="453">
                  <c:v>-9.4</c:v>
                </c:pt>
                <c:pt idx="454">
                  <c:v>-9.4</c:v>
                </c:pt>
                <c:pt idx="455">
                  <c:v>-9.2000000000000011</c:v>
                </c:pt>
                <c:pt idx="456">
                  <c:v>-9.4</c:v>
                </c:pt>
                <c:pt idx="457">
                  <c:v>-9.4</c:v>
                </c:pt>
                <c:pt idx="458">
                  <c:v>-9.4</c:v>
                </c:pt>
                <c:pt idx="459">
                  <c:v>-9.2000000000000011</c:v>
                </c:pt>
                <c:pt idx="460">
                  <c:v>-9.2000000000000011</c:v>
                </c:pt>
                <c:pt idx="461">
                  <c:v>-9.2000000000000011</c:v>
                </c:pt>
                <c:pt idx="462">
                  <c:v>-9.2000000000000011</c:v>
                </c:pt>
                <c:pt idx="463">
                  <c:v>-9.2000000000000011</c:v>
                </c:pt>
                <c:pt idx="464">
                  <c:v>-9.2000000000000011</c:v>
                </c:pt>
                <c:pt idx="465">
                  <c:v>-9.2000000000000011</c:v>
                </c:pt>
                <c:pt idx="466">
                  <c:v>-9.4</c:v>
                </c:pt>
                <c:pt idx="467">
                  <c:v>-9.2000000000000011</c:v>
                </c:pt>
                <c:pt idx="468">
                  <c:v>-9.2000000000000011</c:v>
                </c:pt>
                <c:pt idx="469">
                  <c:v>-9.4</c:v>
                </c:pt>
                <c:pt idx="470">
                  <c:v>-9.2000000000000011</c:v>
                </c:pt>
                <c:pt idx="471">
                  <c:v>-9.2000000000000011</c:v>
                </c:pt>
                <c:pt idx="472">
                  <c:v>-9.2000000000000011</c:v>
                </c:pt>
                <c:pt idx="473">
                  <c:v>-9.4</c:v>
                </c:pt>
                <c:pt idx="474">
                  <c:v>-9.2000000000000011</c:v>
                </c:pt>
                <c:pt idx="475">
                  <c:v>-9.2000000000000011</c:v>
                </c:pt>
                <c:pt idx="476">
                  <c:v>-9.2000000000000011</c:v>
                </c:pt>
                <c:pt idx="477">
                  <c:v>-9.2000000000000011</c:v>
                </c:pt>
                <c:pt idx="478">
                  <c:v>-9.2000000000000011</c:v>
                </c:pt>
                <c:pt idx="479">
                  <c:v>-9.2000000000000011</c:v>
                </c:pt>
                <c:pt idx="480">
                  <c:v>-9.2000000000000011</c:v>
                </c:pt>
                <c:pt idx="481">
                  <c:v>-9.2000000000000011</c:v>
                </c:pt>
                <c:pt idx="482">
                  <c:v>-9.2000000000000011</c:v>
                </c:pt>
                <c:pt idx="483">
                  <c:v>-9.2000000000000011</c:v>
                </c:pt>
                <c:pt idx="484">
                  <c:v>-9.2000000000000011</c:v>
                </c:pt>
                <c:pt idx="485">
                  <c:v>-9.2000000000000011</c:v>
                </c:pt>
                <c:pt idx="486">
                  <c:v>-9.2000000000000011</c:v>
                </c:pt>
                <c:pt idx="487">
                  <c:v>-9.2000000000000011</c:v>
                </c:pt>
                <c:pt idx="488">
                  <c:v>-9.2000000000000011</c:v>
                </c:pt>
                <c:pt idx="489">
                  <c:v>-9.2000000000000011</c:v>
                </c:pt>
                <c:pt idx="490">
                  <c:v>-9.2000000000000011</c:v>
                </c:pt>
                <c:pt idx="491">
                  <c:v>-9.4</c:v>
                </c:pt>
                <c:pt idx="492">
                  <c:v>-9.2000000000000011</c:v>
                </c:pt>
                <c:pt idx="493">
                  <c:v>-9.2000000000000011</c:v>
                </c:pt>
                <c:pt idx="494">
                  <c:v>-9.2000000000000011</c:v>
                </c:pt>
                <c:pt idx="495">
                  <c:v>-9.4</c:v>
                </c:pt>
                <c:pt idx="496">
                  <c:v>-9.2000000000000011</c:v>
                </c:pt>
                <c:pt idx="497">
                  <c:v>-9.2000000000000011</c:v>
                </c:pt>
                <c:pt idx="498">
                  <c:v>-9.2000000000000011</c:v>
                </c:pt>
                <c:pt idx="499">
                  <c:v>-9.2000000000000011</c:v>
                </c:pt>
                <c:pt idx="500">
                  <c:v>-9.2000000000000011</c:v>
                </c:pt>
                <c:pt idx="501">
                  <c:v>-9.2000000000000011</c:v>
                </c:pt>
                <c:pt idx="502">
                  <c:v>-9.2000000000000011</c:v>
                </c:pt>
                <c:pt idx="503">
                  <c:v>-9.2000000000000011</c:v>
                </c:pt>
                <c:pt idx="504">
                  <c:v>-9.2000000000000011</c:v>
                </c:pt>
                <c:pt idx="505">
                  <c:v>-9.2000000000000011</c:v>
                </c:pt>
                <c:pt idx="506">
                  <c:v>-9.2000000000000011</c:v>
                </c:pt>
                <c:pt idx="507">
                  <c:v>-9.2000000000000011</c:v>
                </c:pt>
                <c:pt idx="508">
                  <c:v>-9.4</c:v>
                </c:pt>
                <c:pt idx="509">
                  <c:v>-9.4</c:v>
                </c:pt>
                <c:pt idx="510">
                  <c:v>-9.4</c:v>
                </c:pt>
                <c:pt idx="511">
                  <c:v>-9.2000000000000011</c:v>
                </c:pt>
                <c:pt idx="512">
                  <c:v>-9.2000000000000011</c:v>
                </c:pt>
                <c:pt idx="513">
                  <c:v>-9.2000000000000011</c:v>
                </c:pt>
                <c:pt idx="514">
                  <c:v>-9.4</c:v>
                </c:pt>
                <c:pt idx="515">
                  <c:v>-9.2000000000000011</c:v>
                </c:pt>
                <c:pt idx="516">
                  <c:v>-9.4</c:v>
                </c:pt>
                <c:pt idx="517">
                  <c:v>-9.4</c:v>
                </c:pt>
                <c:pt idx="518">
                  <c:v>-9.4</c:v>
                </c:pt>
                <c:pt idx="519">
                  <c:v>-9.2000000000000011</c:v>
                </c:pt>
                <c:pt idx="520">
                  <c:v>-9.4</c:v>
                </c:pt>
                <c:pt idx="521">
                  <c:v>-9.2000000000000011</c:v>
                </c:pt>
                <c:pt idx="522">
                  <c:v>-9.4</c:v>
                </c:pt>
                <c:pt idx="523">
                  <c:v>-9.2000000000000011</c:v>
                </c:pt>
                <c:pt idx="524">
                  <c:v>-9.2000000000000011</c:v>
                </c:pt>
                <c:pt idx="525">
                  <c:v>-9.2000000000000011</c:v>
                </c:pt>
                <c:pt idx="526">
                  <c:v>-9.4</c:v>
                </c:pt>
                <c:pt idx="527">
                  <c:v>-9.2000000000000011</c:v>
                </c:pt>
                <c:pt idx="528">
                  <c:v>-9.2000000000000011</c:v>
                </c:pt>
                <c:pt idx="529">
                  <c:v>-9.2000000000000011</c:v>
                </c:pt>
                <c:pt idx="530">
                  <c:v>-9.2000000000000011</c:v>
                </c:pt>
                <c:pt idx="531">
                  <c:v>-9.2000000000000011</c:v>
                </c:pt>
                <c:pt idx="532">
                  <c:v>-9.4</c:v>
                </c:pt>
                <c:pt idx="533">
                  <c:v>-9.2000000000000011</c:v>
                </c:pt>
                <c:pt idx="534">
                  <c:v>-9.2000000000000011</c:v>
                </c:pt>
                <c:pt idx="535">
                  <c:v>-9.2000000000000011</c:v>
                </c:pt>
                <c:pt idx="536">
                  <c:v>-9.4</c:v>
                </c:pt>
                <c:pt idx="537">
                  <c:v>-9.2000000000000011</c:v>
                </c:pt>
                <c:pt idx="538">
                  <c:v>-9.2000000000000011</c:v>
                </c:pt>
                <c:pt idx="539">
                  <c:v>-9.2000000000000011</c:v>
                </c:pt>
                <c:pt idx="540">
                  <c:v>-9.2000000000000011</c:v>
                </c:pt>
                <c:pt idx="541">
                  <c:v>-9.2000000000000011</c:v>
                </c:pt>
                <c:pt idx="542">
                  <c:v>-9.2000000000000011</c:v>
                </c:pt>
                <c:pt idx="543">
                  <c:v>-9.2000000000000011</c:v>
                </c:pt>
                <c:pt idx="544">
                  <c:v>-9.2000000000000011</c:v>
                </c:pt>
                <c:pt idx="545">
                  <c:v>-9.2000000000000011</c:v>
                </c:pt>
                <c:pt idx="546">
                  <c:v>-9.2000000000000011</c:v>
                </c:pt>
                <c:pt idx="547">
                  <c:v>-9.4</c:v>
                </c:pt>
                <c:pt idx="548">
                  <c:v>-9.2000000000000011</c:v>
                </c:pt>
                <c:pt idx="549">
                  <c:v>-9.4</c:v>
                </c:pt>
                <c:pt idx="550">
                  <c:v>-9.2000000000000011</c:v>
                </c:pt>
                <c:pt idx="551">
                  <c:v>-9.2000000000000011</c:v>
                </c:pt>
                <c:pt idx="552">
                  <c:v>-9.2000000000000011</c:v>
                </c:pt>
                <c:pt idx="553">
                  <c:v>-9.2000000000000011</c:v>
                </c:pt>
                <c:pt idx="554">
                  <c:v>-9.2000000000000011</c:v>
                </c:pt>
                <c:pt idx="555">
                  <c:v>-9.2000000000000011</c:v>
                </c:pt>
                <c:pt idx="556">
                  <c:v>-9.2000000000000011</c:v>
                </c:pt>
                <c:pt idx="557">
                  <c:v>-9.4</c:v>
                </c:pt>
                <c:pt idx="558">
                  <c:v>-9.2000000000000011</c:v>
                </c:pt>
                <c:pt idx="559">
                  <c:v>-9.2000000000000011</c:v>
                </c:pt>
                <c:pt idx="560">
                  <c:v>-9.2000000000000011</c:v>
                </c:pt>
                <c:pt idx="561">
                  <c:v>-9.2000000000000011</c:v>
                </c:pt>
                <c:pt idx="562">
                  <c:v>-9.2000000000000011</c:v>
                </c:pt>
                <c:pt idx="563">
                  <c:v>-9.2000000000000011</c:v>
                </c:pt>
                <c:pt idx="564">
                  <c:v>-9.2000000000000011</c:v>
                </c:pt>
                <c:pt idx="565">
                  <c:v>-9.2000000000000011</c:v>
                </c:pt>
                <c:pt idx="566">
                  <c:v>-9.2000000000000011</c:v>
                </c:pt>
                <c:pt idx="567">
                  <c:v>-9.2000000000000011</c:v>
                </c:pt>
                <c:pt idx="568">
                  <c:v>-9.2000000000000011</c:v>
                </c:pt>
                <c:pt idx="569">
                  <c:v>-9.2000000000000011</c:v>
                </c:pt>
                <c:pt idx="570">
                  <c:v>-9.2000000000000011</c:v>
                </c:pt>
                <c:pt idx="571">
                  <c:v>-9.2000000000000011</c:v>
                </c:pt>
                <c:pt idx="572">
                  <c:v>-9.2000000000000011</c:v>
                </c:pt>
                <c:pt idx="573">
                  <c:v>-9.2000000000000011</c:v>
                </c:pt>
                <c:pt idx="574">
                  <c:v>-9.2000000000000011</c:v>
                </c:pt>
                <c:pt idx="575">
                  <c:v>-9.2000000000000011</c:v>
                </c:pt>
                <c:pt idx="576">
                  <c:v>-9.2000000000000011</c:v>
                </c:pt>
                <c:pt idx="577">
                  <c:v>-9.2000000000000011</c:v>
                </c:pt>
                <c:pt idx="578">
                  <c:v>-9.2000000000000011</c:v>
                </c:pt>
                <c:pt idx="579">
                  <c:v>-9.2000000000000011</c:v>
                </c:pt>
                <c:pt idx="580">
                  <c:v>-9.2000000000000011</c:v>
                </c:pt>
                <c:pt idx="581">
                  <c:v>-9.2000000000000011</c:v>
                </c:pt>
                <c:pt idx="582">
                  <c:v>-9</c:v>
                </c:pt>
                <c:pt idx="583">
                  <c:v>-9.2000000000000011</c:v>
                </c:pt>
                <c:pt idx="584">
                  <c:v>-9.2000000000000011</c:v>
                </c:pt>
                <c:pt idx="585">
                  <c:v>-9.2000000000000011</c:v>
                </c:pt>
                <c:pt idx="586">
                  <c:v>-9.2000000000000011</c:v>
                </c:pt>
                <c:pt idx="587">
                  <c:v>-9.2000000000000011</c:v>
                </c:pt>
                <c:pt idx="588">
                  <c:v>-9.2000000000000011</c:v>
                </c:pt>
                <c:pt idx="589">
                  <c:v>-9</c:v>
                </c:pt>
                <c:pt idx="590">
                  <c:v>-9.2000000000000011</c:v>
                </c:pt>
                <c:pt idx="591">
                  <c:v>-9</c:v>
                </c:pt>
                <c:pt idx="592">
                  <c:v>7.2</c:v>
                </c:pt>
                <c:pt idx="593">
                  <c:v>10.200000000000001</c:v>
                </c:pt>
                <c:pt idx="594">
                  <c:v>10.4</c:v>
                </c:pt>
                <c:pt idx="595">
                  <c:v>10.200000000000001</c:v>
                </c:pt>
                <c:pt idx="596">
                  <c:v>10.4</c:v>
                </c:pt>
                <c:pt idx="597">
                  <c:v>10.200000000000001</c:v>
                </c:pt>
                <c:pt idx="598">
                  <c:v>10.200000000000001</c:v>
                </c:pt>
                <c:pt idx="599">
                  <c:v>10.200000000000001</c:v>
                </c:pt>
                <c:pt idx="600">
                  <c:v>10.200000000000001</c:v>
                </c:pt>
                <c:pt idx="601">
                  <c:v>10.200000000000001</c:v>
                </c:pt>
                <c:pt idx="602">
                  <c:v>10.200000000000001</c:v>
                </c:pt>
                <c:pt idx="603">
                  <c:v>10</c:v>
                </c:pt>
                <c:pt idx="604">
                  <c:v>10.200000000000001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-3</c:v>
                </c:pt>
                <c:pt idx="612">
                  <c:v>-9.4</c:v>
                </c:pt>
                <c:pt idx="613">
                  <c:v>-9.6000000000000014</c:v>
                </c:pt>
                <c:pt idx="614">
                  <c:v>-9.6000000000000014</c:v>
                </c:pt>
                <c:pt idx="615">
                  <c:v>-9.6000000000000014</c:v>
                </c:pt>
                <c:pt idx="616">
                  <c:v>-9.6000000000000014</c:v>
                </c:pt>
                <c:pt idx="617">
                  <c:v>-9.6000000000000014</c:v>
                </c:pt>
                <c:pt idx="618">
                  <c:v>-9.6000000000000014</c:v>
                </c:pt>
                <c:pt idx="619">
                  <c:v>-9.6000000000000014</c:v>
                </c:pt>
                <c:pt idx="620">
                  <c:v>-9.6000000000000014</c:v>
                </c:pt>
                <c:pt idx="621">
                  <c:v>-9.6000000000000014</c:v>
                </c:pt>
                <c:pt idx="622">
                  <c:v>-9.6000000000000014</c:v>
                </c:pt>
                <c:pt idx="623">
                  <c:v>-9.6000000000000014</c:v>
                </c:pt>
                <c:pt idx="624">
                  <c:v>-9.6000000000000014</c:v>
                </c:pt>
                <c:pt idx="625">
                  <c:v>-9.6000000000000014</c:v>
                </c:pt>
                <c:pt idx="626">
                  <c:v>-9.6000000000000014</c:v>
                </c:pt>
                <c:pt idx="627">
                  <c:v>-9.6000000000000014</c:v>
                </c:pt>
                <c:pt idx="628">
                  <c:v>-9.6000000000000014</c:v>
                </c:pt>
                <c:pt idx="629">
                  <c:v>-9.6000000000000014</c:v>
                </c:pt>
                <c:pt idx="630">
                  <c:v>-9.6000000000000014</c:v>
                </c:pt>
                <c:pt idx="631">
                  <c:v>-9.6000000000000014</c:v>
                </c:pt>
                <c:pt idx="632">
                  <c:v>-9.6000000000000014</c:v>
                </c:pt>
                <c:pt idx="633">
                  <c:v>-9.6000000000000014</c:v>
                </c:pt>
                <c:pt idx="634">
                  <c:v>-9.6000000000000014</c:v>
                </c:pt>
                <c:pt idx="635">
                  <c:v>-9.6000000000000014</c:v>
                </c:pt>
                <c:pt idx="636">
                  <c:v>-9.6000000000000014</c:v>
                </c:pt>
                <c:pt idx="637">
                  <c:v>-9.6000000000000014</c:v>
                </c:pt>
                <c:pt idx="638">
                  <c:v>-9.6000000000000014</c:v>
                </c:pt>
                <c:pt idx="639">
                  <c:v>-9.4</c:v>
                </c:pt>
                <c:pt idx="640">
                  <c:v>-9.6000000000000014</c:v>
                </c:pt>
                <c:pt idx="641">
                  <c:v>-9.6000000000000014</c:v>
                </c:pt>
                <c:pt idx="642">
                  <c:v>-9.6000000000000014</c:v>
                </c:pt>
                <c:pt idx="643">
                  <c:v>-9.6000000000000014</c:v>
                </c:pt>
                <c:pt idx="644">
                  <c:v>-9.6000000000000014</c:v>
                </c:pt>
                <c:pt idx="645">
                  <c:v>-9.6000000000000014</c:v>
                </c:pt>
                <c:pt idx="646">
                  <c:v>-9.6000000000000014</c:v>
                </c:pt>
                <c:pt idx="647">
                  <c:v>-9.6000000000000014</c:v>
                </c:pt>
                <c:pt idx="648">
                  <c:v>-9.6000000000000014</c:v>
                </c:pt>
                <c:pt idx="649">
                  <c:v>-9.6000000000000014</c:v>
                </c:pt>
                <c:pt idx="650">
                  <c:v>-9.6000000000000014</c:v>
                </c:pt>
                <c:pt idx="651">
                  <c:v>-9.6000000000000014</c:v>
                </c:pt>
                <c:pt idx="652">
                  <c:v>-9.6000000000000014</c:v>
                </c:pt>
                <c:pt idx="653">
                  <c:v>-9.6000000000000014</c:v>
                </c:pt>
                <c:pt idx="654">
                  <c:v>-9.6000000000000014</c:v>
                </c:pt>
                <c:pt idx="655">
                  <c:v>-9.6000000000000014</c:v>
                </c:pt>
                <c:pt idx="656">
                  <c:v>-9.6000000000000014</c:v>
                </c:pt>
                <c:pt idx="657">
                  <c:v>-9.4</c:v>
                </c:pt>
                <c:pt idx="658">
                  <c:v>-9.6000000000000014</c:v>
                </c:pt>
                <c:pt idx="659">
                  <c:v>-9.6000000000000014</c:v>
                </c:pt>
                <c:pt idx="660">
                  <c:v>-9.6000000000000014</c:v>
                </c:pt>
                <c:pt idx="661">
                  <c:v>-9.6000000000000014</c:v>
                </c:pt>
                <c:pt idx="662">
                  <c:v>-9.6000000000000014</c:v>
                </c:pt>
                <c:pt idx="663">
                  <c:v>-9.6000000000000014</c:v>
                </c:pt>
                <c:pt idx="664">
                  <c:v>-9.6000000000000014</c:v>
                </c:pt>
                <c:pt idx="665">
                  <c:v>-9.6000000000000014</c:v>
                </c:pt>
                <c:pt idx="666">
                  <c:v>-9.6000000000000014</c:v>
                </c:pt>
                <c:pt idx="667">
                  <c:v>-9.6000000000000014</c:v>
                </c:pt>
                <c:pt idx="668">
                  <c:v>-9.6000000000000014</c:v>
                </c:pt>
                <c:pt idx="669">
                  <c:v>-9.6000000000000014</c:v>
                </c:pt>
                <c:pt idx="670">
                  <c:v>-9.4</c:v>
                </c:pt>
                <c:pt idx="671">
                  <c:v>-9.6000000000000014</c:v>
                </c:pt>
                <c:pt idx="672">
                  <c:v>-9.6000000000000014</c:v>
                </c:pt>
                <c:pt idx="673">
                  <c:v>-9.6000000000000014</c:v>
                </c:pt>
                <c:pt idx="674">
                  <c:v>-9.6000000000000014</c:v>
                </c:pt>
                <c:pt idx="675">
                  <c:v>-9.6000000000000014</c:v>
                </c:pt>
                <c:pt idx="676">
                  <c:v>-9.6000000000000014</c:v>
                </c:pt>
                <c:pt idx="677">
                  <c:v>-9.6000000000000014</c:v>
                </c:pt>
                <c:pt idx="678">
                  <c:v>-9.6000000000000014</c:v>
                </c:pt>
                <c:pt idx="679">
                  <c:v>-9.6000000000000014</c:v>
                </c:pt>
                <c:pt idx="680">
                  <c:v>-9.4</c:v>
                </c:pt>
                <c:pt idx="681">
                  <c:v>-9.6000000000000014</c:v>
                </c:pt>
                <c:pt idx="682">
                  <c:v>-9.6000000000000014</c:v>
                </c:pt>
                <c:pt idx="683">
                  <c:v>-9.6000000000000014</c:v>
                </c:pt>
                <c:pt idx="684">
                  <c:v>-9.6000000000000014</c:v>
                </c:pt>
                <c:pt idx="685">
                  <c:v>-9.4</c:v>
                </c:pt>
                <c:pt idx="686">
                  <c:v>-9.6000000000000014</c:v>
                </c:pt>
                <c:pt idx="687">
                  <c:v>-9.6000000000000014</c:v>
                </c:pt>
                <c:pt idx="688">
                  <c:v>-9.6000000000000014</c:v>
                </c:pt>
                <c:pt idx="689">
                  <c:v>-9.4</c:v>
                </c:pt>
                <c:pt idx="690">
                  <c:v>-9.4</c:v>
                </c:pt>
                <c:pt idx="691">
                  <c:v>-9.6000000000000014</c:v>
                </c:pt>
                <c:pt idx="692">
                  <c:v>-9.4</c:v>
                </c:pt>
                <c:pt idx="693">
                  <c:v>-9.4</c:v>
                </c:pt>
                <c:pt idx="694">
                  <c:v>-9.6000000000000014</c:v>
                </c:pt>
                <c:pt idx="695">
                  <c:v>-9.4</c:v>
                </c:pt>
                <c:pt idx="696">
                  <c:v>-9.4</c:v>
                </c:pt>
                <c:pt idx="697">
                  <c:v>-9.4</c:v>
                </c:pt>
                <c:pt idx="698">
                  <c:v>-9.6000000000000014</c:v>
                </c:pt>
                <c:pt idx="699">
                  <c:v>-9.4</c:v>
                </c:pt>
                <c:pt idx="700">
                  <c:v>-9.4</c:v>
                </c:pt>
                <c:pt idx="701">
                  <c:v>-9.6000000000000014</c:v>
                </c:pt>
                <c:pt idx="702">
                  <c:v>-9.6000000000000014</c:v>
                </c:pt>
                <c:pt idx="703">
                  <c:v>-9.6000000000000014</c:v>
                </c:pt>
                <c:pt idx="704">
                  <c:v>-9.4</c:v>
                </c:pt>
                <c:pt idx="705">
                  <c:v>-9.4</c:v>
                </c:pt>
                <c:pt idx="706">
                  <c:v>-9.4</c:v>
                </c:pt>
                <c:pt idx="707">
                  <c:v>-9.4</c:v>
                </c:pt>
                <c:pt idx="708">
                  <c:v>-9.4</c:v>
                </c:pt>
                <c:pt idx="709">
                  <c:v>-9.4</c:v>
                </c:pt>
                <c:pt idx="710">
                  <c:v>-9.4</c:v>
                </c:pt>
                <c:pt idx="711">
                  <c:v>-9.4</c:v>
                </c:pt>
                <c:pt idx="712">
                  <c:v>-9.4</c:v>
                </c:pt>
                <c:pt idx="713">
                  <c:v>-9.4</c:v>
                </c:pt>
                <c:pt idx="714">
                  <c:v>-9.4</c:v>
                </c:pt>
                <c:pt idx="715">
                  <c:v>-9.4</c:v>
                </c:pt>
                <c:pt idx="716">
                  <c:v>-9.4</c:v>
                </c:pt>
                <c:pt idx="717">
                  <c:v>-9.4</c:v>
                </c:pt>
                <c:pt idx="718">
                  <c:v>-9.4</c:v>
                </c:pt>
                <c:pt idx="719">
                  <c:v>-9.4</c:v>
                </c:pt>
                <c:pt idx="720">
                  <c:v>-9.4</c:v>
                </c:pt>
                <c:pt idx="721">
                  <c:v>-9.4</c:v>
                </c:pt>
                <c:pt idx="722">
                  <c:v>-9.4</c:v>
                </c:pt>
                <c:pt idx="723">
                  <c:v>-9.4</c:v>
                </c:pt>
                <c:pt idx="724">
                  <c:v>-9.4</c:v>
                </c:pt>
                <c:pt idx="725">
                  <c:v>-9.4</c:v>
                </c:pt>
                <c:pt idx="726">
                  <c:v>-9.4</c:v>
                </c:pt>
                <c:pt idx="727">
                  <c:v>-9.4</c:v>
                </c:pt>
                <c:pt idx="728">
                  <c:v>-9.4</c:v>
                </c:pt>
                <c:pt idx="729">
                  <c:v>-9.4</c:v>
                </c:pt>
                <c:pt idx="730">
                  <c:v>-9.4</c:v>
                </c:pt>
                <c:pt idx="731">
                  <c:v>-9.4</c:v>
                </c:pt>
                <c:pt idx="732">
                  <c:v>-9.4</c:v>
                </c:pt>
                <c:pt idx="733">
                  <c:v>-9.4</c:v>
                </c:pt>
                <c:pt idx="734">
                  <c:v>-9.4</c:v>
                </c:pt>
                <c:pt idx="735">
                  <c:v>-9.4</c:v>
                </c:pt>
                <c:pt idx="736">
                  <c:v>-9.4</c:v>
                </c:pt>
                <c:pt idx="737">
                  <c:v>-9.4</c:v>
                </c:pt>
                <c:pt idx="738">
                  <c:v>-9.4</c:v>
                </c:pt>
                <c:pt idx="739">
                  <c:v>-9.4</c:v>
                </c:pt>
                <c:pt idx="740">
                  <c:v>-9.4</c:v>
                </c:pt>
                <c:pt idx="741">
                  <c:v>-9.4</c:v>
                </c:pt>
                <c:pt idx="742">
                  <c:v>-9.4</c:v>
                </c:pt>
                <c:pt idx="743">
                  <c:v>-9.4</c:v>
                </c:pt>
                <c:pt idx="744">
                  <c:v>-9.4</c:v>
                </c:pt>
                <c:pt idx="745">
                  <c:v>-9.4</c:v>
                </c:pt>
                <c:pt idx="746">
                  <c:v>-9.4</c:v>
                </c:pt>
                <c:pt idx="747">
                  <c:v>-9.4</c:v>
                </c:pt>
                <c:pt idx="748">
                  <c:v>-9.4</c:v>
                </c:pt>
                <c:pt idx="749">
                  <c:v>-9.4</c:v>
                </c:pt>
                <c:pt idx="750">
                  <c:v>-9.4</c:v>
                </c:pt>
                <c:pt idx="751">
                  <c:v>-9.4</c:v>
                </c:pt>
                <c:pt idx="752">
                  <c:v>-9.4</c:v>
                </c:pt>
                <c:pt idx="753">
                  <c:v>-9.4</c:v>
                </c:pt>
                <c:pt idx="754">
                  <c:v>-9.4</c:v>
                </c:pt>
                <c:pt idx="755">
                  <c:v>-9.4</c:v>
                </c:pt>
                <c:pt idx="756">
                  <c:v>-9.4</c:v>
                </c:pt>
                <c:pt idx="757">
                  <c:v>-9.4</c:v>
                </c:pt>
                <c:pt idx="758">
                  <c:v>-9.4</c:v>
                </c:pt>
                <c:pt idx="759">
                  <c:v>-9.4</c:v>
                </c:pt>
                <c:pt idx="760">
                  <c:v>-9.4</c:v>
                </c:pt>
                <c:pt idx="761">
                  <c:v>-9.4</c:v>
                </c:pt>
                <c:pt idx="762">
                  <c:v>-9.4</c:v>
                </c:pt>
                <c:pt idx="763">
                  <c:v>-9.4</c:v>
                </c:pt>
                <c:pt idx="764">
                  <c:v>-9.4</c:v>
                </c:pt>
                <c:pt idx="765">
                  <c:v>-9.4</c:v>
                </c:pt>
                <c:pt idx="766">
                  <c:v>-9.4</c:v>
                </c:pt>
                <c:pt idx="767">
                  <c:v>-9.4</c:v>
                </c:pt>
                <c:pt idx="768">
                  <c:v>-9.4</c:v>
                </c:pt>
                <c:pt idx="769">
                  <c:v>-9.4</c:v>
                </c:pt>
                <c:pt idx="770">
                  <c:v>-9.4</c:v>
                </c:pt>
                <c:pt idx="771">
                  <c:v>-9.4</c:v>
                </c:pt>
                <c:pt idx="772">
                  <c:v>-9.4</c:v>
                </c:pt>
                <c:pt idx="773">
                  <c:v>-9.4</c:v>
                </c:pt>
                <c:pt idx="774">
                  <c:v>-9.4</c:v>
                </c:pt>
                <c:pt idx="775">
                  <c:v>-9.4</c:v>
                </c:pt>
                <c:pt idx="776">
                  <c:v>-9.4</c:v>
                </c:pt>
                <c:pt idx="777">
                  <c:v>-9.4</c:v>
                </c:pt>
                <c:pt idx="778">
                  <c:v>-9.4</c:v>
                </c:pt>
                <c:pt idx="779">
                  <c:v>-9.4</c:v>
                </c:pt>
                <c:pt idx="780">
                  <c:v>-9.4</c:v>
                </c:pt>
                <c:pt idx="781">
                  <c:v>-9.4</c:v>
                </c:pt>
                <c:pt idx="782">
                  <c:v>-9.4</c:v>
                </c:pt>
                <c:pt idx="783">
                  <c:v>-9.4</c:v>
                </c:pt>
                <c:pt idx="784">
                  <c:v>-9.4</c:v>
                </c:pt>
                <c:pt idx="785">
                  <c:v>-9.4</c:v>
                </c:pt>
                <c:pt idx="786">
                  <c:v>-9.4</c:v>
                </c:pt>
                <c:pt idx="787">
                  <c:v>-9.4</c:v>
                </c:pt>
                <c:pt idx="788">
                  <c:v>-9.4</c:v>
                </c:pt>
                <c:pt idx="789">
                  <c:v>-9.4</c:v>
                </c:pt>
                <c:pt idx="790">
                  <c:v>-9.4</c:v>
                </c:pt>
                <c:pt idx="791">
                  <c:v>-9.4</c:v>
                </c:pt>
                <c:pt idx="792">
                  <c:v>-9.4</c:v>
                </c:pt>
                <c:pt idx="793">
                  <c:v>-9.4</c:v>
                </c:pt>
                <c:pt idx="794">
                  <c:v>-9.4</c:v>
                </c:pt>
                <c:pt idx="795">
                  <c:v>-9.4</c:v>
                </c:pt>
                <c:pt idx="796">
                  <c:v>-9.4</c:v>
                </c:pt>
                <c:pt idx="797">
                  <c:v>-9.4</c:v>
                </c:pt>
                <c:pt idx="798">
                  <c:v>-9.4</c:v>
                </c:pt>
                <c:pt idx="799">
                  <c:v>-9.4</c:v>
                </c:pt>
                <c:pt idx="800">
                  <c:v>-9.4</c:v>
                </c:pt>
                <c:pt idx="801">
                  <c:v>-9.4</c:v>
                </c:pt>
                <c:pt idx="802">
                  <c:v>-9.4</c:v>
                </c:pt>
                <c:pt idx="803">
                  <c:v>-9.4</c:v>
                </c:pt>
                <c:pt idx="804">
                  <c:v>-9.4</c:v>
                </c:pt>
                <c:pt idx="805">
                  <c:v>-9.4</c:v>
                </c:pt>
                <c:pt idx="806">
                  <c:v>-9.4</c:v>
                </c:pt>
                <c:pt idx="807">
                  <c:v>-9.4</c:v>
                </c:pt>
                <c:pt idx="808">
                  <c:v>-9.4</c:v>
                </c:pt>
                <c:pt idx="809">
                  <c:v>-9.4</c:v>
                </c:pt>
                <c:pt idx="810">
                  <c:v>-9.4</c:v>
                </c:pt>
                <c:pt idx="811">
                  <c:v>-9.4</c:v>
                </c:pt>
                <c:pt idx="812">
                  <c:v>-9.4</c:v>
                </c:pt>
                <c:pt idx="813">
                  <c:v>-9.4</c:v>
                </c:pt>
                <c:pt idx="814">
                  <c:v>-9.4</c:v>
                </c:pt>
                <c:pt idx="815">
                  <c:v>-9.4</c:v>
                </c:pt>
                <c:pt idx="816">
                  <c:v>-9.4</c:v>
                </c:pt>
                <c:pt idx="817">
                  <c:v>-9.4</c:v>
                </c:pt>
                <c:pt idx="818">
                  <c:v>-9.4</c:v>
                </c:pt>
                <c:pt idx="819">
                  <c:v>-9.4</c:v>
                </c:pt>
                <c:pt idx="820">
                  <c:v>-9.4</c:v>
                </c:pt>
                <c:pt idx="821">
                  <c:v>-9.4</c:v>
                </c:pt>
                <c:pt idx="822">
                  <c:v>-9.4</c:v>
                </c:pt>
                <c:pt idx="823">
                  <c:v>-9.4</c:v>
                </c:pt>
                <c:pt idx="824">
                  <c:v>-9.4</c:v>
                </c:pt>
                <c:pt idx="825">
                  <c:v>-9.4</c:v>
                </c:pt>
                <c:pt idx="826">
                  <c:v>-9.4</c:v>
                </c:pt>
                <c:pt idx="827">
                  <c:v>-9.4</c:v>
                </c:pt>
                <c:pt idx="828">
                  <c:v>-9.4</c:v>
                </c:pt>
                <c:pt idx="829">
                  <c:v>-9.4</c:v>
                </c:pt>
                <c:pt idx="830">
                  <c:v>-9.4</c:v>
                </c:pt>
                <c:pt idx="831">
                  <c:v>-9.4</c:v>
                </c:pt>
                <c:pt idx="832">
                  <c:v>-9.4</c:v>
                </c:pt>
                <c:pt idx="833">
                  <c:v>-9.4</c:v>
                </c:pt>
                <c:pt idx="834">
                  <c:v>-9.4</c:v>
                </c:pt>
                <c:pt idx="835">
                  <c:v>-9.2000000000000011</c:v>
                </c:pt>
                <c:pt idx="836">
                  <c:v>-9.4</c:v>
                </c:pt>
                <c:pt idx="837">
                  <c:v>-9.4</c:v>
                </c:pt>
                <c:pt idx="838">
                  <c:v>-9.4</c:v>
                </c:pt>
                <c:pt idx="839">
                  <c:v>-9.4</c:v>
                </c:pt>
                <c:pt idx="840">
                  <c:v>-9.4</c:v>
                </c:pt>
                <c:pt idx="841">
                  <c:v>-9.2000000000000011</c:v>
                </c:pt>
                <c:pt idx="842">
                  <c:v>-9.4</c:v>
                </c:pt>
                <c:pt idx="843">
                  <c:v>-9.2000000000000011</c:v>
                </c:pt>
                <c:pt idx="844">
                  <c:v>-9.4</c:v>
                </c:pt>
                <c:pt idx="845">
                  <c:v>-9.2000000000000011</c:v>
                </c:pt>
                <c:pt idx="846">
                  <c:v>-9.4</c:v>
                </c:pt>
                <c:pt idx="847">
                  <c:v>-9.4</c:v>
                </c:pt>
                <c:pt idx="848">
                  <c:v>-9.4</c:v>
                </c:pt>
                <c:pt idx="849">
                  <c:v>-9.4</c:v>
                </c:pt>
                <c:pt idx="850">
                  <c:v>-9.2000000000000011</c:v>
                </c:pt>
                <c:pt idx="851">
                  <c:v>-9.2000000000000011</c:v>
                </c:pt>
                <c:pt idx="852">
                  <c:v>-9.4</c:v>
                </c:pt>
                <c:pt idx="853">
                  <c:v>-9.4</c:v>
                </c:pt>
                <c:pt idx="854">
                  <c:v>-9.4</c:v>
                </c:pt>
                <c:pt idx="855">
                  <c:v>-9.2000000000000011</c:v>
                </c:pt>
                <c:pt idx="856">
                  <c:v>-9.4</c:v>
                </c:pt>
                <c:pt idx="857">
                  <c:v>-9.4</c:v>
                </c:pt>
                <c:pt idx="858">
                  <c:v>-9.4</c:v>
                </c:pt>
                <c:pt idx="859">
                  <c:v>-9.4</c:v>
                </c:pt>
                <c:pt idx="860">
                  <c:v>-9.4</c:v>
                </c:pt>
                <c:pt idx="861">
                  <c:v>-9.2000000000000011</c:v>
                </c:pt>
                <c:pt idx="862">
                  <c:v>-9.4</c:v>
                </c:pt>
                <c:pt idx="863">
                  <c:v>-9.2000000000000011</c:v>
                </c:pt>
                <c:pt idx="864">
                  <c:v>-9.4</c:v>
                </c:pt>
                <c:pt idx="865">
                  <c:v>-9.4</c:v>
                </c:pt>
                <c:pt idx="866">
                  <c:v>-9.2000000000000011</c:v>
                </c:pt>
                <c:pt idx="867">
                  <c:v>-9.2000000000000011</c:v>
                </c:pt>
                <c:pt idx="868">
                  <c:v>-9.2000000000000011</c:v>
                </c:pt>
                <c:pt idx="869">
                  <c:v>-9.4</c:v>
                </c:pt>
                <c:pt idx="870">
                  <c:v>-9.2000000000000011</c:v>
                </c:pt>
                <c:pt idx="871">
                  <c:v>-9.4</c:v>
                </c:pt>
                <c:pt idx="872">
                  <c:v>-9.4</c:v>
                </c:pt>
                <c:pt idx="873">
                  <c:v>-9.2000000000000011</c:v>
                </c:pt>
                <c:pt idx="874">
                  <c:v>-9.4</c:v>
                </c:pt>
                <c:pt idx="875">
                  <c:v>-9.2000000000000011</c:v>
                </c:pt>
                <c:pt idx="876">
                  <c:v>-9.4</c:v>
                </c:pt>
                <c:pt idx="877">
                  <c:v>-9.4</c:v>
                </c:pt>
                <c:pt idx="878">
                  <c:v>-9.4</c:v>
                </c:pt>
                <c:pt idx="879">
                  <c:v>-9.4</c:v>
                </c:pt>
                <c:pt idx="880">
                  <c:v>-9.2000000000000011</c:v>
                </c:pt>
                <c:pt idx="881">
                  <c:v>-9.2000000000000011</c:v>
                </c:pt>
                <c:pt idx="882">
                  <c:v>-9.2000000000000011</c:v>
                </c:pt>
                <c:pt idx="883">
                  <c:v>-9.2000000000000011</c:v>
                </c:pt>
                <c:pt idx="884">
                  <c:v>-9.4</c:v>
                </c:pt>
                <c:pt idx="885">
                  <c:v>-9.2000000000000011</c:v>
                </c:pt>
                <c:pt idx="886">
                  <c:v>-9.2000000000000011</c:v>
                </c:pt>
                <c:pt idx="887">
                  <c:v>-9.2000000000000011</c:v>
                </c:pt>
                <c:pt idx="888">
                  <c:v>-9.2000000000000011</c:v>
                </c:pt>
                <c:pt idx="889">
                  <c:v>-9.2000000000000011</c:v>
                </c:pt>
                <c:pt idx="890">
                  <c:v>-9.4</c:v>
                </c:pt>
                <c:pt idx="891">
                  <c:v>-9.2000000000000011</c:v>
                </c:pt>
                <c:pt idx="892">
                  <c:v>-9.2000000000000011</c:v>
                </c:pt>
                <c:pt idx="893">
                  <c:v>-9.2000000000000011</c:v>
                </c:pt>
                <c:pt idx="894">
                  <c:v>-9.4</c:v>
                </c:pt>
                <c:pt idx="895">
                  <c:v>-9.2000000000000011</c:v>
                </c:pt>
                <c:pt idx="896">
                  <c:v>-9.2000000000000011</c:v>
                </c:pt>
                <c:pt idx="897">
                  <c:v>-9.2000000000000011</c:v>
                </c:pt>
                <c:pt idx="898">
                  <c:v>-9.4</c:v>
                </c:pt>
                <c:pt idx="899">
                  <c:v>-9.2000000000000011</c:v>
                </c:pt>
                <c:pt idx="900">
                  <c:v>-9.2000000000000011</c:v>
                </c:pt>
                <c:pt idx="901">
                  <c:v>-9.2000000000000011</c:v>
                </c:pt>
                <c:pt idx="902">
                  <c:v>-9.2000000000000011</c:v>
                </c:pt>
                <c:pt idx="903">
                  <c:v>-9.2000000000000011</c:v>
                </c:pt>
                <c:pt idx="904">
                  <c:v>-9.2000000000000011</c:v>
                </c:pt>
                <c:pt idx="905">
                  <c:v>-9.4</c:v>
                </c:pt>
                <c:pt idx="906">
                  <c:v>-9.2000000000000011</c:v>
                </c:pt>
                <c:pt idx="907">
                  <c:v>-9.2000000000000011</c:v>
                </c:pt>
                <c:pt idx="908">
                  <c:v>-9.2000000000000011</c:v>
                </c:pt>
                <c:pt idx="909">
                  <c:v>-9.4</c:v>
                </c:pt>
                <c:pt idx="910">
                  <c:v>-9.2000000000000011</c:v>
                </c:pt>
                <c:pt idx="911">
                  <c:v>-9.2000000000000011</c:v>
                </c:pt>
                <c:pt idx="912">
                  <c:v>-9.2000000000000011</c:v>
                </c:pt>
                <c:pt idx="913">
                  <c:v>-9.2000000000000011</c:v>
                </c:pt>
                <c:pt idx="914">
                  <c:v>-9.2000000000000011</c:v>
                </c:pt>
                <c:pt idx="915">
                  <c:v>-9.2000000000000011</c:v>
                </c:pt>
                <c:pt idx="916">
                  <c:v>-9.2000000000000011</c:v>
                </c:pt>
                <c:pt idx="917">
                  <c:v>-9.2000000000000011</c:v>
                </c:pt>
                <c:pt idx="918">
                  <c:v>-9.2000000000000011</c:v>
                </c:pt>
                <c:pt idx="919">
                  <c:v>-9.2000000000000011</c:v>
                </c:pt>
                <c:pt idx="920">
                  <c:v>-9.2000000000000011</c:v>
                </c:pt>
                <c:pt idx="921">
                  <c:v>-9.2000000000000011</c:v>
                </c:pt>
                <c:pt idx="922">
                  <c:v>-9.2000000000000011</c:v>
                </c:pt>
                <c:pt idx="923">
                  <c:v>-9.2000000000000011</c:v>
                </c:pt>
                <c:pt idx="924">
                  <c:v>-9.4</c:v>
                </c:pt>
                <c:pt idx="925">
                  <c:v>-9.2000000000000011</c:v>
                </c:pt>
                <c:pt idx="926">
                  <c:v>-9.2000000000000011</c:v>
                </c:pt>
                <c:pt idx="927">
                  <c:v>-9.2000000000000011</c:v>
                </c:pt>
                <c:pt idx="928">
                  <c:v>-9.2000000000000011</c:v>
                </c:pt>
                <c:pt idx="929">
                  <c:v>-9.2000000000000011</c:v>
                </c:pt>
                <c:pt idx="930">
                  <c:v>-9.4</c:v>
                </c:pt>
                <c:pt idx="931">
                  <c:v>-9.4</c:v>
                </c:pt>
                <c:pt idx="932">
                  <c:v>-9.2000000000000011</c:v>
                </c:pt>
                <c:pt idx="933">
                  <c:v>-9.2000000000000011</c:v>
                </c:pt>
                <c:pt idx="934">
                  <c:v>-9.2000000000000011</c:v>
                </c:pt>
                <c:pt idx="935">
                  <c:v>-9.2000000000000011</c:v>
                </c:pt>
                <c:pt idx="936">
                  <c:v>-9.2000000000000011</c:v>
                </c:pt>
                <c:pt idx="937">
                  <c:v>-9.2000000000000011</c:v>
                </c:pt>
                <c:pt idx="938">
                  <c:v>-9.2000000000000011</c:v>
                </c:pt>
                <c:pt idx="939">
                  <c:v>-9.2000000000000011</c:v>
                </c:pt>
                <c:pt idx="940">
                  <c:v>-9.2000000000000011</c:v>
                </c:pt>
                <c:pt idx="941">
                  <c:v>-9.2000000000000011</c:v>
                </c:pt>
                <c:pt idx="942">
                  <c:v>-9.2000000000000011</c:v>
                </c:pt>
                <c:pt idx="943">
                  <c:v>-9.2000000000000011</c:v>
                </c:pt>
                <c:pt idx="944">
                  <c:v>-9.4</c:v>
                </c:pt>
                <c:pt idx="945">
                  <c:v>-9.2000000000000011</c:v>
                </c:pt>
                <c:pt idx="946">
                  <c:v>-9.4</c:v>
                </c:pt>
                <c:pt idx="947">
                  <c:v>-9.4</c:v>
                </c:pt>
                <c:pt idx="948">
                  <c:v>-9.4</c:v>
                </c:pt>
                <c:pt idx="949">
                  <c:v>-9.2000000000000011</c:v>
                </c:pt>
                <c:pt idx="950">
                  <c:v>-9.4</c:v>
                </c:pt>
                <c:pt idx="951">
                  <c:v>-9.2000000000000011</c:v>
                </c:pt>
                <c:pt idx="952">
                  <c:v>-9.2000000000000011</c:v>
                </c:pt>
                <c:pt idx="953">
                  <c:v>-9.2000000000000011</c:v>
                </c:pt>
                <c:pt idx="954">
                  <c:v>-9.2000000000000011</c:v>
                </c:pt>
                <c:pt idx="955">
                  <c:v>-9.2000000000000011</c:v>
                </c:pt>
                <c:pt idx="956">
                  <c:v>-9.4</c:v>
                </c:pt>
                <c:pt idx="957">
                  <c:v>-9.2000000000000011</c:v>
                </c:pt>
                <c:pt idx="958">
                  <c:v>-9.4</c:v>
                </c:pt>
                <c:pt idx="959">
                  <c:v>-9.2000000000000011</c:v>
                </c:pt>
                <c:pt idx="960">
                  <c:v>-9.4</c:v>
                </c:pt>
                <c:pt idx="961">
                  <c:v>-9.4</c:v>
                </c:pt>
                <c:pt idx="962">
                  <c:v>-9.2000000000000011</c:v>
                </c:pt>
                <c:pt idx="963">
                  <c:v>-9.2000000000000011</c:v>
                </c:pt>
                <c:pt idx="964">
                  <c:v>-9.2000000000000011</c:v>
                </c:pt>
                <c:pt idx="965">
                  <c:v>-9.4</c:v>
                </c:pt>
                <c:pt idx="966">
                  <c:v>-9.4</c:v>
                </c:pt>
                <c:pt idx="967">
                  <c:v>-9.2000000000000011</c:v>
                </c:pt>
                <c:pt idx="968">
                  <c:v>-9.4</c:v>
                </c:pt>
                <c:pt idx="969">
                  <c:v>-9.2000000000000011</c:v>
                </c:pt>
                <c:pt idx="970">
                  <c:v>-9.2000000000000011</c:v>
                </c:pt>
                <c:pt idx="971">
                  <c:v>-9.2000000000000011</c:v>
                </c:pt>
                <c:pt idx="972">
                  <c:v>-9.2000000000000011</c:v>
                </c:pt>
                <c:pt idx="973">
                  <c:v>-9.2000000000000011</c:v>
                </c:pt>
                <c:pt idx="974">
                  <c:v>-9.2000000000000011</c:v>
                </c:pt>
                <c:pt idx="975">
                  <c:v>-9.2000000000000011</c:v>
                </c:pt>
                <c:pt idx="976">
                  <c:v>-9.4</c:v>
                </c:pt>
                <c:pt idx="977">
                  <c:v>-9.2000000000000011</c:v>
                </c:pt>
                <c:pt idx="978">
                  <c:v>-9.4</c:v>
                </c:pt>
                <c:pt idx="979">
                  <c:v>-9.2000000000000011</c:v>
                </c:pt>
                <c:pt idx="980">
                  <c:v>-9.2000000000000011</c:v>
                </c:pt>
                <c:pt idx="981">
                  <c:v>-9.4</c:v>
                </c:pt>
                <c:pt idx="982">
                  <c:v>-9.2000000000000011</c:v>
                </c:pt>
                <c:pt idx="983">
                  <c:v>-9.2000000000000011</c:v>
                </c:pt>
                <c:pt idx="984">
                  <c:v>-9.2000000000000011</c:v>
                </c:pt>
                <c:pt idx="985">
                  <c:v>-9.2000000000000011</c:v>
                </c:pt>
                <c:pt idx="986">
                  <c:v>-9.2000000000000011</c:v>
                </c:pt>
                <c:pt idx="987">
                  <c:v>-9.2000000000000011</c:v>
                </c:pt>
                <c:pt idx="988">
                  <c:v>-9.2000000000000011</c:v>
                </c:pt>
                <c:pt idx="989">
                  <c:v>-9.2000000000000011</c:v>
                </c:pt>
                <c:pt idx="990">
                  <c:v>-9.2000000000000011</c:v>
                </c:pt>
                <c:pt idx="991">
                  <c:v>-9.2000000000000011</c:v>
                </c:pt>
                <c:pt idx="992">
                  <c:v>-9.2000000000000011</c:v>
                </c:pt>
                <c:pt idx="993">
                  <c:v>-9.2000000000000011</c:v>
                </c:pt>
                <c:pt idx="994">
                  <c:v>-9.2000000000000011</c:v>
                </c:pt>
                <c:pt idx="995">
                  <c:v>-9.4</c:v>
                </c:pt>
                <c:pt idx="996">
                  <c:v>-9.2000000000000011</c:v>
                </c:pt>
                <c:pt idx="997">
                  <c:v>-9.2000000000000011</c:v>
                </c:pt>
                <c:pt idx="998">
                  <c:v>-9.2000000000000011</c:v>
                </c:pt>
                <c:pt idx="999">
                  <c:v>-9.2000000000000011</c:v>
                </c:pt>
                <c:pt idx="1000">
                  <c:v>-9.2000000000000011</c:v>
                </c:pt>
                <c:pt idx="1001">
                  <c:v>-9.2000000000000011</c:v>
                </c:pt>
                <c:pt idx="1002">
                  <c:v>-9.2000000000000011</c:v>
                </c:pt>
                <c:pt idx="1003">
                  <c:v>-9.2000000000000011</c:v>
                </c:pt>
                <c:pt idx="1004">
                  <c:v>-9.2000000000000011</c:v>
                </c:pt>
                <c:pt idx="1005">
                  <c:v>-9.2000000000000011</c:v>
                </c:pt>
                <c:pt idx="1006">
                  <c:v>-9.2000000000000011</c:v>
                </c:pt>
                <c:pt idx="1007">
                  <c:v>-9.2000000000000011</c:v>
                </c:pt>
                <c:pt idx="1008">
                  <c:v>-9.2000000000000011</c:v>
                </c:pt>
                <c:pt idx="1009">
                  <c:v>-9.2000000000000011</c:v>
                </c:pt>
                <c:pt idx="1010">
                  <c:v>-9.2000000000000011</c:v>
                </c:pt>
                <c:pt idx="1011">
                  <c:v>-9.2000000000000011</c:v>
                </c:pt>
                <c:pt idx="1012">
                  <c:v>-9.2000000000000011</c:v>
                </c:pt>
                <c:pt idx="1013">
                  <c:v>-9.2000000000000011</c:v>
                </c:pt>
                <c:pt idx="1014">
                  <c:v>-9.2000000000000011</c:v>
                </c:pt>
                <c:pt idx="1015">
                  <c:v>-9.2000000000000011</c:v>
                </c:pt>
                <c:pt idx="1016">
                  <c:v>-9.2000000000000011</c:v>
                </c:pt>
                <c:pt idx="1017">
                  <c:v>-9.2000000000000011</c:v>
                </c:pt>
                <c:pt idx="1018">
                  <c:v>-9.2000000000000011</c:v>
                </c:pt>
                <c:pt idx="1019">
                  <c:v>-9.2000000000000011</c:v>
                </c:pt>
                <c:pt idx="1020">
                  <c:v>-9.2000000000000011</c:v>
                </c:pt>
                <c:pt idx="1021">
                  <c:v>-9.2000000000000011</c:v>
                </c:pt>
                <c:pt idx="1022">
                  <c:v>-9.2000000000000011</c:v>
                </c:pt>
                <c:pt idx="1023">
                  <c:v>-9.2000000000000011</c:v>
                </c:pt>
                <c:pt idx="1024">
                  <c:v>-9.2000000000000011</c:v>
                </c:pt>
                <c:pt idx="1025">
                  <c:v>-9.2000000000000011</c:v>
                </c:pt>
                <c:pt idx="1026">
                  <c:v>-9</c:v>
                </c:pt>
                <c:pt idx="1027">
                  <c:v>-9.2000000000000011</c:v>
                </c:pt>
                <c:pt idx="1028">
                  <c:v>1.4000000000000001</c:v>
                </c:pt>
                <c:pt idx="1029">
                  <c:v>10.200000000000001</c:v>
                </c:pt>
                <c:pt idx="1030">
                  <c:v>10.200000000000001</c:v>
                </c:pt>
                <c:pt idx="1031">
                  <c:v>10.200000000000001</c:v>
                </c:pt>
                <c:pt idx="1032">
                  <c:v>10.200000000000001</c:v>
                </c:pt>
                <c:pt idx="1033">
                  <c:v>10.200000000000001</c:v>
                </c:pt>
                <c:pt idx="1034">
                  <c:v>10.200000000000001</c:v>
                </c:pt>
                <c:pt idx="1035">
                  <c:v>10.200000000000001</c:v>
                </c:pt>
                <c:pt idx="1036">
                  <c:v>10.200000000000001</c:v>
                </c:pt>
                <c:pt idx="1037">
                  <c:v>10.200000000000001</c:v>
                </c:pt>
                <c:pt idx="1038">
                  <c:v>10.200000000000001</c:v>
                </c:pt>
                <c:pt idx="1039">
                  <c:v>10</c:v>
                </c:pt>
                <c:pt idx="1040">
                  <c:v>10.200000000000001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4.8000000000000007</c:v>
                </c:pt>
                <c:pt idx="1048">
                  <c:v>-9.4</c:v>
                </c:pt>
                <c:pt idx="1049">
                  <c:v>-9.4</c:v>
                </c:pt>
                <c:pt idx="1050">
                  <c:v>-9.6000000000000014</c:v>
                </c:pt>
                <c:pt idx="1051">
                  <c:v>-9.4</c:v>
                </c:pt>
                <c:pt idx="1052">
                  <c:v>-9.6000000000000014</c:v>
                </c:pt>
                <c:pt idx="1053">
                  <c:v>-9.4</c:v>
                </c:pt>
                <c:pt idx="1054">
                  <c:v>-9.6000000000000014</c:v>
                </c:pt>
                <c:pt idx="1055">
                  <c:v>-9.6000000000000014</c:v>
                </c:pt>
                <c:pt idx="1056">
                  <c:v>-9.6000000000000014</c:v>
                </c:pt>
                <c:pt idx="1057">
                  <c:v>-9.6000000000000014</c:v>
                </c:pt>
                <c:pt idx="1058">
                  <c:v>-9.6000000000000014</c:v>
                </c:pt>
                <c:pt idx="1059">
                  <c:v>-9.6000000000000014</c:v>
                </c:pt>
                <c:pt idx="1060">
                  <c:v>-9.6000000000000014</c:v>
                </c:pt>
                <c:pt idx="1061">
                  <c:v>-9.4</c:v>
                </c:pt>
                <c:pt idx="1062">
                  <c:v>-9.6000000000000014</c:v>
                </c:pt>
                <c:pt idx="1063">
                  <c:v>-9.6000000000000014</c:v>
                </c:pt>
                <c:pt idx="1064">
                  <c:v>-9.6000000000000014</c:v>
                </c:pt>
                <c:pt idx="1065">
                  <c:v>-9.6000000000000014</c:v>
                </c:pt>
                <c:pt idx="1066">
                  <c:v>-9.4</c:v>
                </c:pt>
                <c:pt idx="1067">
                  <c:v>-9.6000000000000014</c:v>
                </c:pt>
                <c:pt idx="1068">
                  <c:v>-9.6000000000000014</c:v>
                </c:pt>
                <c:pt idx="1069">
                  <c:v>-9.6000000000000014</c:v>
                </c:pt>
                <c:pt idx="1070">
                  <c:v>-9.6000000000000014</c:v>
                </c:pt>
                <c:pt idx="1071">
                  <c:v>-9.6000000000000014</c:v>
                </c:pt>
                <c:pt idx="1072">
                  <c:v>-9.6000000000000014</c:v>
                </c:pt>
                <c:pt idx="1073">
                  <c:v>-9.6000000000000014</c:v>
                </c:pt>
                <c:pt idx="1074">
                  <c:v>-9.4</c:v>
                </c:pt>
                <c:pt idx="1075">
                  <c:v>-9.6000000000000014</c:v>
                </c:pt>
                <c:pt idx="1076">
                  <c:v>-9.6000000000000014</c:v>
                </c:pt>
                <c:pt idx="1077">
                  <c:v>-9.6000000000000014</c:v>
                </c:pt>
                <c:pt idx="1078">
                  <c:v>-9.6000000000000014</c:v>
                </c:pt>
                <c:pt idx="1079">
                  <c:v>-9.6000000000000014</c:v>
                </c:pt>
                <c:pt idx="1080">
                  <c:v>-9.6000000000000014</c:v>
                </c:pt>
                <c:pt idx="1081">
                  <c:v>-9.4</c:v>
                </c:pt>
                <c:pt idx="1082">
                  <c:v>-9.6000000000000014</c:v>
                </c:pt>
                <c:pt idx="1083">
                  <c:v>-9.6000000000000014</c:v>
                </c:pt>
                <c:pt idx="1084">
                  <c:v>-9.6000000000000014</c:v>
                </c:pt>
                <c:pt idx="1085">
                  <c:v>-9.6000000000000014</c:v>
                </c:pt>
                <c:pt idx="1086">
                  <c:v>-9.6000000000000014</c:v>
                </c:pt>
                <c:pt idx="1087">
                  <c:v>-9.6000000000000014</c:v>
                </c:pt>
                <c:pt idx="1088">
                  <c:v>-9.6000000000000014</c:v>
                </c:pt>
                <c:pt idx="1089">
                  <c:v>-9.6000000000000014</c:v>
                </c:pt>
                <c:pt idx="1090">
                  <c:v>-9.6000000000000014</c:v>
                </c:pt>
                <c:pt idx="1091">
                  <c:v>-9.6000000000000014</c:v>
                </c:pt>
                <c:pt idx="1092">
                  <c:v>-9.6000000000000014</c:v>
                </c:pt>
                <c:pt idx="1093">
                  <c:v>-9.6000000000000014</c:v>
                </c:pt>
                <c:pt idx="1094">
                  <c:v>-9.6000000000000014</c:v>
                </c:pt>
                <c:pt idx="1095">
                  <c:v>-9.6000000000000014</c:v>
                </c:pt>
                <c:pt idx="1096">
                  <c:v>-9.4</c:v>
                </c:pt>
                <c:pt idx="1097">
                  <c:v>-9.6000000000000014</c:v>
                </c:pt>
                <c:pt idx="1098">
                  <c:v>-9.6000000000000014</c:v>
                </c:pt>
                <c:pt idx="1099">
                  <c:v>-9.4</c:v>
                </c:pt>
                <c:pt idx="1100">
                  <c:v>-9.6000000000000014</c:v>
                </c:pt>
                <c:pt idx="1101">
                  <c:v>-9.6000000000000014</c:v>
                </c:pt>
                <c:pt idx="1102">
                  <c:v>-9.4</c:v>
                </c:pt>
                <c:pt idx="1103">
                  <c:v>-9.6000000000000014</c:v>
                </c:pt>
                <c:pt idx="1104">
                  <c:v>-9.6000000000000014</c:v>
                </c:pt>
                <c:pt idx="1105">
                  <c:v>-9.6000000000000014</c:v>
                </c:pt>
                <c:pt idx="1106">
                  <c:v>-9.6000000000000014</c:v>
                </c:pt>
                <c:pt idx="1107">
                  <c:v>-9.6000000000000014</c:v>
                </c:pt>
                <c:pt idx="1108">
                  <c:v>-9.4</c:v>
                </c:pt>
                <c:pt idx="1109">
                  <c:v>-9.6000000000000014</c:v>
                </c:pt>
                <c:pt idx="1110">
                  <c:v>-9.6000000000000014</c:v>
                </c:pt>
                <c:pt idx="1111">
                  <c:v>-9.4</c:v>
                </c:pt>
                <c:pt idx="1112">
                  <c:v>-9.6000000000000014</c:v>
                </c:pt>
                <c:pt idx="1113">
                  <c:v>-9.4</c:v>
                </c:pt>
                <c:pt idx="1114">
                  <c:v>-9.6000000000000014</c:v>
                </c:pt>
                <c:pt idx="1115">
                  <c:v>-9.4</c:v>
                </c:pt>
                <c:pt idx="1116">
                  <c:v>-9.6000000000000014</c:v>
                </c:pt>
                <c:pt idx="1117">
                  <c:v>-9.6000000000000014</c:v>
                </c:pt>
                <c:pt idx="1118">
                  <c:v>-9.6000000000000014</c:v>
                </c:pt>
                <c:pt idx="1119">
                  <c:v>-9.6000000000000014</c:v>
                </c:pt>
                <c:pt idx="1120">
                  <c:v>-9.4</c:v>
                </c:pt>
                <c:pt idx="1121">
                  <c:v>-9.4</c:v>
                </c:pt>
                <c:pt idx="1122">
                  <c:v>-9.6000000000000014</c:v>
                </c:pt>
                <c:pt idx="1123">
                  <c:v>-9.4</c:v>
                </c:pt>
                <c:pt idx="1124">
                  <c:v>-9.6000000000000014</c:v>
                </c:pt>
                <c:pt idx="1125">
                  <c:v>-9.6000000000000014</c:v>
                </c:pt>
                <c:pt idx="1126">
                  <c:v>-9.6000000000000014</c:v>
                </c:pt>
                <c:pt idx="1127">
                  <c:v>-9.4</c:v>
                </c:pt>
                <c:pt idx="1128">
                  <c:v>-9.6000000000000014</c:v>
                </c:pt>
                <c:pt idx="1129">
                  <c:v>-9.6000000000000014</c:v>
                </c:pt>
                <c:pt idx="1130">
                  <c:v>-9.6000000000000014</c:v>
                </c:pt>
                <c:pt idx="1131">
                  <c:v>-9.6000000000000014</c:v>
                </c:pt>
                <c:pt idx="1132">
                  <c:v>-9.6000000000000014</c:v>
                </c:pt>
                <c:pt idx="1133">
                  <c:v>-9.4</c:v>
                </c:pt>
                <c:pt idx="1134">
                  <c:v>-9.6000000000000014</c:v>
                </c:pt>
                <c:pt idx="1135">
                  <c:v>-9.4</c:v>
                </c:pt>
                <c:pt idx="1136">
                  <c:v>-9.4</c:v>
                </c:pt>
                <c:pt idx="1137">
                  <c:v>-9.6000000000000014</c:v>
                </c:pt>
                <c:pt idx="1138">
                  <c:v>-9.4</c:v>
                </c:pt>
                <c:pt idx="1139">
                  <c:v>-9.6000000000000014</c:v>
                </c:pt>
                <c:pt idx="1140">
                  <c:v>-9.4</c:v>
                </c:pt>
                <c:pt idx="1141">
                  <c:v>-9.6000000000000014</c:v>
                </c:pt>
                <c:pt idx="1142">
                  <c:v>-9.4</c:v>
                </c:pt>
                <c:pt idx="1143">
                  <c:v>-9.4</c:v>
                </c:pt>
                <c:pt idx="1144">
                  <c:v>-9.4</c:v>
                </c:pt>
                <c:pt idx="1145">
                  <c:v>-9.4</c:v>
                </c:pt>
                <c:pt idx="1146">
                  <c:v>-9.4</c:v>
                </c:pt>
                <c:pt idx="1147">
                  <c:v>-9.4</c:v>
                </c:pt>
                <c:pt idx="1148">
                  <c:v>-9.4</c:v>
                </c:pt>
                <c:pt idx="1149">
                  <c:v>-9.4</c:v>
                </c:pt>
                <c:pt idx="1150">
                  <c:v>-9.4</c:v>
                </c:pt>
                <c:pt idx="1151">
                  <c:v>-9.4</c:v>
                </c:pt>
                <c:pt idx="1152">
                  <c:v>-9.4</c:v>
                </c:pt>
                <c:pt idx="1153">
                  <c:v>-9.6000000000000014</c:v>
                </c:pt>
                <c:pt idx="1154">
                  <c:v>-9.4</c:v>
                </c:pt>
                <c:pt idx="1155">
                  <c:v>-9.4</c:v>
                </c:pt>
                <c:pt idx="1156">
                  <c:v>-9.4</c:v>
                </c:pt>
                <c:pt idx="1157">
                  <c:v>-9.4</c:v>
                </c:pt>
                <c:pt idx="1158">
                  <c:v>-9.4</c:v>
                </c:pt>
                <c:pt idx="1159">
                  <c:v>-9.4</c:v>
                </c:pt>
                <c:pt idx="1160">
                  <c:v>-9.4</c:v>
                </c:pt>
                <c:pt idx="1161">
                  <c:v>-9.4</c:v>
                </c:pt>
                <c:pt idx="1162">
                  <c:v>-9.4</c:v>
                </c:pt>
                <c:pt idx="1163">
                  <c:v>-9.4</c:v>
                </c:pt>
                <c:pt idx="1164">
                  <c:v>-9.4</c:v>
                </c:pt>
                <c:pt idx="1165">
                  <c:v>-9.4</c:v>
                </c:pt>
                <c:pt idx="1166">
                  <c:v>-9.4</c:v>
                </c:pt>
                <c:pt idx="1167">
                  <c:v>-9.4</c:v>
                </c:pt>
                <c:pt idx="1168">
                  <c:v>-9.4</c:v>
                </c:pt>
                <c:pt idx="1169">
                  <c:v>-9.4</c:v>
                </c:pt>
                <c:pt idx="1170">
                  <c:v>-9.4</c:v>
                </c:pt>
                <c:pt idx="1171">
                  <c:v>-9.4</c:v>
                </c:pt>
                <c:pt idx="1172">
                  <c:v>-9.4</c:v>
                </c:pt>
                <c:pt idx="1173">
                  <c:v>-9.4</c:v>
                </c:pt>
                <c:pt idx="1174">
                  <c:v>-9.4</c:v>
                </c:pt>
                <c:pt idx="1175">
                  <c:v>-9.4</c:v>
                </c:pt>
                <c:pt idx="1176">
                  <c:v>-9.4</c:v>
                </c:pt>
                <c:pt idx="1177">
                  <c:v>-9.4</c:v>
                </c:pt>
                <c:pt idx="1178">
                  <c:v>-9.4</c:v>
                </c:pt>
                <c:pt idx="1179">
                  <c:v>-9.4</c:v>
                </c:pt>
                <c:pt idx="1180">
                  <c:v>-9.4</c:v>
                </c:pt>
                <c:pt idx="1181">
                  <c:v>-9.6000000000000014</c:v>
                </c:pt>
                <c:pt idx="1182">
                  <c:v>-9.4</c:v>
                </c:pt>
                <c:pt idx="1183">
                  <c:v>-9.4</c:v>
                </c:pt>
                <c:pt idx="1184">
                  <c:v>-9.4</c:v>
                </c:pt>
                <c:pt idx="1185">
                  <c:v>-9.4</c:v>
                </c:pt>
                <c:pt idx="1186">
                  <c:v>-9.4</c:v>
                </c:pt>
                <c:pt idx="1187">
                  <c:v>-9.4</c:v>
                </c:pt>
                <c:pt idx="1188">
                  <c:v>-9.4</c:v>
                </c:pt>
                <c:pt idx="1189">
                  <c:v>-9.4</c:v>
                </c:pt>
                <c:pt idx="1190">
                  <c:v>-9.4</c:v>
                </c:pt>
                <c:pt idx="1191">
                  <c:v>-9.4</c:v>
                </c:pt>
                <c:pt idx="1192">
                  <c:v>-9.4</c:v>
                </c:pt>
                <c:pt idx="1193">
                  <c:v>-9.4</c:v>
                </c:pt>
                <c:pt idx="1194">
                  <c:v>-9.4</c:v>
                </c:pt>
                <c:pt idx="1195">
                  <c:v>-9.4</c:v>
                </c:pt>
                <c:pt idx="1196">
                  <c:v>-9.4</c:v>
                </c:pt>
                <c:pt idx="1197">
                  <c:v>-9.4</c:v>
                </c:pt>
                <c:pt idx="1198">
                  <c:v>-9.4</c:v>
                </c:pt>
                <c:pt idx="1199">
                  <c:v>-9.4</c:v>
                </c:pt>
                <c:pt idx="1200">
                  <c:v>-9.4</c:v>
                </c:pt>
                <c:pt idx="1201">
                  <c:v>-9.4</c:v>
                </c:pt>
                <c:pt idx="1202">
                  <c:v>-9.4</c:v>
                </c:pt>
                <c:pt idx="1203">
                  <c:v>-9.4</c:v>
                </c:pt>
                <c:pt idx="1204">
                  <c:v>-9.4</c:v>
                </c:pt>
                <c:pt idx="1205">
                  <c:v>-9.4</c:v>
                </c:pt>
                <c:pt idx="1206">
                  <c:v>-9.4</c:v>
                </c:pt>
                <c:pt idx="1207">
                  <c:v>-9.4</c:v>
                </c:pt>
                <c:pt idx="1208">
                  <c:v>-9.4</c:v>
                </c:pt>
                <c:pt idx="1209">
                  <c:v>-9.4</c:v>
                </c:pt>
                <c:pt idx="1210">
                  <c:v>-9.4</c:v>
                </c:pt>
                <c:pt idx="1211">
                  <c:v>-9.4</c:v>
                </c:pt>
                <c:pt idx="1212">
                  <c:v>-9.4</c:v>
                </c:pt>
                <c:pt idx="1213">
                  <c:v>-9.4</c:v>
                </c:pt>
                <c:pt idx="1214">
                  <c:v>-9.4</c:v>
                </c:pt>
                <c:pt idx="1215">
                  <c:v>-9.4</c:v>
                </c:pt>
                <c:pt idx="1216">
                  <c:v>-9.4</c:v>
                </c:pt>
                <c:pt idx="1217">
                  <c:v>-9.4</c:v>
                </c:pt>
                <c:pt idx="1218">
                  <c:v>-9.4</c:v>
                </c:pt>
                <c:pt idx="1219">
                  <c:v>-9.4</c:v>
                </c:pt>
                <c:pt idx="1220">
                  <c:v>-9.4</c:v>
                </c:pt>
                <c:pt idx="1221">
                  <c:v>-9.4</c:v>
                </c:pt>
                <c:pt idx="1222">
                  <c:v>-9.4</c:v>
                </c:pt>
                <c:pt idx="1223">
                  <c:v>-9.4</c:v>
                </c:pt>
                <c:pt idx="1224">
                  <c:v>-9.4</c:v>
                </c:pt>
                <c:pt idx="1225">
                  <c:v>-9.4</c:v>
                </c:pt>
                <c:pt idx="1226">
                  <c:v>-9.4</c:v>
                </c:pt>
                <c:pt idx="1227">
                  <c:v>-9.4</c:v>
                </c:pt>
                <c:pt idx="1228">
                  <c:v>-9.4</c:v>
                </c:pt>
                <c:pt idx="1229">
                  <c:v>-9.4</c:v>
                </c:pt>
                <c:pt idx="1230">
                  <c:v>-9.4</c:v>
                </c:pt>
                <c:pt idx="1231">
                  <c:v>-9.4</c:v>
                </c:pt>
                <c:pt idx="1232">
                  <c:v>-9.4</c:v>
                </c:pt>
                <c:pt idx="1233">
                  <c:v>-9.4</c:v>
                </c:pt>
                <c:pt idx="1234">
                  <c:v>-9.4</c:v>
                </c:pt>
                <c:pt idx="1235">
                  <c:v>-9.4</c:v>
                </c:pt>
                <c:pt idx="1236">
                  <c:v>-9.4</c:v>
                </c:pt>
                <c:pt idx="1237">
                  <c:v>-9.4</c:v>
                </c:pt>
                <c:pt idx="1238">
                  <c:v>-9.4</c:v>
                </c:pt>
                <c:pt idx="1239">
                  <c:v>-9.4</c:v>
                </c:pt>
                <c:pt idx="1240">
                  <c:v>-9.4</c:v>
                </c:pt>
                <c:pt idx="1241">
                  <c:v>-9.2000000000000011</c:v>
                </c:pt>
                <c:pt idx="1242">
                  <c:v>-9.4</c:v>
                </c:pt>
                <c:pt idx="1243">
                  <c:v>-9.4</c:v>
                </c:pt>
                <c:pt idx="1244">
                  <c:v>-9.4</c:v>
                </c:pt>
                <c:pt idx="1245">
                  <c:v>-9.4</c:v>
                </c:pt>
                <c:pt idx="1246">
                  <c:v>-9.4</c:v>
                </c:pt>
                <c:pt idx="1247">
                  <c:v>-9.4</c:v>
                </c:pt>
                <c:pt idx="1248">
                  <c:v>-9.4</c:v>
                </c:pt>
                <c:pt idx="1249">
                  <c:v>-9.4</c:v>
                </c:pt>
                <c:pt idx="1250">
                  <c:v>-9.4</c:v>
                </c:pt>
                <c:pt idx="1251">
                  <c:v>-9.2000000000000011</c:v>
                </c:pt>
                <c:pt idx="1252">
                  <c:v>-9.4</c:v>
                </c:pt>
                <c:pt idx="1253">
                  <c:v>-9.4</c:v>
                </c:pt>
                <c:pt idx="1254">
                  <c:v>-9.4</c:v>
                </c:pt>
                <c:pt idx="1255">
                  <c:v>-9.4</c:v>
                </c:pt>
                <c:pt idx="1256">
                  <c:v>-9.4</c:v>
                </c:pt>
                <c:pt idx="1257">
                  <c:v>-9.4</c:v>
                </c:pt>
                <c:pt idx="1258">
                  <c:v>-9.4</c:v>
                </c:pt>
                <c:pt idx="1259">
                  <c:v>-9.2000000000000011</c:v>
                </c:pt>
                <c:pt idx="1260">
                  <c:v>-9.4</c:v>
                </c:pt>
                <c:pt idx="1261">
                  <c:v>-9.4</c:v>
                </c:pt>
                <c:pt idx="1262">
                  <c:v>-9.4</c:v>
                </c:pt>
                <c:pt idx="1263">
                  <c:v>-9.4</c:v>
                </c:pt>
                <c:pt idx="1264">
                  <c:v>-9.2000000000000011</c:v>
                </c:pt>
                <c:pt idx="1265">
                  <c:v>-9.4</c:v>
                </c:pt>
                <c:pt idx="1266">
                  <c:v>-9.4</c:v>
                </c:pt>
                <c:pt idx="1267">
                  <c:v>-9.2000000000000011</c:v>
                </c:pt>
                <c:pt idx="1268">
                  <c:v>-9.4</c:v>
                </c:pt>
                <c:pt idx="1269">
                  <c:v>-9.2000000000000011</c:v>
                </c:pt>
                <c:pt idx="1270">
                  <c:v>-9.4</c:v>
                </c:pt>
                <c:pt idx="1271">
                  <c:v>-9.2000000000000011</c:v>
                </c:pt>
                <c:pt idx="1272">
                  <c:v>-9.4</c:v>
                </c:pt>
                <c:pt idx="1273">
                  <c:v>-9.4</c:v>
                </c:pt>
                <c:pt idx="1274">
                  <c:v>-9.2000000000000011</c:v>
                </c:pt>
                <c:pt idx="1275">
                  <c:v>-9.4</c:v>
                </c:pt>
                <c:pt idx="1276">
                  <c:v>-9.4</c:v>
                </c:pt>
                <c:pt idx="1277">
                  <c:v>-9.2000000000000011</c:v>
                </c:pt>
                <c:pt idx="1278">
                  <c:v>-9.4</c:v>
                </c:pt>
                <c:pt idx="1279">
                  <c:v>-9.2000000000000011</c:v>
                </c:pt>
                <c:pt idx="1280">
                  <c:v>-9.2000000000000011</c:v>
                </c:pt>
                <c:pt idx="1281">
                  <c:v>-9.4</c:v>
                </c:pt>
                <c:pt idx="1282">
                  <c:v>-9.2000000000000011</c:v>
                </c:pt>
                <c:pt idx="1283">
                  <c:v>-9.4</c:v>
                </c:pt>
                <c:pt idx="1284">
                  <c:v>-9.2000000000000011</c:v>
                </c:pt>
                <c:pt idx="1285">
                  <c:v>-9.4</c:v>
                </c:pt>
                <c:pt idx="1286">
                  <c:v>-9.2000000000000011</c:v>
                </c:pt>
                <c:pt idx="1287">
                  <c:v>-9.4</c:v>
                </c:pt>
                <c:pt idx="1288">
                  <c:v>-9.4</c:v>
                </c:pt>
                <c:pt idx="1289">
                  <c:v>-9.2000000000000011</c:v>
                </c:pt>
                <c:pt idx="1290">
                  <c:v>-9.4</c:v>
                </c:pt>
                <c:pt idx="1291">
                  <c:v>-9.4</c:v>
                </c:pt>
                <c:pt idx="1292">
                  <c:v>-9.4</c:v>
                </c:pt>
                <c:pt idx="1293">
                  <c:v>-9.4</c:v>
                </c:pt>
                <c:pt idx="1294">
                  <c:v>-9.2000000000000011</c:v>
                </c:pt>
                <c:pt idx="1295">
                  <c:v>-9.4</c:v>
                </c:pt>
                <c:pt idx="1296">
                  <c:v>-9.4</c:v>
                </c:pt>
                <c:pt idx="1297">
                  <c:v>-9.2000000000000011</c:v>
                </c:pt>
                <c:pt idx="1298">
                  <c:v>-9.2000000000000011</c:v>
                </c:pt>
                <c:pt idx="1299">
                  <c:v>-9.2000000000000011</c:v>
                </c:pt>
                <c:pt idx="1300">
                  <c:v>-9.4</c:v>
                </c:pt>
                <c:pt idx="1301">
                  <c:v>-9.2000000000000011</c:v>
                </c:pt>
                <c:pt idx="1302">
                  <c:v>-9.4</c:v>
                </c:pt>
                <c:pt idx="1303">
                  <c:v>-9.2000000000000011</c:v>
                </c:pt>
                <c:pt idx="1304">
                  <c:v>-9.4</c:v>
                </c:pt>
                <c:pt idx="1305">
                  <c:v>-9.2000000000000011</c:v>
                </c:pt>
                <c:pt idx="1306">
                  <c:v>-9.2000000000000011</c:v>
                </c:pt>
                <c:pt idx="1307">
                  <c:v>-9.4</c:v>
                </c:pt>
                <c:pt idx="1308">
                  <c:v>-9.2000000000000011</c:v>
                </c:pt>
                <c:pt idx="1309">
                  <c:v>-9.2000000000000011</c:v>
                </c:pt>
                <c:pt idx="1310">
                  <c:v>-9.2000000000000011</c:v>
                </c:pt>
                <c:pt idx="1311">
                  <c:v>-9.2000000000000011</c:v>
                </c:pt>
                <c:pt idx="1312">
                  <c:v>-9.2000000000000011</c:v>
                </c:pt>
                <c:pt idx="1313">
                  <c:v>-9.2000000000000011</c:v>
                </c:pt>
                <c:pt idx="1314">
                  <c:v>-9.4</c:v>
                </c:pt>
                <c:pt idx="1315">
                  <c:v>-9.2000000000000011</c:v>
                </c:pt>
                <c:pt idx="1316">
                  <c:v>-9.2000000000000011</c:v>
                </c:pt>
                <c:pt idx="1317">
                  <c:v>-9.4</c:v>
                </c:pt>
                <c:pt idx="1318">
                  <c:v>-9.4</c:v>
                </c:pt>
                <c:pt idx="1319">
                  <c:v>-9.2000000000000011</c:v>
                </c:pt>
                <c:pt idx="1320">
                  <c:v>-9.2000000000000011</c:v>
                </c:pt>
                <c:pt idx="1321">
                  <c:v>-9.2000000000000011</c:v>
                </c:pt>
                <c:pt idx="1322">
                  <c:v>-9.2000000000000011</c:v>
                </c:pt>
                <c:pt idx="1323">
                  <c:v>-9.4</c:v>
                </c:pt>
                <c:pt idx="1324">
                  <c:v>-9.2000000000000011</c:v>
                </c:pt>
                <c:pt idx="1325">
                  <c:v>-9.2000000000000011</c:v>
                </c:pt>
                <c:pt idx="1326">
                  <c:v>-9.2000000000000011</c:v>
                </c:pt>
                <c:pt idx="1327">
                  <c:v>-9.2000000000000011</c:v>
                </c:pt>
                <c:pt idx="1328">
                  <c:v>-9.4</c:v>
                </c:pt>
                <c:pt idx="1329">
                  <c:v>-9.2000000000000011</c:v>
                </c:pt>
                <c:pt idx="1330">
                  <c:v>-9.2000000000000011</c:v>
                </c:pt>
                <c:pt idx="1331">
                  <c:v>-9.4</c:v>
                </c:pt>
                <c:pt idx="1332">
                  <c:v>-9.2000000000000011</c:v>
                </c:pt>
                <c:pt idx="1333">
                  <c:v>-9.2000000000000011</c:v>
                </c:pt>
                <c:pt idx="1334">
                  <c:v>-9.2000000000000011</c:v>
                </c:pt>
                <c:pt idx="1335">
                  <c:v>-9.2000000000000011</c:v>
                </c:pt>
                <c:pt idx="1336">
                  <c:v>-9.2000000000000011</c:v>
                </c:pt>
                <c:pt idx="1337">
                  <c:v>-9.4</c:v>
                </c:pt>
                <c:pt idx="1338">
                  <c:v>-9.2000000000000011</c:v>
                </c:pt>
                <c:pt idx="1339">
                  <c:v>-9.2000000000000011</c:v>
                </c:pt>
                <c:pt idx="1340">
                  <c:v>-9.2000000000000011</c:v>
                </c:pt>
                <c:pt idx="1341">
                  <c:v>-9.2000000000000011</c:v>
                </c:pt>
                <c:pt idx="1342">
                  <c:v>-9.2000000000000011</c:v>
                </c:pt>
                <c:pt idx="1343">
                  <c:v>-9.2000000000000011</c:v>
                </c:pt>
                <c:pt idx="1344">
                  <c:v>-9.4</c:v>
                </c:pt>
                <c:pt idx="1345">
                  <c:v>-9.2000000000000011</c:v>
                </c:pt>
                <c:pt idx="1346">
                  <c:v>-9.2000000000000011</c:v>
                </c:pt>
                <c:pt idx="1347">
                  <c:v>-9.2000000000000011</c:v>
                </c:pt>
                <c:pt idx="1348">
                  <c:v>-9.2000000000000011</c:v>
                </c:pt>
                <c:pt idx="1349">
                  <c:v>-9.2000000000000011</c:v>
                </c:pt>
                <c:pt idx="1350">
                  <c:v>-9.2000000000000011</c:v>
                </c:pt>
                <c:pt idx="1351">
                  <c:v>-9.2000000000000011</c:v>
                </c:pt>
                <c:pt idx="1352">
                  <c:v>-9.4</c:v>
                </c:pt>
                <c:pt idx="1353">
                  <c:v>-9.2000000000000011</c:v>
                </c:pt>
                <c:pt idx="1354">
                  <c:v>-9.2000000000000011</c:v>
                </c:pt>
                <c:pt idx="1355">
                  <c:v>-9.2000000000000011</c:v>
                </c:pt>
                <c:pt idx="1356">
                  <c:v>-9.2000000000000011</c:v>
                </c:pt>
                <c:pt idx="1357">
                  <c:v>-9.2000000000000011</c:v>
                </c:pt>
                <c:pt idx="1358">
                  <c:v>-9.2000000000000011</c:v>
                </c:pt>
                <c:pt idx="1359">
                  <c:v>-9.2000000000000011</c:v>
                </c:pt>
                <c:pt idx="1360">
                  <c:v>-9.2000000000000011</c:v>
                </c:pt>
                <c:pt idx="1361">
                  <c:v>-9.2000000000000011</c:v>
                </c:pt>
                <c:pt idx="1362">
                  <c:v>-9.2000000000000011</c:v>
                </c:pt>
                <c:pt idx="1363">
                  <c:v>-9.2000000000000011</c:v>
                </c:pt>
                <c:pt idx="1364">
                  <c:v>-9.2000000000000011</c:v>
                </c:pt>
                <c:pt idx="1365">
                  <c:v>-9.4</c:v>
                </c:pt>
                <c:pt idx="1366">
                  <c:v>-9.2000000000000011</c:v>
                </c:pt>
                <c:pt idx="1367">
                  <c:v>-9.2000000000000011</c:v>
                </c:pt>
                <c:pt idx="1368">
                  <c:v>-9.2000000000000011</c:v>
                </c:pt>
                <c:pt idx="1369">
                  <c:v>-9.2000000000000011</c:v>
                </c:pt>
                <c:pt idx="1370">
                  <c:v>-9.2000000000000011</c:v>
                </c:pt>
                <c:pt idx="1371">
                  <c:v>-9.2000000000000011</c:v>
                </c:pt>
                <c:pt idx="1372">
                  <c:v>-9.2000000000000011</c:v>
                </c:pt>
                <c:pt idx="1373">
                  <c:v>-9.2000000000000011</c:v>
                </c:pt>
                <c:pt idx="1374">
                  <c:v>-9.2000000000000011</c:v>
                </c:pt>
                <c:pt idx="1375">
                  <c:v>-9.2000000000000011</c:v>
                </c:pt>
                <c:pt idx="1376">
                  <c:v>-9.2000000000000011</c:v>
                </c:pt>
                <c:pt idx="1377">
                  <c:v>-9.2000000000000011</c:v>
                </c:pt>
                <c:pt idx="1378">
                  <c:v>-9.4</c:v>
                </c:pt>
                <c:pt idx="1379">
                  <c:v>-9.4</c:v>
                </c:pt>
                <c:pt idx="1380">
                  <c:v>-9.2000000000000011</c:v>
                </c:pt>
                <c:pt idx="1381">
                  <c:v>-9.2000000000000011</c:v>
                </c:pt>
                <c:pt idx="1382">
                  <c:v>-9.4</c:v>
                </c:pt>
                <c:pt idx="1383">
                  <c:v>-9.2000000000000011</c:v>
                </c:pt>
                <c:pt idx="1384">
                  <c:v>-9.4</c:v>
                </c:pt>
                <c:pt idx="1385">
                  <c:v>-9.2000000000000011</c:v>
                </c:pt>
                <c:pt idx="1386">
                  <c:v>-9.4</c:v>
                </c:pt>
                <c:pt idx="1387">
                  <c:v>-9.2000000000000011</c:v>
                </c:pt>
                <c:pt idx="1388">
                  <c:v>-9.2000000000000011</c:v>
                </c:pt>
                <c:pt idx="1389">
                  <c:v>-9.4</c:v>
                </c:pt>
                <c:pt idx="1390">
                  <c:v>-9.4</c:v>
                </c:pt>
                <c:pt idx="1391">
                  <c:v>-9.4</c:v>
                </c:pt>
                <c:pt idx="1392">
                  <c:v>-9.2000000000000011</c:v>
                </c:pt>
                <c:pt idx="1393">
                  <c:v>-9.2000000000000011</c:v>
                </c:pt>
                <c:pt idx="1394">
                  <c:v>-9.2000000000000011</c:v>
                </c:pt>
                <c:pt idx="1395">
                  <c:v>-9.4</c:v>
                </c:pt>
                <c:pt idx="1396">
                  <c:v>-9.4</c:v>
                </c:pt>
                <c:pt idx="1397">
                  <c:v>-9.2000000000000011</c:v>
                </c:pt>
                <c:pt idx="1398">
                  <c:v>-9.2000000000000011</c:v>
                </c:pt>
                <c:pt idx="1399">
                  <c:v>-9.4</c:v>
                </c:pt>
                <c:pt idx="1400">
                  <c:v>-9.4</c:v>
                </c:pt>
                <c:pt idx="1401">
                  <c:v>-9.4</c:v>
                </c:pt>
                <c:pt idx="1402">
                  <c:v>-9.2000000000000011</c:v>
                </c:pt>
                <c:pt idx="1403">
                  <c:v>-9.2000000000000011</c:v>
                </c:pt>
                <c:pt idx="1404">
                  <c:v>-9.2000000000000011</c:v>
                </c:pt>
                <c:pt idx="1405">
                  <c:v>-9.2000000000000011</c:v>
                </c:pt>
                <c:pt idx="1406">
                  <c:v>-9.2000000000000011</c:v>
                </c:pt>
                <c:pt idx="1407">
                  <c:v>-9.4</c:v>
                </c:pt>
                <c:pt idx="1408">
                  <c:v>-9.2000000000000011</c:v>
                </c:pt>
                <c:pt idx="1409">
                  <c:v>-9.2000000000000011</c:v>
                </c:pt>
                <c:pt idx="1410">
                  <c:v>-9.4</c:v>
                </c:pt>
                <c:pt idx="1411">
                  <c:v>-9.2000000000000011</c:v>
                </c:pt>
                <c:pt idx="1412">
                  <c:v>-9.2000000000000011</c:v>
                </c:pt>
                <c:pt idx="1413">
                  <c:v>-9.4</c:v>
                </c:pt>
                <c:pt idx="1414">
                  <c:v>-9.2000000000000011</c:v>
                </c:pt>
                <c:pt idx="1415">
                  <c:v>-9.2000000000000011</c:v>
                </c:pt>
                <c:pt idx="1416">
                  <c:v>-9.2000000000000011</c:v>
                </c:pt>
                <c:pt idx="1417">
                  <c:v>-9.2000000000000011</c:v>
                </c:pt>
                <c:pt idx="1418">
                  <c:v>-9.2000000000000011</c:v>
                </c:pt>
                <c:pt idx="1419">
                  <c:v>-9.2000000000000011</c:v>
                </c:pt>
                <c:pt idx="1420">
                  <c:v>-9.4</c:v>
                </c:pt>
                <c:pt idx="1421">
                  <c:v>-9.2000000000000011</c:v>
                </c:pt>
                <c:pt idx="1422">
                  <c:v>-9.4</c:v>
                </c:pt>
                <c:pt idx="1423">
                  <c:v>-9.2000000000000011</c:v>
                </c:pt>
                <c:pt idx="1424">
                  <c:v>-9.2000000000000011</c:v>
                </c:pt>
                <c:pt idx="1425">
                  <c:v>-9.2000000000000011</c:v>
                </c:pt>
                <c:pt idx="1426">
                  <c:v>-9.2000000000000011</c:v>
                </c:pt>
                <c:pt idx="1427">
                  <c:v>-9.2000000000000011</c:v>
                </c:pt>
                <c:pt idx="1428">
                  <c:v>-9.2000000000000011</c:v>
                </c:pt>
                <c:pt idx="1429">
                  <c:v>-9.2000000000000011</c:v>
                </c:pt>
                <c:pt idx="1430">
                  <c:v>-9.4</c:v>
                </c:pt>
                <c:pt idx="1431">
                  <c:v>-9.2000000000000011</c:v>
                </c:pt>
                <c:pt idx="1432">
                  <c:v>-9.2000000000000011</c:v>
                </c:pt>
                <c:pt idx="1433">
                  <c:v>-9.2000000000000011</c:v>
                </c:pt>
                <c:pt idx="1434">
                  <c:v>-9.2000000000000011</c:v>
                </c:pt>
                <c:pt idx="1435">
                  <c:v>-9.2000000000000011</c:v>
                </c:pt>
                <c:pt idx="1436">
                  <c:v>-9.2000000000000011</c:v>
                </c:pt>
                <c:pt idx="1437">
                  <c:v>-9.2000000000000011</c:v>
                </c:pt>
                <c:pt idx="1438">
                  <c:v>-9.2000000000000011</c:v>
                </c:pt>
                <c:pt idx="1439">
                  <c:v>-9.2000000000000011</c:v>
                </c:pt>
                <c:pt idx="1440">
                  <c:v>-9.2000000000000011</c:v>
                </c:pt>
                <c:pt idx="1441">
                  <c:v>-9.2000000000000011</c:v>
                </c:pt>
                <c:pt idx="1442">
                  <c:v>-9.2000000000000011</c:v>
                </c:pt>
                <c:pt idx="1443">
                  <c:v>-9.4</c:v>
                </c:pt>
                <c:pt idx="1444">
                  <c:v>-9.2000000000000011</c:v>
                </c:pt>
                <c:pt idx="1445">
                  <c:v>-9.2000000000000011</c:v>
                </c:pt>
                <c:pt idx="1446">
                  <c:v>-9.2000000000000011</c:v>
                </c:pt>
                <c:pt idx="1447">
                  <c:v>-9.2000000000000011</c:v>
                </c:pt>
                <c:pt idx="1448">
                  <c:v>-9.2000000000000011</c:v>
                </c:pt>
                <c:pt idx="1449">
                  <c:v>-9</c:v>
                </c:pt>
                <c:pt idx="1450">
                  <c:v>-9.2000000000000011</c:v>
                </c:pt>
                <c:pt idx="1451">
                  <c:v>-9.2000000000000011</c:v>
                </c:pt>
                <c:pt idx="1452">
                  <c:v>-9.2000000000000011</c:v>
                </c:pt>
                <c:pt idx="1453">
                  <c:v>-9.2000000000000011</c:v>
                </c:pt>
                <c:pt idx="1454">
                  <c:v>-9.2000000000000011</c:v>
                </c:pt>
                <c:pt idx="1455">
                  <c:v>-9.2000000000000011</c:v>
                </c:pt>
                <c:pt idx="1456">
                  <c:v>-9</c:v>
                </c:pt>
                <c:pt idx="1457">
                  <c:v>-9.2000000000000011</c:v>
                </c:pt>
                <c:pt idx="1458">
                  <c:v>-9.2000000000000011</c:v>
                </c:pt>
                <c:pt idx="1459">
                  <c:v>-9.2000000000000011</c:v>
                </c:pt>
                <c:pt idx="1460">
                  <c:v>-9</c:v>
                </c:pt>
                <c:pt idx="1461">
                  <c:v>-9.2000000000000011</c:v>
                </c:pt>
                <c:pt idx="1462">
                  <c:v>-9</c:v>
                </c:pt>
                <c:pt idx="1463">
                  <c:v>-9</c:v>
                </c:pt>
                <c:pt idx="1464">
                  <c:v>-9</c:v>
                </c:pt>
                <c:pt idx="1465">
                  <c:v>2.2000000000000002</c:v>
                </c:pt>
                <c:pt idx="1466">
                  <c:v>10.200000000000001</c:v>
                </c:pt>
                <c:pt idx="1467">
                  <c:v>10.200000000000001</c:v>
                </c:pt>
                <c:pt idx="1468">
                  <c:v>10.200000000000001</c:v>
                </c:pt>
                <c:pt idx="1469">
                  <c:v>10.200000000000001</c:v>
                </c:pt>
                <c:pt idx="1470">
                  <c:v>10.200000000000001</c:v>
                </c:pt>
                <c:pt idx="1471">
                  <c:v>10.200000000000001</c:v>
                </c:pt>
                <c:pt idx="1472">
                  <c:v>10.200000000000001</c:v>
                </c:pt>
                <c:pt idx="1473">
                  <c:v>10</c:v>
                </c:pt>
                <c:pt idx="1474">
                  <c:v>10.200000000000001</c:v>
                </c:pt>
                <c:pt idx="1475">
                  <c:v>10.200000000000001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3.4000000000000004</c:v>
                </c:pt>
                <c:pt idx="1485">
                  <c:v>-9.4</c:v>
                </c:pt>
                <c:pt idx="1486">
                  <c:v>-9.6000000000000014</c:v>
                </c:pt>
                <c:pt idx="1487">
                  <c:v>-9.6000000000000014</c:v>
                </c:pt>
                <c:pt idx="1488">
                  <c:v>-9.6000000000000014</c:v>
                </c:pt>
                <c:pt idx="1489">
                  <c:v>-9.6000000000000014</c:v>
                </c:pt>
                <c:pt idx="1490">
                  <c:v>-9.6000000000000014</c:v>
                </c:pt>
                <c:pt idx="1491">
                  <c:v>-9.6000000000000014</c:v>
                </c:pt>
                <c:pt idx="1492">
                  <c:v>-9.6000000000000014</c:v>
                </c:pt>
                <c:pt idx="1493">
                  <c:v>-9.6000000000000014</c:v>
                </c:pt>
                <c:pt idx="1494">
                  <c:v>-9.6000000000000014</c:v>
                </c:pt>
                <c:pt idx="1495">
                  <c:v>-9.6000000000000014</c:v>
                </c:pt>
                <c:pt idx="1496">
                  <c:v>-9.6000000000000014</c:v>
                </c:pt>
                <c:pt idx="1497">
                  <c:v>-9.4</c:v>
                </c:pt>
                <c:pt idx="1498">
                  <c:v>-9.6000000000000014</c:v>
                </c:pt>
                <c:pt idx="1499">
                  <c:v>-9.6000000000000014</c:v>
                </c:pt>
                <c:pt idx="1500">
                  <c:v>-9.6000000000000014</c:v>
                </c:pt>
                <c:pt idx="1501">
                  <c:v>-9.4</c:v>
                </c:pt>
                <c:pt idx="1502">
                  <c:v>-9.6000000000000014</c:v>
                </c:pt>
                <c:pt idx="1503">
                  <c:v>-9.4</c:v>
                </c:pt>
                <c:pt idx="1504">
                  <c:v>-9.6000000000000014</c:v>
                </c:pt>
                <c:pt idx="1505">
                  <c:v>-9.4</c:v>
                </c:pt>
                <c:pt idx="1506">
                  <c:v>-9.6000000000000014</c:v>
                </c:pt>
                <c:pt idx="1507">
                  <c:v>-9.6000000000000014</c:v>
                </c:pt>
                <c:pt idx="1508">
                  <c:v>-9.6000000000000014</c:v>
                </c:pt>
                <c:pt idx="1509">
                  <c:v>-9.4</c:v>
                </c:pt>
                <c:pt idx="1510">
                  <c:v>-9.6000000000000014</c:v>
                </c:pt>
                <c:pt idx="1511">
                  <c:v>-9.6000000000000014</c:v>
                </c:pt>
                <c:pt idx="1512">
                  <c:v>-9.6000000000000014</c:v>
                </c:pt>
                <c:pt idx="1513">
                  <c:v>-9.6000000000000014</c:v>
                </c:pt>
                <c:pt idx="1514">
                  <c:v>-9.6000000000000014</c:v>
                </c:pt>
                <c:pt idx="1515">
                  <c:v>-9.6000000000000014</c:v>
                </c:pt>
                <c:pt idx="1516">
                  <c:v>-9.6000000000000014</c:v>
                </c:pt>
                <c:pt idx="1517">
                  <c:v>-9.6000000000000014</c:v>
                </c:pt>
                <c:pt idx="1518">
                  <c:v>-9.6000000000000014</c:v>
                </c:pt>
                <c:pt idx="1519">
                  <c:v>-9.6000000000000014</c:v>
                </c:pt>
                <c:pt idx="1520">
                  <c:v>-9.6000000000000014</c:v>
                </c:pt>
                <c:pt idx="1521">
                  <c:v>-9.6000000000000014</c:v>
                </c:pt>
                <c:pt idx="1522">
                  <c:v>-9.6000000000000014</c:v>
                </c:pt>
                <c:pt idx="1523">
                  <c:v>-9.6000000000000014</c:v>
                </c:pt>
                <c:pt idx="1524">
                  <c:v>-9.6000000000000014</c:v>
                </c:pt>
                <c:pt idx="1525">
                  <c:v>-9.6000000000000014</c:v>
                </c:pt>
                <c:pt idx="1526">
                  <c:v>-9.6000000000000014</c:v>
                </c:pt>
                <c:pt idx="1527">
                  <c:v>-9.6000000000000014</c:v>
                </c:pt>
                <c:pt idx="1528">
                  <c:v>-9.6000000000000014</c:v>
                </c:pt>
                <c:pt idx="1529">
                  <c:v>-9.6000000000000014</c:v>
                </c:pt>
                <c:pt idx="1530">
                  <c:v>-9.6000000000000014</c:v>
                </c:pt>
                <c:pt idx="1531">
                  <c:v>-9.6000000000000014</c:v>
                </c:pt>
                <c:pt idx="1532">
                  <c:v>-9.6000000000000014</c:v>
                </c:pt>
                <c:pt idx="1533">
                  <c:v>-9.6000000000000014</c:v>
                </c:pt>
                <c:pt idx="1534">
                  <c:v>-9.6000000000000014</c:v>
                </c:pt>
                <c:pt idx="1535">
                  <c:v>-9.6000000000000014</c:v>
                </c:pt>
                <c:pt idx="1536">
                  <c:v>-9.4</c:v>
                </c:pt>
                <c:pt idx="1537">
                  <c:v>-9.6000000000000014</c:v>
                </c:pt>
                <c:pt idx="1538">
                  <c:v>-9.6000000000000014</c:v>
                </c:pt>
                <c:pt idx="1539">
                  <c:v>-9.6000000000000014</c:v>
                </c:pt>
                <c:pt idx="1540">
                  <c:v>-9.6000000000000014</c:v>
                </c:pt>
                <c:pt idx="1541">
                  <c:v>-9.6000000000000014</c:v>
                </c:pt>
                <c:pt idx="1542">
                  <c:v>-9.6000000000000014</c:v>
                </c:pt>
                <c:pt idx="1543">
                  <c:v>-9.6000000000000014</c:v>
                </c:pt>
                <c:pt idx="1544">
                  <c:v>-9.6000000000000014</c:v>
                </c:pt>
                <c:pt idx="1545">
                  <c:v>-9.6000000000000014</c:v>
                </c:pt>
                <c:pt idx="1546">
                  <c:v>-9.6000000000000014</c:v>
                </c:pt>
                <c:pt idx="1547">
                  <c:v>-9.6000000000000014</c:v>
                </c:pt>
                <c:pt idx="1548">
                  <c:v>-9.4</c:v>
                </c:pt>
                <c:pt idx="1549">
                  <c:v>-9.6000000000000014</c:v>
                </c:pt>
                <c:pt idx="1550">
                  <c:v>-9.6000000000000014</c:v>
                </c:pt>
                <c:pt idx="1551">
                  <c:v>-9.6000000000000014</c:v>
                </c:pt>
                <c:pt idx="1552">
                  <c:v>-9.6000000000000014</c:v>
                </c:pt>
                <c:pt idx="1553">
                  <c:v>-9.4</c:v>
                </c:pt>
                <c:pt idx="1554">
                  <c:v>-9.6000000000000014</c:v>
                </c:pt>
                <c:pt idx="1555">
                  <c:v>-9.6000000000000014</c:v>
                </c:pt>
                <c:pt idx="1556">
                  <c:v>-9.6000000000000014</c:v>
                </c:pt>
                <c:pt idx="1557">
                  <c:v>-9.6000000000000014</c:v>
                </c:pt>
                <c:pt idx="1558">
                  <c:v>-9.4</c:v>
                </c:pt>
                <c:pt idx="1559">
                  <c:v>-9.6000000000000014</c:v>
                </c:pt>
                <c:pt idx="1560">
                  <c:v>-9.6000000000000014</c:v>
                </c:pt>
                <c:pt idx="1561">
                  <c:v>-9.6000000000000014</c:v>
                </c:pt>
                <c:pt idx="1562">
                  <c:v>-9.4</c:v>
                </c:pt>
                <c:pt idx="1563">
                  <c:v>-9.4</c:v>
                </c:pt>
                <c:pt idx="1564">
                  <c:v>-9.6000000000000014</c:v>
                </c:pt>
                <c:pt idx="1565">
                  <c:v>-9.6000000000000014</c:v>
                </c:pt>
                <c:pt idx="1566">
                  <c:v>-9.4</c:v>
                </c:pt>
                <c:pt idx="1567">
                  <c:v>-9.4</c:v>
                </c:pt>
                <c:pt idx="1568">
                  <c:v>-9.4</c:v>
                </c:pt>
                <c:pt idx="1569">
                  <c:v>-9.6000000000000014</c:v>
                </c:pt>
                <c:pt idx="1570">
                  <c:v>-9.6000000000000014</c:v>
                </c:pt>
                <c:pt idx="1571">
                  <c:v>-9.4</c:v>
                </c:pt>
                <c:pt idx="1572">
                  <c:v>-9.6000000000000014</c:v>
                </c:pt>
                <c:pt idx="1573">
                  <c:v>-9.4</c:v>
                </c:pt>
                <c:pt idx="1574">
                  <c:v>-9.6000000000000014</c:v>
                </c:pt>
                <c:pt idx="1575">
                  <c:v>-9.6000000000000014</c:v>
                </c:pt>
                <c:pt idx="1576">
                  <c:v>-9.4</c:v>
                </c:pt>
                <c:pt idx="1577">
                  <c:v>-9.4</c:v>
                </c:pt>
                <c:pt idx="1578">
                  <c:v>-9.4</c:v>
                </c:pt>
                <c:pt idx="1579">
                  <c:v>-9.6000000000000014</c:v>
                </c:pt>
                <c:pt idx="1580">
                  <c:v>-9.4</c:v>
                </c:pt>
                <c:pt idx="1581">
                  <c:v>-9.4</c:v>
                </c:pt>
                <c:pt idx="1582">
                  <c:v>-9.6000000000000014</c:v>
                </c:pt>
                <c:pt idx="1583">
                  <c:v>-9.4</c:v>
                </c:pt>
                <c:pt idx="1584">
                  <c:v>-9.4</c:v>
                </c:pt>
                <c:pt idx="1585">
                  <c:v>-9.4</c:v>
                </c:pt>
                <c:pt idx="1586">
                  <c:v>-9.4</c:v>
                </c:pt>
                <c:pt idx="1587">
                  <c:v>-9.4</c:v>
                </c:pt>
                <c:pt idx="1588">
                  <c:v>-9.4</c:v>
                </c:pt>
                <c:pt idx="1589">
                  <c:v>-9.4</c:v>
                </c:pt>
                <c:pt idx="1590">
                  <c:v>-9.4</c:v>
                </c:pt>
                <c:pt idx="1591">
                  <c:v>-9.4</c:v>
                </c:pt>
                <c:pt idx="1592">
                  <c:v>-9.4</c:v>
                </c:pt>
                <c:pt idx="1593">
                  <c:v>-9.4</c:v>
                </c:pt>
                <c:pt idx="1594">
                  <c:v>-9.4</c:v>
                </c:pt>
                <c:pt idx="1595">
                  <c:v>-9.4</c:v>
                </c:pt>
                <c:pt idx="1596">
                  <c:v>-9.4</c:v>
                </c:pt>
                <c:pt idx="1597">
                  <c:v>-9.4</c:v>
                </c:pt>
                <c:pt idx="1598">
                  <c:v>-9.4</c:v>
                </c:pt>
                <c:pt idx="1599">
                  <c:v>-9.4</c:v>
                </c:pt>
                <c:pt idx="1600">
                  <c:v>-9.4</c:v>
                </c:pt>
                <c:pt idx="1601">
                  <c:v>-9.4</c:v>
                </c:pt>
                <c:pt idx="1602">
                  <c:v>-9.4</c:v>
                </c:pt>
                <c:pt idx="1603">
                  <c:v>-9.4</c:v>
                </c:pt>
                <c:pt idx="1604">
                  <c:v>-9.4</c:v>
                </c:pt>
                <c:pt idx="1605">
                  <c:v>-9.4</c:v>
                </c:pt>
                <c:pt idx="1606">
                  <c:v>-9.4</c:v>
                </c:pt>
                <c:pt idx="1607">
                  <c:v>-9.4</c:v>
                </c:pt>
                <c:pt idx="1608">
                  <c:v>-9.4</c:v>
                </c:pt>
                <c:pt idx="1609">
                  <c:v>-9.4</c:v>
                </c:pt>
                <c:pt idx="1610">
                  <c:v>-9.4</c:v>
                </c:pt>
                <c:pt idx="1611">
                  <c:v>-9.4</c:v>
                </c:pt>
                <c:pt idx="1612">
                  <c:v>-9.4</c:v>
                </c:pt>
                <c:pt idx="1613">
                  <c:v>-9.4</c:v>
                </c:pt>
                <c:pt idx="1614">
                  <c:v>-9.4</c:v>
                </c:pt>
                <c:pt idx="1615">
                  <c:v>-9.4</c:v>
                </c:pt>
                <c:pt idx="1616">
                  <c:v>-9.4</c:v>
                </c:pt>
                <c:pt idx="1617">
                  <c:v>-9.4</c:v>
                </c:pt>
                <c:pt idx="1618">
                  <c:v>-9.4</c:v>
                </c:pt>
                <c:pt idx="1619">
                  <c:v>-9.4</c:v>
                </c:pt>
                <c:pt idx="1620">
                  <c:v>-9.4</c:v>
                </c:pt>
                <c:pt idx="1621">
                  <c:v>-9.4</c:v>
                </c:pt>
                <c:pt idx="1622">
                  <c:v>-9.4</c:v>
                </c:pt>
                <c:pt idx="1623">
                  <c:v>-9.4</c:v>
                </c:pt>
                <c:pt idx="1624">
                  <c:v>-9.4</c:v>
                </c:pt>
                <c:pt idx="1625">
                  <c:v>-9.4</c:v>
                </c:pt>
                <c:pt idx="1626">
                  <c:v>-9.4</c:v>
                </c:pt>
                <c:pt idx="1627">
                  <c:v>-9.4</c:v>
                </c:pt>
                <c:pt idx="1628">
                  <c:v>-9.6000000000000014</c:v>
                </c:pt>
                <c:pt idx="1629">
                  <c:v>-9.4</c:v>
                </c:pt>
                <c:pt idx="1630">
                  <c:v>-9.4</c:v>
                </c:pt>
                <c:pt idx="1631">
                  <c:v>-9.4</c:v>
                </c:pt>
                <c:pt idx="1632">
                  <c:v>-9.4</c:v>
                </c:pt>
                <c:pt idx="1633">
                  <c:v>-9.4</c:v>
                </c:pt>
                <c:pt idx="1634">
                  <c:v>-9.4</c:v>
                </c:pt>
                <c:pt idx="1635">
                  <c:v>-9.4</c:v>
                </c:pt>
                <c:pt idx="1636">
                  <c:v>-9.4</c:v>
                </c:pt>
                <c:pt idx="1637">
                  <c:v>-9.4</c:v>
                </c:pt>
                <c:pt idx="1638">
                  <c:v>-9.4</c:v>
                </c:pt>
                <c:pt idx="1639">
                  <c:v>-9.4</c:v>
                </c:pt>
                <c:pt idx="1640">
                  <c:v>-9.4</c:v>
                </c:pt>
                <c:pt idx="1641">
                  <c:v>-9.4</c:v>
                </c:pt>
                <c:pt idx="1642">
                  <c:v>-9.4</c:v>
                </c:pt>
                <c:pt idx="1643">
                  <c:v>-9.4</c:v>
                </c:pt>
                <c:pt idx="1644">
                  <c:v>-9.4</c:v>
                </c:pt>
                <c:pt idx="1645">
                  <c:v>-9.4</c:v>
                </c:pt>
                <c:pt idx="1646">
                  <c:v>-9.4</c:v>
                </c:pt>
                <c:pt idx="1647">
                  <c:v>-9.4</c:v>
                </c:pt>
                <c:pt idx="1648">
                  <c:v>-9.4</c:v>
                </c:pt>
                <c:pt idx="1649">
                  <c:v>-9.4</c:v>
                </c:pt>
                <c:pt idx="1650">
                  <c:v>-9.4</c:v>
                </c:pt>
                <c:pt idx="1651">
                  <c:v>-9.4</c:v>
                </c:pt>
                <c:pt idx="1652">
                  <c:v>-9.4</c:v>
                </c:pt>
                <c:pt idx="1653">
                  <c:v>-9.4</c:v>
                </c:pt>
                <c:pt idx="1654">
                  <c:v>-9.4</c:v>
                </c:pt>
                <c:pt idx="1655">
                  <c:v>-9.4</c:v>
                </c:pt>
                <c:pt idx="1656">
                  <c:v>-9.4</c:v>
                </c:pt>
                <c:pt idx="1657">
                  <c:v>-9.4</c:v>
                </c:pt>
                <c:pt idx="1658">
                  <c:v>-9.4</c:v>
                </c:pt>
                <c:pt idx="1659">
                  <c:v>-9.4</c:v>
                </c:pt>
                <c:pt idx="1660">
                  <c:v>-9.4</c:v>
                </c:pt>
                <c:pt idx="1661">
                  <c:v>-9.4</c:v>
                </c:pt>
                <c:pt idx="1662">
                  <c:v>-9.4</c:v>
                </c:pt>
                <c:pt idx="1663">
                  <c:v>-9.4</c:v>
                </c:pt>
                <c:pt idx="1664">
                  <c:v>-9.4</c:v>
                </c:pt>
                <c:pt idx="1665">
                  <c:v>-9.4</c:v>
                </c:pt>
                <c:pt idx="1666">
                  <c:v>-9.4</c:v>
                </c:pt>
                <c:pt idx="1667">
                  <c:v>-9.4</c:v>
                </c:pt>
                <c:pt idx="1668">
                  <c:v>-9.4</c:v>
                </c:pt>
                <c:pt idx="1669">
                  <c:v>-9.4</c:v>
                </c:pt>
                <c:pt idx="1670">
                  <c:v>-9.4</c:v>
                </c:pt>
                <c:pt idx="1671">
                  <c:v>-9.4</c:v>
                </c:pt>
                <c:pt idx="1672">
                  <c:v>-9.4</c:v>
                </c:pt>
                <c:pt idx="1673">
                  <c:v>-9.4</c:v>
                </c:pt>
                <c:pt idx="1674">
                  <c:v>-9.4</c:v>
                </c:pt>
                <c:pt idx="1675">
                  <c:v>-9.2000000000000011</c:v>
                </c:pt>
                <c:pt idx="1676">
                  <c:v>-9.4</c:v>
                </c:pt>
                <c:pt idx="1677">
                  <c:v>-9.2000000000000011</c:v>
                </c:pt>
                <c:pt idx="1678">
                  <c:v>-9.4</c:v>
                </c:pt>
                <c:pt idx="1679">
                  <c:v>-9.4</c:v>
                </c:pt>
                <c:pt idx="1680">
                  <c:v>-9.4</c:v>
                </c:pt>
                <c:pt idx="1681">
                  <c:v>-9.4</c:v>
                </c:pt>
                <c:pt idx="1682">
                  <c:v>-9.4</c:v>
                </c:pt>
                <c:pt idx="1683">
                  <c:v>-9.4</c:v>
                </c:pt>
                <c:pt idx="1684">
                  <c:v>-9.4</c:v>
                </c:pt>
                <c:pt idx="1685">
                  <c:v>-9.2000000000000011</c:v>
                </c:pt>
                <c:pt idx="1686">
                  <c:v>-9.4</c:v>
                </c:pt>
                <c:pt idx="1687">
                  <c:v>-9.4</c:v>
                </c:pt>
                <c:pt idx="1688">
                  <c:v>-9.4</c:v>
                </c:pt>
                <c:pt idx="1689">
                  <c:v>-9.2000000000000011</c:v>
                </c:pt>
                <c:pt idx="1690">
                  <c:v>-9.4</c:v>
                </c:pt>
                <c:pt idx="1691">
                  <c:v>-9.4</c:v>
                </c:pt>
                <c:pt idx="1692">
                  <c:v>-9.4</c:v>
                </c:pt>
                <c:pt idx="1693">
                  <c:v>-9.4</c:v>
                </c:pt>
                <c:pt idx="1694">
                  <c:v>-9.4</c:v>
                </c:pt>
                <c:pt idx="1695">
                  <c:v>-9.4</c:v>
                </c:pt>
                <c:pt idx="1696">
                  <c:v>-9.4</c:v>
                </c:pt>
                <c:pt idx="1697">
                  <c:v>-9.4</c:v>
                </c:pt>
                <c:pt idx="1698">
                  <c:v>-9.4</c:v>
                </c:pt>
                <c:pt idx="1699">
                  <c:v>-9.4</c:v>
                </c:pt>
                <c:pt idx="1700">
                  <c:v>-9.4</c:v>
                </c:pt>
                <c:pt idx="1701">
                  <c:v>-9.4</c:v>
                </c:pt>
                <c:pt idx="1702">
                  <c:v>-9.2000000000000011</c:v>
                </c:pt>
                <c:pt idx="1703">
                  <c:v>-9.4</c:v>
                </c:pt>
                <c:pt idx="1704">
                  <c:v>-9.4</c:v>
                </c:pt>
                <c:pt idx="1705">
                  <c:v>-9.2000000000000011</c:v>
                </c:pt>
                <c:pt idx="1706">
                  <c:v>-9.2000000000000011</c:v>
                </c:pt>
                <c:pt idx="1707">
                  <c:v>-9.4</c:v>
                </c:pt>
                <c:pt idx="1708">
                  <c:v>-9.4</c:v>
                </c:pt>
                <c:pt idx="1709">
                  <c:v>-9.4</c:v>
                </c:pt>
                <c:pt idx="1710">
                  <c:v>-9.4</c:v>
                </c:pt>
                <c:pt idx="1711">
                  <c:v>-9.4</c:v>
                </c:pt>
                <c:pt idx="1712">
                  <c:v>-9.2000000000000011</c:v>
                </c:pt>
                <c:pt idx="1713">
                  <c:v>-9.4</c:v>
                </c:pt>
                <c:pt idx="1714">
                  <c:v>-9.4</c:v>
                </c:pt>
                <c:pt idx="1715">
                  <c:v>-9.4</c:v>
                </c:pt>
                <c:pt idx="1716">
                  <c:v>-9.2000000000000011</c:v>
                </c:pt>
                <c:pt idx="1717">
                  <c:v>-9.4</c:v>
                </c:pt>
                <c:pt idx="1718">
                  <c:v>-9.4</c:v>
                </c:pt>
                <c:pt idx="1719">
                  <c:v>-9.4</c:v>
                </c:pt>
                <c:pt idx="1720">
                  <c:v>-9.4</c:v>
                </c:pt>
                <c:pt idx="1721">
                  <c:v>-9.4</c:v>
                </c:pt>
                <c:pt idx="1722">
                  <c:v>-9.2000000000000011</c:v>
                </c:pt>
                <c:pt idx="1723">
                  <c:v>-9.4</c:v>
                </c:pt>
                <c:pt idx="1724">
                  <c:v>-9.2000000000000011</c:v>
                </c:pt>
                <c:pt idx="1725">
                  <c:v>-9.4</c:v>
                </c:pt>
                <c:pt idx="1726">
                  <c:v>-9.4</c:v>
                </c:pt>
                <c:pt idx="1727">
                  <c:v>-9.4</c:v>
                </c:pt>
                <c:pt idx="1728">
                  <c:v>-9.2000000000000011</c:v>
                </c:pt>
                <c:pt idx="1729">
                  <c:v>-9.4</c:v>
                </c:pt>
                <c:pt idx="1730">
                  <c:v>-9.4</c:v>
                </c:pt>
                <c:pt idx="1731">
                  <c:v>-9.4</c:v>
                </c:pt>
                <c:pt idx="1732">
                  <c:v>-9.4</c:v>
                </c:pt>
                <c:pt idx="1733">
                  <c:v>-9.4</c:v>
                </c:pt>
                <c:pt idx="1734">
                  <c:v>-9.4</c:v>
                </c:pt>
                <c:pt idx="1735">
                  <c:v>-9.4</c:v>
                </c:pt>
                <c:pt idx="1736">
                  <c:v>-9.4</c:v>
                </c:pt>
                <c:pt idx="1737">
                  <c:v>-9.2000000000000011</c:v>
                </c:pt>
                <c:pt idx="1738">
                  <c:v>-9.4</c:v>
                </c:pt>
                <c:pt idx="1739">
                  <c:v>-9.4</c:v>
                </c:pt>
                <c:pt idx="1740">
                  <c:v>-9.2000000000000011</c:v>
                </c:pt>
                <c:pt idx="1741">
                  <c:v>-9.4</c:v>
                </c:pt>
                <c:pt idx="1742">
                  <c:v>-9.4</c:v>
                </c:pt>
                <c:pt idx="1743">
                  <c:v>-9.4</c:v>
                </c:pt>
                <c:pt idx="1744">
                  <c:v>-9.2000000000000011</c:v>
                </c:pt>
                <c:pt idx="1745">
                  <c:v>-9.4</c:v>
                </c:pt>
                <c:pt idx="1746">
                  <c:v>-9.2000000000000011</c:v>
                </c:pt>
                <c:pt idx="1747">
                  <c:v>-9.2000000000000011</c:v>
                </c:pt>
                <c:pt idx="1748">
                  <c:v>-9.4</c:v>
                </c:pt>
                <c:pt idx="1749">
                  <c:v>-9.2000000000000011</c:v>
                </c:pt>
                <c:pt idx="1750">
                  <c:v>-9.4</c:v>
                </c:pt>
                <c:pt idx="1751">
                  <c:v>-9.2000000000000011</c:v>
                </c:pt>
                <c:pt idx="1752">
                  <c:v>-9.2000000000000011</c:v>
                </c:pt>
                <c:pt idx="1753">
                  <c:v>-9.4</c:v>
                </c:pt>
                <c:pt idx="1754">
                  <c:v>-9.2000000000000011</c:v>
                </c:pt>
                <c:pt idx="1755">
                  <c:v>-9.4</c:v>
                </c:pt>
                <c:pt idx="1756">
                  <c:v>-9.2000000000000011</c:v>
                </c:pt>
                <c:pt idx="1757">
                  <c:v>-9.2000000000000011</c:v>
                </c:pt>
                <c:pt idx="1758">
                  <c:v>-9.4</c:v>
                </c:pt>
                <c:pt idx="1759">
                  <c:v>-9.2000000000000011</c:v>
                </c:pt>
                <c:pt idx="1760">
                  <c:v>-9.4</c:v>
                </c:pt>
                <c:pt idx="1761">
                  <c:v>-9.2000000000000011</c:v>
                </c:pt>
                <c:pt idx="1762">
                  <c:v>-9.2000000000000011</c:v>
                </c:pt>
                <c:pt idx="1763">
                  <c:v>-9.4</c:v>
                </c:pt>
                <c:pt idx="1764">
                  <c:v>-9.2000000000000011</c:v>
                </c:pt>
                <c:pt idx="1765">
                  <c:v>-9.4</c:v>
                </c:pt>
                <c:pt idx="1766">
                  <c:v>-9.2000000000000011</c:v>
                </c:pt>
                <c:pt idx="1767">
                  <c:v>-9.2000000000000011</c:v>
                </c:pt>
                <c:pt idx="1768">
                  <c:v>-9.4</c:v>
                </c:pt>
                <c:pt idx="1769">
                  <c:v>-9.2000000000000011</c:v>
                </c:pt>
                <c:pt idx="1770">
                  <c:v>-9.2000000000000011</c:v>
                </c:pt>
                <c:pt idx="1771">
                  <c:v>-9.2000000000000011</c:v>
                </c:pt>
                <c:pt idx="1772">
                  <c:v>-9.4</c:v>
                </c:pt>
                <c:pt idx="1773">
                  <c:v>-9.2000000000000011</c:v>
                </c:pt>
                <c:pt idx="1774">
                  <c:v>-9.2000000000000011</c:v>
                </c:pt>
                <c:pt idx="1775">
                  <c:v>-9.2000000000000011</c:v>
                </c:pt>
                <c:pt idx="1776">
                  <c:v>-9.2000000000000011</c:v>
                </c:pt>
                <c:pt idx="1777">
                  <c:v>-9.2000000000000011</c:v>
                </c:pt>
                <c:pt idx="1778">
                  <c:v>-9.2000000000000011</c:v>
                </c:pt>
                <c:pt idx="1779">
                  <c:v>-9.2000000000000011</c:v>
                </c:pt>
                <c:pt idx="1780">
                  <c:v>-9.2000000000000011</c:v>
                </c:pt>
                <c:pt idx="1781">
                  <c:v>-9.2000000000000011</c:v>
                </c:pt>
                <c:pt idx="1782">
                  <c:v>-9.2000000000000011</c:v>
                </c:pt>
                <c:pt idx="1783">
                  <c:v>-9.2000000000000011</c:v>
                </c:pt>
                <c:pt idx="1784">
                  <c:v>-9.2000000000000011</c:v>
                </c:pt>
                <c:pt idx="1785">
                  <c:v>-9.4</c:v>
                </c:pt>
                <c:pt idx="1786">
                  <c:v>-9.2000000000000011</c:v>
                </c:pt>
                <c:pt idx="1787">
                  <c:v>-9.2000000000000011</c:v>
                </c:pt>
                <c:pt idx="1788">
                  <c:v>-9.2000000000000011</c:v>
                </c:pt>
                <c:pt idx="1789">
                  <c:v>-9.2000000000000011</c:v>
                </c:pt>
                <c:pt idx="1790">
                  <c:v>-9.2000000000000011</c:v>
                </c:pt>
                <c:pt idx="1791">
                  <c:v>-9.2000000000000011</c:v>
                </c:pt>
                <c:pt idx="1792">
                  <c:v>-9.2000000000000011</c:v>
                </c:pt>
                <c:pt idx="1793">
                  <c:v>-9.2000000000000011</c:v>
                </c:pt>
                <c:pt idx="1794">
                  <c:v>-9.2000000000000011</c:v>
                </c:pt>
                <c:pt idx="1795">
                  <c:v>-9.2000000000000011</c:v>
                </c:pt>
                <c:pt idx="1796">
                  <c:v>-9.2000000000000011</c:v>
                </c:pt>
                <c:pt idx="1797">
                  <c:v>-9.2000000000000011</c:v>
                </c:pt>
                <c:pt idx="1798">
                  <c:v>-9.2000000000000011</c:v>
                </c:pt>
                <c:pt idx="1799">
                  <c:v>-9.2000000000000011</c:v>
                </c:pt>
                <c:pt idx="1800">
                  <c:v>-9.4</c:v>
                </c:pt>
                <c:pt idx="1801">
                  <c:v>-9.2000000000000011</c:v>
                </c:pt>
                <c:pt idx="1802">
                  <c:v>-9.2000000000000011</c:v>
                </c:pt>
                <c:pt idx="1803">
                  <c:v>-9.2000000000000011</c:v>
                </c:pt>
                <c:pt idx="1804">
                  <c:v>-9.2000000000000011</c:v>
                </c:pt>
                <c:pt idx="1805">
                  <c:v>-9.2000000000000011</c:v>
                </c:pt>
                <c:pt idx="1806">
                  <c:v>-9.4</c:v>
                </c:pt>
                <c:pt idx="1807">
                  <c:v>-9.2000000000000011</c:v>
                </c:pt>
                <c:pt idx="1808">
                  <c:v>-9.2000000000000011</c:v>
                </c:pt>
                <c:pt idx="1809">
                  <c:v>-9.4</c:v>
                </c:pt>
                <c:pt idx="1810">
                  <c:v>-9.2000000000000011</c:v>
                </c:pt>
                <c:pt idx="1811">
                  <c:v>-9.2000000000000011</c:v>
                </c:pt>
                <c:pt idx="1812">
                  <c:v>-9.4</c:v>
                </c:pt>
                <c:pt idx="1813">
                  <c:v>-9.2000000000000011</c:v>
                </c:pt>
                <c:pt idx="1814">
                  <c:v>-9.2000000000000011</c:v>
                </c:pt>
                <c:pt idx="1815">
                  <c:v>-9.2000000000000011</c:v>
                </c:pt>
                <c:pt idx="1816">
                  <c:v>-9.4</c:v>
                </c:pt>
                <c:pt idx="1817">
                  <c:v>-9.2000000000000011</c:v>
                </c:pt>
                <c:pt idx="1818">
                  <c:v>-9.2000000000000011</c:v>
                </c:pt>
                <c:pt idx="1819">
                  <c:v>-9.2000000000000011</c:v>
                </c:pt>
                <c:pt idx="1820">
                  <c:v>-9.2000000000000011</c:v>
                </c:pt>
                <c:pt idx="1821">
                  <c:v>-9.4</c:v>
                </c:pt>
                <c:pt idx="1822">
                  <c:v>-9.4</c:v>
                </c:pt>
                <c:pt idx="1823">
                  <c:v>-9.2000000000000011</c:v>
                </c:pt>
                <c:pt idx="1824">
                  <c:v>-9.2000000000000011</c:v>
                </c:pt>
                <c:pt idx="1825">
                  <c:v>-9.2000000000000011</c:v>
                </c:pt>
                <c:pt idx="1826">
                  <c:v>-9.4</c:v>
                </c:pt>
                <c:pt idx="1827">
                  <c:v>-9.4</c:v>
                </c:pt>
                <c:pt idx="1828">
                  <c:v>-9.2000000000000011</c:v>
                </c:pt>
                <c:pt idx="1829">
                  <c:v>-9.4</c:v>
                </c:pt>
                <c:pt idx="1830">
                  <c:v>-9.2000000000000011</c:v>
                </c:pt>
                <c:pt idx="1831">
                  <c:v>-9.2000000000000011</c:v>
                </c:pt>
                <c:pt idx="1832">
                  <c:v>-9.4</c:v>
                </c:pt>
                <c:pt idx="1833">
                  <c:v>-9.4</c:v>
                </c:pt>
                <c:pt idx="1834">
                  <c:v>-9.4</c:v>
                </c:pt>
                <c:pt idx="1835">
                  <c:v>-9.2000000000000011</c:v>
                </c:pt>
                <c:pt idx="1836">
                  <c:v>-9.2000000000000011</c:v>
                </c:pt>
                <c:pt idx="1837">
                  <c:v>-9.4</c:v>
                </c:pt>
                <c:pt idx="1838">
                  <c:v>-9.4</c:v>
                </c:pt>
                <c:pt idx="1839">
                  <c:v>-9.4</c:v>
                </c:pt>
                <c:pt idx="1840">
                  <c:v>-9.2000000000000011</c:v>
                </c:pt>
                <c:pt idx="1841">
                  <c:v>-9.2000000000000011</c:v>
                </c:pt>
                <c:pt idx="1842">
                  <c:v>-9.2000000000000011</c:v>
                </c:pt>
                <c:pt idx="1843">
                  <c:v>-9.2000000000000011</c:v>
                </c:pt>
                <c:pt idx="1844">
                  <c:v>-9.2000000000000011</c:v>
                </c:pt>
                <c:pt idx="1845">
                  <c:v>-9.2000000000000011</c:v>
                </c:pt>
                <c:pt idx="1846">
                  <c:v>-9.2000000000000011</c:v>
                </c:pt>
                <c:pt idx="1847">
                  <c:v>-9.4</c:v>
                </c:pt>
                <c:pt idx="1848">
                  <c:v>-9.2000000000000011</c:v>
                </c:pt>
                <c:pt idx="1849">
                  <c:v>-9.4</c:v>
                </c:pt>
                <c:pt idx="1850">
                  <c:v>-9.2000000000000011</c:v>
                </c:pt>
                <c:pt idx="1851">
                  <c:v>-9.2000000000000011</c:v>
                </c:pt>
                <c:pt idx="1852">
                  <c:v>-9.2000000000000011</c:v>
                </c:pt>
                <c:pt idx="1853">
                  <c:v>-9.2000000000000011</c:v>
                </c:pt>
                <c:pt idx="1854">
                  <c:v>-9.2000000000000011</c:v>
                </c:pt>
                <c:pt idx="1855">
                  <c:v>-9.2000000000000011</c:v>
                </c:pt>
                <c:pt idx="1856">
                  <c:v>-9.2000000000000011</c:v>
                </c:pt>
                <c:pt idx="1857">
                  <c:v>-9.2000000000000011</c:v>
                </c:pt>
                <c:pt idx="1858">
                  <c:v>-9.2000000000000011</c:v>
                </c:pt>
                <c:pt idx="1859">
                  <c:v>-9.2000000000000011</c:v>
                </c:pt>
                <c:pt idx="1860">
                  <c:v>-9.2000000000000011</c:v>
                </c:pt>
                <c:pt idx="1861">
                  <c:v>-9.4</c:v>
                </c:pt>
                <c:pt idx="1862">
                  <c:v>-9.2000000000000011</c:v>
                </c:pt>
                <c:pt idx="1863">
                  <c:v>-9.4</c:v>
                </c:pt>
                <c:pt idx="1864">
                  <c:v>-9.2000000000000011</c:v>
                </c:pt>
                <c:pt idx="1865">
                  <c:v>-9.2000000000000011</c:v>
                </c:pt>
                <c:pt idx="1866">
                  <c:v>-9.2000000000000011</c:v>
                </c:pt>
                <c:pt idx="1867">
                  <c:v>-9.2000000000000011</c:v>
                </c:pt>
                <c:pt idx="1868">
                  <c:v>-9.2000000000000011</c:v>
                </c:pt>
                <c:pt idx="1869">
                  <c:v>-9.2000000000000011</c:v>
                </c:pt>
                <c:pt idx="1870">
                  <c:v>-9.2000000000000011</c:v>
                </c:pt>
                <c:pt idx="1871">
                  <c:v>-9.2000000000000011</c:v>
                </c:pt>
                <c:pt idx="1872">
                  <c:v>-9.2000000000000011</c:v>
                </c:pt>
                <c:pt idx="1873">
                  <c:v>-9.2000000000000011</c:v>
                </c:pt>
                <c:pt idx="1874">
                  <c:v>-9.2000000000000011</c:v>
                </c:pt>
                <c:pt idx="1875">
                  <c:v>-9.4</c:v>
                </c:pt>
                <c:pt idx="1876">
                  <c:v>-9.2000000000000011</c:v>
                </c:pt>
                <c:pt idx="1877">
                  <c:v>-9.2000000000000011</c:v>
                </c:pt>
                <c:pt idx="1878">
                  <c:v>-9.2000000000000011</c:v>
                </c:pt>
                <c:pt idx="1879">
                  <c:v>-9.2000000000000011</c:v>
                </c:pt>
                <c:pt idx="1880">
                  <c:v>-9.2000000000000011</c:v>
                </c:pt>
                <c:pt idx="1881">
                  <c:v>-9.2000000000000011</c:v>
                </c:pt>
                <c:pt idx="1882">
                  <c:v>-9.2000000000000011</c:v>
                </c:pt>
                <c:pt idx="1883">
                  <c:v>-9.2000000000000011</c:v>
                </c:pt>
                <c:pt idx="1884">
                  <c:v>-9.2000000000000011</c:v>
                </c:pt>
                <c:pt idx="1885">
                  <c:v>-9</c:v>
                </c:pt>
                <c:pt idx="1886">
                  <c:v>-9.2000000000000011</c:v>
                </c:pt>
                <c:pt idx="1887">
                  <c:v>-9.2000000000000011</c:v>
                </c:pt>
                <c:pt idx="1888">
                  <c:v>-9.2000000000000011</c:v>
                </c:pt>
                <c:pt idx="1889">
                  <c:v>-9.2000000000000011</c:v>
                </c:pt>
                <c:pt idx="1890">
                  <c:v>-9.2000000000000011</c:v>
                </c:pt>
                <c:pt idx="1891">
                  <c:v>-9.2000000000000011</c:v>
                </c:pt>
                <c:pt idx="1892">
                  <c:v>-9.2000000000000011</c:v>
                </c:pt>
                <c:pt idx="1893">
                  <c:v>-9</c:v>
                </c:pt>
                <c:pt idx="1894">
                  <c:v>-9.2000000000000011</c:v>
                </c:pt>
                <c:pt idx="1895">
                  <c:v>-9</c:v>
                </c:pt>
                <c:pt idx="1896">
                  <c:v>-9.2000000000000011</c:v>
                </c:pt>
                <c:pt idx="1897">
                  <c:v>-9</c:v>
                </c:pt>
                <c:pt idx="1898">
                  <c:v>-9.2000000000000011</c:v>
                </c:pt>
                <c:pt idx="1899">
                  <c:v>-9</c:v>
                </c:pt>
                <c:pt idx="1900">
                  <c:v>-9.2000000000000011</c:v>
                </c:pt>
                <c:pt idx="1901">
                  <c:v>-9</c:v>
                </c:pt>
                <c:pt idx="1902">
                  <c:v>-0.8</c:v>
                </c:pt>
                <c:pt idx="1903">
                  <c:v>10.200000000000001</c:v>
                </c:pt>
                <c:pt idx="1904">
                  <c:v>10.200000000000001</c:v>
                </c:pt>
                <c:pt idx="1905">
                  <c:v>10.4</c:v>
                </c:pt>
                <c:pt idx="1906">
                  <c:v>10.4</c:v>
                </c:pt>
                <c:pt idx="1907">
                  <c:v>10.200000000000001</c:v>
                </c:pt>
                <c:pt idx="1908">
                  <c:v>10.200000000000001</c:v>
                </c:pt>
                <c:pt idx="1909">
                  <c:v>10.200000000000001</c:v>
                </c:pt>
                <c:pt idx="1910">
                  <c:v>10.200000000000001</c:v>
                </c:pt>
                <c:pt idx="1911">
                  <c:v>10.200000000000001</c:v>
                </c:pt>
                <c:pt idx="1912">
                  <c:v>10.200000000000001</c:v>
                </c:pt>
                <c:pt idx="1913">
                  <c:v>10.200000000000001</c:v>
                </c:pt>
                <c:pt idx="1914">
                  <c:v>10.200000000000001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7.4</c:v>
                </c:pt>
                <c:pt idx="1922">
                  <c:v>-9.6000000000000014</c:v>
                </c:pt>
                <c:pt idx="1923">
                  <c:v>-9.4</c:v>
                </c:pt>
                <c:pt idx="1924">
                  <c:v>-9.6000000000000014</c:v>
                </c:pt>
                <c:pt idx="1925">
                  <c:v>-9.6000000000000014</c:v>
                </c:pt>
                <c:pt idx="1926">
                  <c:v>-9.6000000000000014</c:v>
                </c:pt>
                <c:pt idx="1927">
                  <c:v>-9.6000000000000014</c:v>
                </c:pt>
                <c:pt idx="1928">
                  <c:v>-9.6000000000000014</c:v>
                </c:pt>
                <c:pt idx="1929">
                  <c:v>-9.4</c:v>
                </c:pt>
                <c:pt idx="1930">
                  <c:v>-9.6000000000000014</c:v>
                </c:pt>
                <c:pt idx="1931">
                  <c:v>-9.6000000000000014</c:v>
                </c:pt>
                <c:pt idx="1932">
                  <c:v>-9.6000000000000014</c:v>
                </c:pt>
                <c:pt idx="1933">
                  <c:v>-9.6000000000000014</c:v>
                </c:pt>
                <c:pt idx="1934">
                  <c:v>-9.6000000000000014</c:v>
                </c:pt>
                <c:pt idx="1935">
                  <c:v>-9.6000000000000014</c:v>
                </c:pt>
                <c:pt idx="1936">
                  <c:v>-9.6000000000000014</c:v>
                </c:pt>
                <c:pt idx="1937">
                  <c:v>-9.4</c:v>
                </c:pt>
                <c:pt idx="1938">
                  <c:v>-9.6000000000000014</c:v>
                </c:pt>
                <c:pt idx="1939">
                  <c:v>-9.6000000000000014</c:v>
                </c:pt>
                <c:pt idx="1940">
                  <c:v>-9.6000000000000014</c:v>
                </c:pt>
                <c:pt idx="1941">
                  <c:v>-9.6000000000000014</c:v>
                </c:pt>
                <c:pt idx="1942">
                  <c:v>-9.6000000000000014</c:v>
                </c:pt>
                <c:pt idx="1943">
                  <c:v>-9.6000000000000014</c:v>
                </c:pt>
                <c:pt idx="1944">
                  <c:v>-9.6000000000000014</c:v>
                </c:pt>
                <c:pt idx="1945">
                  <c:v>-9.6000000000000014</c:v>
                </c:pt>
                <c:pt idx="1946">
                  <c:v>-9.6000000000000014</c:v>
                </c:pt>
                <c:pt idx="1947">
                  <c:v>-9.6000000000000014</c:v>
                </c:pt>
                <c:pt idx="1948">
                  <c:v>-9.6000000000000014</c:v>
                </c:pt>
                <c:pt idx="1949">
                  <c:v>-9.4</c:v>
                </c:pt>
                <c:pt idx="1950">
                  <c:v>-9.4</c:v>
                </c:pt>
                <c:pt idx="1951">
                  <c:v>-9.6000000000000014</c:v>
                </c:pt>
                <c:pt idx="1952">
                  <c:v>-9.6000000000000014</c:v>
                </c:pt>
                <c:pt idx="1953">
                  <c:v>-9.6000000000000014</c:v>
                </c:pt>
                <c:pt idx="1954">
                  <c:v>-9.6000000000000014</c:v>
                </c:pt>
                <c:pt idx="1955">
                  <c:v>-9.6000000000000014</c:v>
                </c:pt>
                <c:pt idx="1956">
                  <c:v>-9.6000000000000014</c:v>
                </c:pt>
                <c:pt idx="1957">
                  <c:v>-9.6000000000000014</c:v>
                </c:pt>
                <c:pt idx="1958">
                  <c:v>-9.6000000000000014</c:v>
                </c:pt>
                <c:pt idx="1959">
                  <c:v>-9.6000000000000014</c:v>
                </c:pt>
                <c:pt idx="1960">
                  <c:v>-9.6000000000000014</c:v>
                </c:pt>
                <c:pt idx="1961">
                  <c:v>-9.6000000000000014</c:v>
                </c:pt>
                <c:pt idx="1962">
                  <c:v>-9.6000000000000014</c:v>
                </c:pt>
                <c:pt idx="1963">
                  <c:v>-9.6000000000000014</c:v>
                </c:pt>
                <c:pt idx="1964">
                  <c:v>-9.6000000000000014</c:v>
                </c:pt>
                <c:pt idx="1965">
                  <c:v>-9.6000000000000014</c:v>
                </c:pt>
                <c:pt idx="1966">
                  <c:v>-9.6000000000000014</c:v>
                </c:pt>
                <c:pt idx="1967">
                  <c:v>-9.6000000000000014</c:v>
                </c:pt>
                <c:pt idx="1968">
                  <c:v>-9.6000000000000014</c:v>
                </c:pt>
                <c:pt idx="1969">
                  <c:v>-9.6000000000000014</c:v>
                </c:pt>
                <c:pt idx="1970">
                  <c:v>-9.6000000000000014</c:v>
                </c:pt>
                <c:pt idx="1971">
                  <c:v>-9.6000000000000014</c:v>
                </c:pt>
                <c:pt idx="1972">
                  <c:v>-9.4</c:v>
                </c:pt>
                <c:pt idx="1973">
                  <c:v>-9.6000000000000014</c:v>
                </c:pt>
                <c:pt idx="1974">
                  <c:v>-9.6000000000000014</c:v>
                </c:pt>
                <c:pt idx="1975">
                  <c:v>-9.6000000000000014</c:v>
                </c:pt>
                <c:pt idx="1976">
                  <c:v>-9.6000000000000014</c:v>
                </c:pt>
                <c:pt idx="1977">
                  <c:v>-9.6000000000000014</c:v>
                </c:pt>
                <c:pt idx="1978">
                  <c:v>-9.6000000000000014</c:v>
                </c:pt>
                <c:pt idx="1979">
                  <c:v>-9.4</c:v>
                </c:pt>
                <c:pt idx="1980">
                  <c:v>-9.6000000000000014</c:v>
                </c:pt>
                <c:pt idx="1981">
                  <c:v>-9.6000000000000014</c:v>
                </c:pt>
                <c:pt idx="1982">
                  <c:v>-9.6000000000000014</c:v>
                </c:pt>
                <c:pt idx="1983">
                  <c:v>-9.6000000000000014</c:v>
                </c:pt>
                <c:pt idx="1984">
                  <c:v>-9.6000000000000014</c:v>
                </c:pt>
                <c:pt idx="1985">
                  <c:v>-9.6000000000000014</c:v>
                </c:pt>
                <c:pt idx="1986">
                  <c:v>-9.6000000000000014</c:v>
                </c:pt>
                <c:pt idx="1987">
                  <c:v>-9.6000000000000014</c:v>
                </c:pt>
                <c:pt idx="1988">
                  <c:v>-9.6000000000000014</c:v>
                </c:pt>
                <c:pt idx="1989">
                  <c:v>-9.4</c:v>
                </c:pt>
                <c:pt idx="1990">
                  <c:v>-9.4</c:v>
                </c:pt>
                <c:pt idx="1991">
                  <c:v>-9.6000000000000014</c:v>
                </c:pt>
                <c:pt idx="1992">
                  <c:v>-9.4</c:v>
                </c:pt>
                <c:pt idx="1993">
                  <c:v>-9.6000000000000014</c:v>
                </c:pt>
                <c:pt idx="1994">
                  <c:v>-9.6000000000000014</c:v>
                </c:pt>
                <c:pt idx="1995">
                  <c:v>-9.6000000000000014</c:v>
                </c:pt>
                <c:pt idx="1996">
                  <c:v>-9.4</c:v>
                </c:pt>
                <c:pt idx="1997">
                  <c:v>-9.6000000000000014</c:v>
                </c:pt>
                <c:pt idx="1998">
                  <c:v>-9.4</c:v>
                </c:pt>
                <c:pt idx="1999">
                  <c:v>-9.4</c:v>
                </c:pt>
                <c:pt idx="2000">
                  <c:v>-9.6000000000000014</c:v>
                </c:pt>
                <c:pt idx="2001">
                  <c:v>-9.6000000000000014</c:v>
                </c:pt>
                <c:pt idx="2002">
                  <c:v>-9.4</c:v>
                </c:pt>
                <c:pt idx="2003">
                  <c:v>-9.6000000000000014</c:v>
                </c:pt>
                <c:pt idx="2004">
                  <c:v>-9.4</c:v>
                </c:pt>
                <c:pt idx="2005">
                  <c:v>-9.6000000000000014</c:v>
                </c:pt>
                <c:pt idx="2006">
                  <c:v>-9.4</c:v>
                </c:pt>
                <c:pt idx="2007">
                  <c:v>-9.6000000000000014</c:v>
                </c:pt>
                <c:pt idx="2008">
                  <c:v>-9.6000000000000014</c:v>
                </c:pt>
                <c:pt idx="2009">
                  <c:v>-9.4</c:v>
                </c:pt>
                <c:pt idx="2010">
                  <c:v>-9.6000000000000014</c:v>
                </c:pt>
                <c:pt idx="2011">
                  <c:v>-9.6000000000000014</c:v>
                </c:pt>
                <c:pt idx="2012">
                  <c:v>-9.4</c:v>
                </c:pt>
                <c:pt idx="2013">
                  <c:v>-9.4</c:v>
                </c:pt>
                <c:pt idx="2014">
                  <c:v>-9.6000000000000014</c:v>
                </c:pt>
                <c:pt idx="2015">
                  <c:v>-9.4</c:v>
                </c:pt>
                <c:pt idx="2016">
                  <c:v>-9.4</c:v>
                </c:pt>
                <c:pt idx="2017">
                  <c:v>-9.4</c:v>
                </c:pt>
                <c:pt idx="2018">
                  <c:v>-9.4</c:v>
                </c:pt>
                <c:pt idx="2019">
                  <c:v>-9.4</c:v>
                </c:pt>
                <c:pt idx="2020">
                  <c:v>-9.4</c:v>
                </c:pt>
                <c:pt idx="2021">
                  <c:v>-9.4</c:v>
                </c:pt>
                <c:pt idx="2022">
                  <c:v>-9.4</c:v>
                </c:pt>
                <c:pt idx="2023">
                  <c:v>-9.4</c:v>
                </c:pt>
                <c:pt idx="2024">
                  <c:v>-9.4</c:v>
                </c:pt>
                <c:pt idx="2025">
                  <c:v>-9.4</c:v>
                </c:pt>
                <c:pt idx="2026">
                  <c:v>-9.4</c:v>
                </c:pt>
                <c:pt idx="2027">
                  <c:v>-9.4</c:v>
                </c:pt>
                <c:pt idx="2028">
                  <c:v>-9.4</c:v>
                </c:pt>
                <c:pt idx="2029">
                  <c:v>-9.4</c:v>
                </c:pt>
                <c:pt idx="2030">
                  <c:v>-9.4</c:v>
                </c:pt>
                <c:pt idx="2031">
                  <c:v>-9.4</c:v>
                </c:pt>
                <c:pt idx="2032">
                  <c:v>-9.4</c:v>
                </c:pt>
                <c:pt idx="2033">
                  <c:v>-9.4</c:v>
                </c:pt>
                <c:pt idx="2034">
                  <c:v>-9.4</c:v>
                </c:pt>
                <c:pt idx="2035">
                  <c:v>-9.4</c:v>
                </c:pt>
                <c:pt idx="2036">
                  <c:v>-9.4</c:v>
                </c:pt>
                <c:pt idx="2037">
                  <c:v>-9.4</c:v>
                </c:pt>
                <c:pt idx="2038">
                  <c:v>-9.4</c:v>
                </c:pt>
                <c:pt idx="2039">
                  <c:v>-9.4</c:v>
                </c:pt>
                <c:pt idx="2040">
                  <c:v>-9.4</c:v>
                </c:pt>
                <c:pt idx="2041">
                  <c:v>-9.4</c:v>
                </c:pt>
                <c:pt idx="2042">
                  <c:v>-9.4</c:v>
                </c:pt>
                <c:pt idx="2043">
                  <c:v>-9.4</c:v>
                </c:pt>
                <c:pt idx="2044">
                  <c:v>-9.4</c:v>
                </c:pt>
                <c:pt idx="2045">
                  <c:v>-9.4</c:v>
                </c:pt>
                <c:pt idx="2046">
                  <c:v>-9.4</c:v>
                </c:pt>
                <c:pt idx="2047">
                  <c:v>-9.4</c:v>
                </c:pt>
                <c:pt idx="2048">
                  <c:v>-9.4</c:v>
                </c:pt>
                <c:pt idx="2049">
                  <c:v>-9.4</c:v>
                </c:pt>
                <c:pt idx="2050">
                  <c:v>-9.4</c:v>
                </c:pt>
                <c:pt idx="2051">
                  <c:v>-9.4</c:v>
                </c:pt>
                <c:pt idx="2052">
                  <c:v>-9.4</c:v>
                </c:pt>
                <c:pt idx="2053">
                  <c:v>-9.4</c:v>
                </c:pt>
                <c:pt idx="2054">
                  <c:v>-9.4</c:v>
                </c:pt>
                <c:pt idx="2055">
                  <c:v>-9.4</c:v>
                </c:pt>
                <c:pt idx="2056">
                  <c:v>-9.4</c:v>
                </c:pt>
                <c:pt idx="2057">
                  <c:v>-9.4</c:v>
                </c:pt>
                <c:pt idx="2058">
                  <c:v>-9.4</c:v>
                </c:pt>
                <c:pt idx="2059">
                  <c:v>-9.4</c:v>
                </c:pt>
                <c:pt idx="2060">
                  <c:v>-9.4</c:v>
                </c:pt>
                <c:pt idx="2061">
                  <c:v>-9.4</c:v>
                </c:pt>
                <c:pt idx="2062">
                  <c:v>-9.4</c:v>
                </c:pt>
                <c:pt idx="2063">
                  <c:v>-9.4</c:v>
                </c:pt>
                <c:pt idx="2064">
                  <c:v>-9.4</c:v>
                </c:pt>
                <c:pt idx="2065">
                  <c:v>-9.4</c:v>
                </c:pt>
                <c:pt idx="2066">
                  <c:v>-9.4</c:v>
                </c:pt>
                <c:pt idx="2067">
                  <c:v>-9.4</c:v>
                </c:pt>
                <c:pt idx="2068">
                  <c:v>-9.4</c:v>
                </c:pt>
                <c:pt idx="2069">
                  <c:v>-9.4</c:v>
                </c:pt>
                <c:pt idx="2070">
                  <c:v>-9.4</c:v>
                </c:pt>
                <c:pt idx="2071">
                  <c:v>-9.4</c:v>
                </c:pt>
                <c:pt idx="2072">
                  <c:v>-9.4</c:v>
                </c:pt>
                <c:pt idx="2073">
                  <c:v>-9.4</c:v>
                </c:pt>
                <c:pt idx="2074">
                  <c:v>-9.4</c:v>
                </c:pt>
                <c:pt idx="2075">
                  <c:v>-9.4</c:v>
                </c:pt>
                <c:pt idx="2076">
                  <c:v>-9.4</c:v>
                </c:pt>
                <c:pt idx="2077">
                  <c:v>-9.4</c:v>
                </c:pt>
                <c:pt idx="2078">
                  <c:v>-9.4</c:v>
                </c:pt>
                <c:pt idx="2079">
                  <c:v>-9.4</c:v>
                </c:pt>
                <c:pt idx="2080">
                  <c:v>-9.4</c:v>
                </c:pt>
                <c:pt idx="2081">
                  <c:v>-9.4</c:v>
                </c:pt>
                <c:pt idx="2082">
                  <c:v>-9.4</c:v>
                </c:pt>
                <c:pt idx="2083">
                  <c:v>-9.4</c:v>
                </c:pt>
                <c:pt idx="2084">
                  <c:v>-9.4</c:v>
                </c:pt>
                <c:pt idx="2085">
                  <c:v>-9.4</c:v>
                </c:pt>
                <c:pt idx="2086">
                  <c:v>-9.4</c:v>
                </c:pt>
                <c:pt idx="2087">
                  <c:v>-9.4</c:v>
                </c:pt>
                <c:pt idx="2088">
                  <c:v>-9.4</c:v>
                </c:pt>
                <c:pt idx="2089">
                  <c:v>-9.4</c:v>
                </c:pt>
                <c:pt idx="2090">
                  <c:v>-9.4</c:v>
                </c:pt>
                <c:pt idx="2091">
                  <c:v>-9.4</c:v>
                </c:pt>
                <c:pt idx="2092">
                  <c:v>-9.4</c:v>
                </c:pt>
                <c:pt idx="2093">
                  <c:v>-9.4</c:v>
                </c:pt>
                <c:pt idx="2094">
                  <c:v>-9.4</c:v>
                </c:pt>
                <c:pt idx="2095">
                  <c:v>-9.4</c:v>
                </c:pt>
                <c:pt idx="2096">
                  <c:v>-9.4</c:v>
                </c:pt>
                <c:pt idx="2097">
                  <c:v>-9.4</c:v>
                </c:pt>
                <c:pt idx="2098">
                  <c:v>-9.4</c:v>
                </c:pt>
                <c:pt idx="2099">
                  <c:v>-9.4</c:v>
                </c:pt>
                <c:pt idx="2100">
                  <c:v>-9.4</c:v>
                </c:pt>
                <c:pt idx="2101">
                  <c:v>-9.4</c:v>
                </c:pt>
                <c:pt idx="2102">
                  <c:v>-9.4</c:v>
                </c:pt>
                <c:pt idx="2103">
                  <c:v>-9.4</c:v>
                </c:pt>
                <c:pt idx="2104">
                  <c:v>-9.4</c:v>
                </c:pt>
                <c:pt idx="2105">
                  <c:v>-9.4</c:v>
                </c:pt>
                <c:pt idx="2106">
                  <c:v>-9.4</c:v>
                </c:pt>
                <c:pt idx="2107">
                  <c:v>-9.4</c:v>
                </c:pt>
                <c:pt idx="2108">
                  <c:v>-9.4</c:v>
                </c:pt>
                <c:pt idx="2109">
                  <c:v>-9.4</c:v>
                </c:pt>
                <c:pt idx="2110">
                  <c:v>-9.4</c:v>
                </c:pt>
                <c:pt idx="2111">
                  <c:v>-9.4</c:v>
                </c:pt>
                <c:pt idx="2112">
                  <c:v>-9.4</c:v>
                </c:pt>
                <c:pt idx="2113">
                  <c:v>-9.4</c:v>
                </c:pt>
                <c:pt idx="2114">
                  <c:v>-9.4</c:v>
                </c:pt>
                <c:pt idx="2115">
                  <c:v>-9.4</c:v>
                </c:pt>
                <c:pt idx="2116">
                  <c:v>-9.4</c:v>
                </c:pt>
                <c:pt idx="2117">
                  <c:v>-9.4</c:v>
                </c:pt>
                <c:pt idx="2118">
                  <c:v>-9.4</c:v>
                </c:pt>
                <c:pt idx="2119">
                  <c:v>-9.4</c:v>
                </c:pt>
                <c:pt idx="2120">
                  <c:v>-9.4</c:v>
                </c:pt>
                <c:pt idx="2121">
                  <c:v>-9.4</c:v>
                </c:pt>
                <c:pt idx="2122">
                  <c:v>-9.4</c:v>
                </c:pt>
                <c:pt idx="2123">
                  <c:v>-9.4</c:v>
                </c:pt>
                <c:pt idx="2124">
                  <c:v>-9.4</c:v>
                </c:pt>
                <c:pt idx="2125">
                  <c:v>-9.4</c:v>
                </c:pt>
                <c:pt idx="2126">
                  <c:v>-9.4</c:v>
                </c:pt>
                <c:pt idx="2127">
                  <c:v>-9.2000000000000011</c:v>
                </c:pt>
                <c:pt idx="2128">
                  <c:v>-9.4</c:v>
                </c:pt>
                <c:pt idx="2129">
                  <c:v>-9.4</c:v>
                </c:pt>
                <c:pt idx="2130">
                  <c:v>-9.2000000000000011</c:v>
                </c:pt>
                <c:pt idx="2131">
                  <c:v>-9.4</c:v>
                </c:pt>
                <c:pt idx="2132">
                  <c:v>-9.4</c:v>
                </c:pt>
                <c:pt idx="2133">
                  <c:v>-9.4</c:v>
                </c:pt>
                <c:pt idx="2134">
                  <c:v>-9.4</c:v>
                </c:pt>
                <c:pt idx="2135">
                  <c:v>-9.2000000000000011</c:v>
                </c:pt>
                <c:pt idx="2136">
                  <c:v>-9.4</c:v>
                </c:pt>
                <c:pt idx="2137">
                  <c:v>-9.2000000000000011</c:v>
                </c:pt>
                <c:pt idx="2138">
                  <c:v>-9.2000000000000011</c:v>
                </c:pt>
                <c:pt idx="2139">
                  <c:v>-9.4</c:v>
                </c:pt>
                <c:pt idx="2140">
                  <c:v>-9.4</c:v>
                </c:pt>
                <c:pt idx="2141">
                  <c:v>-9.2000000000000011</c:v>
                </c:pt>
                <c:pt idx="2142">
                  <c:v>-9.4</c:v>
                </c:pt>
                <c:pt idx="2143">
                  <c:v>-9.4</c:v>
                </c:pt>
                <c:pt idx="2144">
                  <c:v>-9.4</c:v>
                </c:pt>
                <c:pt idx="2145">
                  <c:v>-9.4</c:v>
                </c:pt>
                <c:pt idx="2146">
                  <c:v>-9.4</c:v>
                </c:pt>
                <c:pt idx="2147">
                  <c:v>-9.4</c:v>
                </c:pt>
                <c:pt idx="2148">
                  <c:v>-9.4</c:v>
                </c:pt>
                <c:pt idx="2149">
                  <c:v>-9.4</c:v>
                </c:pt>
                <c:pt idx="2150">
                  <c:v>-9.4</c:v>
                </c:pt>
                <c:pt idx="2151">
                  <c:v>-9.4</c:v>
                </c:pt>
                <c:pt idx="2152">
                  <c:v>-9.4</c:v>
                </c:pt>
                <c:pt idx="2153">
                  <c:v>-9.4</c:v>
                </c:pt>
                <c:pt idx="2154">
                  <c:v>-9.4</c:v>
                </c:pt>
                <c:pt idx="2155">
                  <c:v>-9.4</c:v>
                </c:pt>
                <c:pt idx="2156">
                  <c:v>-9.2000000000000011</c:v>
                </c:pt>
                <c:pt idx="2157">
                  <c:v>-9.4</c:v>
                </c:pt>
                <c:pt idx="2158">
                  <c:v>-9.4</c:v>
                </c:pt>
                <c:pt idx="2159">
                  <c:v>-9.4</c:v>
                </c:pt>
                <c:pt idx="2160">
                  <c:v>-9.2000000000000011</c:v>
                </c:pt>
                <c:pt idx="2161">
                  <c:v>-9.4</c:v>
                </c:pt>
                <c:pt idx="2162">
                  <c:v>-9.4</c:v>
                </c:pt>
                <c:pt idx="2163">
                  <c:v>-9.4</c:v>
                </c:pt>
                <c:pt idx="2164">
                  <c:v>-9.4</c:v>
                </c:pt>
                <c:pt idx="2165">
                  <c:v>-9.2000000000000011</c:v>
                </c:pt>
                <c:pt idx="2166">
                  <c:v>-9.4</c:v>
                </c:pt>
                <c:pt idx="2167">
                  <c:v>-9.4</c:v>
                </c:pt>
                <c:pt idx="2168">
                  <c:v>-9.4</c:v>
                </c:pt>
                <c:pt idx="2169">
                  <c:v>-9.4</c:v>
                </c:pt>
                <c:pt idx="2170">
                  <c:v>-9.2000000000000011</c:v>
                </c:pt>
                <c:pt idx="2171">
                  <c:v>-9.4</c:v>
                </c:pt>
                <c:pt idx="2172">
                  <c:v>-9.2000000000000011</c:v>
                </c:pt>
                <c:pt idx="2173">
                  <c:v>-9.4</c:v>
                </c:pt>
                <c:pt idx="2174">
                  <c:v>-9.4</c:v>
                </c:pt>
                <c:pt idx="2175">
                  <c:v>-9.2000000000000011</c:v>
                </c:pt>
                <c:pt idx="2176">
                  <c:v>-9.4</c:v>
                </c:pt>
                <c:pt idx="2177">
                  <c:v>-9.4</c:v>
                </c:pt>
                <c:pt idx="2178">
                  <c:v>-9.2000000000000011</c:v>
                </c:pt>
                <c:pt idx="2179">
                  <c:v>-9.4</c:v>
                </c:pt>
                <c:pt idx="2180">
                  <c:v>-9.2000000000000011</c:v>
                </c:pt>
                <c:pt idx="2181">
                  <c:v>-9.2000000000000011</c:v>
                </c:pt>
                <c:pt idx="2182">
                  <c:v>-9.2000000000000011</c:v>
                </c:pt>
                <c:pt idx="2183">
                  <c:v>-9.4</c:v>
                </c:pt>
                <c:pt idx="2184">
                  <c:v>-9.2000000000000011</c:v>
                </c:pt>
                <c:pt idx="2185">
                  <c:v>-9.2000000000000011</c:v>
                </c:pt>
                <c:pt idx="2186">
                  <c:v>-9.2000000000000011</c:v>
                </c:pt>
                <c:pt idx="2187">
                  <c:v>-9.2000000000000011</c:v>
                </c:pt>
                <c:pt idx="2188">
                  <c:v>-9.2000000000000011</c:v>
                </c:pt>
                <c:pt idx="2189">
                  <c:v>-9.2000000000000011</c:v>
                </c:pt>
                <c:pt idx="2190">
                  <c:v>-9.2000000000000011</c:v>
                </c:pt>
                <c:pt idx="2191">
                  <c:v>-9.2000000000000011</c:v>
                </c:pt>
                <c:pt idx="2192">
                  <c:v>-9.2000000000000011</c:v>
                </c:pt>
                <c:pt idx="2193">
                  <c:v>-9.4</c:v>
                </c:pt>
                <c:pt idx="2194">
                  <c:v>-9.2000000000000011</c:v>
                </c:pt>
                <c:pt idx="2195">
                  <c:v>-9.2000000000000011</c:v>
                </c:pt>
                <c:pt idx="2196">
                  <c:v>-9.2000000000000011</c:v>
                </c:pt>
                <c:pt idx="2197">
                  <c:v>-9.2000000000000011</c:v>
                </c:pt>
                <c:pt idx="2198">
                  <c:v>-9.4</c:v>
                </c:pt>
                <c:pt idx="2199">
                  <c:v>-9.4</c:v>
                </c:pt>
                <c:pt idx="2200">
                  <c:v>-9.4</c:v>
                </c:pt>
                <c:pt idx="2201">
                  <c:v>-9.2000000000000011</c:v>
                </c:pt>
                <c:pt idx="2202">
                  <c:v>-9.2000000000000011</c:v>
                </c:pt>
                <c:pt idx="2203">
                  <c:v>-9.2000000000000011</c:v>
                </c:pt>
                <c:pt idx="2204">
                  <c:v>-9.2000000000000011</c:v>
                </c:pt>
                <c:pt idx="2205">
                  <c:v>-9.4</c:v>
                </c:pt>
                <c:pt idx="2206">
                  <c:v>-9.2000000000000011</c:v>
                </c:pt>
                <c:pt idx="2207">
                  <c:v>-9.2000000000000011</c:v>
                </c:pt>
                <c:pt idx="2208">
                  <c:v>-9.2000000000000011</c:v>
                </c:pt>
                <c:pt idx="2209">
                  <c:v>-9.2000000000000011</c:v>
                </c:pt>
                <c:pt idx="2210">
                  <c:v>-9.2000000000000011</c:v>
                </c:pt>
                <c:pt idx="2211">
                  <c:v>-9.4</c:v>
                </c:pt>
                <c:pt idx="2212">
                  <c:v>-9.4</c:v>
                </c:pt>
                <c:pt idx="2213">
                  <c:v>-9.2000000000000011</c:v>
                </c:pt>
                <c:pt idx="2214">
                  <c:v>-9.2000000000000011</c:v>
                </c:pt>
                <c:pt idx="2215">
                  <c:v>-9.4</c:v>
                </c:pt>
                <c:pt idx="2216">
                  <c:v>-9.2000000000000011</c:v>
                </c:pt>
                <c:pt idx="2217">
                  <c:v>-9.2000000000000011</c:v>
                </c:pt>
                <c:pt idx="2218">
                  <c:v>-9.2000000000000011</c:v>
                </c:pt>
                <c:pt idx="2219">
                  <c:v>-9.2000000000000011</c:v>
                </c:pt>
                <c:pt idx="2220">
                  <c:v>-9.4</c:v>
                </c:pt>
                <c:pt idx="2221">
                  <c:v>-9.2000000000000011</c:v>
                </c:pt>
                <c:pt idx="2222">
                  <c:v>-9.2000000000000011</c:v>
                </c:pt>
                <c:pt idx="2223">
                  <c:v>-9.4</c:v>
                </c:pt>
                <c:pt idx="2224">
                  <c:v>-9.2000000000000011</c:v>
                </c:pt>
                <c:pt idx="2225">
                  <c:v>-9.4</c:v>
                </c:pt>
                <c:pt idx="2226">
                  <c:v>-9.2000000000000011</c:v>
                </c:pt>
                <c:pt idx="2227">
                  <c:v>-9.2000000000000011</c:v>
                </c:pt>
                <c:pt idx="2228">
                  <c:v>-9.2000000000000011</c:v>
                </c:pt>
                <c:pt idx="2229">
                  <c:v>-9.2000000000000011</c:v>
                </c:pt>
                <c:pt idx="2230">
                  <c:v>-9.4</c:v>
                </c:pt>
                <c:pt idx="2231">
                  <c:v>-9.4</c:v>
                </c:pt>
                <c:pt idx="2232">
                  <c:v>-9.2000000000000011</c:v>
                </c:pt>
                <c:pt idx="2233">
                  <c:v>-9.2000000000000011</c:v>
                </c:pt>
                <c:pt idx="2234">
                  <c:v>-9.2000000000000011</c:v>
                </c:pt>
                <c:pt idx="2235">
                  <c:v>-9.4</c:v>
                </c:pt>
                <c:pt idx="2236">
                  <c:v>-9.2000000000000011</c:v>
                </c:pt>
                <c:pt idx="2237">
                  <c:v>-9.2000000000000011</c:v>
                </c:pt>
                <c:pt idx="2238">
                  <c:v>-9.2000000000000011</c:v>
                </c:pt>
                <c:pt idx="2239">
                  <c:v>-9.2000000000000011</c:v>
                </c:pt>
                <c:pt idx="2240">
                  <c:v>-9.2000000000000011</c:v>
                </c:pt>
                <c:pt idx="2241">
                  <c:v>-9.2000000000000011</c:v>
                </c:pt>
                <c:pt idx="2242">
                  <c:v>-9.2000000000000011</c:v>
                </c:pt>
                <c:pt idx="2243">
                  <c:v>-9.4</c:v>
                </c:pt>
                <c:pt idx="2244">
                  <c:v>-9.2000000000000011</c:v>
                </c:pt>
                <c:pt idx="2245">
                  <c:v>-9.4</c:v>
                </c:pt>
                <c:pt idx="2246">
                  <c:v>-9.2000000000000011</c:v>
                </c:pt>
                <c:pt idx="2247">
                  <c:v>-9.4</c:v>
                </c:pt>
                <c:pt idx="2248">
                  <c:v>-9.4</c:v>
                </c:pt>
                <c:pt idx="2249">
                  <c:v>-9.2000000000000011</c:v>
                </c:pt>
                <c:pt idx="2250">
                  <c:v>-9.2000000000000011</c:v>
                </c:pt>
                <c:pt idx="2251">
                  <c:v>-9.2000000000000011</c:v>
                </c:pt>
                <c:pt idx="2252">
                  <c:v>-9.2000000000000011</c:v>
                </c:pt>
                <c:pt idx="2253">
                  <c:v>-9.2000000000000011</c:v>
                </c:pt>
                <c:pt idx="2254">
                  <c:v>-9.2000000000000011</c:v>
                </c:pt>
                <c:pt idx="2255">
                  <c:v>-9.4</c:v>
                </c:pt>
                <c:pt idx="2256">
                  <c:v>-9.2000000000000011</c:v>
                </c:pt>
                <c:pt idx="2257">
                  <c:v>-9.2000000000000011</c:v>
                </c:pt>
                <c:pt idx="2258">
                  <c:v>-9.4</c:v>
                </c:pt>
                <c:pt idx="2259">
                  <c:v>-9.2000000000000011</c:v>
                </c:pt>
                <c:pt idx="2260">
                  <c:v>-9.4</c:v>
                </c:pt>
                <c:pt idx="2261">
                  <c:v>-9.2000000000000011</c:v>
                </c:pt>
                <c:pt idx="2262">
                  <c:v>-9.2000000000000011</c:v>
                </c:pt>
                <c:pt idx="2263">
                  <c:v>-9.2000000000000011</c:v>
                </c:pt>
                <c:pt idx="2264">
                  <c:v>-9.2000000000000011</c:v>
                </c:pt>
                <c:pt idx="2265">
                  <c:v>-9.4</c:v>
                </c:pt>
                <c:pt idx="2266">
                  <c:v>-9.4</c:v>
                </c:pt>
                <c:pt idx="2267">
                  <c:v>-9.4</c:v>
                </c:pt>
                <c:pt idx="2268">
                  <c:v>-9.4</c:v>
                </c:pt>
                <c:pt idx="2269">
                  <c:v>-9.2000000000000011</c:v>
                </c:pt>
                <c:pt idx="2270">
                  <c:v>-9.2000000000000011</c:v>
                </c:pt>
                <c:pt idx="2271">
                  <c:v>-9.2000000000000011</c:v>
                </c:pt>
                <c:pt idx="2272">
                  <c:v>-9.4</c:v>
                </c:pt>
                <c:pt idx="2273">
                  <c:v>-9.4</c:v>
                </c:pt>
                <c:pt idx="2274">
                  <c:v>-9.2000000000000011</c:v>
                </c:pt>
                <c:pt idx="2275">
                  <c:v>-9.2000000000000011</c:v>
                </c:pt>
                <c:pt idx="2276">
                  <c:v>-9.2000000000000011</c:v>
                </c:pt>
                <c:pt idx="2277">
                  <c:v>-9.4</c:v>
                </c:pt>
                <c:pt idx="2278">
                  <c:v>-9.4</c:v>
                </c:pt>
                <c:pt idx="2279">
                  <c:v>-9.2000000000000011</c:v>
                </c:pt>
                <c:pt idx="2280">
                  <c:v>-9.2000000000000011</c:v>
                </c:pt>
                <c:pt idx="2281">
                  <c:v>-9.2000000000000011</c:v>
                </c:pt>
                <c:pt idx="2282">
                  <c:v>-9.2000000000000011</c:v>
                </c:pt>
                <c:pt idx="2283">
                  <c:v>-9.2000000000000011</c:v>
                </c:pt>
                <c:pt idx="2284">
                  <c:v>-9.2000000000000011</c:v>
                </c:pt>
                <c:pt idx="2285">
                  <c:v>-9.4</c:v>
                </c:pt>
                <c:pt idx="2286">
                  <c:v>-9.2000000000000011</c:v>
                </c:pt>
                <c:pt idx="2287">
                  <c:v>-9.2000000000000011</c:v>
                </c:pt>
                <c:pt idx="2288">
                  <c:v>-9.2000000000000011</c:v>
                </c:pt>
                <c:pt idx="2289">
                  <c:v>-9.2000000000000011</c:v>
                </c:pt>
                <c:pt idx="2290">
                  <c:v>-9.2000000000000011</c:v>
                </c:pt>
                <c:pt idx="2291">
                  <c:v>-9.2000000000000011</c:v>
                </c:pt>
                <c:pt idx="2292">
                  <c:v>-9.2000000000000011</c:v>
                </c:pt>
                <c:pt idx="2293">
                  <c:v>-9.2000000000000011</c:v>
                </c:pt>
                <c:pt idx="2294">
                  <c:v>-9.2000000000000011</c:v>
                </c:pt>
                <c:pt idx="2295">
                  <c:v>-9.2000000000000011</c:v>
                </c:pt>
                <c:pt idx="2296">
                  <c:v>-9.2000000000000011</c:v>
                </c:pt>
                <c:pt idx="2297">
                  <c:v>-9.4</c:v>
                </c:pt>
                <c:pt idx="2298">
                  <c:v>-9.2000000000000011</c:v>
                </c:pt>
                <c:pt idx="2299">
                  <c:v>-9.2000000000000011</c:v>
                </c:pt>
                <c:pt idx="2300">
                  <c:v>-9.2000000000000011</c:v>
                </c:pt>
                <c:pt idx="2301">
                  <c:v>-9.2000000000000011</c:v>
                </c:pt>
                <c:pt idx="2302">
                  <c:v>-9.2000000000000011</c:v>
                </c:pt>
                <c:pt idx="2303">
                  <c:v>-9.2000000000000011</c:v>
                </c:pt>
                <c:pt idx="2304">
                  <c:v>-9.4</c:v>
                </c:pt>
                <c:pt idx="2305">
                  <c:v>-9.4</c:v>
                </c:pt>
                <c:pt idx="2306">
                  <c:v>-9.2000000000000011</c:v>
                </c:pt>
                <c:pt idx="2307">
                  <c:v>-9.2000000000000011</c:v>
                </c:pt>
                <c:pt idx="2308">
                  <c:v>-9.2000000000000011</c:v>
                </c:pt>
                <c:pt idx="2309">
                  <c:v>-9.2000000000000011</c:v>
                </c:pt>
                <c:pt idx="2310">
                  <c:v>-9.2000000000000011</c:v>
                </c:pt>
                <c:pt idx="2311">
                  <c:v>-9.2000000000000011</c:v>
                </c:pt>
                <c:pt idx="2312">
                  <c:v>-9.2000000000000011</c:v>
                </c:pt>
                <c:pt idx="2313">
                  <c:v>-9.2000000000000011</c:v>
                </c:pt>
                <c:pt idx="2314">
                  <c:v>-9.2000000000000011</c:v>
                </c:pt>
                <c:pt idx="2315">
                  <c:v>-9.2000000000000011</c:v>
                </c:pt>
                <c:pt idx="2316">
                  <c:v>-9.2000000000000011</c:v>
                </c:pt>
                <c:pt idx="2317">
                  <c:v>-9.2000000000000011</c:v>
                </c:pt>
                <c:pt idx="2318">
                  <c:v>-9.2000000000000011</c:v>
                </c:pt>
                <c:pt idx="2319">
                  <c:v>-9.2000000000000011</c:v>
                </c:pt>
                <c:pt idx="2320">
                  <c:v>-9.2000000000000011</c:v>
                </c:pt>
                <c:pt idx="2321">
                  <c:v>-9.2000000000000011</c:v>
                </c:pt>
                <c:pt idx="2322">
                  <c:v>-9.2000000000000011</c:v>
                </c:pt>
                <c:pt idx="2323">
                  <c:v>-9.2000000000000011</c:v>
                </c:pt>
                <c:pt idx="2324">
                  <c:v>-9.2000000000000011</c:v>
                </c:pt>
                <c:pt idx="2325">
                  <c:v>-9.2000000000000011</c:v>
                </c:pt>
                <c:pt idx="2326">
                  <c:v>-9.2000000000000011</c:v>
                </c:pt>
                <c:pt idx="2327">
                  <c:v>-9.2000000000000011</c:v>
                </c:pt>
                <c:pt idx="2328">
                  <c:v>-9.2000000000000011</c:v>
                </c:pt>
                <c:pt idx="2329">
                  <c:v>-9.2000000000000011</c:v>
                </c:pt>
                <c:pt idx="2330">
                  <c:v>-9.2000000000000011</c:v>
                </c:pt>
                <c:pt idx="2331">
                  <c:v>-9.2000000000000011</c:v>
                </c:pt>
                <c:pt idx="2332">
                  <c:v>-9.2000000000000011</c:v>
                </c:pt>
                <c:pt idx="2333">
                  <c:v>-9.2000000000000011</c:v>
                </c:pt>
                <c:pt idx="2334">
                  <c:v>-9.2000000000000011</c:v>
                </c:pt>
                <c:pt idx="2335">
                  <c:v>-9.2000000000000011</c:v>
                </c:pt>
                <c:pt idx="2336">
                  <c:v>-9</c:v>
                </c:pt>
                <c:pt idx="2337">
                  <c:v>-9</c:v>
                </c:pt>
                <c:pt idx="2338">
                  <c:v>-9</c:v>
                </c:pt>
                <c:pt idx="2339">
                  <c:v>-4.2</c:v>
                </c:pt>
                <c:pt idx="2340">
                  <c:v>10.200000000000001</c:v>
                </c:pt>
                <c:pt idx="2341">
                  <c:v>10.200000000000001</c:v>
                </c:pt>
                <c:pt idx="2342">
                  <c:v>10.200000000000001</c:v>
                </c:pt>
                <c:pt idx="2343">
                  <c:v>10.200000000000001</c:v>
                </c:pt>
                <c:pt idx="2344">
                  <c:v>10.200000000000001</c:v>
                </c:pt>
                <c:pt idx="2345">
                  <c:v>10.200000000000001</c:v>
                </c:pt>
                <c:pt idx="2346">
                  <c:v>10.200000000000001</c:v>
                </c:pt>
                <c:pt idx="2347">
                  <c:v>10.200000000000001</c:v>
                </c:pt>
                <c:pt idx="2348">
                  <c:v>10.200000000000001</c:v>
                </c:pt>
                <c:pt idx="2349">
                  <c:v>10.200000000000001</c:v>
                </c:pt>
                <c:pt idx="2350">
                  <c:v>10.200000000000001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9.8000000000000007</c:v>
                </c:pt>
                <c:pt idx="2359">
                  <c:v>-9.6000000000000014</c:v>
                </c:pt>
                <c:pt idx="2360">
                  <c:v>-9.4</c:v>
                </c:pt>
                <c:pt idx="2361">
                  <c:v>-9.4</c:v>
                </c:pt>
                <c:pt idx="2362">
                  <c:v>-9.6000000000000014</c:v>
                </c:pt>
                <c:pt idx="2363">
                  <c:v>-9.6000000000000014</c:v>
                </c:pt>
                <c:pt idx="2364">
                  <c:v>-9.6000000000000014</c:v>
                </c:pt>
                <c:pt idx="2365">
                  <c:v>-9.4</c:v>
                </c:pt>
                <c:pt idx="2366">
                  <c:v>-9.6000000000000014</c:v>
                </c:pt>
                <c:pt idx="2367">
                  <c:v>-9.6000000000000014</c:v>
                </c:pt>
                <c:pt idx="2368">
                  <c:v>-9.6000000000000014</c:v>
                </c:pt>
                <c:pt idx="2369">
                  <c:v>-9.6000000000000014</c:v>
                </c:pt>
                <c:pt idx="2370">
                  <c:v>-9.6000000000000014</c:v>
                </c:pt>
                <c:pt idx="2371">
                  <c:v>-9.4</c:v>
                </c:pt>
                <c:pt idx="2372">
                  <c:v>-9.6000000000000014</c:v>
                </c:pt>
                <c:pt idx="2373">
                  <c:v>-9.6000000000000014</c:v>
                </c:pt>
                <c:pt idx="2374">
                  <c:v>-9.6000000000000014</c:v>
                </c:pt>
                <c:pt idx="2375">
                  <c:v>-9.6000000000000014</c:v>
                </c:pt>
                <c:pt idx="2376">
                  <c:v>-9.6000000000000014</c:v>
                </c:pt>
                <c:pt idx="2377">
                  <c:v>-9.6000000000000014</c:v>
                </c:pt>
                <c:pt idx="2378">
                  <c:v>-9.6000000000000014</c:v>
                </c:pt>
                <c:pt idx="2379">
                  <c:v>-9.6000000000000014</c:v>
                </c:pt>
                <c:pt idx="2380">
                  <c:v>-9.6000000000000014</c:v>
                </c:pt>
                <c:pt idx="2381">
                  <c:v>-9.6000000000000014</c:v>
                </c:pt>
                <c:pt idx="2382">
                  <c:v>-9.6000000000000014</c:v>
                </c:pt>
                <c:pt idx="2383">
                  <c:v>-9.6000000000000014</c:v>
                </c:pt>
                <c:pt idx="2384">
                  <c:v>-9.6000000000000014</c:v>
                </c:pt>
                <c:pt idx="2385">
                  <c:v>-9.6000000000000014</c:v>
                </c:pt>
                <c:pt idx="2386">
                  <c:v>-9.6000000000000014</c:v>
                </c:pt>
                <c:pt idx="2387">
                  <c:v>-9.6000000000000014</c:v>
                </c:pt>
                <c:pt idx="2388">
                  <c:v>-9.6000000000000014</c:v>
                </c:pt>
                <c:pt idx="2389">
                  <c:v>-9.6000000000000014</c:v>
                </c:pt>
                <c:pt idx="2390">
                  <c:v>-9.6000000000000014</c:v>
                </c:pt>
                <c:pt idx="2391">
                  <c:v>-9.6000000000000014</c:v>
                </c:pt>
                <c:pt idx="2392">
                  <c:v>-9.6000000000000014</c:v>
                </c:pt>
                <c:pt idx="2393">
                  <c:v>-9.6000000000000014</c:v>
                </c:pt>
                <c:pt idx="2394">
                  <c:v>-9.6000000000000014</c:v>
                </c:pt>
                <c:pt idx="2395">
                  <c:v>-9.6000000000000014</c:v>
                </c:pt>
                <c:pt idx="2396">
                  <c:v>-9.6000000000000014</c:v>
                </c:pt>
                <c:pt idx="2397">
                  <c:v>-9.6000000000000014</c:v>
                </c:pt>
                <c:pt idx="2398">
                  <c:v>-9.4</c:v>
                </c:pt>
                <c:pt idx="2399">
                  <c:v>-9.6000000000000014</c:v>
                </c:pt>
                <c:pt idx="2400">
                  <c:v>-9.6000000000000014</c:v>
                </c:pt>
                <c:pt idx="2401">
                  <c:v>-9.6000000000000014</c:v>
                </c:pt>
                <c:pt idx="2402">
                  <c:v>-9.6000000000000014</c:v>
                </c:pt>
                <c:pt idx="2403">
                  <c:v>-9.6000000000000014</c:v>
                </c:pt>
                <c:pt idx="2404">
                  <c:v>-9.6000000000000014</c:v>
                </c:pt>
                <c:pt idx="2405">
                  <c:v>-9.6000000000000014</c:v>
                </c:pt>
                <c:pt idx="2406">
                  <c:v>-9.6000000000000014</c:v>
                </c:pt>
                <c:pt idx="2407">
                  <c:v>-9.6000000000000014</c:v>
                </c:pt>
                <c:pt idx="2408">
                  <c:v>-9.6000000000000014</c:v>
                </c:pt>
                <c:pt idx="2409">
                  <c:v>-9.6000000000000014</c:v>
                </c:pt>
                <c:pt idx="2410">
                  <c:v>-9.6000000000000014</c:v>
                </c:pt>
                <c:pt idx="2411">
                  <c:v>-9.6000000000000014</c:v>
                </c:pt>
                <c:pt idx="2412">
                  <c:v>-9.6000000000000014</c:v>
                </c:pt>
                <c:pt idx="2413">
                  <c:v>-9.6000000000000014</c:v>
                </c:pt>
                <c:pt idx="2414">
                  <c:v>-9.6000000000000014</c:v>
                </c:pt>
                <c:pt idx="2415">
                  <c:v>-9.6000000000000014</c:v>
                </c:pt>
                <c:pt idx="2416">
                  <c:v>-9.6000000000000014</c:v>
                </c:pt>
                <c:pt idx="2417">
                  <c:v>-9.4</c:v>
                </c:pt>
                <c:pt idx="2418">
                  <c:v>-9.6000000000000014</c:v>
                </c:pt>
                <c:pt idx="2419">
                  <c:v>-9.4</c:v>
                </c:pt>
                <c:pt idx="2420">
                  <c:v>-9.6000000000000014</c:v>
                </c:pt>
                <c:pt idx="2421">
                  <c:v>-9.6000000000000014</c:v>
                </c:pt>
                <c:pt idx="2422">
                  <c:v>-9.4</c:v>
                </c:pt>
                <c:pt idx="2423">
                  <c:v>-9.6000000000000014</c:v>
                </c:pt>
                <c:pt idx="2424">
                  <c:v>-9.6000000000000014</c:v>
                </c:pt>
                <c:pt idx="2425">
                  <c:v>-9.6000000000000014</c:v>
                </c:pt>
                <c:pt idx="2426">
                  <c:v>-9.6000000000000014</c:v>
                </c:pt>
                <c:pt idx="2427">
                  <c:v>-9.4</c:v>
                </c:pt>
                <c:pt idx="2428">
                  <c:v>-9.6000000000000014</c:v>
                </c:pt>
                <c:pt idx="2429">
                  <c:v>-9.4</c:v>
                </c:pt>
                <c:pt idx="2430">
                  <c:v>-9.4</c:v>
                </c:pt>
                <c:pt idx="2431">
                  <c:v>-9.6000000000000014</c:v>
                </c:pt>
                <c:pt idx="2432">
                  <c:v>-9.6000000000000014</c:v>
                </c:pt>
                <c:pt idx="2433">
                  <c:v>-9.6000000000000014</c:v>
                </c:pt>
                <c:pt idx="2434">
                  <c:v>-9.6000000000000014</c:v>
                </c:pt>
                <c:pt idx="2435">
                  <c:v>-9.4</c:v>
                </c:pt>
                <c:pt idx="2436">
                  <c:v>-9.4</c:v>
                </c:pt>
                <c:pt idx="2437">
                  <c:v>-9.4</c:v>
                </c:pt>
                <c:pt idx="2438">
                  <c:v>-9.6000000000000014</c:v>
                </c:pt>
                <c:pt idx="2439">
                  <c:v>-9.4</c:v>
                </c:pt>
                <c:pt idx="2440">
                  <c:v>-9.6000000000000014</c:v>
                </c:pt>
                <c:pt idx="2441">
                  <c:v>-9.6000000000000014</c:v>
                </c:pt>
                <c:pt idx="2442">
                  <c:v>-9.4</c:v>
                </c:pt>
                <c:pt idx="2443">
                  <c:v>-9.6000000000000014</c:v>
                </c:pt>
                <c:pt idx="2444">
                  <c:v>-9.6000000000000014</c:v>
                </c:pt>
                <c:pt idx="2445">
                  <c:v>-9.4</c:v>
                </c:pt>
                <c:pt idx="2446">
                  <c:v>-9.4</c:v>
                </c:pt>
                <c:pt idx="2447">
                  <c:v>-9.4</c:v>
                </c:pt>
                <c:pt idx="2448">
                  <c:v>-9.6000000000000014</c:v>
                </c:pt>
                <c:pt idx="2449">
                  <c:v>-9.6000000000000014</c:v>
                </c:pt>
                <c:pt idx="2450">
                  <c:v>-9.4</c:v>
                </c:pt>
                <c:pt idx="2451">
                  <c:v>-9.4</c:v>
                </c:pt>
                <c:pt idx="2452">
                  <c:v>-9.6000000000000014</c:v>
                </c:pt>
                <c:pt idx="2453">
                  <c:v>-9.4</c:v>
                </c:pt>
                <c:pt idx="2454">
                  <c:v>-9.4</c:v>
                </c:pt>
                <c:pt idx="2455">
                  <c:v>-9.4</c:v>
                </c:pt>
                <c:pt idx="2456">
                  <c:v>-9.4</c:v>
                </c:pt>
                <c:pt idx="2457">
                  <c:v>-9.6000000000000014</c:v>
                </c:pt>
                <c:pt idx="2458">
                  <c:v>-9.4</c:v>
                </c:pt>
                <c:pt idx="2459">
                  <c:v>-9.4</c:v>
                </c:pt>
                <c:pt idx="2460">
                  <c:v>-9.4</c:v>
                </c:pt>
                <c:pt idx="2461">
                  <c:v>-9.4</c:v>
                </c:pt>
                <c:pt idx="2462">
                  <c:v>-9.6000000000000014</c:v>
                </c:pt>
                <c:pt idx="2463">
                  <c:v>-9.6000000000000014</c:v>
                </c:pt>
                <c:pt idx="2464">
                  <c:v>-9.4</c:v>
                </c:pt>
                <c:pt idx="2465">
                  <c:v>-9.4</c:v>
                </c:pt>
                <c:pt idx="2466">
                  <c:v>-9.4</c:v>
                </c:pt>
                <c:pt idx="2467">
                  <c:v>-9.4</c:v>
                </c:pt>
                <c:pt idx="2468">
                  <c:v>-9.6000000000000014</c:v>
                </c:pt>
                <c:pt idx="2469">
                  <c:v>-9.4</c:v>
                </c:pt>
                <c:pt idx="2470">
                  <c:v>-9.4</c:v>
                </c:pt>
                <c:pt idx="2471">
                  <c:v>-9.4</c:v>
                </c:pt>
                <c:pt idx="2472">
                  <c:v>-9.4</c:v>
                </c:pt>
                <c:pt idx="2473">
                  <c:v>-9.4</c:v>
                </c:pt>
                <c:pt idx="2474">
                  <c:v>-9.4</c:v>
                </c:pt>
                <c:pt idx="2475">
                  <c:v>-9.4</c:v>
                </c:pt>
                <c:pt idx="2476">
                  <c:v>-9.4</c:v>
                </c:pt>
                <c:pt idx="2477">
                  <c:v>-9.4</c:v>
                </c:pt>
                <c:pt idx="2478">
                  <c:v>-9.4</c:v>
                </c:pt>
                <c:pt idx="2479">
                  <c:v>-9.4</c:v>
                </c:pt>
                <c:pt idx="2480">
                  <c:v>-9.4</c:v>
                </c:pt>
                <c:pt idx="2481">
                  <c:v>-9.4</c:v>
                </c:pt>
                <c:pt idx="2482">
                  <c:v>-9.4</c:v>
                </c:pt>
                <c:pt idx="2483">
                  <c:v>-9.4</c:v>
                </c:pt>
                <c:pt idx="2484">
                  <c:v>-9.4</c:v>
                </c:pt>
                <c:pt idx="2485">
                  <c:v>-9.4</c:v>
                </c:pt>
                <c:pt idx="2486">
                  <c:v>-9.4</c:v>
                </c:pt>
                <c:pt idx="2487">
                  <c:v>-9.4</c:v>
                </c:pt>
                <c:pt idx="2488">
                  <c:v>-9.4</c:v>
                </c:pt>
                <c:pt idx="2489">
                  <c:v>-9.4</c:v>
                </c:pt>
                <c:pt idx="2490">
                  <c:v>-9.4</c:v>
                </c:pt>
                <c:pt idx="2491">
                  <c:v>-9.4</c:v>
                </c:pt>
                <c:pt idx="2492">
                  <c:v>-9.4</c:v>
                </c:pt>
                <c:pt idx="2493">
                  <c:v>-9.4</c:v>
                </c:pt>
                <c:pt idx="2494">
                  <c:v>-9.4</c:v>
                </c:pt>
                <c:pt idx="2495">
                  <c:v>-9.4</c:v>
                </c:pt>
                <c:pt idx="2496">
                  <c:v>-9.4</c:v>
                </c:pt>
                <c:pt idx="2497">
                  <c:v>-9.4</c:v>
                </c:pt>
                <c:pt idx="2498">
                  <c:v>-9.4</c:v>
                </c:pt>
              </c:numCache>
            </c:numRef>
          </c:val>
        </c:ser>
        <c:marker val="1"/>
        <c:axId val="60584320"/>
        <c:axId val="41387136"/>
      </c:lineChart>
      <c:catAx>
        <c:axId val="60584320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41387136"/>
        <c:crosses val="max"/>
        <c:auto val="1"/>
        <c:lblAlgn val="ctr"/>
        <c:lblOffset val="100"/>
      </c:catAx>
      <c:valAx>
        <c:axId val="4138713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605843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(05.35.34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vco!$E$1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vco!$D$2:$D$2500</c:f>
              <c:numCache>
                <c:formatCode>##.00######</c:formatCode>
                <c:ptCount val="2499"/>
                <c:pt idx="0">
                  <c:v>-5.0799999999999999E-4</c:v>
                </c:pt>
                <c:pt idx="1">
                  <c:v>-5.0759999999999998E-4</c:v>
                </c:pt>
                <c:pt idx="2">
                  <c:v>-5.0719999999999997E-4</c:v>
                </c:pt>
                <c:pt idx="3">
                  <c:v>-5.0679999999999996E-4</c:v>
                </c:pt>
                <c:pt idx="4">
                  <c:v>-5.0639999999999995E-4</c:v>
                </c:pt>
                <c:pt idx="5">
                  <c:v>-5.0599999999999994E-4</c:v>
                </c:pt>
                <c:pt idx="6">
                  <c:v>-5.0559999999999993E-4</c:v>
                </c:pt>
                <c:pt idx="7">
                  <c:v>-5.0520000000000003E-4</c:v>
                </c:pt>
                <c:pt idx="8">
                  <c:v>-5.0480000000000002E-4</c:v>
                </c:pt>
                <c:pt idx="9">
                  <c:v>-5.0440000000000001E-4</c:v>
                </c:pt>
                <c:pt idx="10">
                  <c:v>-5.04E-4</c:v>
                </c:pt>
                <c:pt idx="11">
                  <c:v>-5.0359999999999999E-4</c:v>
                </c:pt>
                <c:pt idx="12">
                  <c:v>-5.0319999999999998E-4</c:v>
                </c:pt>
                <c:pt idx="13">
                  <c:v>-5.0279999999999997E-4</c:v>
                </c:pt>
                <c:pt idx="14">
                  <c:v>-5.0239999999999996E-4</c:v>
                </c:pt>
                <c:pt idx="15">
                  <c:v>-5.0199999999999995E-4</c:v>
                </c:pt>
                <c:pt idx="16">
                  <c:v>-5.0159999999999994E-4</c:v>
                </c:pt>
                <c:pt idx="17">
                  <c:v>-5.0119999999999993E-4</c:v>
                </c:pt>
                <c:pt idx="18">
                  <c:v>-5.0080000000000003E-4</c:v>
                </c:pt>
                <c:pt idx="19">
                  <c:v>-5.0040000000000002E-4</c:v>
                </c:pt>
                <c:pt idx="20">
                  <c:v>-5.0000000000000001E-4</c:v>
                </c:pt>
                <c:pt idx="21">
                  <c:v>-4.996E-4</c:v>
                </c:pt>
                <c:pt idx="22">
                  <c:v>-4.9919999999999999E-4</c:v>
                </c:pt>
                <c:pt idx="23">
                  <c:v>-4.9879999999999998E-4</c:v>
                </c:pt>
                <c:pt idx="24">
                  <c:v>-4.9839999999999997E-4</c:v>
                </c:pt>
                <c:pt idx="25">
                  <c:v>-4.9799999999999996E-4</c:v>
                </c:pt>
                <c:pt idx="26">
                  <c:v>-4.9759999999999995E-4</c:v>
                </c:pt>
                <c:pt idx="27">
                  <c:v>-4.9719999999999994E-4</c:v>
                </c:pt>
                <c:pt idx="28">
                  <c:v>-4.9679999999999993E-4</c:v>
                </c:pt>
                <c:pt idx="29">
                  <c:v>-4.9640000000000003E-4</c:v>
                </c:pt>
                <c:pt idx="30">
                  <c:v>-4.9600000000000002E-4</c:v>
                </c:pt>
                <c:pt idx="31">
                  <c:v>-4.9560000000000001E-4</c:v>
                </c:pt>
                <c:pt idx="32">
                  <c:v>-4.952E-4</c:v>
                </c:pt>
                <c:pt idx="33">
                  <c:v>-4.9479999999999999E-4</c:v>
                </c:pt>
                <c:pt idx="34">
                  <c:v>-4.9439999999999998E-4</c:v>
                </c:pt>
                <c:pt idx="35">
                  <c:v>-4.9399999999999997E-4</c:v>
                </c:pt>
                <c:pt idx="36">
                  <c:v>-4.9359999999999996E-4</c:v>
                </c:pt>
                <c:pt idx="37">
                  <c:v>-4.9319999999999995E-4</c:v>
                </c:pt>
                <c:pt idx="38">
                  <c:v>-4.9279999999999994E-4</c:v>
                </c:pt>
                <c:pt idx="39">
                  <c:v>-4.9239999999999993E-4</c:v>
                </c:pt>
                <c:pt idx="40">
                  <c:v>-4.9199999999999992E-4</c:v>
                </c:pt>
                <c:pt idx="41">
                  <c:v>-4.9160000000000002E-4</c:v>
                </c:pt>
                <c:pt idx="42">
                  <c:v>-4.9120000000000001E-4</c:v>
                </c:pt>
                <c:pt idx="43">
                  <c:v>-4.908E-4</c:v>
                </c:pt>
                <c:pt idx="44">
                  <c:v>-4.9039999999999999E-4</c:v>
                </c:pt>
                <c:pt idx="45">
                  <c:v>-4.8999999999999998E-4</c:v>
                </c:pt>
                <c:pt idx="46">
                  <c:v>-4.8959999999999997E-4</c:v>
                </c:pt>
                <c:pt idx="47">
                  <c:v>-4.8919999999999996E-4</c:v>
                </c:pt>
                <c:pt idx="48">
                  <c:v>-4.8879999999999996E-4</c:v>
                </c:pt>
                <c:pt idx="49">
                  <c:v>-4.8839999999999995E-4</c:v>
                </c:pt>
                <c:pt idx="50">
                  <c:v>-4.8799999999999999E-4</c:v>
                </c:pt>
                <c:pt idx="51">
                  <c:v>-4.8759999999999998E-4</c:v>
                </c:pt>
                <c:pt idx="52">
                  <c:v>-4.8719999999999997E-4</c:v>
                </c:pt>
                <c:pt idx="53">
                  <c:v>-4.8679999999999996E-4</c:v>
                </c:pt>
                <c:pt idx="54">
                  <c:v>-4.8640000000000001E-4</c:v>
                </c:pt>
                <c:pt idx="55">
                  <c:v>-4.86E-4</c:v>
                </c:pt>
                <c:pt idx="56">
                  <c:v>-4.8559999999999999E-4</c:v>
                </c:pt>
                <c:pt idx="57">
                  <c:v>-4.8519999999999998E-4</c:v>
                </c:pt>
                <c:pt idx="58">
                  <c:v>-4.8479999999999997E-4</c:v>
                </c:pt>
                <c:pt idx="59">
                  <c:v>-4.8439999999999996E-4</c:v>
                </c:pt>
                <c:pt idx="60">
                  <c:v>-4.84E-4</c:v>
                </c:pt>
                <c:pt idx="61">
                  <c:v>-4.8359999999999999E-4</c:v>
                </c:pt>
                <c:pt idx="62">
                  <c:v>-4.8319999999999998E-4</c:v>
                </c:pt>
                <c:pt idx="63">
                  <c:v>-4.8279999999999997E-4</c:v>
                </c:pt>
                <c:pt idx="64">
                  <c:v>-4.8239999999999996E-4</c:v>
                </c:pt>
                <c:pt idx="65">
                  <c:v>-4.8199999999999995E-4</c:v>
                </c:pt>
                <c:pt idx="66">
                  <c:v>-4.816E-4</c:v>
                </c:pt>
                <c:pt idx="67">
                  <c:v>-4.8119999999999999E-4</c:v>
                </c:pt>
                <c:pt idx="68">
                  <c:v>-4.8079999999999998E-4</c:v>
                </c:pt>
                <c:pt idx="69">
                  <c:v>-4.8039999999999997E-4</c:v>
                </c:pt>
                <c:pt idx="70">
                  <c:v>-4.7999999999999996E-4</c:v>
                </c:pt>
                <c:pt idx="71">
                  <c:v>-4.796E-4</c:v>
                </c:pt>
                <c:pt idx="72">
                  <c:v>-4.7919999999999999E-4</c:v>
                </c:pt>
                <c:pt idx="73">
                  <c:v>-4.7879999999999998E-4</c:v>
                </c:pt>
                <c:pt idx="74">
                  <c:v>-4.7839999999999997E-4</c:v>
                </c:pt>
                <c:pt idx="75">
                  <c:v>-4.7799999999999996E-4</c:v>
                </c:pt>
                <c:pt idx="76">
                  <c:v>-4.7759999999999995E-4</c:v>
                </c:pt>
                <c:pt idx="77">
                  <c:v>-4.772E-4</c:v>
                </c:pt>
                <c:pt idx="78">
                  <c:v>-4.7679999999999999E-4</c:v>
                </c:pt>
                <c:pt idx="79">
                  <c:v>-4.7639999999999998E-4</c:v>
                </c:pt>
                <c:pt idx="80">
                  <c:v>-4.7599999999999997E-4</c:v>
                </c:pt>
                <c:pt idx="81">
                  <c:v>-4.7559999999999996E-4</c:v>
                </c:pt>
                <c:pt idx="82">
                  <c:v>-4.752E-4</c:v>
                </c:pt>
                <c:pt idx="83">
                  <c:v>-4.7479999999999999E-4</c:v>
                </c:pt>
                <c:pt idx="84">
                  <c:v>-4.7439999999999998E-4</c:v>
                </c:pt>
                <c:pt idx="85">
                  <c:v>-4.7399999999999997E-4</c:v>
                </c:pt>
                <c:pt idx="86">
                  <c:v>-4.7359999999999997E-4</c:v>
                </c:pt>
                <c:pt idx="87">
                  <c:v>-4.7319999999999996E-4</c:v>
                </c:pt>
                <c:pt idx="88">
                  <c:v>-4.728E-4</c:v>
                </c:pt>
                <c:pt idx="89">
                  <c:v>-4.7239999999999999E-4</c:v>
                </c:pt>
                <c:pt idx="90">
                  <c:v>-4.7199999999999998E-4</c:v>
                </c:pt>
                <c:pt idx="91">
                  <c:v>-4.7159999999999997E-4</c:v>
                </c:pt>
                <c:pt idx="92">
                  <c:v>-4.7119999999999996E-4</c:v>
                </c:pt>
                <c:pt idx="93">
                  <c:v>-4.7080000000000001E-4</c:v>
                </c:pt>
                <c:pt idx="94">
                  <c:v>-4.704E-4</c:v>
                </c:pt>
                <c:pt idx="95">
                  <c:v>-4.6999999999999999E-4</c:v>
                </c:pt>
                <c:pt idx="96">
                  <c:v>-4.6959999999999998E-4</c:v>
                </c:pt>
                <c:pt idx="97">
                  <c:v>-4.6919999999999997E-4</c:v>
                </c:pt>
                <c:pt idx="98">
                  <c:v>-4.6879999999999996E-4</c:v>
                </c:pt>
                <c:pt idx="99">
                  <c:v>-4.684E-4</c:v>
                </c:pt>
                <c:pt idx="100">
                  <c:v>-4.6799999999999999E-4</c:v>
                </c:pt>
                <c:pt idx="101">
                  <c:v>-4.6759999999999998E-4</c:v>
                </c:pt>
                <c:pt idx="102">
                  <c:v>-4.6719999999999997E-4</c:v>
                </c:pt>
                <c:pt idx="103">
                  <c:v>-4.6679999999999996E-4</c:v>
                </c:pt>
                <c:pt idx="104">
                  <c:v>-4.6639999999999995E-4</c:v>
                </c:pt>
                <c:pt idx="105">
                  <c:v>-4.66E-4</c:v>
                </c:pt>
                <c:pt idx="106">
                  <c:v>-4.6559999999999999E-4</c:v>
                </c:pt>
                <c:pt idx="107">
                  <c:v>-4.6519999999999998E-4</c:v>
                </c:pt>
                <c:pt idx="108">
                  <c:v>-4.6479999999999997E-4</c:v>
                </c:pt>
                <c:pt idx="109">
                  <c:v>-4.6439999999999996E-4</c:v>
                </c:pt>
                <c:pt idx="110">
                  <c:v>-4.64E-4</c:v>
                </c:pt>
                <c:pt idx="111">
                  <c:v>-4.6359999999999999E-4</c:v>
                </c:pt>
                <c:pt idx="112">
                  <c:v>-4.6319999999999998E-4</c:v>
                </c:pt>
                <c:pt idx="113">
                  <c:v>-4.6279999999999997E-4</c:v>
                </c:pt>
                <c:pt idx="114">
                  <c:v>-4.6239999999999996E-4</c:v>
                </c:pt>
                <c:pt idx="115">
                  <c:v>-4.6199999999999995E-4</c:v>
                </c:pt>
                <c:pt idx="116">
                  <c:v>-4.616E-4</c:v>
                </c:pt>
                <c:pt idx="117">
                  <c:v>-4.6119999999999999E-4</c:v>
                </c:pt>
                <c:pt idx="118">
                  <c:v>-4.6079999999999998E-4</c:v>
                </c:pt>
                <c:pt idx="119">
                  <c:v>-4.6039999999999997E-4</c:v>
                </c:pt>
                <c:pt idx="120">
                  <c:v>-4.5999999999999996E-4</c:v>
                </c:pt>
                <c:pt idx="121">
                  <c:v>-4.596E-4</c:v>
                </c:pt>
                <c:pt idx="122">
                  <c:v>-4.5919999999999999E-4</c:v>
                </c:pt>
                <c:pt idx="123">
                  <c:v>-4.5879999999999998E-4</c:v>
                </c:pt>
                <c:pt idx="124">
                  <c:v>-4.5839999999999998E-4</c:v>
                </c:pt>
                <c:pt idx="125">
                  <c:v>-4.5799999999999997E-4</c:v>
                </c:pt>
                <c:pt idx="126">
                  <c:v>-4.5759999999999996E-4</c:v>
                </c:pt>
                <c:pt idx="127">
                  <c:v>-4.572E-4</c:v>
                </c:pt>
                <c:pt idx="128">
                  <c:v>-4.5679999999999999E-4</c:v>
                </c:pt>
                <c:pt idx="129">
                  <c:v>-4.5639999999999998E-4</c:v>
                </c:pt>
                <c:pt idx="130">
                  <c:v>-4.5599999999999997E-4</c:v>
                </c:pt>
                <c:pt idx="131">
                  <c:v>-4.5559999999999996E-4</c:v>
                </c:pt>
                <c:pt idx="132">
                  <c:v>-4.5520000000000001E-4</c:v>
                </c:pt>
                <c:pt idx="133">
                  <c:v>-4.548E-4</c:v>
                </c:pt>
                <c:pt idx="134">
                  <c:v>-4.5439999999999999E-4</c:v>
                </c:pt>
                <c:pt idx="135">
                  <c:v>-4.5399999999999998E-4</c:v>
                </c:pt>
                <c:pt idx="136">
                  <c:v>-4.5359999999999997E-4</c:v>
                </c:pt>
                <c:pt idx="137">
                  <c:v>-4.5319999999999996E-4</c:v>
                </c:pt>
                <c:pt idx="138">
                  <c:v>-4.528E-4</c:v>
                </c:pt>
                <c:pt idx="139">
                  <c:v>-4.5239999999999999E-4</c:v>
                </c:pt>
                <c:pt idx="140">
                  <c:v>-4.5199999999999998E-4</c:v>
                </c:pt>
                <c:pt idx="141">
                  <c:v>-4.5159999999999997E-4</c:v>
                </c:pt>
                <c:pt idx="142">
                  <c:v>-4.5119999999999996E-4</c:v>
                </c:pt>
                <c:pt idx="143">
                  <c:v>-4.5079999999999995E-4</c:v>
                </c:pt>
                <c:pt idx="144">
                  <c:v>-4.504E-4</c:v>
                </c:pt>
                <c:pt idx="145">
                  <c:v>-4.4999999999999999E-4</c:v>
                </c:pt>
                <c:pt idx="146">
                  <c:v>-4.4959999999999998E-4</c:v>
                </c:pt>
                <c:pt idx="147">
                  <c:v>-4.4919999999999997E-4</c:v>
                </c:pt>
                <c:pt idx="148">
                  <c:v>-4.4879999999999996E-4</c:v>
                </c:pt>
                <c:pt idx="149">
                  <c:v>-4.484E-4</c:v>
                </c:pt>
                <c:pt idx="150">
                  <c:v>-4.4799999999999999E-4</c:v>
                </c:pt>
                <c:pt idx="151">
                  <c:v>-4.4759999999999998E-4</c:v>
                </c:pt>
                <c:pt idx="152">
                  <c:v>-4.4719999999999997E-4</c:v>
                </c:pt>
                <c:pt idx="153">
                  <c:v>-4.4679999999999996E-4</c:v>
                </c:pt>
                <c:pt idx="154">
                  <c:v>-4.4639999999999995E-4</c:v>
                </c:pt>
                <c:pt idx="155">
                  <c:v>-4.46E-4</c:v>
                </c:pt>
                <c:pt idx="156">
                  <c:v>-4.4559999999999999E-4</c:v>
                </c:pt>
                <c:pt idx="157">
                  <c:v>-4.4519999999999998E-4</c:v>
                </c:pt>
                <c:pt idx="158">
                  <c:v>-4.4479999999999997E-4</c:v>
                </c:pt>
                <c:pt idx="159">
                  <c:v>-4.4439999999999996E-4</c:v>
                </c:pt>
                <c:pt idx="160">
                  <c:v>-4.44E-4</c:v>
                </c:pt>
                <c:pt idx="161">
                  <c:v>-4.4359999999999999E-4</c:v>
                </c:pt>
                <c:pt idx="162">
                  <c:v>-4.4319999999999999E-4</c:v>
                </c:pt>
                <c:pt idx="163">
                  <c:v>-4.4279999999999998E-4</c:v>
                </c:pt>
                <c:pt idx="164">
                  <c:v>-4.4239999999999997E-4</c:v>
                </c:pt>
                <c:pt idx="165">
                  <c:v>-4.4199999999999996E-4</c:v>
                </c:pt>
                <c:pt idx="166">
                  <c:v>-4.416E-4</c:v>
                </c:pt>
                <c:pt idx="167">
                  <c:v>-4.4119999999999999E-4</c:v>
                </c:pt>
                <c:pt idx="168">
                  <c:v>-4.4079999999999998E-4</c:v>
                </c:pt>
                <c:pt idx="169">
                  <c:v>-4.4039999999999997E-4</c:v>
                </c:pt>
                <c:pt idx="170">
                  <c:v>-4.3999999999999996E-4</c:v>
                </c:pt>
                <c:pt idx="171">
                  <c:v>-4.3960000000000001E-4</c:v>
                </c:pt>
                <c:pt idx="172">
                  <c:v>-4.392E-4</c:v>
                </c:pt>
                <c:pt idx="173">
                  <c:v>-4.3879999999999999E-4</c:v>
                </c:pt>
                <c:pt idx="174">
                  <c:v>-4.3839999999999998E-4</c:v>
                </c:pt>
                <c:pt idx="175">
                  <c:v>-4.3799999999999997E-4</c:v>
                </c:pt>
                <c:pt idx="176">
                  <c:v>-4.3759999999999996E-4</c:v>
                </c:pt>
                <c:pt idx="177">
                  <c:v>-4.372E-4</c:v>
                </c:pt>
                <c:pt idx="178">
                  <c:v>-4.3679999999999999E-4</c:v>
                </c:pt>
                <c:pt idx="179">
                  <c:v>-4.3639999999999998E-4</c:v>
                </c:pt>
                <c:pt idx="180">
                  <c:v>-4.3599999999999997E-4</c:v>
                </c:pt>
                <c:pt idx="181">
                  <c:v>-4.3559999999999996E-4</c:v>
                </c:pt>
                <c:pt idx="182">
                  <c:v>-4.3519999999999995E-4</c:v>
                </c:pt>
                <c:pt idx="183">
                  <c:v>-4.348E-4</c:v>
                </c:pt>
                <c:pt idx="184">
                  <c:v>-4.3439999999999999E-4</c:v>
                </c:pt>
                <c:pt idx="185">
                  <c:v>-4.3399999999999998E-4</c:v>
                </c:pt>
                <c:pt idx="186">
                  <c:v>-4.3359999999999997E-4</c:v>
                </c:pt>
                <c:pt idx="187">
                  <c:v>-4.3319999999999996E-4</c:v>
                </c:pt>
                <c:pt idx="188">
                  <c:v>-4.328E-4</c:v>
                </c:pt>
                <c:pt idx="189">
                  <c:v>-4.3239999999999999E-4</c:v>
                </c:pt>
                <c:pt idx="190">
                  <c:v>-4.3199999999999998E-4</c:v>
                </c:pt>
                <c:pt idx="191">
                  <c:v>-4.3159999999999997E-4</c:v>
                </c:pt>
                <c:pt idx="192">
                  <c:v>-4.3119999999999996E-4</c:v>
                </c:pt>
                <c:pt idx="193">
                  <c:v>-4.3079999999999995E-4</c:v>
                </c:pt>
                <c:pt idx="194">
                  <c:v>-4.304E-4</c:v>
                </c:pt>
                <c:pt idx="195">
                  <c:v>-4.2999999999999999E-4</c:v>
                </c:pt>
                <c:pt idx="196">
                  <c:v>-4.2959999999999998E-4</c:v>
                </c:pt>
                <c:pt idx="197">
                  <c:v>-4.2919999999999997E-4</c:v>
                </c:pt>
                <c:pt idx="198">
                  <c:v>-4.2879999999999996E-4</c:v>
                </c:pt>
                <c:pt idx="199">
                  <c:v>-4.284E-4</c:v>
                </c:pt>
                <c:pt idx="200">
                  <c:v>-4.28E-4</c:v>
                </c:pt>
                <c:pt idx="201">
                  <c:v>-4.2759999999999999E-4</c:v>
                </c:pt>
                <c:pt idx="202">
                  <c:v>-4.2719999999999998E-4</c:v>
                </c:pt>
                <c:pt idx="203">
                  <c:v>-4.2679999999999997E-4</c:v>
                </c:pt>
                <c:pt idx="204">
                  <c:v>-4.2639999999999996E-4</c:v>
                </c:pt>
                <c:pt idx="205">
                  <c:v>-4.26E-4</c:v>
                </c:pt>
                <c:pt idx="206">
                  <c:v>-4.2559999999999999E-4</c:v>
                </c:pt>
                <c:pt idx="207">
                  <c:v>-4.2519999999999998E-4</c:v>
                </c:pt>
                <c:pt idx="208">
                  <c:v>-4.2479999999999997E-4</c:v>
                </c:pt>
                <c:pt idx="209">
                  <c:v>-4.2439999999999996E-4</c:v>
                </c:pt>
                <c:pt idx="210">
                  <c:v>-4.2400000000000001E-4</c:v>
                </c:pt>
                <c:pt idx="211">
                  <c:v>-4.236E-4</c:v>
                </c:pt>
                <c:pt idx="212">
                  <c:v>-4.2319999999999999E-4</c:v>
                </c:pt>
                <c:pt idx="213">
                  <c:v>-4.2279999999999998E-4</c:v>
                </c:pt>
                <c:pt idx="214">
                  <c:v>-4.2239999999999997E-4</c:v>
                </c:pt>
                <c:pt idx="215">
                  <c:v>-4.2199999999999996E-4</c:v>
                </c:pt>
                <c:pt idx="216">
                  <c:v>-4.216E-4</c:v>
                </c:pt>
                <c:pt idx="217">
                  <c:v>-4.2119999999999999E-4</c:v>
                </c:pt>
                <c:pt idx="218">
                  <c:v>-4.2079999999999998E-4</c:v>
                </c:pt>
                <c:pt idx="219">
                  <c:v>-4.2039999999999997E-4</c:v>
                </c:pt>
                <c:pt idx="220">
                  <c:v>-4.1999999999999996E-4</c:v>
                </c:pt>
                <c:pt idx="221">
                  <c:v>-4.1960000000000001E-4</c:v>
                </c:pt>
                <c:pt idx="222">
                  <c:v>-4.192E-4</c:v>
                </c:pt>
                <c:pt idx="223">
                  <c:v>-4.1879999999999999E-4</c:v>
                </c:pt>
                <c:pt idx="224">
                  <c:v>-4.1839999999999998E-4</c:v>
                </c:pt>
                <c:pt idx="225">
                  <c:v>-4.1799999999999997E-4</c:v>
                </c:pt>
                <c:pt idx="226">
                  <c:v>-4.1759999999999996E-4</c:v>
                </c:pt>
                <c:pt idx="227">
                  <c:v>-4.172E-4</c:v>
                </c:pt>
                <c:pt idx="228">
                  <c:v>-4.1679999999999999E-4</c:v>
                </c:pt>
                <c:pt idx="229">
                  <c:v>-4.1639999999999998E-4</c:v>
                </c:pt>
                <c:pt idx="230">
                  <c:v>-4.1599999999999997E-4</c:v>
                </c:pt>
                <c:pt idx="231">
                  <c:v>-4.1559999999999996E-4</c:v>
                </c:pt>
                <c:pt idx="232">
                  <c:v>-4.1519999999999995E-4</c:v>
                </c:pt>
                <c:pt idx="233">
                  <c:v>-4.148E-4</c:v>
                </c:pt>
                <c:pt idx="234">
                  <c:v>-4.1439999999999999E-4</c:v>
                </c:pt>
                <c:pt idx="235">
                  <c:v>-4.1399999999999998E-4</c:v>
                </c:pt>
                <c:pt idx="236">
                  <c:v>-4.1359999999999997E-4</c:v>
                </c:pt>
                <c:pt idx="237">
                  <c:v>-4.1319999999999996E-4</c:v>
                </c:pt>
                <c:pt idx="238">
                  <c:v>-4.1280000000000001E-4</c:v>
                </c:pt>
                <c:pt idx="239">
                  <c:v>-4.124E-4</c:v>
                </c:pt>
                <c:pt idx="240">
                  <c:v>-4.1199999999999999E-4</c:v>
                </c:pt>
                <c:pt idx="241">
                  <c:v>-4.1159999999999998E-4</c:v>
                </c:pt>
                <c:pt idx="242">
                  <c:v>-4.1119999999999997E-4</c:v>
                </c:pt>
                <c:pt idx="243">
                  <c:v>-4.1079999999999996E-4</c:v>
                </c:pt>
                <c:pt idx="244">
                  <c:v>-4.104E-4</c:v>
                </c:pt>
                <c:pt idx="245">
                  <c:v>-4.0999999999999999E-4</c:v>
                </c:pt>
                <c:pt idx="246">
                  <c:v>-4.0959999999999998E-4</c:v>
                </c:pt>
                <c:pt idx="247">
                  <c:v>-4.0919999999999997E-4</c:v>
                </c:pt>
                <c:pt idx="248">
                  <c:v>-4.0879999999999996E-4</c:v>
                </c:pt>
                <c:pt idx="249">
                  <c:v>-4.0840000000000001E-4</c:v>
                </c:pt>
                <c:pt idx="250">
                  <c:v>-4.08E-4</c:v>
                </c:pt>
                <c:pt idx="251">
                  <c:v>-4.0759999999999999E-4</c:v>
                </c:pt>
                <c:pt idx="252">
                  <c:v>-4.0719999999999998E-4</c:v>
                </c:pt>
                <c:pt idx="253">
                  <c:v>-4.0679999999999997E-4</c:v>
                </c:pt>
                <c:pt idx="254">
                  <c:v>-4.0639999999999996E-4</c:v>
                </c:pt>
                <c:pt idx="255">
                  <c:v>-4.06E-4</c:v>
                </c:pt>
                <c:pt idx="256">
                  <c:v>-4.0559999999999999E-4</c:v>
                </c:pt>
                <c:pt idx="257">
                  <c:v>-4.0519999999999998E-4</c:v>
                </c:pt>
                <c:pt idx="258">
                  <c:v>-4.0479999999999997E-4</c:v>
                </c:pt>
                <c:pt idx="259">
                  <c:v>-4.0439999999999996E-4</c:v>
                </c:pt>
                <c:pt idx="260">
                  <c:v>-4.0400000000000001E-4</c:v>
                </c:pt>
                <c:pt idx="261">
                  <c:v>-4.036E-4</c:v>
                </c:pt>
                <c:pt idx="262">
                  <c:v>-4.0319999999999999E-4</c:v>
                </c:pt>
                <c:pt idx="263">
                  <c:v>-4.0279999999999998E-4</c:v>
                </c:pt>
                <c:pt idx="264">
                  <c:v>-4.0239999999999997E-4</c:v>
                </c:pt>
                <c:pt idx="265">
                  <c:v>-4.0199999999999996E-4</c:v>
                </c:pt>
                <c:pt idx="266">
                  <c:v>-4.016E-4</c:v>
                </c:pt>
                <c:pt idx="267">
                  <c:v>-4.0119999999999999E-4</c:v>
                </c:pt>
                <c:pt idx="268">
                  <c:v>-4.0079999999999998E-4</c:v>
                </c:pt>
                <c:pt idx="269">
                  <c:v>-4.0039999999999997E-4</c:v>
                </c:pt>
                <c:pt idx="270">
                  <c:v>-3.9999999999999996E-4</c:v>
                </c:pt>
                <c:pt idx="271">
                  <c:v>-3.9959999999999996E-4</c:v>
                </c:pt>
                <c:pt idx="272">
                  <c:v>-3.992E-4</c:v>
                </c:pt>
                <c:pt idx="273">
                  <c:v>-3.9879999999999999E-4</c:v>
                </c:pt>
                <c:pt idx="274">
                  <c:v>-3.9839999999999998E-4</c:v>
                </c:pt>
                <c:pt idx="275">
                  <c:v>-3.9799999999999997E-4</c:v>
                </c:pt>
                <c:pt idx="276">
                  <c:v>-3.9759999999999996E-4</c:v>
                </c:pt>
                <c:pt idx="277">
                  <c:v>-3.9720000000000001E-4</c:v>
                </c:pt>
                <c:pt idx="278">
                  <c:v>-3.968E-4</c:v>
                </c:pt>
                <c:pt idx="279">
                  <c:v>-3.9639999999999999E-4</c:v>
                </c:pt>
                <c:pt idx="280">
                  <c:v>-3.9599999999999998E-4</c:v>
                </c:pt>
                <c:pt idx="281">
                  <c:v>-3.9559999999999997E-4</c:v>
                </c:pt>
                <c:pt idx="282">
                  <c:v>-3.9519999999999996E-4</c:v>
                </c:pt>
                <c:pt idx="283">
                  <c:v>-3.948E-4</c:v>
                </c:pt>
                <c:pt idx="284">
                  <c:v>-3.9439999999999999E-4</c:v>
                </c:pt>
                <c:pt idx="285">
                  <c:v>-3.9399999999999998E-4</c:v>
                </c:pt>
                <c:pt idx="286">
                  <c:v>-3.9359999999999997E-4</c:v>
                </c:pt>
                <c:pt idx="287">
                  <c:v>-3.9319999999999996E-4</c:v>
                </c:pt>
                <c:pt idx="288">
                  <c:v>-3.9280000000000001E-4</c:v>
                </c:pt>
                <c:pt idx="289">
                  <c:v>-3.924E-4</c:v>
                </c:pt>
                <c:pt idx="290">
                  <c:v>-3.9199999999999999E-4</c:v>
                </c:pt>
                <c:pt idx="291">
                  <c:v>-3.9159999999999998E-4</c:v>
                </c:pt>
                <c:pt idx="292">
                  <c:v>-3.9119999999999997E-4</c:v>
                </c:pt>
                <c:pt idx="293">
                  <c:v>-3.9079999999999996E-4</c:v>
                </c:pt>
                <c:pt idx="294">
                  <c:v>-3.904E-4</c:v>
                </c:pt>
                <c:pt idx="295">
                  <c:v>-3.8999999999999999E-4</c:v>
                </c:pt>
                <c:pt idx="296">
                  <c:v>-3.8959999999999998E-4</c:v>
                </c:pt>
                <c:pt idx="297">
                  <c:v>-3.8919999999999997E-4</c:v>
                </c:pt>
                <c:pt idx="298">
                  <c:v>-3.8879999999999996E-4</c:v>
                </c:pt>
                <c:pt idx="299">
                  <c:v>-3.8840000000000001E-4</c:v>
                </c:pt>
                <c:pt idx="300">
                  <c:v>-3.88E-4</c:v>
                </c:pt>
                <c:pt idx="301">
                  <c:v>-3.8759999999999999E-4</c:v>
                </c:pt>
                <c:pt idx="302">
                  <c:v>-3.8719999999999998E-4</c:v>
                </c:pt>
                <c:pt idx="303">
                  <c:v>-3.8679999999999997E-4</c:v>
                </c:pt>
                <c:pt idx="304">
                  <c:v>-3.8639999999999996E-4</c:v>
                </c:pt>
                <c:pt idx="305">
                  <c:v>-3.86E-4</c:v>
                </c:pt>
                <c:pt idx="306">
                  <c:v>-3.8559999999999999E-4</c:v>
                </c:pt>
                <c:pt idx="307">
                  <c:v>-3.8519999999999998E-4</c:v>
                </c:pt>
                <c:pt idx="308">
                  <c:v>-3.8479999999999997E-4</c:v>
                </c:pt>
                <c:pt idx="309">
                  <c:v>-3.8439999999999997E-4</c:v>
                </c:pt>
                <c:pt idx="310">
                  <c:v>-3.8400000000000001E-4</c:v>
                </c:pt>
                <c:pt idx="311">
                  <c:v>-3.836E-4</c:v>
                </c:pt>
                <c:pt idx="312">
                  <c:v>-3.8319999999999999E-4</c:v>
                </c:pt>
                <c:pt idx="313">
                  <c:v>-3.8279999999999998E-4</c:v>
                </c:pt>
                <c:pt idx="314">
                  <c:v>-3.8239999999999997E-4</c:v>
                </c:pt>
                <c:pt idx="315">
                  <c:v>-3.8199999999999996E-4</c:v>
                </c:pt>
                <c:pt idx="316">
                  <c:v>-3.8160000000000001E-4</c:v>
                </c:pt>
                <c:pt idx="317">
                  <c:v>-3.812E-4</c:v>
                </c:pt>
                <c:pt idx="318">
                  <c:v>-3.8079999999999999E-4</c:v>
                </c:pt>
                <c:pt idx="319">
                  <c:v>-3.8039999999999998E-4</c:v>
                </c:pt>
                <c:pt idx="320">
                  <c:v>-3.7999999999999997E-4</c:v>
                </c:pt>
                <c:pt idx="321">
                  <c:v>-3.7959999999999996E-4</c:v>
                </c:pt>
                <c:pt idx="322">
                  <c:v>-3.792E-4</c:v>
                </c:pt>
                <c:pt idx="323">
                  <c:v>-3.7879999999999999E-4</c:v>
                </c:pt>
                <c:pt idx="324">
                  <c:v>-3.7839999999999998E-4</c:v>
                </c:pt>
                <c:pt idx="325">
                  <c:v>-3.7799999999999997E-4</c:v>
                </c:pt>
                <c:pt idx="326">
                  <c:v>-3.7759999999999996E-4</c:v>
                </c:pt>
                <c:pt idx="327">
                  <c:v>-3.7720000000000001E-4</c:v>
                </c:pt>
                <c:pt idx="328">
                  <c:v>-3.768E-4</c:v>
                </c:pt>
                <c:pt idx="329">
                  <c:v>-3.7639999999999999E-4</c:v>
                </c:pt>
                <c:pt idx="330">
                  <c:v>-3.7599999999999998E-4</c:v>
                </c:pt>
                <c:pt idx="331">
                  <c:v>-3.7559999999999997E-4</c:v>
                </c:pt>
                <c:pt idx="332">
                  <c:v>-3.7519999999999996E-4</c:v>
                </c:pt>
                <c:pt idx="333">
                  <c:v>-3.748E-4</c:v>
                </c:pt>
                <c:pt idx="334">
                  <c:v>-3.7439999999999999E-4</c:v>
                </c:pt>
                <c:pt idx="335">
                  <c:v>-3.7399999999999998E-4</c:v>
                </c:pt>
                <c:pt idx="336">
                  <c:v>-3.7359999999999997E-4</c:v>
                </c:pt>
                <c:pt idx="337">
                  <c:v>-3.7319999999999996E-4</c:v>
                </c:pt>
                <c:pt idx="338">
                  <c:v>-3.7280000000000001E-4</c:v>
                </c:pt>
                <c:pt idx="339">
                  <c:v>-3.724E-4</c:v>
                </c:pt>
                <c:pt idx="340">
                  <c:v>-3.7199999999999999E-4</c:v>
                </c:pt>
                <c:pt idx="341">
                  <c:v>-3.7159999999999998E-4</c:v>
                </c:pt>
                <c:pt idx="342">
                  <c:v>-3.7119999999999997E-4</c:v>
                </c:pt>
                <c:pt idx="343">
                  <c:v>-3.7079999999999996E-4</c:v>
                </c:pt>
                <c:pt idx="344">
                  <c:v>-3.704E-4</c:v>
                </c:pt>
                <c:pt idx="345">
                  <c:v>-3.6999999999999999E-4</c:v>
                </c:pt>
                <c:pt idx="346">
                  <c:v>-3.6959999999999998E-4</c:v>
                </c:pt>
                <c:pt idx="347">
                  <c:v>-3.6919999999999998E-4</c:v>
                </c:pt>
                <c:pt idx="348">
                  <c:v>-3.6879999999999997E-4</c:v>
                </c:pt>
                <c:pt idx="349">
                  <c:v>-3.6840000000000001E-4</c:v>
                </c:pt>
                <c:pt idx="350">
                  <c:v>-3.68E-4</c:v>
                </c:pt>
                <c:pt idx="351">
                  <c:v>-3.6759999999999999E-4</c:v>
                </c:pt>
                <c:pt idx="352">
                  <c:v>-3.6719999999999998E-4</c:v>
                </c:pt>
                <c:pt idx="353">
                  <c:v>-3.6679999999999997E-4</c:v>
                </c:pt>
                <c:pt idx="354">
                  <c:v>-3.6639999999999996E-4</c:v>
                </c:pt>
                <c:pt idx="355">
                  <c:v>-3.6600000000000001E-4</c:v>
                </c:pt>
                <c:pt idx="356">
                  <c:v>-3.656E-4</c:v>
                </c:pt>
                <c:pt idx="357">
                  <c:v>-3.6519999999999999E-4</c:v>
                </c:pt>
                <c:pt idx="358">
                  <c:v>-3.6479999999999998E-4</c:v>
                </c:pt>
                <c:pt idx="359">
                  <c:v>-3.6439999999999997E-4</c:v>
                </c:pt>
                <c:pt idx="360">
                  <c:v>-3.6399999999999996E-4</c:v>
                </c:pt>
                <c:pt idx="361">
                  <c:v>-3.636E-4</c:v>
                </c:pt>
                <c:pt idx="362">
                  <c:v>-3.6319999999999999E-4</c:v>
                </c:pt>
                <c:pt idx="363">
                  <c:v>-3.6279999999999998E-4</c:v>
                </c:pt>
                <c:pt idx="364">
                  <c:v>-3.6239999999999997E-4</c:v>
                </c:pt>
                <c:pt idx="365">
                  <c:v>-3.6199999999999996E-4</c:v>
                </c:pt>
                <c:pt idx="366">
                  <c:v>-3.6160000000000001E-4</c:v>
                </c:pt>
                <c:pt idx="367">
                  <c:v>-3.612E-4</c:v>
                </c:pt>
                <c:pt idx="368">
                  <c:v>-3.6079999999999999E-4</c:v>
                </c:pt>
                <c:pt idx="369">
                  <c:v>-3.6039999999999998E-4</c:v>
                </c:pt>
                <c:pt idx="370">
                  <c:v>-3.5999999999999997E-4</c:v>
                </c:pt>
                <c:pt idx="371">
                  <c:v>-3.5959999999999996E-4</c:v>
                </c:pt>
                <c:pt idx="372">
                  <c:v>-3.592E-4</c:v>
                </c:pt>
                <c:pt idx="373">
                  <c:v>-3.5879999999999999E-4</c:v>
                </c:pt>
                <c:pt idx="374">
                  <c:v>-3.5839999999999998E-4</c:v>
                </c:pt>
                <c:pt idx="375">
                  <c:v>-3.5799999999999997E-4</c:v>
                </c:pt>
                <c:pt idx="376">
                  <c:v>-3.5759999999999996E-4</c:v>
                </c:pt>
                <c:pt idx="377">
                  <c:v>-3.5720000000000001E-4</c:v>
                </c:pt>
                <c:pt idx="378">
                  <c:v>-3.568E-4</c:v>
                </c:pt>
                <c:pt idx="379">
                  <c:v>-3.5639999999999999E-4</c:v>
                </c:pt>
                <c:pt idx="380">
                  <c:v>-3.5599999999999998E-4</c:v>
                </c:pt>
                <c:pt idx="381">
                  <c:v>-3.5559999999999997E-4</c:v>
                </c:pt>
                <c:pt idx="382">
                  <c:v>-3.5519999999999996E-4</c:v>
                </c:pt>
                <c:pt idx="383">
                  <c:v>-3.548E-4</c:v>
                </c:pt>
                <c:pt idx="384">
                  <c:v>-3.5439999999999999E-4</c:v>
                </c:pt>
                <c:pt idx="385">
                  <c:v>-3.5399999999999999E-4</c:v>
                </c:pt>
                <c:pt idx="386">
                  <c:v>-3.5359999999999998E-4</c:v>
                </c:pt>
                <c:pt idx="387">
                  <c:v>-3.5319999999999997E-4</c:v>
                </c:pt>
                <c:pt idx="388">
                  <c:v>-3.5280000000000001E-4</c:v>
                </c:pt>
                <c:pt idx="389">
                  <c:v>-3.524E-4</c:v>
                </c:pt>
                <c:pt idx="390">
                  <c:v>-3.5199999999999999E-4</c:v>
                </c:pt>
                <c:pt idx="391">
                  <c:v>-3.5159999999999998E-4</c:v>
                </c:pt>
                <c:pt idx="392">
                  <c:v>-3.5119999999999997E-4</c:v>
                </c:pt>
                <c:pt idx="393">
                  <c:v>-3.5079999999999996E-4</c:v>
                </c:pt>
                <c:pt idx="394">
                  <c:v>-3.5040000000000001E-4</c:v>
                </c:pt>
                <c:pt idx="395">
                  <c:v>-3.5E-4</c:v>
                </c:pt>
                <c:pt idx="396">
                  <c:v>-3.4959999999999999E-4</c:v>
                </c:pt>
                <c:pt idx="397">
                  <c:v>-3.4919999999999998E-4</c:v>
                </c:pt>
                <c:pt idx="398">
                  <c:v>-3.4879999999999997E-4</c:v>
                </c:pt>
                <c:pt idx="399">
                  <c:v>-3.4839999999999996E-4</c:v>
                </c:pt>
                <c:pt idx="400">
                  <c:v>-3.48E-4</c:v>
                </c:pt>
                <c:pt idx="401">
                  <c:v>-3.4759999999999999E-4</c:v>
                </c:pt>
                <c:pt idx="402">
                  <c:v>-3.4719999999999998E-4</c:v>
                </c:pt>
                <c:pt idx="403">
                  <c:v>-3.4679999999999997E-4</c:v>
                </c:pt>
                <c:pt idx="404">
                  <c:v>-3.4639999999999996E-4</c:v>
                </c:pt>
                <c:pt idx="405">
                  <c:v>-3.4600000000000001E-4</c:v>
                </c:pt>
                <c:pt idx="406">
                  <c:v>-3.456E-4</c:v>
                </c:pt>
                <c:pt idx="407">
                  <c:v>-3.4519999999999999E-4</c:v>
                </c:pt>
                <c:pt idx="408">
                  <c:v>-3.4479999999999998E-4</c:v>
                </c:pt>
                <c:pt idx="409">
                  <c:v>-3.4439999999999997E-4</c:v>
                </c:pt>
                <c:pt idx="410">
                  <c:v>-3.4399999999999996E-4</c:v>
                </c:pt>
                <c:pt idx="411">
                  <c:v>-3.436E-4</c:v>
                </c:pt>
                <c:pt idx="412">
                  <c:v>-3.4319999999999999E-4</c:v>
                </c:pt>
                <c:pt idx="413">
                  <c:v>-3.4279999999999998E-4</c:v>
                </c:pt>
                <c:pt idx="414">
                  <c:v>-3.4239999999999997E-4</c:v>
                </c:pt>
                <c:pt idx="415">
                  <c:v>-3.4199999999999996E-4</c:v>
                </c:pt>
                <c:pt idx="416">
                  <c:v>-3.4160000000000001E-4</c:v>
                </c:pt>
                <c:pt idx="417">
                  <c:v>-3.412E-4</c:v>
                </c:pt>
                <c:pt idx="418">
                  <c:v>-3.4079999999999999E-4</c:v>
                </c:pt>
                <c:pt idx="419">
                  <c:v>-3.4039999999999998E-4</c:v>
                </c:pt>
                <c:pt idx="420">
                  <c:v>-3.3999999999999997E-4</c:v>
                </c:pt>
                <c:pt idx="421">
                  <c:v>-3.3959999999999996E-4</c:v>
                </c:pt>
                <c:pt idx="422">
                  <c:v>-3.392E-4</c:v>
                </c:pt>
                <c:pt idx="423">
                  <c:v>-3.388E-4</c:v>
                </c:pt>
                <c:pt idx="424">
                  <c:v>-3.3839999999999999E-4</c:v>
                </c:pt>
                <c:pt idx="425">
                  <c:v>-3.3799999999999998E-4</c:v>
                </c:pt>
                <c:pt idx="426">
                  <c:v>-3.3759999999999997E-4</c:v>
                </c:pt>
                <c:pt idx="427">
                  <c:v>-3.3720000000000001E-4</c:v>
                </c:pt>
                <c:pt idx="428">
                  <c:v>-3.368E-4</c:v>
                </c:pt>
                <c:pt idx="429">
                  <c:v>-3.3639999999999999E-4</c:v>
                </c:pt>
                <c:pt idx="430">
                  <c:v>-3.3599999999999998E-4</c:v>
                </c:pt>
                <c:pt idx="431">
                  <c:v>-3.3559999999999997E-4</c:v>
                </c:pt>
                <c:pt idx="432">
                  <c:v>-3.3519999999999996E-4</c:v>
                </c:pt>
                <c:pt idx="433">
                  <c:v>-3.3480000000000001E-4</c:v>
                </c:pt>
                <c:pt idx="434">
                  <c:v>-3.344E-4</c:v>
                </c:pt>
                <c:pt idx="435">
                  <c:v>-3.3399999999999999E-4</c:v>
                </c:pt>
                <c:pt idx="436">
                  <c:v>-3.3359999999999998E-4</c:v>
                </c:pt>
                <c:pt idx="437">
                  <c:v>-3.3319999999999997E-4</c:v>
                </c:pt>
                <c:pt idx="438">
                  <c:v>-3.3279999999999996E-4</c:v>
                </c:pt>
                <c:pt idx="439">
                  <c:v>-3.324E-4</c:v>
                </c:pt>
                <c:pt idx="440">
                  <c:v>-3.3199999999999999E-4</c:v>
                </c:pt>
                <c:pt idx="441">
                  <c:v>-3.3159999999999998E-4</c:v>
                </c:pt>
                <c:pt idx="442">
                  <c:v>-3.3119999999999997E-4</c:v>
                </c:pt>
                <c:pt idx="443">
                  <c:v>-3.3079999999999996E-4</c:v>
                </c:pt>
                <c:pt idx="444">
                  <c:v>-3.3040000000000001E-4</c:v>
                </c:pt>
                <c:pt idx="445">
                  <c:v>-3.3E-4</c:v>
                </c:pt>
                <c:pt idx="446">
                  <c:v>-3.2959999999999999E-4</c:v>
                </c:pt>
                <c:pt idx="447">
                  <c:v>-3.2919999999999998E-4</c:v>
                </c:pt>
                <c:pt idx="448">
                  <c:v>-3.2879999999999997E-4</c:v>
                </c:pt>
                <c:pt idx="449">
                  <c:v>-3.2839999999999996E-4</c:v>
                </c:pt>
                <c:pt idx="450">
                  <c:v>-3.28E-4</c:v>
                </c:pt>
                <c:pt idx="451">
                  <c:v>-3.2759999999999999E-4</c:v>
                </c:pt>
                <c:pt idx="452">
                  <c:v>-3.2719999999999998E-4</c:v>
                </c:pt>
                <c:pt idx="453">
                  <c:v>-3.2679999999999997E-4</c:v>
                </c:pt>
                <c:pt idx="454">
                  <c:v>-3.2639999999999996E-4</c:v>
                </c:pt>
                <c:pt idx="455">
                  <c:v>-3.2600000000000001E-4</c:v>
                </c:pt>
                <c:pt idx="456">
                  <c:v>-3.256E-4</c:v>
                </c:pt>
                <c:pt idx="457">
                  <c:v>-3.2519999999999999E-4</c:v>
                </c:pt>
                <c:pt idx="458">
                  <c:v>-3.2479999999999998E-4</c:v>
                </c:pt>
                <c:pt idx="459">
                  <c:v>-3.2439999999999997E-4</c:v>
                </c:pt>
                <c:pt idx="460">
                  <c:v>-3.2399999999999996E-4</c:v>
                </c:pt>
                <c:pt idx="461">
                  <c:v>-3.2360000000000001E-4</c:v>
                </c:pt>
                <c:pt idx="462">
                  <c:v>-3.232E-4</c:v>
                </c:pt>
                <c:pt idx="463">
                  <c:v>-3.2279999999999999E-4</c:v>
                </c:pt>
                <c:pt idx="464">
                  <c:v>-3.2239999999999998E-4</c:v>
                </c:pt>
                <c:pt idx="465">
                  <c:v>-3.2199999999999997E-4</c:v>
                </c:pt>
                <c:pt idx="466">
                  <c:v>-3.2160000000000001E-4</c:v>
                </c:pt>
                <c:pt idx="467">
                  <c:v>-3.212E-4</c:v>
                </c:pt>
                <c:pt idx="468">
                  <c:v>-3.2079999999999999E-4</c:v>
                </c:pt>
                <c:pt idx="469">
                  <c:v>-3.2039999999999998E-4</c:v>
                </c:pt>
                <c:pt idx="470">
                  <c:v>-3.1999999999999997E-4</c:v>
                </c:pt>
                <c:pt idx="471">
                  <c:v>-3.1959999999999996E-4</c:v>
                </c:pt>
                <c:pt idx="472">
                  <c:v>-3.1920000000000001E-4</c:v>
                </c:pt>
                <c:pt idx="473">
                  <c:v>-3.188E-4</c:v>
                </c:pt>
                <c:pt idx="474">
                  <c:v>-3.1839999999999999E-4</c:v>
                </c:pt>
                <c:pt idx="475">
                  <c:v>-3.1799999999999998E-4</c:v>
                </c:pt>
                <c:pt idx="476">
                  <c:v>-3.1759999999999997E-4</c:v>
                </c:pt>
                <c:pt idx="477">
                  <c:v>-3.1720000000000001E-4</c:v>
                </c:pt>
                <c:pt idx="478">
                  <c:v>-3.168E-4</c:v>
                </c:pt>
                <c:pt idx="479">
                  <c:v>-3.1639999999999999E-4</c:v>
                </c:pt>
                <c:pt idx="480">
                  <c:v>-3.1599999999999998E-4</c:v>
                </c:pt>
                <c:pt idx="481">
                  <c:v>-3.1559999999999997E-4</c:v>
                </c:pt>
                <c:pt idx="482">
                  <c:v>-3.1519999999999996E-4</c:v>
                </c:pt>
                <c:pt idx="483">
                  <c:v>-3.1480000000000001E-4</c:v>
                </c:pt>
                <c:pt idx="484">
                  <c:v>-3.144E-4</c:v>
                </c:pt>
                <c:pt idx="485">
                  <c:v>-3.1399999999999999E-4</c:v>
                </c:pt>
                <c:pt idx="486">
                  <c:v>-3.1359999999999998E-4</c:v>
                </c:pt>
                <c:pt idx="487">
                  <c:v>-3.1319999999999997E-4</c:v>
                </c:pt>
                <c:pt idx="488">
                  <c:v>-3.1279999999999996E-4</c:v>
                </c:pt>
                <c:pt idx="489">
                  <c:v>-3.124E-4</c:v>
                </c:pt>
                <c:pt idx="490">
                  <c:v>-3.1199999999999999E-4</c:v>
                </c:pt>
                <c:pt idx="491">
                  <c:v>-3.1159999999999998E-4</c:v>
                </c:pt>
                <c:pt idx="492">
                  <c:v>-3.1119999999999997E-4</c:v>
                </c:pt>
                <c:pt idx="493">
                  <c:v>-3.1079999999999997E-4</c:v>
                </c:pt>
                <c:pt idx="494">
                  <c:v>-3.1040000000000001E-4</c:v>
                </c:pt>
                <c:pt idx="495">
                  <c:v>-3.1E-4</c:v>
                </c:pt>
                <c:pt idx="496">
                  <c:v>-3.0959999999999999E-4</c:v>
                </c:pt>
                <c:pt idx="497">
                  <c:v>-3.0919999999999998E-4</c:v>
                </c:pt>
                <c:pt idx="498">
                  <c:v>-3.0879999999999997E-4</c:v>
                </c:pt>
                <c:pt idx="499">
                  <c:v>-3.0839999999999996E-4</c:v>
                </c:pt>
                <c:pt idx="500">
                  <c:v>-3.0800000000000001E-4</c:v>
                </c:pt>
                <c:pt idx="501">
                  <c:v>-3.076E-4</c:v>
                </c:pt>
                <c:pt idx="502">
                  <c:v>-3.0719999999999999E-4</c:v>
                </c:pt>
                <c:pt idx="503">
                  <c:v>-3.0679999999999998E-4</c:v>
                </c:pt>
                <c:pt idx="504">
                  <c:v>-3.0639999999999997E-4</c:v>
                </c:pt>
                <c:pt idx="505">
                  <c:v>-3.0600000000000001E-4</c:v>
                </c:pt>
                <c:pt idx="506">
                  <c:v>-3.056E-4</c:v>
                </c:pt>
                <c:pt idx="507">
                  <c:v>-3.0519999999999999E-4</c:v>
                </c:pt>
                <c:pt idx="508">
                  <c:v>-3.0479999999999998E-4</c:v>
                </c:pt>
                <c:pt idx="509">
                  <c:v>-3.0439999999999997E-4</c:v>
                </c:pt>
                <c:pt idx="510">
                  <c:v>-3.0399999999999996E-4</c:v>
                </c:pt>
                <c:pt idx="511">
                  <c:v>-3.0360000000000001E-4</c:v>
                </c:pt>
                <c:pt idx="512">
                  <c:v>-3.032E-4</c:v>
                </c:pt>
                <c:pt idx="513">
                  <c:v>-3.0279999999999999E-4</c:v>
                </c:pt>
                <c:pt idx="514">
                  <c:v>-3.0239999999999998E-4</c:v>
                </c:pt>
                <c:pt idx="515">
                  <c:v>-3.0199999999999997E-4</c:v>
                </c:pt>
                <c:pt idx="516">
                  <c:v>-3.0160000000000001E-4</c:v>
                </c:pt>
                <c:pt idx="517">
                  <c:v>-3.012E-4</c:v>
                </c:pt>
                <c:pt idx="518">
                  <c:v>-3.0079999999999999E-4</c:v>
                </c:pt>
                <c:pt idx="519">
                  <c:v>-3.0039999999999998E-4</c:v>
                </c:pt>
                <c:pt idx="520">
                  <c:v>-2.9999999999999997E-4</c:v>
                </c:pt>
                <c:pt idx="521">
                  <c:v>-2.9959999999999996E-4</c:v>
                </c:pt>
                <c:pt idx="522">
                  <c:v>-2.9920000000000001E-4</c:v>
                </c:pt>
                <c:pt idx="523">
                  <c:v>-2.988E-4</c:v>
                </c:pt>
                <c:pt idx="524">
                  <c:v>-2.9839999999999999E-4</c:v>
                </c:pt>
                <c:pt idx="525">
                  <c:v>-2.9799999999999998E-4</c:v>
                </c:pt>
                <c:pt idx="526">
                  <c:v>-2.9759999999999997E-4</c:v>
                </c:pt>
                <c:pt idx="527">
                  <c:v>-2.9719999999999996E-4</c:v>
                </c:pt>
                <c:pt idx="528">
                  <c:v>-2.968E-4</c:v>
                </c:pt>
                <c:pt idx="529">
                  <c:v>-2.9639999999999999E-4</c:v>
                </c:pt>
                <c:pt idx="530">
                  <c:v>-2.9599999999999998E-4</c:v>
                </c:pt>
                <c:pt idx="531">
                  <c:v>-2.9559999999999998E-4</c:v>
                </c:pt>
                <c:pt idx="532">
                  <c:v>-2.9519999999999997E-4</c:v>
                </c:pt>
                <c:pt idx="533">
                  <c:v>-2.9480000000000001E-4</c:v>
                </c:pt>
                <c:pt idx="534">
                  <c:v>-2.944E-4</c:v>
                </c:pt>
                <c:pt idx="535">
                  <c:v>-2.9399999999999999E-4</c:v>
                </c:pt>
                <c:pt idx="536">
                  <c:v>-2.9359999999999998E-4</c:v>
                </c:pt>
                <c:pt idx="537">
                  <c:v>-2.9319999999999997E-4</c:v>
                </c:pt>
                <c:pt idx="538">
                  <c:v>-2.9279999999999996E-4</c:v>
                </c:pt>
                <c:pt idx="539">
                  <c:v>-2.9240000000000001E-4</c:v>
                </c:pt>
                <c:pt idx="540">
                  <c:v>-2.92E-4</c:v>
                </c:pt>
                <c:pt idx="541">
                  <c:v>-2.9159999999999999E-4</c:v>
                </c:pt>
                <c:pt idx="542">
                  <c:v>-2.9119999999999998E-4</c:v>
                </c:pt>
                <c:pt idx="543">
                  <c:v>-2.9079999999999997E-4</c:v>
                </c:pt>
                <c:pt idx="544">
                  <c:v>-2.9040000000000001E-4</c:v>
                </c:pt>
                <c:pt idx="545">
                  <c:v>-2.9E-4</c:v>
                </c:pt>
                <c:pt idx="546">
                  <c:v>-2.8959999999999999E-4</c:v>
                </c:pt>
                <c:pt idx="547">
                  <c:v>-2.8919999999999998E-4</c:v>
                </c:pt>
                <c:pt idx="548">
                  <c:v>-2.8879999999999997E-4</c:v>
                </c:pt>
                <c:pt idx="549">
                  <c:v>-2.8839999999999996E-4</c:v>
                </c:pt>
                <c:pt idx="550">
                  <c:v>-2.8800000000000001E-4</c:v>
                </c:pt>
                <c:pt idx="551">
                  <c:v>-2.876E-4</c:v>
                </c:pt>
                <c:pt idx="552">
                  <c:v>-2.8719999999999999E-4</c:v>
                </c:pt>
                <c:pt idx="553">
                  <c:v>-2.8679999999999998E-4</c:v>
                </c:pt>
                <c:pt idx="554">
                  <c:v>-2.8639999999999997E-4</c:v>
                </c:pt>
                <c:pt idx="555">
                  <c:v>-2.8600000000000001E-4</c:v>
                </c:pt>
                <c:pt idx="556">
                  <c:v>-2.856E-4</c:v>
                </c:pt>
                <c:pt idx="557">
                  <c:v>-2.8519999999999999E-4</c:v>
                </c:pt>
                <c:pt idx="558">
                  <c:v>-2.8479999999999998E-4</c:v>
                </c:pt>
                <c:pt idx="559">
                  <c:v>-2.8439999999999997E-4</c:v>
                </c:pt>
                <c:pt idx="560">
                  <c:v>-2.8399999999999996E-4</c:v>
                </c:pt>
                <c:pt idx="561">
                  <c:v>-2.8360000000000001E-4</c:v>
                </c:pt>
                <c:pt idx="562">
                  <c:v>-2.832E-4</c:v>
                </c:pt>
                <c:pt idx="563">
                  <c:v>-2.8279999999999999E-4</c:v>
                </c:pt>
                <c:pt idx="564">
                  <c:v>-2.8239999999999998E-4</c:v>
                </c:pt>
                <c:pt idx="565">
                  <c:v>-2.8199999999999997E-4</c:v>
                </c:pt>
                <c:pt idx="566">
                  <c:v>-2.8160000000000001E-4</c:v>
                </c:pt>
                <c:pt idx="567">
                  <c:v>-2.812E-4</c:v>
                </c:pt>
                <c:pt idx="568">
                  <c:v>-2.8079999999999999E-4</c:v>
                </c:pt>
                <c:pt idx="569">
                  <c:v>-2.8039999999999999E-4</c:v>
                </c:pt>
                <c:pt idx="570">
                  <c:v>-2.7999999999999998E-4</c:v>
                </c:pt>
                <c:pt idx="571">
                  <c:v>-2.7959999999999997E-4</c:v>
                </c:pt>
                <c:pt idx="572">
                  <c:v>-2.7920000000000001E-4</c:v>
                </c:pt>
                <c:pt idx="573">
                  <c:v>-2.788E-4</c:v>
                </c:pt>
                <c:pt idx="574">
                  <c:v>-2.7839999999999999E-4</c:v>
                </c:pt>
                <c:pt idx="575">
                  <c:v>-2.7799999999999998E-4</c:v>
                </c:pt>
                <c:pt idx="576">
                  <c:v>-2.7759999999999997E-4</c:v>
                </c:pt>
                <c:pt idx="577">
                  <c:v>-2.7719999999999996E-4</c:v>
                </c:pt>
                <c:pt idx="578">
                  <c:v>-2.7680000000000001E-4</c:v>
                </c:pt>
                <c:pt idx="579">
                  <c:v>-2.764E-4</c:v>
                </c:pt>
                <c:pt idx="580">
                  <c:v>-2.7599999999999999E-4</c:v>
                </c:pt>
                <c:pt idx="581">
                  <c:v>-2.7559999999999998E-4</c:v>
                </c:pt>
                <c:pt idx="582">
                  <c:v>-2.7519999999999997E-4</c:v>
                </c:pt>
                <c:pt idx="583">
                  <c:v>-2.7480000000000001E-4</c:v>
                </c:pt>
                <c:pt idx="584">
                  <c:v>-2.744E-4</c:v>
                </c:pt>
                <c:pt idx="585">
                  <c:v>-2.7399999999999999E-4</c:v>
                </c:pt>
                <c:pt idx="586">
                  <c:v>-2.7359999999999998E-4</c:v>
                </c:pt>
                <c:pt idx="587">
                  <c:v>-2.7319999999999997E-4</c:v>
                </c:pt>
                <c:pt idx="588">
                  <c:v>-2.7279999999999996E-4</c:v>
                </c:pt>
                <c:pt idx="589">
                  <c:v>-2.7240000000000001E-4</c:v>
                </c:pt>
                <c:pt idx="590">
                  <c:v>-2.72E-4</c:v>
                </c:pt>
                <c:pt idx="591">
                  <c:v>-2.7159999999999999E-4</c:v>
                </c:pt>
                <c:pt idx="592">
                  <c:v>-2.7119999999999998E-4</c:v>
                </c:pt>
                <c:pt idx="593">
                  <c:v>-2.7079999999999997E-4</c:v>
                </c:pt>
                <c:pt idx="594">
                  <c:v>-2.7040000000000001E-4</c:v>
                </c:pt>
                <c:pt idx="595">
                  <c:v>-2.7E-4</c:v>
                </c:pt>
                <c:pt idx="596">
                  <c:v>-2.6959999999999999E-4</c:v>
                </c:pt>
                <c:pt idx="597">
                  <c:v>-2.6919999999999998E-4</c:v>
                </c:pt>
                <c:pt idx="598">
                  <c:v>-2.6879999999999997E-4</c:v>
                </c:pt>
                <c:pt idx="599">
                  <c:v>-2.6839999999999996E-4</c:v>
                </c:pt>
                <c:pt idx="600">
                  <c:v>-2.6800000000000001E-4</c:v>
                </c:pt>
                <c:pt idx="601">
                  <c:v>-2.676E-4</c:v>
                </c:pt>
                <c:pt idx="602">
                  <c:v>-2.6719999999999999E-4</c:v>
                </c:pt>
                <c:pt idx="603">
                  <c:v>-2.6679999999999998E-4</c:v>
                </c:pt>
                <c:pt idx="604">
                  <c:v>-2.6639999999999997E-4</c:v>
                </c:pt>
                <c:pt idx="605">
                  <c:v>-2.6600000000000001E-4</c:v>
                </c:pt>
                <c:pt idx="606">
                  <c:v>-2.656E-4</c:v>
                </c:pt>
                <c:pt idx="607">
                  <c:v>-2.652E-4</c:v>
                </c:pt>
                <c:pt idx="608">
                  <c:v>-2.6479999999999999E-4</c:v>
                </c:pt>
                <c:pt idx="609">
                  <c:v>-2.6439999999999998E-4</c:v>
                </c:pt>
                <c:pt idx="610">
                  <c:v>-2.6399999999999997E-4</c:v>
                </c:pt>
                <c:pt idx="611">
                  <c:v>-2.6360000000000001E-4</c:v>
                </c:pt>
                <c:pt idx="612">
                  <c:v>-2.632E-4</c:v>
                </c:pt>
                <c:pt idx="613">
                  <c:v>-2.6279999999999999E-4</c:v>
                </c:pt>
                <c:pt idx="614">
                  <c:v>-2.6239999999999998E-4</c:v>
                </c:pt>
                <c:pt idx="615">
                  <c:v>-2.6199999999999997E-4</c:v>
                </c:pt>
                <c:pt idx="616">
                  <c:v>-2.6159999999999996E-4</c:v>
                </c:pt>
                <c:pt idx="617">
                  <c:v>-2.6120000000000001E-4</c:v>
                </c:pt>
                <c:pt idx="618">
                  <c:v>-2.608E-4</c:v>
                </c:pt>
                <c:pt idx="619">
                  <c:v>-2.6039999999999999E-4</c:v>
                </c:pt>
                <c:pt idx="620">
                  <c:v>-2.5999999999999998E-4</c:v>
                </c:pt>
                <c:pt idx="621">
                  <c:v>-2.5959999999999997E-4</c:v>
                </c:pt>
                <c:pt idx="622">
                  <c:v>-2.5920000000000001E-4</c:v>
                </c:pt>
                <c:pt idx="623">
                  <c:v>-2.588E-4</c:v>
                </c:pt>
                <c:pt idx="624">
                  <c:v>-2.5839999999999999E-4</c:v>
                </c:pt>
                <c:pt idx="625">
                  <c:v>-2.5799999999999998E-4</c:v>
                </c:pt>
                <c:pt idx="626">
                  <c:v>-2.5759999999999997E-4</c:v>
                </c:pt>
                <c:pt idx="627">
                  <c:v>-2.5719999999999996E-4</c:v>
                </c:pt>
                <c:pt idx="628">
                  <c:v>-2.5680000000000001E-4</c:v>
                </c:pt>
                <c:pt idx="629">
                  <c:v>-2.564E-4</c:v>
                </c:pt>
                <c:pt idx="630">
                  <c:v>-2.5599999999999999E-4</c:v>
                </c:pt>
                <c:pt idx="631">
                  <c:v>-2.5559999999999998E-4</c:v>
                </c:pt>
                <c:pt idx="632">
                  <c:v>-2.5519999999999997E-4</c:v>
                </c:pt>
                <c:pt idx="633">
                  <c:v>-2.5480000000000001E-4</c:v>
                </c:pt>
                <c:pt idx="634">
                  <c:v>-2.544E-4</c:v>
                </c:pt>
                <c:pt idx="635">
                  <c:v>-2.5399999999999999E-4</c:v>
                </c:pt>
                <c:pt idx="636">
                  <c:v>-2.5359999999999998E-4</c:v>
                </c:pt>
                <c:pt idx="637">
                  <c:v>-2.5319999999999997E-4</c:v>
                </c:pt>
                <c:pt idx="638">
                  <c:v>-2.5279999999999996E-4</c:v>
                </c:pt>
                <c:pt idx="639">
                  <c:v>-2.5240000000000001E-4</c:v>
                </c:pt>
                <c:pt idx="640">
                  <c:v>-2.52E-4</c:v>
                </c:pt>
                <c:pt idx="641">
                  <c:v>-2.5159999999999999E-4</c:v>
                </c:pt>
                <c:pt idx="642">
                  <c:v>-2.5119999999999998E-4</c:v>
                </c:pt>
                <c:pt idx="643">
                  <c:v>-2.5079999999999997E-4</c:v>
                </c:pt>
                <c:pt idx="644">
                  <c:v>-2.5040000000000001E-4</c:v>
                </c:pt>
                <c:pt idx="645">
                  <c:v>-2.5000000000000001E-4</c:v>
                </c:pt>
                <c:pt idx="646">
                  <c:v>-2.496E-4</c:v>
                </c:pt>
                <c:pt idx="647">
                  <c:v>-2.4919999999999999E-4</c:v>
                </c:pt>
                <c:pt idx="648">
                  <c:v>-2.4879999999999998E-4</c:v>
                </c:pt>
                <c:pt idx="649">
                  <c:v>-2.4839999999999997E-4</c:v>
                </c:pt>
                <c:pt idx="650">
                  <c:v>-2.4800000000000001E-4</c:v>
                </c:pt>
                <c:pt idx="651">
                  <c:v>-2.476E-4</c:v>
                </c:pt>
                <c:pt idx="652">
                  <c:v>-2.4719999999999999E-4</c:v>
                </c:pt>
                <c:pt idx="653">
                  <c:v>-2.4679999999999998E-4</c:v>
                </c:pt>
                <c:pt idx="654">
                  <c:v>-2.4639999999999997E-4</c:v>
                </c:pt>
                <c:pt idx="655">
                  <c:v>-2.4599999999999996E-4</c:v>
                </c:pt>
                <c:pt idx="656">
                  <c:v>-2.4560000000000001E-4</c:v>
                </c:pt>
                <c:pt idx="657">
                  <c:v>-2.452E-4</c:v>
                </c:pt>
                <c:pt idx="658">
                  <c:v>-2.4479999999999999E-4</c:v>
                </c:pt>
                <c:pt idx="659">
                  <c:v>-2.4439999999999998E-4</c:v>
                </c:pt>
                <c:pt idx="660">
                  <c:v>-2.4399999999999999E-4</c:v>
                </c:pt>
                <c:pt idx="661">
                  <c:v>-2.4359999999999999E-4</c:v>
                </c:pt>
                <c:pt idx="662">
                  <c:v>-2.432E-4</c:v>
                </c:pt>
                <c:pt idx="663">
                  <c:v>-2.4279999999999999E-4</c:v>
                </c:pt>
                <c:pt idx="664">
                  <c:v>-2.4239999999999998E-4</c:v>
                </c:pt>
                <c:pt idx="665">
                  <c:v>-2.42E-4</c:v>
                </c:pt>
                <c:pt idx="666">
                  <c:v>-2.4159999999999999E-4</c:v>
                </c:pt>
                <c:pt idx="667">
                  <c:v>-2.4119999999999998E-4</c:v>
                </c:pt>
                <c:pt idx="668">
                  <c:v>-2.408E-4</c:v>
                </c:pt>
                <c:pt idx="669">
                  <c:v>-2.4039999999999999E-4</c:v>
                </c:pt>
                <c:pt idx="670">
                  <c:v>-2.3999999999999998E-4</c:v>
                </c:pt>
                <c:pt idx="671">
                  <c:v>-2.396E-4</c:v>
                </c:pt>
                <c:pt idx="672">
                  <c:v>-2.3919999999999999E-4</c:v>
                </c:pt>
                <c:pt idx="673">
                  <c:v>-2.3879999999999998E-4</c:v>
                </c:pt>
                <c:pt idx="674">
                  <c:v>-2.3839999999999999E-4</c:v>
                </c:pt>
                <c:pt idx="675">
                  <c:v>-2.3799999999999998E-4</c:v>
                </c:pt>
                <c:pt idx="676">
                  <c:v>-2.376E-4</c:v>
                </c:pt>
                <c:pt idx="677">
                  <c:v>-2.3719999999999999E-4</c:v>
                </c:pt>
                <c:pt idx="678">
                  <c:v>-2.3679999999999998E-4</c:v>
                </c:pt>
                <c:pt idx="679">
                  <c:v>-2.364E-4</c:v>
                </c:pt>
                <c:pt idx="680">
                  <c:v>-2.3599999999999999E-4</c:v>
                </c:pt>
                <c:pt idx="681">
                  <c:v>-2.3559999999999998E-4</c:v>
                </c:pt>
                <c:pt idx="682">
                  <c:v>-2.352E-4</c:v>
                </c:pt>
                <c:pt idx="683">
                  <c:v>-2.3479999999999999E-4</c:v>
                </c:pt>
                <c:pt idx="684">
                  <c:v>-2.3439999999999998E-4</c:v>
                </c:pt>
                <c:pt idx="685">
                  <c:v>-2.34E-4</c:v>
                </c:pt>
                <c:pt idx="686">
                  <c:v>-2.3359999999999999E-4</c:v>
                </c:pt>
                <c:pt idx="687">
                  <c:v>-2.3319999999999998E-4</c:v>
                </c:pt>
                <c:pt idx="688">
                  <c:v>-2.3279999999999999E-4</c:v>
                </c:pt>
                <c:pt idx="689">
                  <c:v>-2.3239999999999998E-4</c:v>
                </c:pt>
                <c:pt idx="690">
                  <c:v>-2.32E-4</c:v>
                </c:pt>
                <c:pt idx="691">
                  <c:v>-2.3159999999999999E-4</c:v>
                </c:pt>
                <c:pt idx="692">
                  <c:v>-2.3119999999999998E-4</c:v>
                </c:pt>
                <c:pt idx="693">
                  <c:v>-2.308E-4</c:v>
                </c:pt>
                <c:pt idx="694">
                  <c:v>-2.3039999999999999E-4</c:v>
                </c:pt>
                <c:pt idx="695">
                  <c:v>-2.2999999999999998E-4</c:v>
                </c:pt>
                <c:pt idx="696">
                  <c:v>-2.296E-4</c:v>
                </c:pt>
                <c:pt idx="697">
                  <c:v>-2.2919999999999999E-4</c:v>
                </c:pt>
                <c:pt idx="698">
                  <c:v>-2.2879999999999998E-4</c:v>
                </c:pt>
                <c:pt idx="699">
                  <c:v>-2.284E-4</c:v>
                </c:pt>
                <c:pt idx="700">
                  <c:v>-2.2799999999999999E-4</c:v>
                </c:pt>
                <c:pt idx="701">
                  <c:v>-2.276E-4</c:v>
                </c:pt>
                <c:pt idx="702">
                  <c:v>-2.2719999999999999E-4</c:v>
                </c:pt>
                <c:pt idx="703">
                  <c:v>-2.2679999999999998E-4</c:v>
                </c:pt>
                <c:pt idx="704">
                  <c:v>-2.264E-4</c:v>
                </c:pt>
                <c:pt idx="705">
                  <c:v>-2.2599999999999999E-4</c:v>
                </c:pt>
                <c:pt idx="706">
                  <c:v>-2.2559999999999998E-4</c:v>
                </c:pt>
                <c:pt idx="707">
                  <c:v>-2.252E-4</c:v>
                </c:pt>
                <c:pt idx="708">
                  <c:v>-2.2479999999999999E-4</c:v>
                </c:pt>
                <c:pt idx="709">
                  <c:v>-2.2439999999999998E-4</c:v>
                </c:pt>
                <c:pt idx="710">
                  <c:v>-2.24E-4</c:v>
                </c:pt>
                <c:pt idx="711">
                  <c:v>-2.2359999999999999E-4</c:v>
                </c:pt>
                <c:pt idx="712">
                  <c:v>-2.2319999999999998E-4</c:v>
                </c:pt>
                <c:pt idx="713">
                  <c:v>-2.2279999999999999E-4</c:v>
                </c:pt>
                <c:pt idx="714">
                  <c:v>-2.2239999999999998E-4</c:v>
                </c:pt>
                <c:pt idx="715">
                  <c:v>-2.22E-4</c:v>
                </c:pt>
                <c:pt idx="716">
                  <c:v>-2.2159999999999999E-4</c:v>
                </c:pt>
                <c:pt idx="717">
                  <c:v>-2.2119999999999998E-4</c:v>
                </c:pt>
                <c:pt idx="718">
                  <c:v>-2.208E-4</c:v>
                </c:pt>
                <c:pt idx="719">
                  <c:v>-2.2039999999999999E-4</c:v>
                </c:pt>
                <c:pt idx="720">
                  <c:v>-2.1999999999999998E-4</c:v>
                </c:pt>
                <c:pt idx="721">
                  <c:v>-2.196E-4</c:v>
                </c:pt>
                <c:pt idx="722">
                  <c:v>-2.1919999999999999E-4</c:v>
                </c:pt>
                <c:pt idx="723">
                  <c:v>-2.1879999999999998E-4</c:v>
                </c:pt>
                <c:pt idx="724">
                  <c:v>-2.184E-4</c:v>
                </c:pt>
                <c:pt idx="725">
                  <c:v>-2.1799999999999999E-4</c:v>
                </c:pt>
                <c:pt idx="726">
                  <c:v>-2.1759999999999998E-4</c:v>
                </c:pt>
                <c:pt idx="727">
                  <c:v>-2.1719999999999999E-4</c:v>
                </c:pt>
                <c:pt idx="728">
                  <c:v>-2.1679999999999998E-4</c:v>
                </c:pt>
                <c:pt idx="729">
                  <c:v>-2.164E-4</c:v>
                </c:pt>
                <c:pt idx="730">
                  <c:v>-2.1599999999999999E-4</c:v>
                </c:pt>
                <c:pt idx="731">
                  <c:v>-2.1559999999999998E-4</c:v>
                </c:pt>
                <c:pt idx="732">
                  <c:v>-2.152E-4</c:v>
                </c:pt>
                <c:pt idx="733">
                  <c:v>-2.1479999999999999E-4</c:v>
                </c:pt>
                <c:pt idx="734">
                  <c:v>-2.1439999999999998E-4</c:v>
                </c:pt>
                <c:pt idx="735">
                  <c:v>-2.14E-4</c:v>
                </c:pt>
                <c:pt idx="736">
                  <c:v>-2.1359999999999999E-4</c:v>
                </c:pt>
                <c:pt idx="737">
                  <c:v>-2.1319999999999998E-4</c:v>
                </c:pt>
                <c:pt idx="738">
                  <c:v>-2.128E-4</c:v>
                </c:pt>
                <c:pt idx="739">
                  <c:v>-2.1239999999999999E-4</c:v>
                </c:pt>
                <c:pt idx="740">
                  <c:v>-2.12E-4</c:v>
                </c:pt>
                <c:pt idx="741">
                  <c:v>-2.1159999999999999E-4</c:v>
                </c:pt>
                <c:pt idx="742">
                  <c:v>-2.1119999999999998E-4</c:v>
                </c:pt>
                <c:pt idx="743">
                  <c:v>-2.108E-4</c:v>
                </c:pt>
                <c:pt idx="744">
                  <c:v>-2.1039999999999999E-4</c:v>
                </c:pt>
                <c:pt idx="745">
                  <c:v>-2.0999999999999998E-4</c:v>
                </c:pt>
                <c:pt idx="746">
                  <c:v>-2.096E-4</c:v>
                </c:pt>
                <c:pt idx="747">
                  <c:v>-2.0919999999999999E-4</c:v>
                </c:pt>
                <c:pt idx="748">
                  <c:v>-2.0879999999999998E-4</c:v>
                </c:pt>
                <c:pt idx="749">
                  <c:v>-2.084E-4</c:v>
                </c:pt>
                <c:pt idx="750">
                  <c:v>-2.0799999999999999E-4</c:v>
                </c:pt>
                <c:pt idx="751">
                  <c:v>-2.0759999999999998E-4</c:v>
                </c:pt>
                <c:pt idx="752">
                  <c:v>-2.0719999999999999E-4</c:v>
                </c:pt>
                <c:pt idx="753">
                  <c:v>-2.0679999999999999E-4</c:v>
                </c:pt>
                <c:pt idx="754">
                  <c:v>-2.064E-4</c:v>
                </c:pt>
                <c:pt idx="755">
                  <c:v>-2.0599999999999999E-4</c:v>
                </c:pt>
                <c:pt idx="756">
                  <c:v>-2.0559999999999998E-4</c:v>
                </c:pt>
                <c:pt idx="757">
                  <c:v>-2.052E-4</c:v>
                </c:pt>
                <c:pt idx="758">
                  <c:v>-2.0479999999999999E-4</c:v>
                </c:pt>
                <c:pt idx="759">
                  <c:v>-2.0439999999999998E-4</c:v>
                </c:pt>
                <c:pt idx="760">
                  <c:v>-2.04E-4</c:v>
                </c:pt>
                <c:pt idx="761">
                  <c:v>-2.0359999999999999E-4</c:v>
                </c:pt>
                <c:pt idx="762">
                  <c:v>-2.0319999999999998E-4</c:v>
                </c:pt>
                <c:pt idx="763">
                  <c:v>-2.028E-4</c:v>
                </c:pt>
                <c:pt idx="764">
                  <c:v>-2.0239999999999999E-4</c:v>
                </c:pt>
                <c:pt idx="765">
                  <c:v>-2.02E-4</c:v>
                </c:pt>
                <c:pt idx="766">
                  <c:v>-2.0159999999999999E-4</c:v>
                </c:pt>
                <c:pt idx="767">
                  <c:v>-2.0119999999999998E-4</c:v>
                </c:pt>
                <c:pt idx="768">
                  <c:v>-2.008E-4</c:v>
                </c:pt>
                <c:pt idx="769">
                  <c:v>-2.0039999999999999E-4</c:v>
                </c:pt>
                <c:pt idx="770">
                  <c:v>-1.9999999999999998E-4</c:v>
                </c:pt>
                <c:pt idx="771">
                  <c:v>-1.996E-4</c:v>
                </c:pt>
                <c:pt idx="772">
                  <c:v>-1.9919999999999999E-4</c:v>
                </c:pt>
                <c:pt idx="773">
                  <c:v>-1.9879999999999998E-4</c:v>
                </c:pt>
                <c:pt idx="774">
                  <c:v>-1.984E-4</c:v>
                </c:pt>
                <c:pt idx="775">
                  <c:v>-1.9799999999999999E-4</c:v>
                </c:pt>
                <c:pt idx="776">
                  <c:v>-1.9759999999999998E-4</c:v>
                </c:pt>
                <c:pt idx="777">
                  <c:v>-1.972E-4</c:v>
                </c:pt>
                <c:pt idx="778">
                  <c:v>-1.9679999999999999E-4</c:v>
                </c:pt>
                <c:pt idx="779">
                  <c:v>-1.964E-4</c:v>
                </c:pt>
                <c:pt idx="780">
                  <c:v>-1.9599999999999999E-4</c:v>
                </c:pt>
                <c:pt idx="781">
                  <c:v>-1.9559999999999998E-4</c:v>
                </c:pt>
                <c:pt idx="782">
                  <c:v>-1.952E-4</c:v>
                </c:pt>
                <c:pt idx="783">
                  <c:v>-1.9479999999999999E-4</c:v>
                </c:pt>
                <c:pt idx="784">
                  <c:v>-1.9439999999999998E-4</c:v>
                </c:pt>
                <c:pt idx="785">
                  <c:v>-1.94E-4</c:v>
                </c:pt>
                <c:pt idx="786">
                  <c:v>-1.9359999999999999E-4</c:v>
                </c:pt>
                <c:pt idx="787">
                  <c:v>-1.9319999999999998E-4</c:v>
                </c:pt>
                <c:pt idx="788">
                  <c:v>-1.928E-4</c:v>
                </c:pt>
                <c:pt idx="789">
                  <c:v>-1.9239999999999999E-4</c:v>
                </c:pt>
                <c:pt idx="790">
                  <c:v>-1.92E-4</c:v>
                </c:pt>
                <c:pt idx="791">
                  <c:v>-1.916E-4</c:v>
                </c:pt>
                <c:pt idx="792">
                  <c:v>-1.9119999999999999E-4</c:v>
                </c:pt>
                <c:pt idx="793">
                  <c:v>-1.908E-4</c:v>
                </c:pt>
                <c:pt idx="794">
                  <c:v>-1.9039999999999999E-4</c:v>
                </c:pt>
                <c:pt idx="795">
                  <c:v>-1.8999999999999998E-4</c:v>
                </c:pt>
                <c:pt idx="796">
                  <c:v>-1.896E-4</c:v>
                </c:pt>
                <c:pt idx="797">
                  <c:v>-1.8919999999999999E-4</c:v>
                </c:pt>
                <c:pt idx="798">
                  <c:v>-1.8879999999999998E-4</c:v>
                </c:pt>
                <c:pt idx="799">
                  <c:v>-1.884E-4</c:v>
                </c:pt>
                <c:pt idx="800">
                  <c:v>-1.8799999999999999E-4</c:v>
                </c:pt>
                <c:pt idx="801">
                  <c:v>-1.8759999999999998E-4</c:v>
                </c:pt>
                <c:pt idx="802">
                  <c:v>-1.872E-4</c:v>
                </c:pt>
                <c:pt idx="803">
                  <c:v>-1.8679999999999999E-4</c:v>
                </c:pt>
                <c:pt idx="804">
                  <c:v>-1.864E-4</c:v>
                </c:pt>
                <c:pt idx="805">
                  <c:v>-1.8599999999999999E-4</c:v>
                </c:pt>
                <c:pt idx="806">
                  <c:v>-1.8559999999999998E-4</c:v>
                </c:pt>
                <c:pt idx="807">
                  <c:v>-1.852E-4</c:v>
                </c:pt>
                <c:pt idx="808">
                  <c:v>-1.8479999999999999E-4</c:v>
                </c:pt>
                <c:pt idx="809">
                  <c:v>-1.8439999999999998E-4</c:v>
                </c:pt>
                <c:pt idx="810">
                  <c:v>-1.84E-4</c:v>
                </c:pt>
                <c:pt idx="811">
                  <c:v>-1.8359999999999999E-4</c:v>
                </c:pt>
                <c:pt idx="812">
                  <c:v>-1.8319999999999998E-4</c:v>
                </c:pt>
                <c:pt idx="813">
                  <c:v>-1.828E-4</c:v>
                </c:pt>
                <c:pt idx="814">
                  <c:v>-1.8239999999999999E-4</c:v>
                </c:pt>
                <c:pt idx="815">
                  <c:v>-1.8199999999999998E-4</c:v>
                </c:pt>
                <c:pt idx="816">
                  <c:v>-1.816E-4</c:v>
                </c:pt>
                <c:pt idx="817">
                  <c:v>-1.8119999999999999E-4</c:v>
                </c:pt>
                <c:pt idx="818">
                  <c:v>-1.808E-4</c:v>
                </c:pt>
                <c:pt idx="819">
                  <c:v>-1.8039999999999999E-4</c:v>
                </c:pt>
                <c:pt idx="820">
                  <c:v>-1.7999999999999998E-4</c:v>
                </c:pt>
                <c:pt idx="821">
                  <c:v>-1.796E-4</c:v>
                </c:pt>
                <c:pt idx="822">
                  <c:v>-1.7919999999999999E-4</c:v>
                </c:pt>
                <c:pt idx="823">
                  <c:v>-1.7879999999999998E-4</c:v>
                </c:pt>
                <c:pt idx="824">
                  <c:v>-1.784E-4</c:v>
                </c:pt>
                <c:pt idx="825">
                  <c:v>-1.7799999999999999E-4</c:v>
                </c:pt>
                <c:pt idx="826">
                  <c:v>-1.7759999999999998E-4</c:v>
                </c:pt>
                <c:pt idx="827">
                  <c:v>-1.772E-4</c:v>
                </c:pt>
                <c:pt idx="828">
                  <c:v>-1.7679999999999999E-4</c:v>
                </c:pt>
                <c:pt idx="829">
                  <c:v>-1.7640000000000001E-4</c:v>
                </c:pt>
                <c:pt idx="830">
                  <c:v>-1.76E-4</c:v>
                </c:pt>
                <c:pt idx="831">
                  <c:v>-1.7559999999999999E-4</c:v>
                </c:pt>
                <c:pt idx="832">
                  <c:v>-1.752E-4</c:v>
                </c:pt>
                <c:pt idx="833">
                  <c:v>-1.7479999999999999E-4</c:v>
                </c:pt>
                <c:pt idx="834">
                  <c:v>-1.7439999999999998E-4</c:v>
                </c:pt>
                <c:pt idx="835">
                  <c:v>-1.74E-4</c:v>
                </c:pt>
                <c:pt idx="836">
                  <c:v>-1.7359999999999999E-4</c:v>
                </c:pt>
                <c:pt idx="837">
                  <c:v>-1.7319999999999998E-4</c:v>
                </c:pt>
                <c:pt idx="838">
                  <c:v>-1.728E-4</c:v>
                </c:pt>
                <c:pt idx="839">
                  <c:v>-1.7239999999999999E-4</c:v>
                </c:pt>
                <c:pt idx="840">
                  <c:v>-1.7199999999999998E-4</c:v>
                </c:pt>
                <c:pt idx="841">
                  <c:v>-1.716E-4</c:v>
                </c:pt>
                <c:pt idx="842">
                  <c:v>-1.7119999999999999E-4</c:v>
                </c:pt>
                <c:pt idx="843">
                  <c:v>-1.708E-4</c:v>
                </c:pt>
                <c:pt idx="844">
                  <c:v>-1.7039999999999999E-4</c:v>
                </c:pt>
                <c:pt idx="845">
                  <c:v>-1.6999999999999999E-4</c:v>
                </c:pt>
                <c:pt idx="846">
                  <c:v>-1.696E-4</c:v>
                </c:pt>
                <c:pt idx="847">
                  <c:v>-1.6919999999999999E-4</c:v>
                </c:pt>
                <c:pt idx="848">
                  <c:v>-1.6879999999999998E-4</c:v>
                </c:pt>
                <c:pt idx="849">
                  <c:v>-1.684E-4</c:v>
                </c:pt>
                <c:pt idx="850">
                  <c:v>-1.6799999999999999E-4</c:v>
                </c:pt>
                <c:pt idx="851">
                  <c:v>-1.6759999999999998E-4</c:v>
                </c:pt>
                <c:pt idx="852">
                  <c:v>-1.672E-4</c:v>
                </c:pt>
                <c:pt idx="853">
                  <c:v>-1.6679999999999999E-4</c:v>
                </c:pt>
                <c:pt idx="854">
                  <c:v>-1.6639999999999998E-4</c:v>
                </c:pt>
                <c:pt idx="855">
                  <c:v>-1.66E-4</c:v>
                </c:pt>
                <c:pt idx="856">
                  <c:v>-1.6559999999999999E-4</c:v>
                </c:pt>
                <c:pt idx="857">
                  <c:v>-1.652E-4</c:v>
                </c:pt>
                <c:pt idx="858">
                  <c:v>-1.6479999999999999E-4</c:v>
                </c:pt>
                <c:pt idx="859">
                  <c:v>-1.6439999999999998E-4</c:v>
                </c:pt>
                <c:pt idx="860">
                  <c:v>-1.64E-4</c:v>
                </c:pt>
                <c:pt idx="861">
                  <c:v>-1.6359999999999999E-4</c:v>
                </c:pt>
                <c:pt idx="862">
                  <c:v>-1.6319999999999998E-4</c:v>
                </c:pt>
                <c:pt idx="863">
                  <c:v>-1.628E-4</c:v>
                </c:pt>
                <c:pt idx="864">
                  <c:v>-1.6239999999999999E-4</c:v>
                </c:pt>
                <c:pt idx="865">
                  <c:v>-1.6199999999999998E-4</c:v>
                </c:pt>
                <c:pt idx="866">
                  <c:v>-1.616E-4</c:v>
                </c:pt>
                <c:pt idx="867">
                  <c:v>-1.6119999999999999E-4</c:v>
                </c:pt>
                <c:pt idx="868">
                  <c:v>-1.6080000000000001E-4</c:v>
                </c:pt>
                <c:pt idx="869">
                  <c:v>-1.604E-4</c:v>
                </c:pt>
                <c:pt idx="870">
                  <c:v>-1.5999999999999999E-4</c:v>
                </c:pt>
                <c:pt idx="871">
                  <c:v>-1.596E-4</c:v>
                </c:pt>
                <c:pt idx="872">
                  <c:v>-1.5919999999999999E-4</c:v>
                </c:pt>
                <c:pt idx="873">
                  <c:v>-1.5879999999999998E-4</c:v>
                </c:pt>
                <c:pt idx="874">
                  <c:v>-1.584E-4</c:v>
                </c:pt>
                <c:pt idx="875">
                  <c:v>-1.5799999999999999E-4</c:v>
                </c:pt>
                <c:pt idx="876">
                  <c:v>-1.5759999999999998E-4</c:v>
                </c:pt>
                <c:pt idx="877">
                  <c:v>-1.572E-4</c:v>
                </c:pt>
                <c:pt idx="878">
                  <c:v>-1.5679999999999999E-4</c:v>
                </c:pt>
                <c:pt idx="879">
                  <c:v>-1.5639999999999998E-4</c:v>
                </c:pt>
                <c:pt idx="880">
                  <c:v>-1.56E-4</c:v>
                </c:pt>
                <c:pt idx="881">
                  <c:v>-1.5559999999999999E-4</c:v>
                </c:pt>
                <c:pt idx="882">
                  <c:v>-1.552E-4</c:v>
                </c:pt>
                <c:pt idx="883">
                  <c:v>-1.548E-4</c:v>
                </c:pt>
                <c:pt idx="884">
                  <c:v>-1.5439999999999999E-4</c:v>
                </c:pt>
                <c:pt idx="885">
                  <c:v>-1.54E-4</c:v>
                </c:pt>
                <c:pt idx="886">
                  <c:v>-1.5359999999999999E-4</c:v>
                </c:pt>
                <c:pt idx="887">
                  <c:v>-1.5319999999999998E-4</c:v>
                </c:pt>
                <c:pt idx="888">
                  <c:v>-1.528E-4</c:v>
                </c:pt>
                <c:pt idx="889">
                  <c:v>-1.5239999999999999E-4</c:v>
                </c:pt>
                <c:pt idx="890">
                  <c:v>-1.5199999999999998E-4</c:v>
                </c:pt>
                <c:pt idx="891">
                  <c:v>-1.516E-4</c:v>
                </c:pt>
                <c:pt idx="892">
                  <c:v>-1.5119999999999999E-4</c:v>
                </c:pt>
                <c:pt idx="893">
                  <c:v>-1.5080000000000001E-4</c:v>
                </c:pt>
                <c:pt idx="894">
                  <c:v>-1.504E-4</c:v>
                </c:pt>
                <c:pt idx="895">
                  <c:v>-1.4999999999999999E-4</c:v>
                </c:pt>
                <c:pt idx="896">
                  <c:v>-1.496E-4</c:v>
                </c:pt>
                <c:pt idx="897">
                  <c:v>-1.4919999999999999E-4</c:v>
                </c:pt>
                <c:pt idx="898">
                  <c:v>-1.4879999999999998E-4</c:v>
                </c:pt>
                <c:pt idx="899">
                  <c:v>-1.484E-4</c:v>
                </c:pt>
                <c:pt idx="900">
                  <c:v>-1.4799999999999999E-4</c:v>
                </c:pt>
                <c:pt idx="901">
                  <c:v>-1.4759999999999998E-4</c:v>
                </c:pt>
                <c:pt idx="902">
                  <c:v>-1.472E-4</c:v>
                </c:pt>
                <c:pt idx="903">
                  <c:v>-1.4679999999999999E-4</c:v>
                </c:pt>
                <c:pt idx="904">
                  <c:v>-1.4639999999999998E-4</c:v>
                </c:pt>
                <c:pt idx="905">
                  <c:v>-1.46E-4</c:v>
                </c:pt>
                <c:pt idx="906">
                  <c:v>-1.4559999999999999E-4</c:v>
                </c:pt>
                <c:pt idx="907">
                  <c:v>-1.4520000000000001E-4</c:v>
                </c:pt>
                <c:pt idx="908">
                  <c:v>-1.448E-4</c:v>
                </c:pt>
                <c:pt idx="909">
                  <c:v>-1.4439999999999999E-4</c:v>
                </c:pt>
                <c:pt idx="910">
                  <c:v>-1.44E-4</c:v>
                </c:pt>
                <c:pt idx="911">
                  <c:v>-1.4359999999999999E-4</c:v>
                </c:pt>
                <c:pt idx="912">
                  <c:v>-1.4319999999999998E-4</c:v>
                </c:pt>
                <c:pt idx="913">
                  <c:v>-1.428E-4</c:v>
                </c:pt>
                <c:pt idx="914">
                  <c:v>-1.4239999999999999E-4</c:v>
                </c:pt>
                <c:pt idx="915">
                  <c:v>-1.4199999999999998E-4</c:v>
                </c:pt>
                <c:pt idx="916">
                  <c:v>-1.416E-4</c:v>
                </c:pt>
                <c:pt idx="917">
                  <c:v>-1.4119999999999999E-4</c:v>
                </c:pt>
                <c:pt idx="918">
                  <c:v>-1.4080000000000001E-4</c:v>
                </c:pt>
                <c:pt idx="919">
                  <c:v>-1.404E-4</c:v>
                </c:pt>
                <c:pt idx="920">
                  <c:v>-1.3999999999999999E-4</c:v>
                </c:pt>
                <c:pt idx="921">
                  <c:v>-1.3960000000000001E-4</c:v>
                </c:pt>
                <c:pt idx="922">
                  <c:v>-1.392E-4</c:v>
                </c:pt>
                <c:pt idx="923">
                  <c:v>-1.3879999999999999E-4</c:v>
                </c:pt>
                <c:pt idx="924">
                  <c:v>-1.384E-4</c:v>
                </c:pt>
                <c:pt idx="925">
                  <c:v>-1.3799999999999999E-4</c:v>
                </c:pt>
                <c:pt idx="926">
                  <c:v>-1.3759999999999998E-4</c:v>
                </c:pt>
                <c:pt idx="927">
                  <c:v>-1.372E-4</c:v>
                </c:pt>
                <c:pt idx="928">
                  <c:v>-1.3679999999999999E-4</c:v>
                </c:pt>
                <c:pt idx="929">
                  <c:v>-1.3639999999999998E-4</c:v>
                </c:pt>
                <c:pt idx="930">
                  <c:v>-1.36E-4</c:v>
                </c:pt>
                <c:pt idx="931">
                  <c:v>-1.3559999999999999E-4</c:v>
                </c:pt>
                <c:pt idx="932">
                  <c:v>-1.3520000000000001E-4</c:v>
                </c:pt>
                <c:pt idx="933">
                  <c:v>-1.348E-4</c:v>
                </c:pt>
                <c:pt idx="934">
                  <c:v>-1.3439999999999999E-4</c:v>
                </c:pt>
                <c:pt idx="935">
                  <c:v>-1.34E-4</c:v>
                </c:pt>
                <c:pt idx="936">
                  <c:v>-1.3359999999999999E-4</c:v>
                </c:pt>
                <c:pt idx="937">
                  <c:v>-1.3319999999999999E-4</c:v>
                </c:pt>
                <c:pt idx="938">
                  <c:v>-1.328E-4</c:v>
                </c:pt>
                <c:pt idx="939">
                  <c:v>-1.3239999999999999E-4</c:v>
                </c:pt>
                <c:pt idx="940">
                  <c:v>-1.3199999999999998E-4</c:v>
                </c:pt>
                <c:pt idx="941">
                  <c:v>-1.316E-4</c:v>
                </c:pt>
                <c:pt idx="942">
                  <c:v>-1.3119999999999999E-4</c:v>
                </c:pt>
                <c:pt idx="943">
                  <c:v>-1.3079999999999998E-4</c:v>
                </c:pt>
                <c:pt idx="944">
                  <c:v>-1.304E-4</c:v>
                </c:pt>
                <c:pt idx="945">
                  <c:v>-1.2999999999999999E-4</c:v>
                </c:pt>
                <c:pt idx="946">
                  <c:v>-1.2960000000000001E-4</c:v>
                </c:pt>
                <c:pt idx="947">
                  <c:v>-1.292E-4</c:v>
                </c:pt>
                <c:pt idx="948">
                  <c:v>-1.2879999999999999E-4</c:v>
                </c:pt>
                <c:pt idx="949">
                  <c:v>-1.284E-4</c:v>
                </c:pt>
                <c:pt idx="950">
                  <c:v>-1.2799999999999999E-4</c:v>
                </c:pt>
                <c:pt idx="951">
                  <c:v>-1.2759999999999998E-4</c:v>
                </c:pt>
                <c:pt idx="952">
                  <c:v>-1.272E-4</c:v>
                </c:pt>
                <c:pt idx="953">
                  <c:v>-1.2679999999999999E-4</c:v>
                </c:pt>
                <c:pt idx="954">
                  <c:v>-1.2639999999999998E-4</c:v>
                </c:pt>
                <c:pt idx="955">
                  <c:v>-1.26E-4</c:v>
                </c:pt>
                <c:pt idx="956">
                  <c:v>-1.2559999999999999E-4</c:v>
                </c:pt>
                <c:pt idx="957">
                  <c:v>-1.2520000000000001E-4</c:v>
                </c:pt>
                <c:pt idx="958">
                  <c:v>-1.248E-4</c:v>
                </c:pt>
                <c:pt idx="959">
                  <c:v>-1.2439999999999999E-4</c:v>
                </c:pt>
                <c:pt idx="960">
                  <c:v>-1.2400000000000001E-4</c:v>
                </c:pt>
                <c:pt idx="961">
                  <c:v>-1.236E-4</c:v>
                </c:pt>
                <c:pt idx="962">
                  <c:v>-1.2319999999999999E-4</c:v>
                </c:pt>
                <c:pt idx="963">
                  <c:v>-1.228E-4</c:v>
                </c:pt>
                <c:pt idx="964">
                  <c:v>-1.2239999999999999E-4</c:v>
                </c:pt>
                <c:pt idx="965">
                  <c:v>-1.22E-4</c:v>
                </c:pt>
                <c:pt idx="966">
                  <c:v>-1.216E-4</c:v>
                </c:pt>
                <c:pt idx="967">
                  <c:v>-1.2119999999999999E-4</c:v>
                </c:pt>
                <c:pt idx="968">
                  <c:v>-1.208E-4</c:v>
                </c:pt>
                <c:pt idx="969">
                  <c:v>-1.204E-4</c:v>
                </c:pt>
                <c:pt idx="970">
                  <c:v>-1.1999999999999999E-4</c:v>
                </c:pt>
                <c:pt idx="971">
                  <c:v>-1.1959999999999999E-4</c:v>
                </c:pt>
                <c:pt idx="972">
                  <c:v>-1.192E-4</c:v>
                </c:pt>
                <c:pt idx="973">
                  <c:v>-1.188E-4</c:v>
                </c:pt>
                <c:pt idx="974">
                  <c:v>-1.1839999999999999E-4</c:v>
                </c:pt>
                <c:pt idx="975">
                  <c:v>-1.18E-4</c:v>
                </c:pt>
                <c:pt idx="976">
                  <c:v>-1.176E-4</c:v>
                </c:pt>
                <c:pt idx="977">
                  <c:v>-1.1719999999999999E-4</c:v>
                </c:pt>
                <c:pt idx="978">
                  <c:v>-1.1679999999999999E-4</c:v>
                </c:pt>
                <c:pt idx="979">
                  <c:v>-1.164E-4</c:v>
                </c:pt>
                <c:pt idx="980">
                  <c:v>-1.16E-4</c:v>
                </c:pt>
                <c:pt idx="981">
                  <c:v>-1.1559999999999999E-4</c:v>
                </c:pt>
                <c:pt idx="982">
                  <c:v>-1.1519999999999999E-4</c:v>
                </c:pt>
                <c:pt idx="983">
                  <c:v>-1.148E-4</c:v>
                </c:pt>
                <c:pt idx="984">
                  <c:v>-1.1439999999999999E-4</c:v>
                </c:pt>
                <c:pt idx="985">
                  <c:v>-1.1399999999999999E-4</c:v>
                </c:pt>
                <c:pt idx="986">
                  <c:v>-1.136E-4</c:v>
                </c:pt>
                <c:pt idx="987">
                  <c:v>-1.132E-4</c:v>
                </c:pt>
                <c:pt idx="988">
                  <c:v>-1.1279999999999999E-4</c:v>
                </c:pt>
                <c:pt idx="989">
                  <c:v>-1.1239999999999999E-4</c:v>
                </c:pt>
                <c:pt idx="990">
                  <c:v>-1.12E-4</c:v>
                </c:pt>
                <c:pt idx="991">
                  <c:v>-1.1159999999999999E-4</c:v>
                </c:pt>
                <c:pt idx="992">
                  <c:v>-1.1119999999999999E-4</c:v>
                </c:pt>
                <c:pt idx="993">
                  <c:v>-1.108E-4</c:v>
                </c:pt>
                <c:pt idx="994">
                  <c:v>-1.104E-4</c:v>
                </c:pt>
                <c:pt idx="995">
                  <c:v>-1.0999999999999999E-4</c:v>
                </c:pt>
                <c:pt idx="996">
                  <c:v>-1.0959999999999999E-4</c:v>
                </c:pt>
                <c:pt idx="997">
                  <c:v>-1.092E-4</c:v>
                </c:pt>
                <c:pt idx="998">
                  <c:v>-1.0879999999999999E-4</c:v>
                </c:pt>
                <c:pt idx="999">
                  <c:v>-1.0839999999999999E-4</c:v>
                </c:pt>
                <c:pt idx="1000">
                  <c:v>-1.08E-4</c:v>
                </c:pt>
                <c:pt idx="1001">
                  <c:v>-1.076E-4</c:v>
                </c:pt>
                <c:pt idx="1002">
                  <c:v>-1.0719999999999999E-4</c:v>
                </c:pt>
                <c:pt idx="1003">
                  <c:v>-1.0679999999999999E-4</c:v>
                </c:pt>
                <c:pt idx="1004">
                  <c:v>-1.064E-4</c:v>
                </c:pt>
                <c:pt idx="1005">
                  <c:v>-1.06E-4</c:v>
                </c:pt>
                <c:pt idx="1006">
                  <c:v>-1.0559999999999999E-4</c:v>
                </c:pt>
                <c:pt idx="1007">
                  <c:v>-1.052E-4</c:v>
                </c:pt>
                <c:pt idx="1008">
                  <c:v>-1.048E-4</c:v>
                </c:pt>
                <c:pt idx="1009">
                  <c:v>-1.0439999999999999E-4</c:v>
                </c:pt>
                <c:pt idx="1010">
                  <c:v>-1.0399999999999999E-4</c:v>
                </c:pt>
                <c:pt idx="1011">
                  <c:v>-1.036E-4</c:v>
                </c:pt>
                <c:pt idx="1012">
                  <c:v>-1.032E-4</c:v>
                </c:pt>
                <c:pt idx="1013">
                  <c:v>-1.0279999999999999E-4</c:v>
                </c:pt>
                <c:pt idx="1014">
                  <c:v>-1.024E-4</c:v>
                </c:pt>
                <c:pt idx="1015">
                  <c:v>-1.02E-4</c:v>
                </c:pt>
                <c:pt idx="1016">
                  <c:v>-1.0159999999999999E-4</c:v>
                </c:pt>
                <c:pt idx="1017">
                  <c:v>-1.0119999999999999E-4</c:v>
                </c:pt>
                <c:pt idx="1018">
                  <c:v>-1.008E-4</c:v>
                </c:pt>
                <c:pt idx="1019">
                  <c:v>-1.004E-4</c:v>
                </c:pt>
                <c:pt idx="1020">
                  <c:v>-9.9999999999999991E-5</c:v>
                </c:pt>
                <c:pt idx="1021">
                  <c:v>-9.9599999999999995E-5</c:v>
                </c:pt>
                <c:pt idx="1022">
                  <c:v>-9.9199999999999999E-5</c:v>
                </c:pt>
                <c:pt idx="1023">
                  <c:v>-9.8799999999999989E-5</c:v>
                </c:pt>
                <c:pt idx="1024">
                  <c:v>-9.8399999999999993E-5</c:v>
                </c:pt>
                <c:pt idx="1025">
                  <c:v>-9.7999999999999997E-5</c:v>
                </c:pt>
                <c:pt idx="1026">
                  <c:v>-9.7600000000000001E-5</c:v>
                </c:pt>
                <c:pt idx="1027">
                  <c:v>-9.7199999999999991E-5</c:v>
                </c:pt>
                <c:pt idx="1028">
                  <c:v>-9.6799999999999995E-5</c:v>
                </c:pt>
                <c:pt idx="1029">
                  <c:v>-9.6399999999999999E-5</c:v>
                </c:pt>
                <c:pt idx="1030">
                  <c:v>-9.6000000000000002E-5</c:v>
                </c:pt>
                <c:pt idx="1031">
                  <c:v>-9.5599999999999993E-5</c:v>
                </c:pt>
                <c:pt idx="1032">
                  <c:v>-9.5199999999999997E-5</c:v>
                </c:pt>
                <c:pt idx="1033">
                  <c:v>-9.48E-5</c:v>
                </c:pt>
                <c:pt idx="1034">
                  <c:v>-9.4399999999999991E-5</c:v>
                </c:pt>
                <c:pt idx="1035">
                  <c:v>-9.3999999999999994E-5</c:v>
                </c:pt>
                <c:pt idx="1036">
                  <c:v>-9.3599999999999998E-5</c:v>
                </c:pt>
                <c:pt idx="1037">
                  <c:v>-9.3200000000000002E-5</c:v>
                </c:pt>
                <c:pt idx="1038">
                  <c:v>-9.2799999999999992E-5</c:v>
                </c:pt>
                <c:pt idx="1039">
                  <c:v>-9.2399999999999996E-5</c:v>
                </c:pt>
                <c:pt idx="1040">
                  <c:v>-9.2E-5</c:v>
                </c:pt>
                <c:pt idx="1041">
                  <c:v>-9.159999999999999E-5</c:v>
                </c:pt>
                <c:pt idx="1042">
                  <c:v>-9.1199999999999994E-5</c:v>
                </c:pt>
                <c:pt idx="1043">
                  <c:v>-9.0799999999999998E-5</c:v>
                </c:pt>
                <c:pt idx="1044">
                  <c:v>-9.0400000000000002E-5</c:v>
                </c:pt>
                <c:pt idx="1045">
                  <c:v>-8.9999999999999992E-5</c:v>
                </c:pt>
                <c:pt idx="1046">
                  <c:v>-8.9599999999999996E-5</c:v>
                </c:pt>
                <c:pt idx="1047">
                  <c:v>-8.92E-5</c:v>
                </c:pt>
                <c:pt idx="1048">
                  <c:v>-8.879999999999999E-5</c:v>
                </c:pt>
                <c:pt idx="1049">
                  <c:v>-8.8399999999999994E-5</c:v>
                </c:pt>
                <c:pt idx="1050">
                  <c:v>-8.7999999999999998E-5</c:v>
                </c:pt>
                <c:pt idx="1051">
                  <c:v>-8.7600000000000002E-5</c:v>
                </c:pt>
                <c:pt idx="1052">
                  <c:v>-8.7199999999999992E-5</c:v>
                </c:pt>
                <c:pt idx="1053">
                  <c:v>-8.6799999999999996E-5</c:v>
                </c:pt>
                <c:pt idx="1054">
                  <c:v>-8.6399999999999999E-5</c:v>
                </c:pt>
                <c:pt idx="1055">
                  <c:v>-8.599999999999999E-5</c:v>
                </c:pt>
                <c:pt idx="1056">
                  <c:v>-8.5599999999999994E-5</c:v>
                </c:pt>
                <c:pt idx="1057">
                  <c:v>-8.5199999999999997E-5</c:v>
                </c:pt>
                <c:pt idx="1058">
                  <c:v>-8.4800000000000001E-5</c:v>
                </c:pt>
                <c:pt idx="1059">
                  <c:v>-8.4399999999999992E-5</c:v>
                </c:pt>
                <c:pt idx="1060">
                  <c:v>-8.3999999999999995E-5</c:v>
                </c:pt>
                <c:pt idx="1061">
                  <c:v>-8.3599999999999999E-5</c:v>
                </c:pt>
                <c:pt idx="1062">
                  <c:v>-8.3199999999999989E-5</c:v>
                </c:pt>
                <c:pt idx="1063">
                  <c:v>-8.2799999999999993E-5</c:v>
                </c:pt>
                <c:pt idx="1064">
                  <c:v>-8.2399999999999997E-5</c:v>
                </c:pt>
                <c:pt idx="1065">
                  <c:v>-8.2000000000000001E-5</c:v>
                </c:pt>
                <c:pt idx="1066">
                  <c:v>-8.1599999999999991E-5</c:v>
                </c:pt>
                <c:pt idx="1067">
                  <c:v>-8.1199999999999995E-5</c:v>
                </c:pt>
                <c:pt idx="1068">
                  <c:v>-8.0799999999999999E-5</c:v>
                </c:pt>
                <c:pt idx="1069">
                  <c:v>-8.0400000000000003E-5</c:v>
                </c:pt>
                <c:pt idx="1070">
                  <c:v>-7.9999999999999993E-5</c:v>
                </c:pt>
                <c:pt idx="1071">
                  <c:v>-7.9599999999999997E-5</c:v>
                </c:pt>
                <c:pt idx="1072">
                  <c:v>-7.9200000000000001E-5</c:v>
                </c:pt>
                <c:pt idx="1073">
                  <c:v>-7.8799999999999991E-5</c:v>
                </c:pt>
                <c:pt idx="1074">
                  <c:v>-7.8399999999999995E-5</c:v>
                </c:pt>
                <c:pt idx="1075">
                  <c:v>-7.7999999999999999E-5</c:v>
                </c:pt>
                <c:pt idx="1076">
                  <c:v>-7.7600000000000002E-5</c:v>
                </c:pt>
                <c:pt idx="1077">
                  <c:v>-7.7199999999999993E-5</c:v>
                </c:pt>
                <c:pt idx="1078">
                  <c:v>-7.6799999999999997E-5</c:v>
                </c:pt>
                <c:pt idx="1079">
                  <c:v>-7.64E-5</c:v>
                </c:pt>
                <c:pt idx="1080">
                  <c:v>-7.5999999999999991E-5</c:v>
                </c:pt>
                <c:pt idx="1081">
                  <c:v>-7.5599999999999994E-5</c:v>
                </c:pt>
                <c:pt idx="1082">
                  <c:v>-7.5199999999999998E-5</c:v>
                </c:pt>
                <c:pt idx="1083">
                  <c:v>-7.4800000000000002E-5</c:v>
                </c:pt>
                <c:pt idx="1084">
                  <c:v>-7.4399999999999992E-5</c:v>
                </c:pt>
                <c:pt idx="1085">
                  <c:v>-7.3999999999999996E-5</c:v>
                </c:pt>
                <c:pt idx="1086">
                  <c:v>-7.36E-5</c:v>
                </c:pt>
                <c:pt idx="1087">
                  <c:v>-7.319999999999999E-5</c:v>
                </c:pt>
                <c:pt idx="1088">
                  <c:v>-7.2799999999999994E-5</c:v>
                </c:pt>
                <c:pt idx="1089">
                  <c:v>-7.2399999999999998E-5</c:v>
                </c:pt>
                <c:pt idx="1090">
                  <c:v>-7.2000000000000002E-5</c:v>
                </c:pt>
                <c:pt idx="1091">
                  <c:v>-7.1599999999999992E-5</c:v>
                </c:pt>
                <c:pt idx="1092">
                  <c:v>-7.1199999999999996E-5</c:v>
                </c:pt>
                <c:pt idx="1093">
                  <c:v>-7.08E-5</c:v>
                </c:pt>
                <c:pt idx="1094">
                  <c:v>-7.0400000000000004E-5</c:v>
                </c:pt>
                <c:pt idx="1095">
                  <c:v>-6.9999999999999994E-5</c:v>
                </c:pt>
                <c:pt idx="1096">
                  <c:v>-6.9599999999999998E-5</c:v>
                </c:pt>
                <c:pt idx="1097">
                  <c:v>-6.9200000000000002E-5</c:v>
                </c:pt>
                <c:pt idx="1098">
                  <c:v>-6.8799999999999992E-5</c:v>
                </c:pt>
                <c:pt idx="1099">
                  <c:v>-6.8399999999999996E-5</c:v>
                </c:pt>
                <c:pt idx="1100">
                  <c:v>-6.7999999999999999E-5</c:v>
                </c:pt>
                <c:pt idx="1101">
                  <c:v>-6.7600000000000003E-5</c:v>
                </c:pt>
                <c:pt idx="1102">
                  <c:v>-6.7199999999999994E-5</c:v>
                </c:pt>
                <c:pt idx="1103">
                  <c:v>-6.6799999999999997E-5</c:v>
                </c:pt>
                <c:pt idx="1104">
                  <c:v>-6.6400000000000001E-5</c:v>
                </c:pt>
                <c:pt idx="1105">
                  <c:v>-6.5999999999999992E-5</c:v>
                </c:pt>
                <c:pt idx="1106">
                  <c:v>-6.5599999999999995E-5</c:v>
                </c:pt>
                <c:pt idx="1107">
                  <c:v>-6.5199999999999999E-5</c:v>
                </c:pt>
                <c:pt idx="1108">
                  <c:v>-6.4800000000000003E-5</c:v>
                </c:pt>
                <c:pt idx="1109">
                  <c:v>-6.4399999999999993E-5</c:v>
                </c:pt>
                <c:pt idx="1110">
                  <c:v>-6.3999999999999997E-5</c:v>
                </c:pt>
                <c:pt idx="1111">
                  <c:v>-6.3600000000000001E-5</c:v>
                </c:pt>
                <c:pt idx="1112">
                  <c:v>-6.3199999999999991E-5</c:v>
                </c:pt>
                <c:pt idx="1113">
                  <c:v>-6.2799999999999995E-5</c:v>
                </c:pt>
                <c:pt idx="1114">
                  <c:v>-6.2399999999999999E-5</c:v>
                </c:pt>
                <c:pt idx="1115">
                  <c:v>-6.2000000000000003E-5</c:v>
                </c:pt>
                <c:pt idx="1116">
                  <c:v>-6.1599999999999993E-5</c:v>
                </c:pt>
                <c:pt idx="1117">
                  <c:v>-6.1199999999999997E-5</c:v>
                </c:pt>
                <c:pt idx="1118">
                  <c:v>-6.0800000000000001E-5</c:v>
                </c:pt>
                <c:pt idx="1119">
                  <c:v>-6.0399999999999998E-5</c:v>
                </c:pt>
                <c:pt idx="1120">
                  <c:v>-5.9999999999999995E-5</c:v>
                </c:pt>
                <c:pt idx="1121">
                  <c:v>-5.9599999999999999E-5</c:v>
                </c:pt>
                <c:pt idx="1122">
                  <c:v>-5.9199999999999996E-5</c:v>
                </c:pt>
                <c:pt idx="1123">
                  <c:v>-5.8799999999999999E-5</c:v>
                </c:pt>
                <c:pt idx="1124">
                  <c:v>-5.8399999999999997E-5</c:v>
                </c:pt>
                <c:pt idx="1125">
                  <c:v>-5.8E-5</c:v>
                </c:pt>
                <c:pt idx="1126">
                  <c:v>-5.7599999999999997E-5</c:v>
                </c:pt>
                <c:pt idx="1127">
                  <c:v>-5.7199999999999994E-5</c:v>
                </c:pt>
                <c:pt idx="1128">
                  <c:v>-5.6799999999999998E-5</c:v>
                </c:pt>
                <c:pt idx="1129">
                  <c:v>-5.6399999999999995E-5</c:v>
                </c:pt>
                <c:pt idx="1130">
                  <c:v>-5.5999999999999999E-5</c:v>
                </c:pt>
                <c:pt idx="1131">
                  <c:v>-5.5599999999999996E-5</c:v>
                </c:pt>
                <c:pt idx="1132">
                  <c:v>-5.52E-5</c:v>
                </c:pt>
                <c:pt idx="1133">
                  <c:v>-5.4799999999999997E-5</c:v>
                </c:pt>
                <c:pt idx="1134">
                  <c:v>-5.4399999999999994E-5</c:v>
                </c:pt>
                <c:pt idx="1135">
                  <c:v>-5.3999999999999998E-5</c:v>
                </c:pt>
                <c:pt idx="1136">
                  <c:v>-5.3599999999999995E-5</c:v>
                </c:pt>
                <c:pt idx="1137">
                  <c:v>-5.3199999999999999E-5</c:v>
                </c:pt>
                <c:pt idx="1138">
                  <c:v>-5.2799999999999996E-5</c:v>
                </c:pt>
                <c:pt idx="1139">
                  <c:v>-5.24E-5</c:v>
                </c:pt>
                <c:pt idx="1140">
                  <c:v>-5.1999999999999997E-5</c:v>
                </c:pt>
                <c:pt idx="1141">
                  <c:v>-5.1600000000000001E-5</c:v>
                </c:pt>
                <c:pt idx="1142">
                  <c:v>-5.1199999999999998E-5</c:v>
                </c:pt>
                <c:pt idx="1143">
                  <c:v>-5.0799999999999995E-5</c:v>
                </c:pt>
                <c:pt idx="1144">
                  <c:v>-5.0399999999999999E-5</c:v>
                </c:pt>
                <c:pt idx="1145">
                  <c:v>-4.9999999999999996E-5</c:v>
                </c:pt>
                <c:pt idx="1146">
                  <c:v>-4.9599999999999999E-5</c:v>
                </c:pt>
                <c:pt idx="1147">
                  <c:v>-4.9199999999999997E-5</c:v>
                </c:pt>
                <c:pt idx="1148">
                  <c:v>-4.88E-5</c:v>
                </c:pt>
                <c:pt idx="1149">
                  <c:v>-4.8399999999999997E-5</c:v>
                </c:pt>
                <c:pt idx="1150">
                  <c:v>-4.8000000000000001E-5</c:v>
                </c:pt>
                <c:pt idx="1151">
                  <c:v>-4.7599999999999998E-5</c:v>
                </c:pt>
                <c:pt idx="1152">
                  <c:v>-4.7199999999999995E-5</c:v>
                </c:pt>
                <c:pt idx="1153">
                  <c:v>-4.6799999999999999E-5</c:v>
                </c:pt>
                <c:pt idx="1154">
                  <c:v>-4.6399999999999996E-5</c:v>
                </c:pt>
                <c:pt idx="1155">
                  <c:v>-4.6E-5</c:v>
                </c:pt>
                <c:pt idx="1156">
                  <c:v>-4.5599999999999997E-5</c:v>
                </c:pt>
                <c:pt idx="1157">
                  <c:v>-4.5200000000000001E-5</c:v>
                </c:pt>
                <c:pt idx="1158">
                  <c:v>-4.4799999999999998E-5</c:v>
                </c:pt>
                <c:pt idx="1159">
                  <c:v>-4.4399999999999995E-5</c:v>
                </c:pt>
                <c:pt idx="1160">
                  <c:v>-4.3999999999999999E-5</c:v>
                </c:pt>
                <c:pt idx="1161">
                  <c:v>-4.3599999999999996E-5</c:v>
                </c:pt>
                <c:pt idx="1162">
                  <c:v>-4.32E-5</c:v>
                </c:pt>
                <c:pt idx="1163">
                  <c:v>-4.2799999999999997E-5</c:v>
                </c:pt>
                <c:pt idx="1164">
                  <c:v>-4.2400000000000001E-5</c:v>
                </c:pt>
                <c:pt idx="1165">
                  <c:v>-4.1999999999999998E-5</c:v>
                </c:pt>
                <c:pt idx="1166">
                  <c:v>-4.1599999999999995E-5</c:v>
                </c:pt>
                <c:pt idx="1167">
                  <c:v>-4.1199999999999999E-5</c:v>
                </c:pt>
                <c:pt idx="1168">
                  <c:v>-4.0799999999999996E-5</c:v>
                </c:pt>
                <c:pt idx="1169">
                  <c:v>-4.0399999999999999E-5</c:v>
                </c:pt>
                <c:pt idx="1170">
                  <c:v>-3.9999999999999996E-5</c:v>
                </c:pt>
                <c:pt idx="1171">
                  <c:v>-3.96E-5</c:v>
                </c:pt>
                <c:pt idx="1172">
                  <c:v>-3.9199999999999997E-5</c:v>
                </c:pt>
                <c:pt idx="1173">
                  <c:v>-3.8800000000000001E-5</c:v>
                </c:pt>
                <c:pt idx="1174">
                  <c:v>-3.8399999999999998E-5</c:v>
                </c:pt>
                <c:pt idx="1175">
                  <c:v>-3.7999999999999995E-5</c:v>
                </c:pt>
                <c:pt idx="1176">
                  <c:v>-3.7599999999999999E-5</c:v>
                </c:pt>
                <c:pt idx="1177">
                  <c:v>-3.7199999999999996E-5</c:v>
                </c:pt>
                <c:pt idx="1178">
                  <c:v>-3.68E-5</c:v>
                </c:pt>
                <c:pt idx="1179">
                  <c:v>-3.6399999999999997E-5</c:v>
                </c:pt>
                <c:pt idx="1180">
                  <c:v>-3.6000000000000001E-5</c:v>
                </c:pt>
                <c:pt idx="1181">
                  <c:v>-3.5599999999999998E-5</c:v>
                </c:pt>
                <c:pt idx="1182">
                  <c:v>-3.5200000000000002E-5</c:v>
                </c:pt>
                <c:pt idx="1183">
                  <c:v>-3.4799999999999999E-5</c:v>
                </c:pt>
                <c:pt idx="1184">
                  <c:v>-3.4399999999999996E-5</c:v>
                </c:pt>
                <c:pt idx="1185">
                  <c:v>-3.4E-5</c:v>
                </c:pt>
                <c:pt idx="1186">
                  <c:v>-3.3599999999999997E-5</c:v>
                </c:pt>
                <c:pt idx="1187">
                  <c:v>-3.3200000000000001E-5</c:v>
                </c:pt>
                <c:pt idx="1188">
                  <c:v>-3.2799999999999998E-5</c:v>
                </c:pt>
                <c:pt idx="1189">
                  <c:v>-3.2400000000000001E-5</c:v>
                </c:pt>
                <c:pt idx="1190">
                  <c:v>-3.1999999999999999E-5</c:v>
                </c:pt>
                <c:pt idx="1191">
                  <c:v>-3.1599999999999996E-5</c:v>
                </c:pt>
                <c:pt idx="1192">
                  <c:v>-3.1199999999999999E-5</c:v>
                </c:pt>
                <c:pt idx="1193">
                  <c:v>-3.0799999999999996E-5</c:v>
                </c:pt>
                <c:pt idx="1194">
                  <c:v>-3.04E-5</c:v>
                </c:pt>
                <c:pt idx="1195">
                  <c:v>-2.9999999999999997E-5</c:v>
                </c:pt>
                <c:pt idx="1196">
                  <c:v>-2.9599999999999998E-5</c:v>
                </c:pt>
                <c:pt idx="1197">
                  <c:v>-2.9199999999999998E-5</c:v>
                </c:pt>
                <c:pt idx="1198">
                  <c:v>-2.8799999999999999E-5</c:v>
                </c:pt>
                <c:pt idx="1199">
                  <c:v>-2.8399999999999999E-5</c:v>
                </c:pt>
                <c:pt idx="1200">
                  <c:v>-2.8E-5</c:v>
                </c:pt>
                <c:pt idx="1201">
                  <c:v>-2.76E-5</c:v>
                </c:pt>
                <c:pt idx="1202">
                  <c:v>-2.7199999999999997E-5</c:v>
                </c:pt>
                <c:pt idx="1203">
                  <c:v>-2.6799999999999998E-5</c:v>
                </c:pt>
                <c:pt idx="1204">
                  <c:v>-2.6399999999999998E-5</c:v>
                </c:pt>
                <c:pt idx="1205">
                  <c:v>-2.5999999999999998E-5</c:v>
                </c:pt>
                <c:pt idx="1206">
                  <c:v>-2.5599999999999999E-5</c:v>
                </c:pt>
                <c:pt idx="1207">
                  <c:v>-2.5199999999999999E-5</c:v>
                </c:pt>
                <c:pt idx="1208">
                  <c:v>-2.48E-5</c:v>
                </c:pt>
                <c:pt idx="1209">
                  <c:v>-2.44E-5</c:v>
                </c:pt>
                <c:pt idx="1210">
                  <c:v>-2.4000000000000001E-5</c:v>
                </c:pt>
                <c:pt idx="1211">
                  <c:v>-2.3599999999999998E-5</c:v>
                </c:pt>
                <c:pt idx="1212">
                  <c:v>-2.3199999999999998E-5</c:v>
                </c:pt>
                <c:pt idx="1213">
                  <c:v>-2.2799999999999999E-5</c:v>
                </c:pt>
                <c:pt idx="1214">
                  <c:v>-2.2399999999999999E-5</c:v>
                </c:pt>
                <c:pt idx="1215">
                  <c:v>-2.1999999999999999E-5</c:v>
                </c:pt>
                <c:pt idx="1216">
                  <c:v>-2.16E-5</c:v>
                </c:pt>
                <c:pt idx="1217">
                  <c:v>-2.12E-5</c:v>
                </c:pt>
                <c:pt idx="1218">
                  <c:v>-2.0799999999999997E-5</c:v>
                </c:pt>
                <c:pt idx="1219">
                  <c:v>-2.0399999999999998E-5</c:v>
                </c:pt>
                <c:pt idx="1220">
                  <c:v>-1.9999999999999998E-5</c:v>
                </c:pt>
                <c:pt idx="1221">
                  <c:v>-1.9599999999999999E-5</c:v>
                </c:pt>
                <c:pt idx="1222">
                  <c:v>-1.9199999999999999E-5</c:v>
                </c:pt>
                <c:pt idx="1223">
                  <c:v>-1.88E-5</c:v>
                </c:pt>
                <c:pt idx="1224">
                  <c:v>-1.84E-5</c:v>
                </c:pt>
                <c:pt idx="1225">
                  <c:v>-1.8E-5</c:v>
                </c:pt>
                <c:pt idx="1226">
                  <c:v>-1.7600000000000001E-5</c:v>
                </c:pt>
                <c:pt idx="1227">
                  <c:v>-1.7199999999999998E-5</c:v>
                </c:pt>
                <c:pt idx="1228">
                  <c:v>-1.6799999999999998E-5</c:v>
                </c:pt>
                <c:pt idx="1229">
                  <c:v>-1.6399999999999999E-5</c:v>
                </c:pt>
                <c:pt idx="1230">
                  <c:v>-1.5999999999999999E-5</c:v>
                </c:pt>
                <c:pt idx="1231">
                  <c:v>-1.56E-5</c:v>
                </c:pt>
                <c:pt idx="1232">
                  <c:v>-1.52E-5</c:v>
                </c:pt>
                <c:pt idx="1233">
                  <c:v>-1.4799999999999999E-5</c:v>
                </c:pt>
                <c:pt idx="1234">
                  <c:v>-1.4399999999999999E-5</c:v>
                </c:pt>
                <c:pt idx="1235">
                  <c:v>-1.4E-5</c:v>
                </c:pt>
                <c:pt idx="1236">
                  <c:v>-1.3599999999999999E-5</c:v>
                </c:pt>
                <c:pt idx="1237">
                  <c:v>-1.3199999999999999E-5</c:v>
                </c:pt>
                <c:pt idx="1238">
                  <c:v>-1.2799999999999999E-5</c:v>
                </c:pt>
                <c:pt idx="1239">
                  <c:v>-1.24E-5</c:v>
                </c:pt>
                <c:pt idx="1240">
                  <c:v>-1.2E-5</c:v>
                </c:pt>
                <c:pt idx="1241">
                  <c:v>-1.1599999999999999E-5</c:v>
                </c:pt>
                <c:pt idx="1242">
                  <c:v>-1.1199999999999999E-5</c:v>
                </c:pt>
                <c:pt idx="1243">
                  <c:v>-1.08E-5</c:v>
                </c:pt>
                <c:pt idx="1244">
                  <c:v>-1.0399999999999999E-5</c:v>
                </c:pt>
                <c:pt idx="1245">
                  <c:v>-9.9999999999999991E-6</c:v>
                </c:pt>
                <c:pt idx="1246">
                  <c:v>-9.5999999999999996E-6</c:v>
                </c:pt>
                <c:pt idx="1247">
                  <c:v>-9.2E-6</c:v>
                </c:pt>
                <c:pt idx="1248">
                  <c:v>-8.8000000000000004E-6</c:v>
                </c:pt>
                <c:pt idx="1249">
                  <c:v>-8.3999999999999992E-6</c:v>
                </c:pt>
                <c:pt idx="1250">
                  <c:v>-7.9999999999999996E-6</c:v>
                </c:pt>
                <c:pt idx="1251">
                  <c:v>-7.6000000000000001E-6</c:v>
                </c:pt>
                <c:pt idx="1252">
                  <c:v>-7.1999999999999997E-6</c:v>
                </c:pt>
                <c:pt idx="1253">
                  <c:v>-6.7999999999999993E-6</c:v>
                </c:pt>
                <c:pt idx="1254">
                  <c:v>-6.3999999999999997E-6</c:v>
                </c:pt>
                <c:pt idx="1255">
                  <c:v>-6.0000000000000002E-6</c:v>
                </c:pt>
                <c:pt idx="1256">
                  <c:v>-5.5999999999999997E-6</c:v>
                </c:pt>
                <c:pt idx="1257">
                  <c:v>-5.1999999999999993E-6</c:v>
                </c:pt>
                <c:pt idx="1258">
                  <c:v>-4.7999999999999998E-6</c:v>
                </c:pt>
                <c:pt idx="1259">
                  <c:v>-4.4000000000000002E-6</c:v>
                </c:pt>
                <c:pt idx="1260">
                  <c:v>-3.9999999999999998E-6</c:v>
                </c:pt>
                <c:pt idx="1261">
                  <c:v>-3.5999999999999998E-6</c:v>
                </c:pt>
                <c:pt idx="1262">
                  <c:v>-3.1999999999999999E-6</c:v>
                </c:pt>
                <c:pt idx="1263">
                  <c:v>-2.7999999999999999E-6</c:v>
                </c:pt>
                <c:pt idx="1264">
                  <c:v>-2.3999999999999999E-6</c:v>
                </c:pt>
                <c:pt idx="1265">
                  <c:v>-1.9999999999999999E-6</c:v>
                </c:pt>
                <c:pt idx="1266">
                  <c:v>-1.5999999999999999E-6</c:v>
                </c:pt>
                <c:pt idx="1267">
                  <c:v>-1.1999999999999999E-6</c:v>
                </c:pt>
                <c:pt idx="1268">
                  <c:v>-7.9999999999999996E-7</c:v>
                </c:pt>
                <c:pt idx="1269">
                  <c:v>-3.9999999999999998E-7</c:v>
                </c:pt>
                <c:pt idx="1270">
                  <c:v>0</c:v>
                </c:pt>
                <c:pt idx="1271">
                  <c:v>3.9999999999999998E-7</c:v>
                </c:pt>
                <c:pt idx="1272">
                  <c:v>7.9999999999999996E-7</c:v>
                </c:pt>
                <c:pt idx="1273">
                  <c:v>1.1999999999999999E-6</c:v>
                </c:pt>
                <c:pt idx="1274">
                  <c:v>1.5999999999999999E-6</c:v>
                </c:pt>
                <c:pt idx="1275">
                  <c:v>1.9999999999999999E-6</c:v>
                </c:pt>
                <c:pt idx="1276">
                  <c:v>2.3999999999999999E-6</c:v>
                </c:pt>
                <c:pt idx="1277">
                  <c:v>2.7999999999999999E-6</c:v>
                </c:pt>
                <c:pt idx="1278">
                  <c:v>3.1999999999999999E-6</c:v>
                </c:pt>
                <c:pt idx="1279">
                  <c:v>3.5999999999999998E-6</c:v>
                </c:pt>
                <c:pt idx="1280">
                  <c:v>3.9999999999999998E-6</c:v>
                </c:pt>
                <c:pt idx="1281">
                  <c:v>4.4000000000000002E-6</c:v>
                </c:pt>
                <c:pt idx="1282">
                  <c:v>4.7999999999999998E-6</c:v>
                </c:pt>
                <c:pt idx="1283">
                  <c:v>5.1999999999999993E-6</c:v>
                </c:pt>
                <c:pt idx="1284">
                  <c:v>5.5999999999999997E-6</c:v>
                </c:pt>
                <c:pt idx="1285">
                  <c:v>6.0000000000000002E-6</c:v>
                </c:pt>
                <c:pt idx="1286">
                  <c:v>6.3999999999999997E-6</c:v>
                </c:pt>
                <c:pt idx="1287">
                  <c:v>6.7999999999999993E-6</c:v>
                </c:pt>
                <c:pt idx="1288">
                  <c:v>7.1999999999999997E-6</c:v>
                </c:pt>
                <c:pt idx="1289">
                  <c:v>7.6000000000000001E-6</c:v>
                </c:pt>
                <c:pt idx="1290">
                  <c:v>7.9999999999999996E-6</c:v>
                </c:pt>
                <c:pt idx="1291">
                  <c:v>8.3999999999999992E-6</c:v>
                </c:pt>
                <c:pt idx="1292">
                  <c:v>8.8000000000000004E-6</c:v>
                </c:pt>
                <c:pt idx="1293">
                  <c:v>9.2E-6</c:v>
                </c:pt>
                <c:pt idx="1294">
                  <c:v>9.5999999999999996E-6</c:v>
                </c:pt>
                <c:pt idx="1295">
                  <c:v>9.9999999999999991E-6</c:v>
                </c:pt>
                <c:pt idx="1296">
                  <c:v>1.0399999999999999E-5</c:v>
                </c:pt>
                <c:pt idx="1297">
                  <c:v>1.08E-5</c:v>
                </c:pt>
                <c:pt idx="1298">
                  <c:v>1.1199999999999999E-5</c:v>
                </c:pt>
                <c:pt idx="1299">
                  <c:v>1.1599999999999999E-5</c:v>
                </c:pt>
                <c:pt idx="1300">
                  <c:v>1.2E-5</c:v>
                </c:pt>
                <c:pt idx="1301">
                  <c:v>1.24E-5</c:v>
                </c:pt>
                <c:pt idx="1302">
                  <c:v>1.2799999999999999E-5</c:v>
                </c:pt>
                <c:pt idx="1303">
                  <c:v>1.3199999999999999E-5</c:v>
                </c:pt>
                <c:pt idx="1304">
                  <c:v>1.3599999999999999E-5</c:v>
                </c:pt>
                <c:pt idx="1305">
                  <c:v>1.4E-5</c:v>
                </c:pt>
                <c:pt idx="1306">
                  <c:v>1.4399999999999999E-5</c:v>
                </c:pt>
                <c:pt idx="1307">
                  <c:v>1.4799999999999999E-5</c:v>
                </c:pt>
                <c:pt idx="1308">
                  <c:v>1.52E-5</c:v>
                </c:pt>
                <c:pt idx="1309">
                  <c:v>1.56E-5</c:v>
                </c:pt>
                <c:pt idx="1310">
                  <c:v>1.5999999999999999E-5</c:v>
                </c:pt>
                <c:pt idx="1311">
                  <c:v>1.6399999999999999E-5</c:v>
                </c:pt>
                <c:pt idx="1312">
                  <c:v>1.6799999999999998E-5</c:v>
                </c:pt>
                <c:pt idx="1313">
                  <c:v>1.7199999999999998E-5</c:v>
                </c:pt>
                <c:pt idx="1314">
                  <c:v>1.7600000000000001E-5</c:v>
                </c:pt>
                <c:pt idx="1315">
                  <c:v>1.8E-5</c:v>
                </c:pt>
                <c:pt idx="1316">
                  <c:v>1.84E-5</c:v>
                </c:pt>
                <c:pt idx="1317">
                  <c:v>1.88E-5</c:v>
                </c:pt>
                <c:pt idx="1318">
                  <c:v>1.9199999999999999E-5</c:v>
                </c:pt>
                <c:pt idx="1319">
                  <c:v>1.9599999999999999E-5</c:v>
                </c:pt>
                <c:pt idx="1320">
                  <c:v>1.9999999999999998E-5</c:v>
                </c:pt>
                <c:pt idx="1321">
                  <c:v>2.0399999999999998E-5</c:v>
                </c:pt>
                <c:pt idx="1322">
                  <c:v>2.0799999999999997E-5</c:v>
                </c:pt>
                <c:pt idx="1323">
                  <c:v>2.12E-5</c:v>
                </c:pt>
                <c:pt idx="1324">
                  <c:v>2.16E-5</c:v>
                </c:pt>
                <c:pt idx="1325">
                  <c:v>2.1999999999999999E-5</c:v>
                </c:pt>
                <c:pt idx="1326">
                  <c:v>2.2399999999999999E-5</c:v>
                </c:pt>
                <c:pt idx="1327">
                  <c:v>2.2799999999999999E-5</c:v>
                </c:pt>
                <c:pt idx="1328">
                  <c:v>2.3199999999999998E-5</c:v>
                </c:pt>
                <c:pt idx="1329">
                  <c:v>2.3599999999999998E-5</c:v>
                </c:pt>
                <c:pt idx="1330">
                  <c:v>2.4000000000000001E-5</c:v>
                </c:pt>
                <c:pt idx="1331">
                  <c:v>2.44E-5</c:v>
                </c:pt>
                <c:pt idx="1332">
                  <c:v>2.48E-5</c:v>
                </c:pt>
                <c:pt idx="1333">
                  <c:v>2.5199999999999999E-5</c:v>
                </c:pt>
                <c:pt idx="1334">
                  <c:v>2.5599999999999999E-5</c:v>
                </c:pt>
                <c:pt idx="1335">
                  <c:v>2.5999999999999998E-5</c:v>
                </c:pt>
                <c:pt idx="1336">
                  <c:v>2.6399999999999998E-5</c:v>
                </c:pt>
                <c:pt idx="1337">
                  <c:v>2.6799999999999998E-5</c:v>
                </c:pt>
                <c:pt idx="1338">
                  <c:v>2.7199999999999997E-5</c:v>
                </c:pt>
                <c:pt idx="1339">
                  <c:v>2.76E-5</c:v>
                </c:pt>
                <c:pt idx="1340">
                  <c:v>2.8E-5</c:v>
                </c:pt>
                <c:pt idx="1341">
                  <c:v>2.8399999999999999E-5</c:v>
                </c:pt>
                <c:pt idx="1342">
                  <c:v>2.8799999999999999E-5</c:v>
                </c:pt>
                <c:pt idx="1343">
                  <c:v>2.9199999999999998E-5</c:v>
                </c:pt>
                <c:pt idx="1344">
                  <c:v>2.9599999999999998E-5</c:v>
                </c:pt>
                <c:pt idx="1345">
                  <c:v>2.9999999999999997E-5</c:v>
                </c:pt>
                <c:pt idx="1346">
                  <c:v>3.04E-5</c:v>
                </c:pt>
                <c:pt idx="1347">
                  <c:v>3.0799999999999996E-5</c:v>
                </c:pt>
                <c:pt idx="1348">
                  <c:v>3.1199999999999999E-5</c:v>
                </c:pt>
                <c:pt idx="1349">
                  <c:v>3.1599999999999996E-5</c:v>
                </c:pt>
                <c:pt idx="1350">
                  <c:v>3.1999999999999999E-5</c:v>
                </c:pt>
                <c:pt idx="1351">
                  <c:v>3.2400000000000001E-5</c:v>
                </c:pt>
                <c:pt idx="1352">
                  <c:v>3.2799999999999998E-5</c:v>
                </c:pt>
                <c:pt idx="1353">
                  <c:v>3.3200000000000001E-5</c:v>
                </c:pt>
                <c:pt idx="1354">
                  <c:v>3.3599999999999997E-5</c:v>
                </c:pt>
                <c:pt idx="1355">
                  <c:v>3.4E-5</c:v>
                </c:pt>
                <c:pt idx="1356">
                  <c:v>3.4399999999999996E-5</c:v>
                </c:pt>
                <c:pt idx="1357">
                  <c:v>3.4799999999999999E-5</c:v>
                </c:pt>
                <c:pt idx="1358">
                  <c:v>3.5200000000000002E-5</c:v>
                </c:pt>
                <c:pt idx="1359">
                  <c:v>3.5599999999999998E-5</c:v>
                </c:pt>
                <c:pt idx="1360">
                  <c:v>3.6000000000000001E-5</c:v>
                </c:pt>
                <c:pt idx="1361">
                  <c:v>3.6399999999999997E-5</c:v>
                </c:pt>
                <c:pt idx="1362">
                  <c:v>3.68E-5</c:v>
                </c:pt>
                <c:pt idx="1363">
                  <c:v>3.7199999999999996E-5</c:v>
                </c:pt>
                <c:pt idx="1364">
                  <c:v>3.7599999999999999E-5</c:v>
                </c:pt>
                <c:pt idx="1365">
                  <c:v>3.7999999999999995E-5</c:v>
                </c:pt>
                <c:pt idx="1366">
                  <c:v>3.8399999999999998E-5</c:v>
                </c:pt>
                <c:pt idx="1367">
                  <c:v>3.8800000000000001E-5</c:v>
                </c:pt>
                <c:pt idx="1368">
                  <c:v>3.9199999999999997E-5</c:v>
                </c:pt>
                <c:pt idx="1369">
                  <c:v>3.96E-5</c:v>
                </c:pt>
                <c:pt idx="1370">
                  <c:v>3.9999999999999996E-5</c:v>
                </c:pt>
                <c:pt idx="1371">
                  <c:v>4.0399999999999999E-5</c:v>
                </c:pt>
                <c:pt idx="1372">
                  <c:v>4.0799999999999996E-5</c:v>
                </c:pt>
                <c:pt idx="1373">
                  <c:v>4.1199999999999999E-5</c:v>
                </c:pt>
                <c:pt idx="1374">
                  <c:v>4.1599999999999995E-5</c:v>
                </c:pt>
                <c:pt idx="1375">
                  <c:v>4.1999999999999998E-5</c:v>
                </c:pt>
                <c:pt idx="1376">
                  <c:v>4.2400000000000001E-5</c:v>
                </c:pt>
                <c:pt idx="1377">
                  <c:v>4.2799999999999997E-5</c:v>
                </c:pt>
                <c:pt idx="1378">
                  <c:v>4.32E-5</c:v>
                </c:pt>
                <c:pt idx="1379">
                  <c:v>4.3599999999999996E-5</c:v>
                </c:pt>
                <c:pt idx="1380">
                  <c:v>4.3999999999999999E-5</c:v>
                </c:pt>
                <c:pt idx="1381">
                  <c:v>4.4399999999999995E-5</c:v>
                </c:pt>
                <c:pt idx="1382">
                  <c:v>4.4799999999999998E-5</c:v>
                </c:pt>
                <c:pt idx="1383">
                  <c:v>4.5200000000000001E-5</c:v>
                </c:pt>
                <c:pt idx="1384">
                  <c:v>4.5599999999999997E-5</c:v>
                </c:pt>
                <c:pt idx="1385">
                  <c:v>4.6E-5</c:v>
                </c:pt>
                <c:pt idx="1386">
                  <c:v>4.6399999999999996E-5</c:v>
                </c:pt>
                <c:pt idx="1387">
                  <c:v>4.6799999999999999E-5</c:v>
                </c:pt>
                <c:pt idx="1388">
                  <c:v>4.7199999999999995E-5</c:v>
                </c:pt>
                <c:pt idx="1389">
                  <c:v>4.7599999999999998E-5</c:v>
                </c:pt>
                <c:pt idx="1390">
                  <c:v>4.8000000000000001E-5</c:v>
                </c:pt>
                <c:pt idx="1391">
                  <c:v>4.8399999999999997E-5</c:v>
                </c:pt>
                <c:pt idx="1392">
                  <c:v>4.88E-5</c:v>
                </c:pt>
                <c:pt idx="1393">
                  <c:v>4.9199999999999997E-5</c:v>
                </c:pt>
                <c:pt idx="1394">
                  <c:v>4.9599999999999999E-5</c:v>
                </c:pt>
                <c:pt idx="1395">
                  <c:v>4.9999999999999996E-5</c:v>
                </c:pt>
                <c:pt idx="1396">
                  <c:v>5.0399999999999999E-5</c:v>
                </c:pt>
                <c:pt idx="1397">
                  <c:v>5.0799999999999995E-5</c:v>
                </c:pt>
                <c:pt idx="1398">
                  <c:v>5.1199999999999998E-5</c:v>
                </c:pt>
                <c:pt idx="1399">
                  <c:v>5.1600000000000001E-5</c:v>
                </c:pt>
                <c:pt idx="1400">
                  <c:v>5.1999999999999997E-5</c:v>
                </c:pt>
                <c:pt idx="1401">
                  <c:v>5.24E-5</c:v>
                </c:pt>
                <c:pt idx="1402">
                  <c:v>5.2799999999999996E-5</c:v>
                </c:pt>
                <c:pt idx="1403">
                  <c:v>5.3199999999999999E-5</c:v>
                </c:pt>
                <c:pt idx="1404">
                  <c:v>5.3599999999999995E-5</c:v>
                </c:pt>
                <c:pt idx="1405">
                  <c:v>5.3999999999999998E-5</c:v>
                </c:pt>
                <c:pt idx="1406">
                  <c:v>5.4399999999999994E-5</c:v>
                </c:pt>
                <c:pt idx="1407">
                  <c:v>5.4799999999999997E-5</c:v>
                </c:pt>
                <c:pt idx="1408">
                  <c:v>5.52E-5</c:v>
                </c:pt>
                <c:pt idx="1409">
                  <c:v>5.5599999999999996E-5</c:v>
                </c:pt>
                <c:pt idx="1410">
                  <c:v>5.5999999999999999E-5</c:v>
                </c:pt>
                <c:pt idx="1411">
                  <c:v>5.6399999999999995E-5</c:v>
                </c:pt>
                <c:pt idx="1412">
                  <c:v>5.6799999999999998E-5</c:v>
                </c:pt>
                <c:pt idx="1413">
                  <c:v>5.7199999999999994E-5</c:v>
                </c:pt>
                <c:pt idx="1414">
                  <c:v>5.7599999999999997E-5</c:v>
                </c:pt>
                <c:pt idx="1415">
                  <c:v>5.8E-5</c:v>
                </c:pt>
                <c:pt idx="1416">
                  <c:v>5.8399999999999997E-5</c:v>
                </c:pt>
                <c:pt idx="1417">
                  <c:v>5.8799999999999999E-5</c:v>
                </c:pt>
                <c:pt idx="1418">
                  <c:v>5.9199999999999996E-5</c:v>
                </c:pt>
                <c:pt idx="1419">
                  <c:v>5.9599999999999999E-5</c:v>
                </c:pt>
                <c:pt idx="1420">
                  <c:v>5.9999999999999995E-5</c:v>
                </c:pt>
                <c:pt idx="1421">
                  <c:v>6.0399999999999998E-5</c:v>
                </c:pt>
                <c:pt idx="1422">
                  <c:v>6.0800000000000001E-5</c:v>
                </c:pt>
                <c:pt idx="1423">
                  <c:v>6.1199999999999997E-5</c:v>
                </c:pt>
                <c:pt idx="1424">
                  <c:v>6.1599999999999993E-5</c:v>
                </c:pt>
                <c:pt idx="1425">
                  <c:v>6.2000000000000003E-5</c:v>
                </c:pt>
                <c:pt idx="1426">
                  <c:v>6.2399999999999999E-5</c:v>
                </c:pt>
                <c:pt idx="1427">
                  <c:v>6.2799999999999995E-5</c:v>
                </c:pt>
                <c:pt idx="1428">
                  <c:v>6.3199999999999991E-5</c:v>
                </c:pt>
                <c:pt idx="1429">
                  <c:v>6.3600000000000001E-5</c:v>
                </c:pt>
                <c:pt idx="1430">
                  <c:v>6.3999999999999997E-5</c:v>
                </c:pt>
                <c:pt idx="1431">
                  <c:v>6.4399999999999993E-5</c:v>
                </c:pt>
                <c:pt idx="1432">
                  <c:v>6.4800000000000003E-5</c:v>
                </c:pt>
                <c:pt idx="1433">
                  <c:v>6.5199999999999999E-5</c:v>
                </c:pt>
                <c:pt idx="1434">
                  <c:v>6.5599999999999995E-5</c:v>
                </c:pt>
                <c:pt idx="1435">
                  <c:v>6.5999999999999992E-5</c:v>
                </c:pt>
                <c:pt idx="1436">
                  <c:v>6.6400000000000001E-5</c:v>
                </c:pt>
                <c:pt idx="1437">
                  <c:v>6.6799999999999997E-5</c:v>
                </c:pt>
                <c:pt idx="1438">
                  <c:v>6.7199999999999994E-5</c:v>
                </c:pt>
                <c:pt idx="1439">
                  <c:v>6.7600000000000003E-5</c:v>
                </c:pt>
                <c:pt idx="1440">
                  <c:v>6.7999999999999999E-5</c:v>
                </c:pt>
                <c:pt idx="1441">
                  <c:v>6.8399999999999996E-5</c:v>
                </c:pt>
                <c:pt idx="1442">
                  <c:v>6.8799999999999992E-5</c:v>
                </c:pt>
                <c:pt idx="1443">
                  <c:v>6.9200000000000002E-5</c:v>
                </c:pt>
                <c:pt idx="1444">
                  <c:v>6.9599999999999998E-5</c:v>
                </c:pt>
                <c:pt idx="1445">
                  <c:v>6.9999999999999994E-5</c:v>
                </c:pt>
                <c:pt idx="1446">
                  <c:v>7.0400000000000004E-5</c:v>
                </c:pt>
                <c:pt idx="1447">
                  <c:v>7.08E-5</c:v>
                </c:pt>
                <c:pt idx="1448">
                  <c:v>7.1199999999999996E-5</c:v>
                </c:pt>
                <c:pt idx="1449">
                  <c:v>7.1599999999999992E-5</c:v>
                </c:pt>
                <c:pt idx="1450">
                  <c:v>7.2000000000000002E-5</c:v>
                </c:pt>
                <c:pt idx="1451">
                  <c:v>7.2399999999999998E-5</c:v>
                </c:pt>
                <c:pt idx="1452">
                  <c:v>7.2799999999999994E-5</c:v>
                </c:pt>
                <c:pt idx="1453">
                  <c:v>7.319999999999999E-5</c:v>
                </c:pt>
                <c:pt idx="1454">
                  <c:v>7.36E-5</c:v>
                </c:pt>
                <c:pt idx="1455">
                  <c:v>7.3999999999999996E-5</c:v>
                </c:pt>
                <c:pt idx="1456">
                  <c:v>7.4399999999999992E-5</c:v>
                </c:pt>
                <c:pt idx="1457">
                  <c:v>7.4800000000000002E-5</c:v>
                </c:pt>
                <c:pt idx="1458">
                  <c:v>7.5199999999999998E-5</c:v>
                </c:pt>
                <c:pt idx="1459">
                  <c:v>7.5599999999999994E-5</c:v>
                </c:pt>
                <c:pt idx="1460">
                  <c:v>7.5999999999999991E-5</c:v>
                </c:pt>
                <c:pt idx="1461">
                  <c:v>7.64E-5</c:v>
                </c:pt>
                <c:pt idx="1462">
                  <c:v>7.6799999999999997E-5</c:v>
                </c:pt>
                <c:pt idx="1463">
                  <c:v>7.7199999999999993E-5</c:v>
                </c:pt>
                <c:pt idx="1464">
                  <c:v>7.7600000000000002E-5</c:v>
                </c:pt>
                <c:pt idx="1465">
                  <c:v>7.7999999999999999E-5</c:v>
                </c:pt>
                <c:pt idx="1466">
                  <c:v>7.8399999999999995E-5</c:v>
                </c:pt>
                <c:pt idx="1467">
                  <c:v>7.8799999999999991E-5</c:v>
                </c:pt>
                <c:pt idx="1468">
                  <c:v>7.9200000000000001E-5</c:v>
                </c:pt>
                <c:pt idx="1469">
                  <c:v>7.9599999999999997E-5</c:v>
                </c:pt>
                <c:pt idx="1470">
                  <c:v>7.9999999999999993E-5</c:v>
                </c:pt>
                <c:pt idx="1471">
                  <c:v>8.0400000000000003E-5</c:v>
                </c:pt>
                <c:pt idx="1472">
                  <c:v>8.0799999999999999E-5</c:v>
                </c:pt>
                <c:pt idx="1473">
                  <c:v>8.1199999999999995E-5</c:v>
                </c:pt>
                <c:pt idx="1474">
                  <c:v>8.1599999999999991E-5</c:v>
                </c:pt>
                <c:pt idx="1475">
                  <c:v>8.2000000000000001E-5</c:v>
                </c:pt>
                <c:pt idx="1476">
                  <c:v>8.2399999999999997E-5</c:v>
                </c:pt>
                <c:pt idx="1477">
                  <c:v>8.2799999999999993E-5</c:v>
                </c:pt>
                <c:pt idx="1478">
                  <c:v>8.3199999999999989E-5</c:v>
                </c:pt>
                <c:pt idx="1479">
                  <c:v>8.3599999999999999E-5</c:v>
                </c:pt>
                <c:pt idx="1480">
                  <c:v>8.3999999999999995E-5</c:v>
                </c:pt>
                <c:pt idx="1481">
                  <c:v>8.4399999999999992E-5</c:v>
                </c:pt>
                <c:pt idx="1482">
                  <c:v>8.4800000000000001E-5</c:v>
                </c:pt>
                <c:pt idx="1483">
                  <c:v>8.5199999999999997E-5</c:v>
                </c:pt>
                <c:pt idx="1484">
                  <c:v>8.5599999999999994E-5</c:v>
                </c:pt>
                <c:pt idx="1485">
                  <c:v>8.599999999999999E-5</c:v>
                </c:pt>
                <c:pt idx="1486">
                  <c:v>8.6399999999999999E-5</c:v>
                </c:pt>
                <c:pt idx="1487">
                  <c:v>8.6799999999999996E-5</c:v>
                </c:pt>
                <c:pt idx="1488">
                  <c:v>8.7199999999999992E-5</c:v>
                </c:pt>
                <c:pt idx="1489">
                  <c:v>8.7600000000000002E-5</c:v>
                </c:pt>
                <c:pt idx="1490">
                  <c:v>8.7999999999999998E-5</c:v>
                </c:pt>
                <c:pt idx="1491">
                  <c:v>8.8399999999999994E-5</c:v>
                </c:pt>
                <c:pt idx="1492">
                  <c:v>8.879999999999999E-5</c:v>
                </c:pt>
                <c:pt idx="1493">
                  <c:v>8.92E-5</c:v>
                </c:pt>
                <c:pt idx="1494">
                  <c:v>8.9599999999999996E-5</c:v>
                </c:pt>
                <c:pt idx="1495">
                  <c:v>8.9999999999999992E-5</c:v>
                </c:pt>
                <c:pt idx="1496">
                  <c:v>9.0400000000000002E-5</c:v>
                </c:pt>
                <c:pt idx="1497">
                  <c:v>9.0799999999999998E-5</c:v>
                </c:pt>
                <c:pt idx="1498">
                  <c:v>9.1199999999999994E-5</c:v>
                </c:pt>
                <c:pt idx="1499">
                  <c:v>9.159999999999999E-5</c:v>
                </c:pt>
                <c:pt idx="1500">
                  <c:v>9.2E-5</c:v>
                </c:pt>
                <c:pt idx="1501">
                  <c:v>9.2399999999999996E-5</c:v>
                </c:pt>
                <c:pt idx="1502">
                  <c:v>9.2799999999999992E-5</c:v>
                </c:pt>
                <c:pt idx="1503">
                  <c:v>9.3200000000000002E-5</c:v>
                </c:pt>
                <c:pt idx="1504">
                  <c:v>9.3599999999999998E-5</c:v>
                </c:pt>
                <c:pt idx="1505">
                  <c:v>9.3999999999999994E-5</c:v>
                </c:pt>
                <c:pt idx="1506">
                  <c:v>9.4399999999999991E-5</c:v>
                </c:pt>
                <c:pt idx="1507">
                  <c:v>9.48E-5</c:v>
                </c:pt>
                <c:pt idx="1508">
                  <c:v>9.5199999999999997E-5</c:v>
                </c:pt>
                <c:pt idx="1509">
                  <c:v>9.5599999999999993E-5</c:v>
                </c:pt>
                <c:pt idx="1510">
                  <c:v>9.6000000000000002E-5</c:v>
                </c:pt>
                <c:pt idx="1511">
                  <c:v>9.6399999999999999E-5</c:v>
                </c:pt>
                <c:pt idx="1512">
                  <c:v>9.6799999999999995E-5</c:v>
                </c:pt>
                <c:pt idx="1513">
                  <c:v>9.7199999999999991E-5</c:v>
                </c:pt>
                <c:pt idx="1514">
                  <c:v>9.7600000000000001E-5</c:v>
                </c:pt>
                <c:pt idx="1515">
                  <c:v>9.7999999999999997E-5</c:v>
                </c:pt>
                <c:pt idx="1516">
                  <c:v>9.8399999999999993E-5</c:v>
                </c:pt>
                <c:pt idx="1517">
                  <c:v>9.8799999999999989E-5</c:v>
                </c:pt>
                <c:pt idx="1518">
                  <c:v>9.9199999999999999E-5</c:v>
                </c:pt>
                <c:pt idx="1519">
                  <c:v>9.9599999999999995E-5</c:v>
                </c:pt>
                <c:pt idx="1520">
                  <c:v>9.9999999999999991E-5</c:v>
                </c:pt>
                <c:pt idx="1521">
                  <c:v>1.004E-4</c:v>
                </c:pt>
                <c:pt idx="1522">
                  <c:v>1.008E-4</c:v>
                </c:pt>
                <c:pt idx="1523">
                  <c:v>1.0119999999999999E-4</c:v>
                </c:pt>
                <c:pt idx="1524">
                  <c:v>1.0159999999999999E-4</c:v>
                </c:pt>
                <c:pt idx="1525">
                  <c:v>1.02E-4</c:v>
                </c:pt>
                <c:pt idx="1526">
                  <c:v>1.024E-4</c:v>
                </c:pt>
                <c:pt idx="1527">
                  <c:v>1.0279999999999999E-4</c:v>
                </c:pt>
                <c:pt idx="1528">
                  <c:v>1.032E-4</c:v>
                </c:pt>
                <c:pt idx="1529">
                  <c:v>1.036E-4</c:v>
                </c:pt>
                <c:pt idx="1530">
                  <c:v>1.0399999999999999E-4</c:v>
                </c:pt>
                <c:pt idx="1531">
                  <c:v>1.0439999999999999E-4</c:v>
                </c:pt>
                <c:pt idx="1532">
                  <c:v>1.048E-4</c:v>
                </c:pt>
                <c:pt idx="1533">
                  <c:v>1.052E-4</c:v>
                </c:pt>
                <c:pt idx="1534">
                  <c:v>1.0559999999999999E-4</c:v>
                </c:pt>
                <c:pt idx="1535">
                  <c:v>1.06E-4</c:v>
                </c:pt>
                <c:pt idx="1536">
                  <c:v>1.064E-4</c:v>
                </c:pt>
                <c:pt idx="1537">
                  <c:v>1.0679999999999999E-4</c:v>
                </c:pt>
                <c:pt idx="1538">
                  <c:v>1.0719999999999999E-4</c:v>
                </c:pt>
                <c:pt idx="1539">
                  <c:v>1.076E-4</c:v>
                </c:pt>
                <c:pt idx="1540">
                  <c:v>1.08E-4</c:v>
                </c:pt>
                <c:pt idx="1541">
                  <c:v>1.0839999999999999E-4</c:v>
                </c:pt>
                <c:pt idx="1542">
                  <c:v>1.0879999999999999E-4</c:v>
                </c:pt>
                <c:pt idx="1543">
                  <c:v>1.092E-4</c:v>
                </c:pt>
                <c:pt idx="1544">
                  <c:v>1.0959999999999999E-4</c:v>
                </c:pt>
                <c:pt idx="1545">
                  <c:v>1.0999999999999999E-4</c:v>
                </c:pt>
                <c:pt idx="1546">
                  <c:v>1.104E-4</c:v>
                </c:pt>
                <c:pt idx="1547">
                  <c:v>1.108E-4</c:v>
                </c:pt>
                <c:pt idx="1548">
                  <c:v>1.1119999999999999E-4</c:v>
                </c:pt>
                <c:pt idx="1549">
                  <c:v>1.1159999999999999E-4</c:v>
                </c:pt>
                <c:pt idx="1550">
                  <c:v>1.12E-4</c:v>
                </c:pt>
                <c:pt idx="1551">
                  <c:v>1.1239999999999999E-4</c:v>
                </c:pt>
                <c:pt idx="1552">
                  <c:v>1.1279999999999999E-4</c:v>
                </c:pt>
                <c:pt idx="1553">
                  <c:v>1.132E-4</c:v>
                </c:pt>
                <c:pt idx="1554">
                  <c:v>1.136E-4</c:v>
                </c:pt>
                <c:pt idx="1555">
                  <c:v>1.1399999999999999E-4</c:v>
                </c:pt>
                <c:pt idx="1556">
                  <c:v>1.1439999999999999E-4</c:v>
                </c:pt>
                <c:pt idx="1557">
                  <c:v>1.148E-4</c:v>
                </c:pt>
                <c:pt idx="1558">
                  <c:v>1.1519999999999999E-4</c:v>
                </c:pt>
                <c:pt idx="1559">
                  <c:v>1.1559999999999999E-4</c:v>
                </c:pt>
                <c:pt idx="1560">
                  <c:v>1.16E-4</c:v>
                </c:pt>
                <c:pt idx="1561">
                  <c:v>1.164E-4</c:v>
                </c:pt>
                <c:pt idx="1562">
                  <c:v>1.1679999999999999E-4</c:v>
                </c:pt>
                <c:pt idx="1563">
                  <c:v>1.1719999999999999E-4</c:v>
                </c:pt>
                <c:pt idx="1564">
                  <c:v>1.176E-4</c:v>
                </c:pt>
                <c:pt idx="1565">
                  <c:v>1.18E-4</c:v>
                </c:pt>
                <c:pt idx="1566">
                  <c:v>1.1839999999999999E-4</c:v>
                </c:pt>
                <c:pt idx="1567">
                  <c:v>1.188E-4</c:v>
                </c:pt>
                <c:pt idx="1568">
                  <c:v>1.192E-4</c:v>
                </c:pt>
                <c:pt idx="1569">
                  <c:v>1.1959999999999999E-4</c:v>
                </c:pt>
                <c:pt idx="1570">
                  <c:v>1.1999999999999999E-4</c:v>
                </c:pt>
                <c:pt idx="1571">
                  <c:v>1.204E-4</c:v>
                </c:pt>
                <c:pt idx="1572">
                  <c:v>1.208E-4</c:v>
                </c:pt>
                <c:pt idx="1573">
                  <c:v>1.2119999999999999E-4</c:v>
                </c:pt>
                <c:pt idx="1574">
                  <c:v>1.216E-4</c:v>
                </c:pt>
                <c:pt idx="1575">
                  <c:v>1.22E-4</c:v>
                </c:pt>
                <c:pt idx="1576">
                  <c:v>1.2239999999999999E-4</c:v>
                </c:pt>
                <c:pt idx="1577">
                  <c:v>1.228E-4</c:v>
                </c:pt>
                <c:pt idx="1578">
                  <c:v>1.2319999999999999E-4</c:v>
                </c:pt>
                <c:pt idx="1579">
                  <c:v>1.236E-4</c:v>
                </c:pt>
                <c:pt idx="1580">
                  <c:v>1.2400000000000001E-4</c:v>
                </c:pt>
                <c:pt idx="1581">
                  <c:v>1.2439999999999999E-4</c:v>
                </c:pt>
                <c:pt idx="1582">
                  <c:v>1.248E-4</c:v>
                </c:pt>
                <c:pt idx="1583">
                  <c:v>1.2520000000000001E-4</c:v>
                </c:pt>
                <c:pt idx="1584">
                  <c:v>1.2559999999999999E-4</c:v>
                </c:pt>
                <c:pt idx="1585">
                  <c:v>1.26E-4</c:v>
                </c:pt>
                <c:pt idx="1586">
                  <c:v>1.2639999999999998E-4</c:v>
                </c:pt>
                <c:pt idx="1587">
                  <c:v>1.2679999999999999E-4</c:v>
                </c:pt>
                <c:pt idx="1588">
                  <c:v>1.272E-4</c:v>
                </c:pt>
                <c:pt idx="1589">
                  <c:v>1.2759999999999998E-4</c:v>
                </c:pt>
                <c:pt idx="1590">
                  <c:v>1.2799999999999999E-4</c:v>
                </c:pt>
                <c:pt idx="1591">
                  <c:v>1.284E-4</c:v>
                </c:pt>
                <c:pt idx="1592">
                  <c:v>1.2879999999999999E-4</c:v>
                </c:pt>
                <c:pt idx="1593">
                  <c:v>1.292E-4</c:v>
                </c:pt>
                <c:pt idx="1594">
                  <c:v>1.2960000000000001E-4</c:v>
                </c:pt>
                <c:pt idx="1595">
                  <c:v>1.2999999999999999E-4</c:v>
                </c:pt>
                <c:pt idx="1596">
                  <c:v>1.304E-4</c:v>
                </c:pt>
                <c:pt idx="1597">
                  <c:v>1.3079999999999998E-4</c:v>
                </c:pt>
                <c:pt idx="1598">
                  <c:v>1.3119999999999999E-4</c:v>
                </c:pt>
                <c:pt idx="1599">
                  <c:v>1.316E-4</c:v>
                </c:pt>
                <c:pt idx="1600">
                  <c:v>1.3199999999999998E-4</c:v>
                </c:pt>
                <c:pt idx="1601">
                  <c:v>1.3239999999999999E-4</c:v>
                </c:pt>
                <c:pt idx="1602">
                  <c:v>1.328E-4</c:v>
                </c:pt>
                <c:pt idx="1603">
                  <c:v>1.3319999999999999E-4</c:v>
                </c:pt>
                <c:pt idx="1604">
                  <c:v>1.3359999999999999E-4</c:v>
                </c:pt>
                <c:pt idx="1605">
                  <c:v>1.34E-4</c:v>
                </c:pt>
                <c:pt idx="1606">
                  <c:v>1.3439999999999999E-4</c:v>
                </c:pt>
                <c:pt idx="1607">
                  <c:v>1.348E-4</c:v>
                </c:pt>
                <c:pt idx="1608">
                  <c:v>1.3520000000000001E-4</c:v>
                </c:pt>
                <c:pt idx="1609">
                  <c:v>1.3559999999999999E-4</c:v>
                </c:pt>
                <c:pt idx="1610">
                  <c:v>1.36E-4</c:v>
                </c:pt>
                <c:pt idx="1611">
                  <c:v>1.3639999999999998E-4</c:v>
                </c:pt>
                <c:pt idx="1612">
                  <c:v>1.3679999999999999E-4</c:v>
                </c:pt>
                <c:pt idx="1613">
                  <c:v>1.372E-4</c:v>
                </c:pt>
                <c:pt idx="1614">
                  <c:v>1.3759999999999998E-4</c:v>
                </c:pt>
                <c:pt idx="1615">
                  <c:v>1.3799999999999999E-4</c:v>
                </c:pt>
                <c:pt idx="1616">
                  <c:v>1.384E-4</c:v>
                </c:pt>
                <c:pt idx="1617">
                  <c:v>1.3879999999999999E-4</c:v>
                </c:pt>
                <c:pt idx="1618">
                  <c:v>1.392E-4</c:v>
                </c:pt>
                <c:pt idx="1619">
                  <c:v>1.3960000000000001E-4</c:v>
                </c:pt>
                <c:pt idx="1620">
                  <c:v>1.3999999999999999E-4</c:v>
                </c:pt>
                <c:pt idx="1621">
                  <c:v>1.404E-4</c:v>
                </c:pt>
                <c:pt idx="1622">
                  <c:v>1.4080000000000001E-4</c:v>
                </c:pt>
                <c:pt idx="1623">
                  <c:v>1.4119999999999999E-4</c:v>
                </c:pt>
                <c:pt idx="1624">
                  <c:v>1.416E-4</c:v>
                </c:pt>
                <c:pt idx="1625">
                  <c:v>1.4199999999999998E-4</c:v>
                </c:pt>
                <c:pt idx="1626">
                  <c:v>1.4239999999999999E-4</c:v>
                </c:pt>
                <c:pt idx="1627">
                  <c:v>1.428E-4</c:v>
                </c:pt>
                <c:pt idx="1628">
                  <c:v>1.4319999999999998E-4</c:v>
                </c:pt>
                <c:pt idx="1629">
                  <c:v>1.4359999999999999E-4</c:v>
                </c:pt>
                <c:pt idx="1630">
                  <c:v>1.44E-4</c:v>
                </c:pt>
                <c:pt idx="1631">
                  <c:v>1.4439999999999999E-4</c:v>
                </c:pt>
                <c:pt idx="1632">
                  <c:v>1.448E-4</c:v>
                </c:pt>
                <c:pt idx="1633">
                  <c:v>1.4520000000000001E-4</c:v>
                </c:pt>
                <c:pt idx="1634">
                  <c:v>1.4559999999999999E-4</c:v>
                </c:pt>
                <c:pt idx="1635">
                  <c:v>1.46E-4</c:v>
                </c:pt>
                <c:pt idx="1636">
                  <c:v>1.4639999999999998E-4</c:v>
                </c:pt>
                <c:pt idx="1637">
                  <c:v>1.4679999999999999E-4</c:v>
                </c:pt>
                <c:pt idx="1638">
                  <c:v>1.472E-4</c:v>
                </c:pt>
                <c:pt idx="1639">
                  <c:v>1.4759999999999998E-4</c:v>
                </c:pt>
                <c:pt idx="1640">
                  <c:v>1.4799999999999999E-4</c:v>
                </c:pt>
                <c:pt idx="1641">
                  <c:v>1.484E-4</c:v>
                </c:pt>
                <c:pt idx="1642">
                  <c:v>1.4879999999999998E-4</c:v>
                </c:pt>
                <c:pt idx="1643">
                  <c:v>1.4919999999999999E-4</c:v>
                </c:pt>
                <c:pt idx="1644">
                  <c:v>1.496E-4</c:v>
                </c:pt>
                <c:pt idx="1645">
                  <c:v>1.4999999999999999E-4</c:v>
                </c:pt>
                <c:pt idx="1646">
                  <c:v>1.504E-4</c:v>
                </c:pt>
                <c:pt idx="1647">
                  <c:v>1.5080000000000001E-4</c:v>
                </c:pt>
                <c:pt idx="1648">
                  <c:v>1.5119999999999999E-4</c:v>
                </c:pt>
                <c:pt idx="1649">
                  <c:v>1.516E-4</c:v>
                </c:pt>
                <c:pt idx="1650">
                  <c:v>1.5199999999999998E-4</c:v>
                </c:pt>
                <c:pt idx="1651">
                  <c:v>1.5239999999999999E-4</c:v>
                </c:pt>
                <c:pt idx="1652">
                  <c:v>1.528E-4</c:v>
                </c:pt>
                <c:pt idx="1653">
                  <c:v>1.5319999999999998E-4</c:v>
                </c:pt>
                <c:pt idx="1654">
                  <c:v>1.5359999999999999E-4</c:v>
                </c:pt>
                <c:pt idx="1655">
                  <c:v>1.54E-4</c:v>
                </c:pt>
                <c:pt idx="1656">
                  <c:v>1.5439999999999999E-4</c:v>
                </c:pt>
                <c:pt idx="1657">
                  <c:v>1.548E-4</c:v>
                </c:pt>
                <c:pt idx="1658">
                  <c:v>1.552E-4</c:v>
                </c:pt>
                <c:pt idx="1659">
                  <c:v>1.5559999999999999E-4</c:v>
                </c:pt>
                <c:pt idx="1660">
                  <c:v>1.56E-4</c:v>
                </c:pt>
                <c:pt idx="1661">
                  <c:v>1.5639999999999998E-4</c:v>
                </c:pt>
                <c:pt idx="1662">
                  <c:v>1.5679999999999999E-4</c:v>
                </c:pt>
                <c:pt idx="1663">
                  <c:v>1.572E-4</c:v>
                </c:pt>
                <c:pt idx="1664">
                  <c:v>1.5759999999999998E-4</c:v>
                </c:pt>
                <c:pt idx="1665">
                  <c:v>1.5799999999999999E-4</c:v>
                </c:pt>
                <c:pt idx="1666">
                  <c:v>1.584E-4</c:v>
                </c:pt>
                <c:pt idx="1667">
                  <c:v>1.5879999999999998E-4</c:v>
                </c:pt>
                <c:pt idx="1668">
                  <c:v>1.5919999999999999E-4</c:v>
                </c:pt>
                <c:pt idx="1669">
                  <c:v>1.596E-4</c:v>
                </c:pt>
                <c:pt idx="1670">
                  <c:v>1.5999999999999999E-4</c:v>
                </c:pt>
                <c:pt idx="1671">
                  <c:v>1.604E-4</c:v>
                </c:pt>
                <c:pt idx="1672">
                  <c:v>1.6080000000000001E-4</c:v>
                </c:pt>
                <c:pt idx="1673">
                  <c:v>1.6119999999999999E-4</c:v>
                </c:pt>
                <c:pt idx="1674">
                  <c:v>1.616E-4</c:v>
                </c:pt>
                <c:pt idx="1675">
                  <c:v>1.6199999999999998E-4</c:v>
                </c:pt>
                <c:pt idx="1676">
                  <c:v>1.6239999999999999E-4</c:v>
                </c:pt>
                <c:pt idx="1677">
                  <c:v>1.628E-4</c:v>
                </c:pt>
                <c:pt idx="1678">
                  <c:v>1.6319999999999998E-4</c:v>
                </c:pt>
                <c:pt idx="1679">
                  <c:v>1.6359999999999999E-4</c:v>
                </c:pt>
                <c:pt idx="1680">
                  <c:v>1.64E-4</c:v>
                </c:pt>
                <c:pt idx="1681">
                  <c:v>1.6439999999999998E-4</c:v>
                </c:pt>
                <c:pt idx="1682">
                  <c:v>1.6479999999999999E-4</c:v>
                </c:pt>
                <c:pt idx="1683">
                  <c:v>1.652E-4</c:v>
                </c:pt>
                <c:pt idx="1684">
                  <c:v>1.6559999999999999E-4</c:v>
                </c:pt>
                <c:pt idx="1685">
                  <c:v>1.66E-4</c:v>
                </c:pt>
                <c:pt idx="1686">
                  <c:v>1.6639999999999998E-4</c:v>
                </c:pt>
                <c:pt idx="1687">
                  <c:v>1.6679999999999999E-4</c:v>
                </c:pt>
                <c:pt idx="1688">
                  <c:v>1.672E-4</c:v>
                </c:pt>
                <c:pt idx="1689">
                  <c:v>1.6759999999999998E-4</c:v>
                </c:pt>
                <c:pt idx="1690">
                  <c:v>1.6799999999999999E-4</c:v>
                </c:pt>
                <c:pt idx="1691">
                  <c:v>1.684E-4</c:v>
                </c:pt>
                <c:pt idx="1692">
                  <c:v>1.6879999999999998E-4</c:v>
                </c:pt>
                <c:pt idx="1693">
                  <c:v>1.6919999999999999E-4</c:v>
                </c:pt>
                <c:pt idx="1694">
                  <c:v>1.696E-4</c:v>
                </c:pt>
                <c:pt idx="1695">
                  <c:v>1.6999999999999999E-4</c:v>
                </c:pt>
                <c:pt idx="1696">
                  <c:v>1.7039999999999999E-4</c:v>
                </c:pt>
                <c:pt idx="1697">
                  <c:v>1.708E-4</c:v>
                </c:pt>
                <c:pt idx="1698">
                  <c:v>1.7119999999999999E-4</c:v>
                </c:pt>
                <c:pt idx="1699">
                  <c:v>1.716E-4</c:v>
                </c:pt>
                <c:pt idx="1700">
                  <c:v>1.7199999999999998E-4</c:v>
                </c:pt>
                <c:pt idx="1701">
                  <c:v>1.7239999999999999E-4</c:v>
                </c:pt>
                <c:pt idx="1702">
                  <c:v>1.728E-4</c:v>
                </c:pt>
                <c:pt idx="1703">
                  <c:v>1.7319999999999998E-4</c:v>
                </c:pt>
                <c:pt idx="1704">
                  <c:v>1.7359999999999999E-4</c:v>
                </c:pt>
                <c:pt idx="1705">
                  <c:v>1.74E-4</c:v>
                </c:pt>
                <c:pt idx="1706">
                  <c:v>1.7439999999999998E-4</c:v>
                </c:pt>
                <c:pt idx="1707">
                  <c:v>1.7479999999999999E-4</c:v>
                </c:pt>
                <c:pt idx="1708">
                  <c:v>1.752E-4</c:v>
                </c:pt>
                <c:pt idx="1709">
                  <c:v>1.7559999999999999E-4</c:v>
                </c:pt>
                <c:pt idx="1710">
                  <c:v>1.76E-4</c:v>
                </c:pt>
                <c:pt idx="1711">
                  <c:v>1.7640000000000001E-4</c:v>
                </c:pt>
                <c:pt idx="1712">
                  <c:v>1.7679999999999999E-4</c:v>
                </c:pt>
                <c:pt idx="1713">
                  <c:v>1.772E-4</c:v>
                </c:pt>
                <c:pt idx="1714">
                  <c:v>1.7759999999999998E-4</c:v>
                </c:pt>
                <c:pt idx="1715">
                  <c:v>1.7799999999999999E-4</c:v>
                </c:pt>
                <c:pt idx="1716">
                  <c:v>1.784E-4</c:v>
                </c:pt>
                <c:pt idx="1717">
                  <c:v>1.7879999999999998E-4</c:v>
                </c:pt>
                <c:pt idx="1718">
                  <c:v>1.7919999999999999E-4</c:v>
                </c:pt>
                <c:pt idx="1719">
                  <c:v>1.796E-4</c:v>
                </c:pt>
                <c:pt idx="1720">
                  <c:v>1.7999999999999998E-4</c:v>
                </c:pt>
                <c:pt idx="1721">
                  <c:v>1.8039999999999999E-4</c:v>
                </c:pt>
                <c:pt idx="1722">
                  <c:v>1.808E-4</c:v>
                </c:pt>
                <c:pt idx="1723">
                  <c:v>1.8119999999999999E-4</c:v>
                </c:pt>
                <c:pt idx="1724">
                  <c:v>1.816E-4</c:v>
                </c:pt>
                <c:pt idx="1725">
                  <c:v>1.8199999999999998E-4</c:v>
                </c:pt>
                <c:pt idx="1726">
                  <c:v>1.8239999999999999E-4</c:v>
                </c:pt>
                <c:pt idx="1727">
                  <c:v>1.828E-4</c:v>
                </c:pt>
                <c:pt idx="1728">
                  <c:v>1.8319999999999998E-4</c:v>
                </c:pt>
                <c:pt idx="1729">
                  <c:v>1.8359999999999999E-4</c:v>
                </c:pt>
                <c:pt idx="1730">
                  <c:v>1.84E-4</c:v>
                </c:pt>
                <c:pt idx="1731">
                  <c:v>1.8439999999999998E-4</c:v>
                </c:pt>
                <c:pt idx="1732">
                  <c:v>1.8479999999999999E-4</c:v>
                </c:pt>
                <c:pt idx="1733">
                  <c:v>1.852E-4</c:v>
                </c:pt>
                <c:pt idx="1734">
                  <c:v>1.8559999999999998E-4</c:v>
                </c:pt>
                <c:pt idx="1735">
                  <c:v>1.8599999999999999E-4</c:v>
                </c:pt>
                <c:pt idx="1736">
                  <c:v>1.864E-4</c:v>
                </c:pt>
                <c:pt idx="1737">
                  <c:v>1.8679999999999999E-4</c:v>
                </c:pt>
                <c:pt idx="1738">
                  <c:v>1.872E-4</c:v>
                </c:pt>
                <c:pt idx="1739">
                  <c:v>1.8759999999999998E-4</c:v>
                </c:pt>
                <c:pt idx="1740">
                  <c:v>1.8799999999999999E-4</c:v>
                </c:pt>
                <c:pt idx="1741">
                  <c:v>1.884E-4</c:v>
                </c:pt>
                <c:pt idx="1742">
                  <c:v>1.8879999999999998E-4</c:v>
                </c:pt>
                <c:pt idx="1743">
                  <c:v>1.8919999999999999E-4</c:v>
                </c:pt>
                <c:pt idx="1744">
                  <c:v>1.896E-4</c:v>
                </c:pt>
                <c:pt idx="1745">
                  <c:v>1.8999999999999998E-4</c:v>
                </c:pt>
                <c:pt idx="1746">
                  <c:v>1.9039999999999999E-4</c:v>
                </c:pt>
                <c:pt idx="1747">
                  <c:v>1.908E-4</c:v>
                </c:pt>
                <c:pt idx="1748">
                  <c:v>1.9119999999999999E-4</c:v>
                </c:pt>
                <c:pt idx="1749">
                  <c:v>1.916E-4</c:v>
                </c:pt>
                <c:pt idx="1750">
                  <c:v>1.92E-4</c:v>
                </c:pt>
                <c:pt idx="1751">
                  <c:v>1.9239999999999999E-4</c:v>
                </c:pt>
                <c:pt idx="1752">
                  <c:v>1.928E-4</c:v>
                </c:pt>
                <c:pt idx="1753">
                  <c:v>1.9319999999999998E-4</c:v>
                </c:pt>
                <c:pt idx="1754">
                  <c:v>1.9359999999999999E-4</c:v>
                </c:pt>
                <c:pt idx="1755">
                  <c:v>1.94E-4</c:v>
                </c:pt>
                <c:pt idx="1756">
                  <c:v>1.9439999999999998E-4</c:v>
                </c:pt>
                <c:pt idx="1757">
                  <c:v>1.9479999999999999E-4</c:v>
                </c:pt>
                <c:pt idx="1758">
                  <c:v>1.952E-4</c:v>
                </c:pt>
                <c:pt idx="1759">
                  <c:v>1.9559999999999998E-4</c:v>
                </c:pt>
                <c:pt idx="1760">
                  <c:v>1.9599999999999999E-4</c:v>
                </c:pt>
                <c:pt idx="1761">
                  <c:v>1.964E-4</c:v>
                </c:pt>
                <c:pt idx="1762">
                  <c:v>1.9679999999999999E-4</c:v>
                </c:pt>
                <c:pt idx="1763">
                  <c:v>1.972E-4</c:v>
                </c:pt>
                <c:pt idx="1764">
                  <c:v>1.9759999999999998E-4</c:v>
                </c:pt>
                <c:pt idx="1765">
                  <c:v>1.9799999999999999E-4</c:v>
                </c:pt>
                <c:pt idx="1766">
                  <c:v>1.984E-4</c:v>
                </c:pt>
                <c:pt idx="1767">
                  <c:v>1.9879999999999998E-4</c:v>
                </c:pt>
                <c:pt idx="1768">
                  <c:v>1.9919999999999999E-4</c:v>
                </c:pt>
                <c:pt idx="1769">
                  <c:v>1.996E-4</c:v>
                </c:pt>
                <c:pt idx="1770">
                  <c:v>1.9999999999999998E-4</c:v>
                </c:pt>
                <c:pt idx="1771">
                  <c:v>2.0039999999999999E-4</c:v>
                </c:pt>
                <c:pt idx="1772">
                  <c:v>2.008E-4</c:v>
                </c:pt>
                <c:pt idx="1773">
                  <c:v>2.0119999999999998E-4</c:v>
                </c:pt>
                <c:pt idx="1774">
                  <c:v>2.0159999999999999E-4</c:v>
                </c:pt>
                <c:pt idx="1775">
                  <c:v>2.02E-4</c:v>
                </c:pt>
                <c:pt idx="1776">
                  <c:v>2.0239999999999999E-4</c:v>
                </c:pt>
                <c:pt idx="1777">
                  <c:v>2.028E-4</c:v>
                </c:pt>
                <c:pt idx="1778">
                  <c:v>2.0319999999999998E-4</c:v>
                </c:pt>
                <c:pt idx="1779">
                  <c:v>2.0359999999999999E-4</c:v>
                </c:pt>
                <c:pt idx="1780">
                  <c:v>2.04E-4</c:v>
                </c:pt>
                <c:pt idx="1781">
                  <c:v>2.0439999999999998E-4</c:v>
                </c:pt>
                <c:pt idx="1782">
                  <c:v>2.0479999999999999E-4</c:v>
                </c:pt>
                <c:pt idx="1783">
                  <c:v>2.052E-4</c:v>
                </c:pt>
                <c:pt idx="1784">
                  <c:v>2.0559999999999998E-4</c:v>
                </c:pt>
                <c:pt idx="1785">
                  <c:v>2.0599999999999999E-4</c:v>
                </c:pt>
                <c:pt idx="1786">
                  <c:v>2.064E-4</c:v>
                </c:pt>
                <c:pt idx="1787">
                  <c:v>2.0679999999999999E-4</c:v>
                </c:pt>
                <c:pt idx="1788">
                  <c:v>2.0719999999999999E-4</c:v>
                </c:pt>
                <c:pt idx="1789">
                  <c:v>2.0759999999999998E-4</c:v>
                </c:pt>
                <c:pt idx="1790">
                  <c:v>2.0799999999999999E-4</c:v>
                </c:pt>
                <c:pt idx="1791">
                  <c:v>2.084E-4</c:v>
                </c:pt>
                <c:pt idx="1792">
                  <c:v>2.0879999999999998E-4</c:v>
                </c:pt>
                <c:pt idx="1793">
                  <c:v>2.0919999999999999E-4</c:v>
                </c:pt>
                <c:pt idx="1794">
                  <c:v>2.096E-4</c:v>
                </c:pt>
                <c:pt idx="1795">
                  <c:v>2.0999999999999998E-4</c:v>
                </c:pt>
                <c:pt idx="1796">
                  <c:v>2.1039999999999999E-4</c:v>
                </c:pt>
                <c:pt idx="1797">
                  <c:v>2.108E-4</c:v>
                </c:pt>
                <c:pt idx="1798">
                  <c:v>2.1119999999999998E-4</c:v>
                </c:pt>
                <c:pt idx="1799">
                  <c:v>2.1159999999999999E-4</c:v>
                </c:pt>
                <c:pt idx="1800">
                  <c:v>2.12E-4</c:v>
                </c:pt>
                <c:pt idx="1801">
                  <c:v>2.1239999999999999E-4</c:v>
                </c:pt>
                <c:pt idx="1802">
                  <c:v>2.128E-4</c:v>
                </c:pt>
                <c:pt idx="1803">
                  <c:v>2.1319999999999998E-4</c:v>
                </c:pt>
                <c:pt idx="1804">
                  <c:v>2.1359999999999999E-4</c:v>
                </c:pt>
                <c:pt idx="1805">
                  <c:v>2.14E-4</c:v>
                </c:pt>
                <c:pt idx="1806">
                  <c:v>2.1439999999999998E-4</c:v>
                </c:pt>
                <c:pt idx="1807">
                  <c:v>2.1479999999999999E-4</c:v>
                </c:pt>
                <c:pt idx="1808">
                  <c:v>2.152E-4</c:v>
                </c:pt>
                <c:pt idx="1809">
                  <c:v>2.1559999999999998E-4</c:v>
                </c:pt>
                <c:pt idx="1810">
                  <c:v>2.1599999999999999E-4</c:v>
                </c:pt>
                <c:pt idx="1811">
                  <c:v>2.164E-4</c:v>
                </c:pt>
                <c:pt idx="1812">
                  <c:v>2.1679999999999998E-4</c:v>
                </c:pt>
                <c:pt idx="1813">
                  <c:v>2.1719999999999999E-4</c:v>
                </c:pt>
                <c:pt idx="1814">
                  <c:v>2.1759999999999998E-4</c:v>
                </c:pt>
                <c:pt idx="1815">
                  <c:v>2.1799999999999999E-4</c:v>
                </c:pt>
                <c:pt idx="1816">
                  <c:v>2.184E-4</c:v>
                </c:pt>
                <c:pt idx="1817">
                  <c:v>2.1879999999999998E-4</c:v>
                </c:pt>
                <c:pt idx="1818">
                  <c:v>2.1919999999999999E-4</c:v>
                </c:pt>
                <c:pt idx="1819">
                  <c:v>2.196E-4</c:v>
                </c:pt>
                <c:pt idx="1820">
                  <c:v>2.1999999999999998E-4</c:v>
                </c:pt>
                <c:pt idx="1821">
                  <c:v>2.2039999999999999E-4</c:v>
                </c:pt>
                <c:pt idx="1822">
                  <c:v>2.208E-4</c:v>
                </c:pt>
                <c:pt idx="1823">
                  <c:v>2.2119999999999998E-4</c:v>
                </c:pt>
                <c:pt idx="1824">
                  <c:v>2.2159999999999999E-4</c:v>
                </c:pt>
                <c:pt idx="1825">
                  <c:v>2.22E-4</c:v>
                </c:pt>
                <c:pt idx="1826">
                  <c:v>2.2239999999999998E-4</c:v>
                </c:pt>
                <c:pt idx="1827">
                  <c:v>2.2279999999999999E-4</c:v>
                </c:pt>
                <c:pt idx="1828">
                  <c:v>2.2319999999999998E-4</c:v>
                </c:pt>
                <c:pt idx="1829">
                  <c:v>2.2359999999999999E-4</c:v>
                </c:pt>
                <c:pt idx="1830">
                  <c:v>2.24E-4</c:v>
                </c:pt>
                <c:pt idx="1831">
                  <c:v>2.2439999999999998E-4</c:v>
                </c:pt>
                <c:pt idx="1832">
                  <c:v>2.2479999999999999E-4</c:v>
                </c:pt>
                <c:pt idx="1833">
                  <c:v>2.252E-4</c:v>
                </c:pt>
                <c:pt idx="1834">
                  <c:v>2.2559999999999998E-4</c:v>
                </c:pt>
                <c:pt idx="1835">
                  <c:v>2.2599999999999999E-4</c:v>
                </c:pt>
                <c:pt idx="1836">
                  <c:v>2.264E-4</c:v>
                </c:pt>
                <c:pt idx="1837">
                  <c:v>2.2679999999999998E-4</c:v>
                </c:pt>
                <c:pt idx="1838">
                  <c:v>2.2719999999999999E-4</c:v>
                </c:pt>
                <c:pt idx="1839">
                  <c:v>2.276E-4</c:v>
                </c:pt>
                <c:pt idx="1840">
                  <c:v>2.2799999999999999E-4</c:v>
                </c:pt>
                <c:pt idx="1841">
                  <c:v>2.284E-4</c:v>
                </c:pt>
                <c:pt idx="1842">
                  <c:v>2.2879999999999998E-4</c:v>
                </c:pt>
                <c:pt idx="1843">
                  <c:v>2.2919999999999999E-4</c:v>
                </c:pt>
                <c:pt idx="1844">
                  <c:v>2.296E-4</c:v>
                </c:pt>
                <c:pt idx="1845">
                  <c:v>2.2999999999999998E-4</c:v>
                </c:pt>
                <c:pt idx="1846">
                  <c:v>2.3039999999999999E-4</c:v>
                </c:pt>
                <c:pt idx="1847">
                  <c:v>2.308E-4</c:v>
                </c:pt>
                <c:pt idx="1848">
                  <c:v>2.3119999999999998E-4</c:v>
                </c:pt>
                <c:pt idx="1849">
                  <c:v>2.3159999999999999E-4</c:v>
                </c:pt>
                <c:pt idx="1850">
                  <c:v>2.32E-4</c:v>
                </c:pt>
                <c:pt idx="1851">
                  <c:v>2.3239999999999998E-4</c:v>
                </c:pt>
                <c:pt idx="1852">
                  <c:v>2.3279999999999999E-4</c:v>
                </c:pt>
                <c:pt idx="1853">
                  <c:v>2.3319999999999998E-4</c:v>
                </c:pt>
                <c:pt idx="1854">
                  <c:v>2.3359999999999999E-4</c:v>
                </c:pt>
                <c:pt idx="1855">
                  <c:v>2.34E-4</c:v>
                </c:pt>
                <c:pt idx="1856">
                  <c:v>2.3439999999999998E-4</c:v>
                </c:pt>
                <c:pt idx="1857">
                  <c:v>2.3479999999999999E-4</c:v>
                </c:pt>
                <c:pt idx="1858">
                  <c:v>2.352E-4</c:v>
                </c:pt>
                <c:pt idx="1859">
                  <c:v>2.3559999999999998E-4</c:v>
                </c:pt>
                <c:pt idx="1860">
                  <c:v>2.3599999999999999E-4</c:v>
                </c:pt>
                <c:pt idx="1861">
                  <c:v>2.364E-4</c:v>
                </c:pt>
                <c:pt idx="1862">
                  <c:v>2.3679999999999998E-4</c:v>
                </c:pt>
                <c:pt idx="1863">
                  <c:v>2.3719999999999999E-4</c:v>
                </c:pt>
                <c:pt idx="1864">
                  <c:v>2.376E-4</c:v>
                </c:pt>
                <c:pt idx="1865">
                  <c:v>2.3799999999999998E-4</c:v>
                </c:pt>
                <c:pt idx="1866">
                  <c:v>2.3839999999999999E-4</c:v>
                </c:pt>
                <c:pt idx="1867">
                  <c:v>2.3879999999999998E-4</c:v>
                </c:pt>
                <c:pt idx="1868">
                  <c:v>2.3919999999999999E-4</c:v>
                </c:pt>
                <c:pt idx="1869">
                  <c:v>2.396E-4</c:v>
                </c:pt>
                <c:pt idx="1870">
                  <c:v>2.3999999999999998E-4</c:v>
                </c:pt>
                <c:pt idx="1871">
                  <c:v>2.4039999999999999E-4</c:v>
                </c:pt>
                <c:pt idx="1872">
                  <c:v>2.408E-4</c:v>
                </c:pt>
                <c:pt idx="1873">
                  <c:v>2.4119999999999998E-4</c:v>
                </c:pt>
                <c:pt idx="1874">
                  <c:v>2.4159999999999999E-4</c:v>
                </c:pt>
                <c:pt idx="1875">
                  <c:v>2.42E-4</c:v>
                </c:pt>
                <c:pt idx="1876">
                  <c:v>2.4239999999999998E-4</c:v>
                </c:pt>
                <c:pt idx="1877">
                  <c:v>2.4279999999999999E-4</c:v>
                </c:pt>
                <c:pt idx="1878">
                  <c:v>2.432E-4</c:v>
                </c:pt>
                <c:pt idx="1879">
                  <c:v>2.4359999999999999E-4</c:v>
                </c:pt>
                <c:pt idx="1880">
                  <c:v>2.4399999999999999E-4</c:v>
                </c:pt>
                <c:pt idx="1881">
                  <c:v>2.4439999999999998E-4</c:v>
                </c:pt>
                <c:pt idx="1882">
                  <c:v>2.4479999999999999E-4</c:v>
                </c:pt>
                <c:pt idx="1883">
                  <c:v>2.452E-4</c:v>
                </c:pt>
                <c:pt idx="1884">
                  <c:v>2.4560000000000001E-4</c:v>
                </c:pt>
                <c:pt idx="1885">
                  <c:v>2.4599999999999996E-4</c:v>
                </c:pt>
                <c:pt idx="1886">
                  <c:v>2.4639999999999997E-4</c:v>
                </c:pt>
                <c:pt idx="1887">
                  <c:v>2.4679999999999998E-4</c:v>
                </c:pt>
                <c:pt idx="1888">
                  <c:v>2.4719999999999999E-4</c:v>
                </c:pt>
                <c:pt idx="1889">
                  <c:v>2.476E-4</c:v>
                </c:pt>
                <c:pt idx="1890">
                  <c:v>2.4800000000000001E-4</c:v>
                </c:pt>
                <c:pt idx="1891">
                  <c:v>2.4839999999999997E-4</c:v>
                </c:pt>
                <c:pt idx="1892">
                  <c:v>2.4879999999999998E-4</c:v>
                </c:pt>
                <c:pt idx="1893">
                  <c:v>2.4919999999999999E-4</c:v>
                </c:pt>
                <c:pt idx="1894">
                  <c:v>2.496E-4</c:v>
                </c:pt>
                <c:pt idx="1895">
                  <c:v>2.5000000000000001E-4</c:v>
                </c:pt>
                <c:pt idx="1896">
                  <c:v>2.5040000000000001E-4</c:v>
                </c:pt>
                <c:pt idx="1897">
                  <c:v>2.5079999999999997E-4</c:v>
                </c:pt>
                <c:pt idx="1898">
                  <c:v>2.5119999999999998E-4</c:v>
                </c:pt>
                <c:pt idx="1899">
                  <c:v>2.5159999999999999E-4</c:v>
                </c:pt>
                <c:pt idx="1900">
                  <c:v>2.52E-4</c:v>
                </c:pt>
                <c:pt idx="1901">
                  <c:v>2.5240000000000001E-4</c:v>
                </c:pt>
                <c:pt idx="1902">
                  <c:v>2.5279999999999996E-4</c:v>
                </c:pt>
                <c:pt idx="1903">
                  <c:v>2.5319999999999997E-4</c:v>
                </c:pt>
                <c:pt idx="1904">
                  <c:v>2.5359999999999998E-4</c:v>
                </c:pt>
                <c:pt idx="1905">
                  <c:v>2.5399999999999999E-4</c:v>
                </c:pt>
                <c:pt idx="1906">
                  <c:v>2.544E-4</c:v>
                </c:pt>
                <c:pt idx="1907">
                  <c:v>2.5480000000000001E-4</c:v>
                </c:pt>
                <c:pt idx="1908">
                  <c:v>2.5519999999999997E-4</c:v>
                </c:pt>
                <c:pt idx="1909">
                  <c:v>2.5559999999999998E-4</c:v>
                </c:pt>
                <c:pt idx="1910">
                  <c:v>2.5599999999999999E-4</c:v>
                </c:pt>
                <c:pt idx="1911">
                  <c:v>2.564E-4</c:v>
                </c:pt>
                <c:pt idx="1912">
                  <c:v>2.5680000000000001E-4</c:v>
                </c:pt>
                <c:pt idx="1913">
                  <c:v>2.5719999999999996E-4</c:v>
                </c:pt>
                <c:pt idx="1914">
                  <c:v>2.5759999999999997E-4</c:v>
                </c:pt>
                <c:pt idx="1915">
                  <c:v>2.5799999999999998E-4</c:v>
                </c:pt>
                <c:pt idx="1916">
                  <c:v>2.5839999999999999E-4</c:v>
                </c:pt>
                <c:pt idx="1917">
                  <c:v>2.588E-4</c:v>
                </c:pt>
                <c:pt idx="1918">
                  <c:v>2.5920000000000001E-4</c:v>
                </c:pt>
                <c:pt idx="1919">
                  <c:v>2.5959999999999997E-4</c:v>
                </c:pt>
                <c:pt idx="1920">
                  <c:v>2.5999999999999998E-4</c:v>
                </c:pt>
                <c:pt idx="1921">
                  <c:v>2.6039999999999999E-4</c:v>
                </c:pt>
                <c:pt idx="1922">
                  <c:v>2.608E-4</c:v>
                </c:pt>
                <c:pt idx="1923">
                  <c:v>2.6120000000000001E-4</c:v>
                </c:pt>
                <c:pt idx="1924">
                  <c:v>2.6159999999999996E-4</c:v>
                </c:pt>
                <c:pt idx="1925">
                  <c:v>2.6199999999999997E-4</c:v>
                </c:pt>
                <c:pt idx="1926">
                  <c:v>2.6239999999999998E-4</c:v>
                </c:pt>
                <c:pt idx="1927">
                  <c:v>2.6279999999999999E-4</c:v>
                </c:pt>
                <c:pt idx="1928">
                  <c:v>2.632E-4</c:v>
                </c:pt>
                <c:pt idx="1929">
                  <c:v>2.6360000000000001E-4</c:v>
                </c:pt>
                <c:pt idx="1930">
                  <c:v>2.6399999999999997E-4</c:v>
                </c:pt>
                <c:pt idx="1931">
                  <c:v>2.6439999999999998E-4</c:v>
                </c:pt>
                <c:pt idx="1932">
                  <c:v>2.6479999999999999E-4</c:v>
                </c:pt>
                <c:pt idx="1933">
                  <c:v>2.652E-4</c:v>
                </c:pt>
                <c:pt idx="1934">
                  <c:v>2.656E-4</c:v>
                </c:pt>
                <c:pt idx="1935">
                  <c:v>2.6600000000000001E-4</c:v>
                </c:pt>
                <c:pt idx="1936">
                  <c:v>2.6639999999999997E-4</c:v>
                </c:pt>
                <c:pt idx="1937">
                  <c:v>2.6679999999999998E-4</c:v>
                </c:pt>
                <c:pt idx="1938">
                  <c:v>2.6719999999999999E-4</c:v>
                </c:pt>
                <c:pt idx="1939">
                  <c:v>2.676E-4</c:v>
                </c:pt>
                <c:pt idx="1940">
                  <c:v>2.6800000000000001E-4</c:v>
                </c:pt>
                <c:pt idx="1941">
                  <c:v>2.6839999999999996E-4</c:v>
                </c:pt>
                <c:pt idx="1942">
                  <c:v>2.6879999999999997E-4</c:v>
                </c:pt>
                <c:pt idx="1943">
                  <c:v>2.6919999999999998E-4</c:v>
                </c:pt>
                <c:pt idx="1944">
                  <c:v>2.6959999999999999E-4</c:v>
                </c:pt>
                <c:pt idx="1945">
                  <c:v>2.7E-4</c:v>
                </c:pt>
                <c:pt idx="1946">
                  <c:v>2.7040000000000001E-4</c:v>
                </c:pt>
                <c:pt idx="1947">
                  <c:v>2.7079999999999997E-4</c:v>
                </c:pt>
                <c:pt idx="1948">
                  <c:v>2.7119999999999998E-4</c:v>
                </c:pt>
                <c:pt idx="1949">
                  <c:v>2.7159999999999999E-4</c:v>
                </c:pt>
                <c:pt idx="1950">
                  <c:v>2.72E-4</c:v>
                </c:pt>
                <c:pt idx="1951">
                  <c:v>2.7240000000000001E-4</c:v>
                </c:pt>
                <c:pt idx="1952">
                  <c:v>2.7279999999999996E-4</c:v>
                </c:pt>
                <c:pt idx="1953">
                  <c:v>2.7319999999999997E-4</c:v>
                </c:pt>
                <c:pt idx="1954">
                  <c:v>2.7359999999999998E-4</c:v>
                </c:pt>
                <c:pt idx="1955">
                  <c:v>2.7399999999999999E-4</c:v>
                </c:pt>
                <c:pt idx="1956">
                  <c:v>2.744E-4</c:v>
                </c:pt>
                <c:pt idx="1957">
                  <c:v>2.7480000000000001E-4</c:v>
                </c:pt>
                <c:pt idx="1958">
                  <c:v>2.7519999999999997E-4</c:v>
                </c:pt>
                <c:pt idx="1959">
                  <c:v>2.7559999999999998E-4</c:v>
                </c:pt>
                <c:pt idx="1960">
                  <c:v>2.7599999999999999E-4</c:v>
                </c:pt>
                <c:pt idx="1961">
                  <c:v>2.764E-4</c:v>
                </c:pt>
                <c:pt idx="1962">
                  <c:v>2.7680000000000001E-4</c:v>
                </c:pt>
                <c:pt idx="1963">
                  <c:v>2.7719999999999996E-4</c:v>
                </c:pt>
                <c:pt idx="1964">
                  <c:v>2.7759999999999997E-4</c:v>
                </c:pt>
                <c:pt idx="1965">
                  <c:v>2.7799999999999998E-4</c:v>
                </c:pt>
                <c:pt idx="1966">
                  <c:v>2.7839999999999999E-4</c:v>
                </c:pt>
                <c:pt idx="1967">
                  <c:v>2.788E-4</c:v>
                </c:pt>
                <c:pt idx="1968">
                  <c:v>2.7920000000000001E-4</c:v>
                </c:pt>
                <c:pt idx="1969">
                  <c:v>2.7959999999999997E-4</c:v>
                </c:pt>
                <c:pt idx="1970">
                  <c:v>2.7999999999999998E-4</c:v>
                </c:pt>
                <c:pt idx="1971">
                  <c:v>2.8039999999999999E-4</c:v>
                </c:pt>
                <c:pt idx="1972">
                  <c:v>2.8079999999999999E-4</c:v>
                </c:pt>
                <c:pt idx="1973">
                  <c:v>2.812E-4</c:v>
                </c:pt>
                <c:pt idx="1974">
                  <c:v>2.8160000000000001E-4</c:v>
                </c:pt>
                <c:pt idx="1975">
                  <c:v>2.8199999999999997E-4</c:v>
                </c:pt>
                <c:pt idx="1976">
                  <c:v>2.8239999999999998E-4</c:v>
                </c:pt>
                <c:pt idx="1977">
                  <c:v>2.8279999999999999E-4</c:v>
                </c:pt>
                <c:pt idx="1978">
                  <c:v>2.832E-4</c:v>
                </c:pt>
                <c:pt idx="1979">
                  <c:v>2.8360000000000001E-4</c:v>
                </c:pt>
                <c:pt idx="1980">
                  <c:v>2.8399999999999996E-4</c:v>
                </c:pt>
                <c:pt idx="1981">
                  <c:v>2.8439999999999997E-4</c:v>
                </c:pt>
                <c:pt idx="1982">
                  <c:v>2.8479999999999998E-4</c:v>
                </c:pt>
                <c:pt idx="1983">
                  <c:v>2.8519999999999999E-4</c:v>
                </c:pt>
                <c:pt idx="1984">
                  <c:v>2.856E-4</c:v>
                </c:pt>
                <c:pt idx="1985">
                  <c:v>2.8600000000000001E-4</c:v>
                </c:pt>
                <c:pt idx="1986">
                  <c:v>2.8639999999999997E-4</c:v>
                </c:pt>
                <c:pt idx="1987">
                  <c:v>2.8679999999999998E-4</c:v>
                </c:pt>
                <c:pt idx="1988">
                  <c:v>2.8719999999999999E-4</c:v>
                </c:pt>
                <c:pt idx="1989">
                  <c:v>2.876E-4</c:v>
                </c:pt>
                <c:pt idx="1990">
                  <c:v>2.8800000000000001E-4</c:v>
                </c:pt>
                <c:pt idx="1991">
                  <c:v>2.8839999999999996E-4</c:v>
                </c:pt>
                <c:pt idx="1992">
                  <c:v>2.8879999999999997E-4</c:v>
                </c:pt>
                <c:pt idx="1993">
                  <c:v>2.8919999999999998E-4</c:v>
                </c:pt>
                <c:pt idx="1994">
                  <c:v>2.8959999999999999E-4</c:v>
                </c:pt>
                <c:pt idx="1995">
                  <c:v>2.9E-4</c:v>
                </c:pt>
                <c:pt idx="1996">
                  <c:v>2.9040000000000001E-4</c:v>
                </c:pt>
                <c:pt idx="1997">
                  <c:v>2.9079999999999997E-4</c:v>
                </c:pt>
                <c:pt idx="1998">
                  <c:v>2.9119999999999998E-4</c:v>
                </c:pt>
                <c:pt idx="1999">
                  <c:v>2.9159999999999999E-4</c:v>
                </c:pt>
                <c:pt idx="2000">
                  <c:v>2.92E-4</c:v>
                </c:pt>
                <c:pt idx="2001">
                  <c:v>2.9240000000000001E-4</c:v>
                </c:pt>
                <c:pt idx="2002">
                  <c:v>2.9279999999999996E-4</c:v>
                </c:pt>
                <c:pt idx="2003">
                  <c:v>2.9319999999999997E-4</c:v>
                </c:pt>
                <c:pt idx="2004">
                  <c:v>2.9359999999999998E-4</c:v>
                </c:pt>
                <c:pt idx="2005">
                  <c:v>2.9399999999999999E-4</c:v>
                </c:pt>
                <c:pt idx="2006">
                  <c:v>2.944E-4</c:v>
                </c:pt>
                <c:pt idx="2007">
                  <c:v>2.9480000000000001E-4</c:v>
                </c:pt>
                <c:pt idx="2008">
                  <c:v>2.9519999999999997E-4</c:v>
                </c:pt>
                <c:pt idx="2009">
                  <c:v>2.9559999999999998E-4</c:v>
                </c:pt>
                <c:pt idx="2010">
                  <c:v>2.9599999999999998E-4</c:v>
                </c:pt>
                <c:pt idx="2011">
                  <c:v>2.9639999999999999E-4</c:v>
                </c:pt>
                <c:pt idx="2012">
                  <c:v>2.968E-4</c:v>
                </c:pt>
                <c:pt idx="2013">
                  <c:v>2.9719999999999996E-4</c:v>
                </c:pt>
                <c:pt idx="2014">
                  <c:v>2.9759999999999997E-4</c:v>
                </c:pt>
                <c:pt idx="2015">
                  <c:v>2.9799999999999998E-4</c:v>
                </c:pt>
                <c:pt idx="2016">
                  <c:v>2.9839999999999999E-4</c:v>
                </c:pt>
                <c:pt idx="2017">
                  <c:v>2.988E-4</c:v>
                </c:pt>
                <c:pt idx="2018">
                  <c:v>2.9920000000000001E-4</c:v>
                </c:pt>
                <c:pt idx="2019">
                  <c:v>2.9959999999999996E-4</c:v>
                </c:pt>
                <c:pt idx="2020">
                  <c:v>2.9999999999999997E-4</c:v>
                </c:pt>
                <c:pt idx="2021">
                  <c:v>3.0039999999999998E-4</c:v>
                </c:pt>
                <c:pt idx="2022">
                  <c:v>3.0079999999999999E-4</c:v>
                </c:pt>
                <c:pt idx="2023">
                  <c:v>3.012E-4</c:v>
                </c:pt>
                <c:pt idx="2024">
                  <c:v>3.0160000000000001E-4</c:v>
                </c:pt>
                <c:pt idx="2025">
                  <c:v>3.0199999999999997E-4</c:v>
                </c:pt>
                <c:pt idx="2026">
                  <c:v>3.0239999999999998E-4</c:v>
                </c:pt>
                <c:pt idx="2027">
                  <c:v>3.0279999999999999E-4</c:v>
                </c:pt>
                <c:pt idx="2028">
                  <c:v>3.032E-4</c:v>
                </c:pt>
                <c:pt idx="2029">
                  <c:v>3.0360000000000001E-4</c:v>
                </c:pt>
                <c:pt idx="2030">
                  <c:v>3.0399999999999996E-4</c:v>
                </c:pt>
                <c:pt idx="2031">
                  <c:v>3.0439999999999997E-4</c:v>
                </c:pt>
                <c:pt idx="2032">
                  <c:v>3.0479999999999998E-4</c:v>
                </c:pt>
                <c:pt idx="2033">
                  <c:v>3.0519999999999999E-4</c:v>
                </c:pt>
                <c:pt idx="2034">
                  <c:v>3.056E-4</c:v>
                </c:pt>
                <c:pt idx="2035">
                  <c:v>3.0600000000000001E-4</c:v>
                </c:pt>
                <c:pt idx="2036">
                  <c:v>3.0639999999999997E-4</c:v>
                </c:pt>
                <c:pt idx="2037">
                  <c:v>3.0679999999999998E-4</c:v>
                </c:pt>
                <c:pt idx="2038">
                  <c:v>3.0719999999999999E-4</c:v>
                </c:pt>
                <c:pt idx="2039">
                  <c:v>3.076E-4</c:v>
                </c:pt>
                <c:pt idx="2040">
                  <c:v>3.0800000000000001E-4</c:v>
                </c:pt>
                <c:pt idx="2041">
                  <c:v>3.0839999999999996E-4</c:v>
                </c:pt>
                <c:pt idx="2042">
                  <c:v>3.0879999999999997E-4</c:v>
                </c:pt>
                <c:pt idx="2043">
                  <c:v>3.0919999999999998E-4</c:v>
                </c:pt>
                <c:pt idx="2044">
                  <c:v>3.0959999999999999E-4</c:v>
                </c:pt>
                <c:pt idx="2045">
                  <c:v>3.1E-4</c:v>
                </c:pt>
                <c:pt idx="2046">
                  <c:v>3.1040000000000001E-4</c:v>
                </c:pt>
                <c:pt idx="2047">
                  <c:v>3.1079999999999997E-4</c:v>
                </c:pt>
                <c:pt idx="2048">
                  <c:v>3.1119999999999997E-4</c:v>
                </c:pt>
                <c:pt idx="2049">
                  <c:v>3.1159999999999998E-4</c:v>
                </c:pt>
                <c:pt idx="2050">
                  <c:v>3.1199999999999999E-4</c:v>
                </c:pt>
                <c:pt idx="2051">
                  <c:v>3.124E-4</c:v>
                </c:pt>
                <c:pt idx="2052">
                  <c:v>3.1279999999999996E-4</c:v>
                </c:pt>
                <c:pt idx="2053">
                  <c:v>3.1319999999999997E-4</c:v>
                </c:pt>
                <c:pt idx="2054">
                  <c:v>3.1359999999999998E-4</c:v>
                </c:pt>
                <c:pt idx="2055">
                  <c:v>3.1399999999999999E-4</c:v>
                </c:pt>
                <c:pt idx="2056">
                  <c:v>3.144E-4</c:v>
                </c:pt>
                <c:pt idx="2057">
                  <c:v>3.1480000000000001E-4</c:v>
                </c:pt>
                <c:pt idx="2058">
                  <c:v>3.1519999999999996E-4</c:v>
                </c:pt>
                <c:pt idx="2059">
                  <c:v>3.1559999999999997E-4</c:v>
                </c:pt>
                <c:pt idx="2060">
                  <c:v>3.1599999999999998E-4</c:v>
                </c:pt>
                <c:pt idx="2061">
                  <c:v>3.1639999999999999E-4</c:v>
                </c:pt>
                <c:pt idx="2062">
                  <c:v>3.168E-4</c:v>
                </c:pt>
                <c:pt idx="2063">
                  <c:v>3.1720000000000001E-4</c:v>
                </c:pt>
                <c:pt idx="2064">
                  <c:v>3.1759999999999997E-4</c:v>
                </c:pt>
                <c:pt idx="2065">
                  <c:v>3.1799999999999998E-4</c:v>
                </c:pt>
                <c:pt idx="2066">
                  <c:v>3.1839999999999999E-4</c:v>
                </c:pt>
                <c:pt idx="2067">
                  <c:v>3.188E-4</c:v>
                </c:pt>
                <c:pt idx="2068">
                  <c:v>3.1920000000000001E-4</c:v>
                </c:pt>
                <c:pt idx="2069">
                  <c:v>3.1959999999999996E-4</c:v>
                </c:pt>
                <c:pt idx="2070">
                  <c:v>3.1999999999999997E-4</c:v>
                </c:pt>
                <c:pt idx="2071">
                  <c:v>3.2039999999999998E-4</c:v>
                </c:pt>
                <c:pt idx="2072">
                  <c:v>3.2079999999999999E-4</c:v>
                </c:pt>
                <c:pt idx="2073">
                  <c:v>3.212E-4</c:v>
                </c:pt>
                <c:pt idx="2074">
                  <c:v>3.2160000000000001E-4</c:v>
                </c:pt>
                <c:pt idx="2075">
                  <c:v>3.2199999999999997E-4</c:v>
                </c:pt>
                <c:pt idx="2076">
                  <c:v>3.2239999999999998E-4</c:v>
                </c:pt>
                <c:pt idx="2077">
                  <c:v>3.2279999999999999E-4</c:v>
                </c:pt>
                <c:pt idx="2078">
                  <c:v>3.232E-4</c:v>
                </c:pt>
                <c:pt idx="2079">
                  <c:v>3.2360000000000001E-4</c:v>
                </c:pt>
                <c:pt idx="2080">
                  <c:v>3.2399999999999996E-4</c:v>
                </c:pt>
                <c:pt idx="2081">
                  <c:v>3.2439999999999997E-4</c:v>
                </c:pt>
                <c:pt idx="2082">
                  <c:v>3.2479999999999998E-4</c:v>
                </c:pt>
                <c:pt idx="2083">
                  <c:v>3.2519999999999999E-4</c:v>
                </c:pt>
                <c:pt idx="2084">
                  <c:v>3.256E-4</c:v>
                </c:pt>
                <c:pt idx="2085">
                  <c:v>3.2600000000000001E-4</c:v>
                </c:pt>
                <c:pt idx="2086">
                  <c:v>3.2639999999999996E-4</c:v>
                </c:pt>
                <c:pt idx="2087">
                  <c:v>3.2679999999999997E-4</c:v>
                </c:pt>
                <c:pt idx="2088">
                  <c:v>3.2719999999999998E-4</c:v>
                </c:pt>
                <c:pt idx="2089">
                  <c:v>3.2759999999999999E-4</c:v>
                </c:pt>
                <c:pt idx="2090">
                  <c:v>3.28E-4</c:v>
                </c:pt>
                <c:pt idx="2091">
                  <c:v>3.2839999999999996E-4</c:v>
                </c:pt>
                <c:pt idx="2092">
                  <c:v>3.2879999999999997E-4</c:v>
                </c:pt>
                <c:pt idx="2093">
                  <c:v>3.2919999999999998E-4</c:v>
                </c:pt>
                <c:pt idx="2094">
                  <c:v>3.2959999999999999E-4</c:v>
                </c:pt>
                <c:pt idx="2095">
                  <c:v>3.3E-4</c:v>
                </c:pt>
                <c:pt idx="2096">
                  <c:v>3.3040000000000001E-4</c:v>
                </c:pt>
                <c:pt idx="2097">
                  <c:v>3.3079999999999996E-4</c:v>
                </c:pt>
                <c:pt idx="2098">
                  <c:v>3.3119999999999997E-4</c:v>
                </c:pt>
                <c:pt idx="2099">
                  <c:v>3.3159999999999998E-4</c:v>
                </c:pt>
                <c:pt idx="2100">
                  <c:v>3.3199999999999999E-4</c:v>
                </c:pt>
                <c:pt idx="2101">
                  <c:v>3.324E-4</c:v>
                </c:pt>
                <c:pt idx="2102">
                  <c:v>3.3279999999999996E-4</c:v>
                </c:pt>
                <c:pt idx="2103">
                  <c:v>3.3319999999999997E-4</c:v>
                </c:pt>
                <c:pt idx="2104">
                  <c:v>3.3359999999999998E-4</c:v>
                </c:pt>
                <c:pt idx="2105">
                  <c:v>3.3399999999999999E-4</c:v>
                </c:pt>
                <c:pt idx="2106">
                  <c:v>3.344E-4</c:v>
                </c:pt>
                <c:pt idx="2107">
                  <c:v>3.3480000000000001E-4</c:v>
                </c:pt>
                <c:pt idx="2108">
                  <c:v>3.3519999999999996E-4</c:v>
                </c:pt>
                <c:pt idx="2109">
                  <c:v>3.3559999999999997E-4</c:v>
                </c:pt>
                <c:pt idx="2110">
                  <c:v>3.3599999999999998E-4</c:v>
                </c:pt>
                <c:pt idx="2111">
                  <c:v>3.3639999999999999E-4</c:v>
                </c:pt>
                <c:pt idx="2112">
                  <c:v>3.368E-4</c:v>
                </c:pt>
                <c:pt idx="2113">
                  <c:v>3.3720000000000001E-4</c:v>
                </c:pt>
                <c:pt idx="2114">
                  <c:v>3.3759999999999997E-4</c:v>
                </c:pt>
                <c:pt idx="2115">
                  <c:v>3.3799999999999998E-4</c:v>
                </c:pt>
                <c:pt idx="2116">
                  <c:v>3.3839999999999999E-4</c:v>
                </c:pt>
                <c:pt idx="2117">
                  <c:v>3.388E-4</c:v>
                </c:pt>
                <c:pt idx="2118">
                  <c:v>3.392E-4</c:v>
                </c:pt>
                <c:pt idx="2119">
                  <c:v>3.3959999999999996E-4</c:v>
                </c:pt>
                <c:pt idx="2120">
                  <c:v>3.3999999999999997E-4</c:v>
                </c:pt>
                <c:pt idx="2121">
                  <c:v>3.4039999999999998E-4</c:v>
                </c:pt>
                <c:pt idx="2122">
                  <c:v>3.4079999999999999E-4</c:v>
                </c:pt>
                <c:pt idx="2123">
                  <c:v>3.412E-4</c:v>
                </c:pt>
                <c:pt idx="2124">
                  <c:v>3.4160000000000001E-4</c:v>
                </c:pt>
                <c:pt idx="2125">
                  <c:v>3.4199999999999996E-4</c:v>
                </c:pt>
                <c:pt idx="2126">
                  <c:v>3.4239999999999997E-4</c:v>
                </c:pt>
                <c:pt idx="2127">
                  <c:v>3.4279999999999998E-4</c:v>
                </c:pt>
                <c:pt idx="2128">
                  <c:v>3.4319999999999999E-4</c:v>
                </c:pt>
                <c:pt idx="2129">
                  <c:v>3.436E-4</c:v>
                </c:pt>
                <c:pt idx="2130">
                  <c:v>3.4399999999999996E-4</c:v>
                </c:pt>
                <c:pt idx="2131">
                  <c:v>3.4439999999999997E-4</c:v>
                </c:pt>
                <c:pt idx="2132">
                  <c:v>3.4479999999999998E-4</c:v>
                </c:pt>
                <c:pt idx="2133">
                  <c:v>3.4519999999999999E-4</c:v>
                </c:pt>
                <c:pt idx="2134">
                  <c:v>3.456E-4</c:v>
                </c:pt>
                <c:pt idx="2135">
                  <c:v>3.4600000000000001E-4</c:v>
                </c:pt>
                <c:pt idx="2136">
                  <c:v>3.4639999999999996E-4</c:v>
                </c:pt>
                <c:pt idx="2137">
                  <c:v>3.4679999999999997E-4</c:v>
                </c:pt>
                <c:pt idx="2138">
                  <c:v>3.4719999999999998E-4</c:v>
                </c:pt>
                <c:pt idx="2139">
                  <c:v>3.4759999999999999E-4</c:v>
                </c:pt>
                <c:pt idx="2140">
                  <c:v>3.48E-4</c:v>
                </c:pt>
                <c:pt idx="2141">
                  <c:v>3.4839999999999996E-4</c:v>
                </c:pt>
                <c:pt idx="2142">
                  <c:v>3.4879999999999997E-4</c:v>
                </c:pt>
                <c:pt idx="2143">
                  <c:v>3.4919999999999998E-4</c:v>
                </c:pt>
                <c:pt idx="2144">
                  <c:v>3.4959999999999999E-4</c:v>
                </c:pt>
                <c:pt idx="2145">
                  <c:v>3.5E-4</c:v>
                </c:pt>
                <c:pt idx="2146">
                  <c:v>3.5040000000000001E-4</c:v>
                </c:pt>
                <c:pt idx="2147">
                  <c:v>3.5079999999999996E-4</c:v>
                </c:pt>
                <c:pt idx="2148">
                  <c:v>3.5119999999999997E-4</c:v>
                </c:pt>
                <c:pt idx="2149">
                  <c:v>3.5159999999999998E-4</c:v>
                </c:pt>
                <c:pt idx="2150">
                  <c:v>3.5199999999999999E-4</c:v>
                </c:pt>
                <c:pt idx="2151">
                  <c:v>3.524E-4</c:v>
                </c:pt>
                <c:pt idx="2152">
                  <c:v>3.5280000000000001E-4</c:v>
                </c:pt>
                <c:pt idx="2153">
                  <c:v>3.5319999999999997E-4</c:v>
                </c:pt>
                <c:pt idx="2154">
                  <c:v>3.5359999999999998E-4</c:v>
                </c:pt>
                <c:pt idx="2155">
                  <c:v>3.5399999999999999E-4</c:v>
                </c:pt>
                <c:pt idx="2156">
                  <c:v>3.5439999999999999E-4</c:v>
                </c:pt>
                <c:pt idx="2157">
                  <c:v>3.548E-4</c:v>
                </c:pt>
                <c:pt idx="2158">
                  <c:v>3.5519999999999996E-4</c:v>
                </c:pt>
                <c:pt idx="2159">
                  <c:v>3.5559999999999997E-4</c:v>
                </c:pt>
                <c:pt idx="2160">
                  <c:v>3.5599999999999998E-4</c:v>
                </c:pt>
                <c:pt idx="2161">
                  <c:v>3.5639999999999999E-4</c:v>
                </c:pt>
                <c:pt idx="2162">
                  <c:v>3.568E-4</c:v>
                </c:pt>
                <c:pt idx="2163">
                  <c:v>3.5720000000000001E-4</c:v>
                </c:pt>
                <c:pt idx="2164">
                  <c:v>3.5759999999999996E-4</c:v>
                </c:pt>
                <c:pt idx="2165">
                  <c:v>3.5799999999999997E-4</c:v>
                </c:pt>
                <c:pt idx="2166">
                  <c:v>3.5839999999999998E-4</c:v>
                </c:pt>
                <c:pt idx="2167">
                  <c:v>3.5879999999999999E-4</c:v>
                </c:pt>
                <c:pt idx="2168">
                  <c:v>3.592E-4</c:v>
                </c:pt>
                <c:pt idx="2169">
                  <c:v>3.5959999999999996E-4</c:v>
                </c:pt>
                <c:pt idx="2170">
                  <c:v>3.5999999999999997E-4</c:v>
                </c:pt>
                <c:pt idx="2171">
                  <c:v>3.6039999999999998E-4</c:v>
                </c:pt>
                <c:pt idx="2172">
                  <c:v>3.6079999999999999E-4</c:v>
                </c:pt>
                <c:pt idx="2173">
                  <c:v>3.612E-4</c:v>
                </c:pt>
                <c:pt idx="2174">
                  <c:v>3.6160000000000001E-4</c:v>
                </c:pt>
                <c:pt idx="2175">
                  <c:v>3.6199999999999996E-4</c:v>
                </c:pt>
                <c:pt idx="2176">
                  <c:v>3.6239999999999997E-4</c:v>
                </c:pt>
                <c:pt idx="2177">
                  <c:v>3.6279999999999998E-4</c:v>
                </c:pt>
                <c:pt idx="2178">
                  <c:v>3.6319999999999999E-4</c:v>
                </c:pt>
                <c:pt idx="2179">
                  <c:v>3.636E-4</c:v>
                </c:pt>
                <c:pt idx="2180">
                  <c:v>3.6399999999999996E-4</c:v>
                </c:pt>
                <c:pt idx="2181">
                  <c:v>3.6439999999999997E-4</c:v>
                </c:pt>
                <c:pt idx="2182">
                  <c:v>3.6479999999999998E-4</c:v>
                </c:pt>
                <c:pt idx="2183">
                  <c:v>3.6519999999999999E-4</c:v>
                </c:pt>
                <c:pt idx="2184">
                  <c:v>3.656E-4</c:v>
                </c:pt>
                <c:pt idx="2185">
                  <c:v>3.6600000000000001E-4</c:v>
                </c:pt>
                <c:pt idx="2186">
                  <c:v>3.6639999999999996E-4</c:v>
                </c:pt>
                <c:pt idx="2187">
                  <c:v>3.6679999999999997E-4</c:v>
                </c:pt>
                <c:pt idx="2188">
                  <c:v>3.6719999999999998E-4</c:v>
                </c:pt>
                <c:pt idx="2189">
                  <c:v>3.6759999999999999E-4</c:v>
                </c:pt>
                <c:pt idx="2190">
                  <c:v>3.68E-4</c:v>
                </c:pt>
                <c:pt idx="2191">
                  <c:v>3.6840000000000001E-4</c:v>
                </c:pt>
                <c:pt idx="2192">
                  <c:v>3.6879999999999997E-4</c:v>
                </c:pt>
                <c:pt idx="2193">
                  <c:v>3.6919999999999998E-4</c:v>
                </c:pt>
                <c:pt idx="2194">
                  <c:v>3.6959999999999998E-4</c:v>
                </c:pt>
                <c:pt idx="2195">
                  <c:v>3.6999999999999999E-4</c:v>
                </c:pt>
                <c:pt idx="2196">
                  <c:v>3.704E-4</c:v>
                </c:pt>
                <c:pt idx="2197">
                  <c:v>3.7079999999999996E-4</c:v>
                </c:pt>
                <c:pt idx="2198">
                  <c:v>3.7119999999999997E-4</c:v>
                </c:pt>
                <c:pt idx="2199">
                  <c:v>3.7159999999999998E-4</c:v>
                </c:pt>
                <c:pt idx="2200">
                  <c:v>3.7199999999999999E-4</c:v>
                </c:pt>
                <c:pt idx="2201">
                  <c:v>3.724E-4</c:v>
                </c:pt>
                <c:pt idx="2202">
                  <c:v>3.7280000000000001E-4</c:v>
                </c:pt>
                <c:pt idx="2203">
                  <c:v>3.7319999999999996E-4</c:v>
                </c:pt>
                <c:pt idx="2204">
                  <c:v>3.7359999999999997E-4</c:v>
                </c:pt>
                <c:pt idx="2205">
                  <c:v>3.7399999999999998E-4</c:v>
                </c:pt>
                <c:pt idx="2206">
                  <c:v>3.7439999999999999E-4</c:v>
                </c:pt>
                <c:pt idx="2207">
                  <c:v>3.748E-4</c:v>
                </c:pt>
                <c:pt idx="2208">
                  <c:v>3.7519999999999996E-4</c:v>
                </c:pt>
                <c:pt idx="2209">
                  <c:v>3.7559999999999997E-4</c:v>
                </c:pt>
                <c:pt idx="2210">
                  <c:v>3.7599999999999998E-4</c:v>
                </c:pt>
                <c:pt idx="2211">
                  <c:v>3.7639999999999999E-4</c:v>
                </c:pt>
                <c:pt idx="2212">
                  <c:v>3.768E-4</c:v>
                </c:pt>
                <c:pt idx="2213">
                  <c:v>3.7720000000000001E-4</c:v>
                </c:pt>
                <c:pt idx="2214">
                  <c:v>3.7759999999999996E-4</c:v>
                </c:pt>
                <c:pt idx="2215">
                  <c:v>3.7799999999999997E-4</c:v>
                </c:pt>
                <c:pt idx="2216">
                  <c:v>3.7839999999999998E-4</c:v>
                </c:pt>
                <c:pt idx="2217">
                  <c:v>3.7879999999999999E-4</c:v>
                </c:pt>
                <c:pt idx="2218">
                  <c:v>3.792E-4</c:v>
                </c:pt>
                <c:pt idx="2219">
                  <c:v>3.7959999999999996E-4</c:v>
                </c:pt>
                <c:pt idx="2220">
                  <c:v>3.7999999999999997E-4</c:v>
                </c:pt>
                <c:pt idx="2221">
                  <c:v>3.8039999999999998E-4</c:v>
                </c:pt>
                <c:pt idx="2222">
                  <c:v>3.8079999999999999E-4</c:v>
                </c:pt>
                <c:pt idx="2223">
                  <c:v>3.812E-4</c:v>
                </c:pt>
                <c:pt idx="2224">
                  <c:v>3.8160000000000001E-4</c:v>
                </c:pt>
                <c:pt idx="2225">
                  <c:v>3.8199999999999996E-4</c:v>
                </c:pt>
                <c:pt idx="2226">
                  <c:v>3.8239999999999997E-4</c:v>
                </c:pt>
                <c:pt idx="2227">
                  <c:v>3.8279999999999998E-4</c:v>
                </c:pt>
                <c:pt idx="2228">
                  <c:v>3.8319999999999999E-4</c:v>
                </c:pt>
                <c:pt idx="2229">
                  <c:v>3.836E-4</c:v>
                </c:pt>
                <c:pt idx="2230">
                  <c:v>3.8400000000000001E-4</c:v>
                </c:pt>
                <c:pt idx="2231">
                  <c:v>3.8439999999999997E-4</c:v>
                </c:pt>
                <c:pt idx="2232">
                  <c:v>3.8479999999999997E-4</c:v>
                </c:pt>
                <c:pt idx="2233">
                  <c:v>3.8519999999999998E-4</c:v>
                </c:pt>
                <c:pt idx="2234">
                  <c:v>3.8559999999999999E-4</c:v>
                </c:pt>
                <c:pt idx="2235">
                  <c:v>3.86E-4</c:v>
                </c:pt>
                <c:pt idx="2236">
                  <c:v>3.8639999999999996E-4</c:v>
                </c:pt>
                <c:pt idx="2237">
                  <c:v>3.8679999999999997E-4</c:v>
                </c:pt>
                <c:pt idx="2238">
                  <c:v>3.8719999999999998E-4</c:v>
                </c:pt>
                <c:pt idx="2239">
                  <c:v>3.8759999999999999E-4</c:v>
                </c:pt>
                <c:pt idx="2240">
                  <c:v>3.88E-4</c:v>
                </c:pt>
                <c:pt idx="2241">
                  <c:v>3.8840000000000001E-4</c:v>
                </c:pt>
                <c:pt idx="2242">
                  <c:v>3.8879999999999996E-4</c:v>
                </c:pt>
                <c:pt idx="2243">
                  <c:v>3.8919999999999997E-4</c:v>
                </c:pt>
                <c:pt idx="2244">
                  <c:v>3.8959999999999998E-4</c:v>
                </c:pt>
                <c:pt idx="2245">
                  <c:v>3.8999999999999999E-4</c:v>
                </c:pt>
                <c:pt idx="2246">
                  <c:v>3.904E-4</c:v>
                </c:pt>
                <c:pt idx="2247">
                  <c:v>3.9079999999999996E-4</c:v>
                </c:pt>
                <c:pt idx="2248">
                  <c:v>3.9119999999999997E-4</c:v>
                </c:pt>
                <c:pt idx="2249">
                  <c:v>3.9159999999999998E-4</c:v>
                </c:pt>
                <c:pt idx="2250">
                  <c:v>3.9199999999999999E-4</c:v>
                </c:pt>
                <c:pt idx="2251">
                  <c:v>3.924E-4</c:v>
                </c:pt>
                <c:pt idx="2252">
                  <c:v>3.9280000000000001E-4</c:v>
                </c:pt>
                <c:pt idx="2253">
                  <c:v>3.9319999999999996E-4</c:v>
                </c:pt>
                <c:pt idx="2254">
                  <c:v>3.9359999999999997E-4</c:v>
                </c:pt>
                <c:pt idx="2255">
                  <c:v>3.9399999999999998E-4</c:v>
                </c:pt>
                <c:pt idx="2256">
                  <c:v>3.9439999999999999E-4</c:v>
                </c:pt>
                <c:pt idx="2257">
                  <c:v>3.948E-4</c:v>
                </c:pt>
                <c:pt idx="2258">
                  <c:v>3.9519999999999996E-4</c:v>
                </c:pt>
                <c:pt idx="2259">
                  <c:v>3.9559999999999997E-4</c:v>
                </c:pt>
                <c:pt idx="2260">
                  <c:v>3.9599999999999998E-4</c:v>
                </c:pt>
                <c:pt idx="2261">
                  <c:v>3.9639999999999999E-4</c:v>
                </c:pt>
                <c:pt idx="2262">
                  <c:v>3.968E-4</c:v>
                </c:pt>
                <c:pt idx="2263">
                  <c:v>3.9720000000000001E-4</c:v>
                </c:pt>
                <c:pt idx="2264">
                  <c:v>3.9759999999999996E-4</c:v>
                </c:pt>
                <c:pt idx="2265">
                  <c:v>3.9799999999999997E-4</c:v>
                </c:pt>
                <c:pt idx="2266">
                  <c:v>3.9839999999999998E-4</c:v>
                </c:pt>
                <c:pt idx="2267">
                  <c:v>3.9879999999999999E-4</c:v>
                </c:pt>
                <c:pt idx="2268">
                  <c:v>3.992E-4</c:v>
                </c:pt>
                <c:pt idx="2269">
                  <c:v>3.9959999999999996E-4</c:v>
                </c:pt>
                <c:pt idx="2270">
                  <c:v>3.9999999999999996E-4</c:v>
                </c:pt>
                <c:pt idx="2271">
                  <c:v>4.0039999999999997E-4</c:v>
                </c:pt>
                <c:pt idx="2272">
                  <c:v>4.0079999999999998E-4</c:v>
                </c:pt>
                <c:pt idx="2273">
                  <c:v>4.0119999999999999E-4</c:v>
                </c:pt>
                <c:pt idx="2274">
                  <c:v>4.016E-4</c:v>
                </c:pt>
                <c:pt idx="2275">
                  <c:v>4.0199999999999996E-4</c:v>
                </c:pt>
                <c:pt idx="2276">
                  <c:v>4.0239999999999997E-4</c:v>
                </c:pt>
                <c:pt idx="2277">
                  <c:v>4.0279999999999998E-4</c:v>
                </c:pt>
                <c:pt idx="2278">
                  <c:v>4.0319999999999999E-4</c:v>
                </c:pt>
                <c:pt idx="2279">
                  <c:v>4.036E-4</c:v>
                </c:pt>
                <c:pt idx="2280">
                  <c:v>4.0400000000000001E-4</c:v>
                </c:pt>
                <c:pt idx="2281">
                  <c:v>4.0439999999999996E-4</c:v>
                </c:pt>
                <c:pt idx="2282">
                  <c:v>4.0479999999999997E-4</c:v>
                </c:pt>
                <c:pt idx="2283">
                  <c:v>4.0519999999999998E-4</c:v>
                </c:pt>
                <c:pt idx="2284">
                  <c:v>4.0559999999999999E-4</c:v>
                </c:pt>
                <c:pt idx="2285">
                  <c:v>4.06E-4</c:v>
                </c:pt>
                <c:pt idx="2286">
                  <c:v>4.0639999999999996E-4</c:v>
                </c:pt>
                <c:pt idx="2287">
                  <c:v>4.0679999999999997E-4</c:v>
                </c:pt>
                <c:pt idx="2288">
                  <c:v>4.0719999999999998E-4</c:v>
                </c:pt>
                <c:pt idx="2289">
                  <c:v>4.0759999999999999E-4</c:v>
                </c:pt>
                <c:pt idx="2290">
                  <c:v>4.08E-4</c:v>
                </c:pt>
                <c:pt idx="2291">
                  <c:v>4.0840000000000001E-4</c:v>
                </c:pt>
                <c:pt idx="2292">
                  <c:v>4.0879999999999996E-4</c:v>
                </c:pt>
                <c:pt idx="2293">
                  <c:v>4.0919999999999997E-4</c:v>
                </c:pt>
                <c:pt idx="2294">
                  <c:v>4.0959999999999998E-4</c:v>
                </c:pt>
                <c:pt idx="2295">
                  <c:v>4.0999999999999999E-4</c:v>
                </c:pt>
                <c:pt idx="2296">
                  <c:v>4.104E-4</c:v>
                </c:pt>
                <c:pt idx="2297">
                  <c:v>4.1079999999999996E-4</c:v>
                </c:pt>
                <c:pt idx="2298">
                  <c:v>4.1119999999999997E-4</c:v>
                </c:pt>
                <c:pt idx="2299">
                  <c:v>4.1159999999999998E-4</c:v>
                </c:pt>
                <c:pt idx="2300">
                  <c:v>4.1199999999999999E-4</c:v>
                </c:pt>
                <c:pt idx="2301">
                  <c:v>4.124E-4</c:v>
                </c:pt>
                <c:pt idx="2302">
                  <c:v>4.1280000000000001E-4</c:v>
                </c:pt>
                <c:pt idx="2303">
                  <c:v>4.1319999999999996E-4</c:v>
                </c:pt>
                <c:pt idx="2304">
                  <c:v>4.1359999999999997E-4</c:v>
                </c:pt>
                <c:pt idx="2305">
                  <c:v>4.1399999999999998E-4</c:v>
                </c:pt>
                <c:pt idx="2306">
                  <c:v>4.1439999999999999E-4</c:v>
                </c:pt>
                <c:pt idx="2307">
                  <c:v>4.148E-4</c:v>
                </c:pt>
                <c:pt idx="2308">
                  <c:v>4.1519999999999995E-4</c:v>
                </c:pt>
                <c:pt idx="2309">
                  <c:v>4.1559999999999996E-4</c:v>
                </c:pt>
                <c:pt idx="2310">
                  <c:v>4.1599999999999997E-4</c:v>
                </c:pt>
                <c:pt idx="2311">
                  <c:v>4.1639999999999998E-4</c:v>
                </c:pt>
                <c:pt idx="2312">
                  <c:v>4.1679999999999999E-4</c:v>
                </c:pt>
                <c:pt idx="2313">
                  <c:v>4.172E-4</c:v>
                </c:pt>
                <c:pt idx="2314">
                  <c:v>4.1759999999999996E-4</c:v>
                </c:pt>
                <c:pt idx="2315">
                  <c:v>4.1799999999999997E-4</c:v>
                </c:pt>
                <c:pt idx="2316">
                  <c:v>4.1839999999999998E-4</c:v>
                </c:pt>
                <c:pt idx="2317">
                  <c:v>4.1879999999999999E-4</c:v>
                </c:pt>
                <c:pt idx="2318">
                  <c:v>4.192E-4</c:v>
                </c:pt>
                <c:pt idx="2319">
                  <c:v>4.1960000000000001E-4</c:v>
                </c:pt>
                <c:pt idx="2320">
                  <c:v>4.1999999999999996E-4</c:v>
                </c:pt>
                <c:pt idx="2321">
                  <c:v>4.2039999999999997E-4</c:v>
                </c:pt>
                <c:pt idx="2322">
                  <c:v>4.2079999999999998E-4</c:v>
                </c:pt>
                <c:pt idx="2323">
                  <c:v>4.2119999999999999E-4</c:v>
                </c:pt>
                <c:pt idx="2324">
                  <c:v>4.216E-4</c:v>
                </c:pt>
                <c:pt idx="2325">
                  <c:v>4.2199999999999996E-4</c:v>
                </c:pt>
                <c:pt idx="2326">
                  <c:v>4.2239999999999997E-4</c:v>
                </c:pt>
                <c:pt idx="2327">
                  <c:v>4.2279999999999998E-4</c:v>
                </c:pt>
                <c:pt idx="2328">
                  <c:v>4.2319999999999999E-4</c:v>
                </c:pt>
                <c:pt idx="2329">
                  <c:v>4.236E-4</c:v>
                </c:pt>
                <c:pt idx="2330">
                  <c:v>4.2400000000000001E-4</c:v>
                </c:pt>
                <c:pt idx="2331">
                  <c:v>4.2439999999999996E-4</c:v>
                </c:pt>
                <c:pt idx="2332">
                  <c:v>4.2479999999999997E-4</c:v>
                </c:pt>
                <c:pt idx="2333">
                  <c:v>4.2519999999999998E-4</c:v>
                </c:pt>
                <c:pt idx="2334">
                  <c:v>4.2559999999999999E-4</c:v>
                </c:pt>
                <c:pt idx="2335">
                  <c:v>4.26E-4</c:v>
                </c:pt>
                <c:pt idx="2336">
                  <c:v>4.2639999999999996E-4</c:v>
                </c:pt>
                <c:pt idx="2337">
                  <c:v>4.2679999999999997E-4</c:v>
                </c:pt>
                <c:pt idx="2338">
                  <c:v>4.2719999999999998E-4</c:v>
                </c:pt>
                <c:pt idx="2339">
                  <c:v>4.2759999999999999E-4</c:v>
                </c:pt>
                <c:pt idx="2340">
                  <c:v>4.28E-4</c:v>
                </c:pt>
                <c:pt idx="2341">
                  <c:v>4.284E-4</c:v>
                </c:pt>
                <c:pt idx="2342">
                  <c:v>4.2879999999999996E-4</c:v>
                </c:pt>
                <c:pt idx="2343">
                  <c:v>4.2919999999999997E-4</c:v>
                </c:pt>
                <c:pt idx="2344">
                  <c:v>4.2959999999999998E-4</c:v>
                </c:pt>
                <c:pt idx="2345">
                  <c:v>4.2999999999999999E-4</c:v>
                </c:pt>
                <c:pt idx="2346">
                  <c:v>4.304E-4</c:v>
                </c:pt>
                <c:pt idx="2347">
                  <c:v>4.3079999999999995E-4</c:v>
                </c:pt>
                <c:pt idx="2348">
                  <c:v>4.3119999999999996E-4</c:v>
                </c:pt>
                <c:pt idx="2349">
                  <c:v>4.3159999999999997E-4</c:v>
                </c:pt>
                <c:pt idx="2350">
                  <c:v>4.3199999999999998E-4</c:v>
                </c:pt>
                <c:pt idx="2351">
                  <c:v>4.3239999999999999E-4</c:v>
                </c:pt>
                <c:pt idx="2352">
                  <c:v>4.328E-4</c:v>
                </c:pt>
                <c:pt idx="2353">
                  <c:v>4.3319999999999996E-4</c:v>
                </c:pt>
                <c:pt idx="2354">
                  <c:v>4.3359999999999997E-4</c:v>
                </c:pt>
                <c:pt idx="2355">
                  <c:v>4.3399999999999998E-4</c:v>
                </c:pt>
                <c:pt idx="2356">
                  <c:v>4.3439999999999999E-4</c:v>
                </c:pt>
                <c:pt idx="2357">
                  <c:v>4.348E-4</c:v>
                </c:pt>
                <c:pt idx="2358">
                  <c:v>4.3519999999999995E-4</c:v>
                </c:pt>
                <c:pt idx="2359">
                  <c:v>4.3559999999999996E-4</c:v>
                </c:pt>
                <c:pt idx="2360">
                  <c:v>4.3599999999999997E-4</c:v>
                </c:pt>
                <c:pt idx="2361">
                  <c:v>4.3639999999999998E-4</c:v>
                </c:pt>
                <c:pt idx="2362">
                  <c:v>4.3679999999999999E-4</c:v>
                </c:pt>
                <c:pt idx="2363">
                  <c:v>4.372E-4</c:v>
                </c:pt>
                <c:pt idx="2364">
                  <c:v>4.3759999999999996E-4</c:v>
                </c:pt>
                <c:pt idx="2365">
                  <c:v>4.3799999999999997E-4</c:v>
                </c:pt>
                <c:pt idx="2366">
                  <c:v>4.3839999999999998E-4</c:v>
                </c:pt>
                <c:pt idx="2367">
                  <c:v>4.3879999999999999E-4</c:v>
                </c:pt>
                <c:pt idx="2368">
                  <c:v>4.392E-4</c:v>
                </c:pt>
                <c:pt idx="2369">
                  <c:v>4.3960000000000001E-4</c:v>
                </c:pt>
                <c:pt idx="2370">
                  <c:v>4.3999999999999996E-4</c:v>
                </c:pt>
                <c:pt idx="2371">
                  <c:v>4.4039999999999997E-4</c:v>
                </c:pt>
                <c:pt idx="2372">
                  <c:v>4.4079999999999998E-4</c:v>
                </c:pt>
                <c:pt idx="2373">
                  <c:v>4.4119999999999999E-4</c:v>
                </c:pt>
                <c:pt idx="2374">
                  <c:v>4.416E-4</c:v>
                </c:pt>
                <c:pt idx="2375">
                  <c:v>4.4199999999999996E-4</c:v>
                </c:pt>
                <c:pt idx="2376">
                  <c:v>4.4239999999999997E-4</c:v>
                </c:pt>
                <c:pt idx="2377">
                  <c:v>4.4279999999999998E-4</c:v>
                </c:pt>
                <c:pt idx="2378">
                  <c:v>4.4319999999999999E-4</c:v>
                </c:pt>
                <c:pt idx="2379">
                  <c:v>4.4359999999999999E-4</c:v>
                </c:pt>
                <c:pt idx="2380">
                  <c:v>4.44E-4</c:v>
                </c:pt>
                <c:pt idx="2381">
                  <c:v>4.4439999999999996E-4</c:v>
                </c:pt>
                <c:pt idx="2382">
                  <c:v>4.4479999999999997E-4</c:v>
                </c:pt>
                <c:pt idx="2383">
                  <c:v>4.4519999999999998E-4</c:v>
                </c:pt>
                <c:pt idx="2384">
                  <c:v>4.4559999999999999E-4</c:v>
                </c:pt>
                <c:pt idx="2385">
                  <c:v>4.46E-4</c:v>
                </c:pt>
                <c:pt idx="2386">
                  <c:v>4.4639999999999995E-4</c:v>
                </c:pt>
                <c:pt idx="2387">
                  <c:v>4.4679999999999996E-4</c:v>
                </c:pt>
                <c:pt idx="2388">
                  <c:v>4.4719999999999997E-4</c:v>
                </c:pt>
                <c:pt idx="2389">
                  <c:v>4.4759999999999998E-4</c:v>
                </c:pt>
                <c:pt idx="2390">
                  <c:v>4.4799999999999999E-4</c:v>
                </c:pt>
                <c:pt idx="2391">
                  <c:v>4.484E-4</c:v>
                </c:pt>
                <c:pt idx="2392">
                  <c:v>4.4879999999999996E-4</c:v>
                </c:pt>
                <c:pt idx="2393">
                  <c:v>4.4919999999999997E-4</c:v>
                </c:pt>
                <c:pt idx="2394">
                  <c:v>4.4959999999999998E-4</c:v>
                </c:pt>
                <c:pt idx="2395">
                  <c:v>4.4999999999999999E-4</c:v>
                </c:pt>
                <c:pt idx="2396">
                  <c:v>4.504E-4</c:v>
                </c:pt>
                <c:pt idx="2397">
                  <c:v>4.5079999999999995E-4</c:v>
                </c:pt>
                <c:pt idx="2398">
                  <c:v>4.5119999999999996E-4</c:v>
                </c:pt>
                <c:pt idx="2399">
                  <c:v>4.5159999999999997E-4</c:v>
                </c:pt>
                <c:pt idx="2400">
                  <c:v>4.5199999999999998E-4</c:v>
                </c:pt>
                <c:pt idx="2401">
                  <c:v>4.5239999999999999E-4</c:v>
                </c:pt>
                <c:pt idx="2402">
                  <c:v>4.528E-4</c:v>
                </c:pt>
                <c:pt idx="2403">
                  <c:v>4.5319999999999996E-4</c:v>
                </c:pt>
                <c:pt idx="2404">
                  <c:v>4.5359999999999997E-4</c:v>
                </c:pt>
                <c:pt idx="2405">
                  <c:v>4.5399999999999998E-4</c:v>
                </c:pt>
                <c:pt idx="2406">
                  <c:v>4.5439999999999999E-4</c:v>
                </c:pt>
                <c:pt idx="2407">
                  <c:v>4.548E-4</c:v>
                </c:pt>
                <c:pt idx="2408">
                  <c:v>4.5520000000000001E-4</c:v>
                </c:pt>
                <c:pt idx="2409">
                  <c:v>4.5559999999999996E-4</c:v>
                </c:pt>
                <c:pt idx="2410">
                  <c:v>4.5599999999999997E-4</c:v>
                </c:pt>
                <c:pt idx="2411">
                  <c:v>4.5639999999999998E-4</c:v>
                </c:pt>
                <c:pt idx="2412">
                  <c:v>4.5679999999999999E-4</c:v>
                </c:pt>
                <c:pt idx="2413">
                  <c:v>4.572E-4</c:v>
                </c:pt>
                <c:pt idx="2414">
                  <c:v>4.5759999999999996E-4</c:v>
                </c:pt>
                <c:pt idx="2415">
                  <c:v>4.5799999999999997E-4</c:v>
                </c:pt>
                <c:pt idx="2416">
                  <c:v>4.5839999999999998E-4</c:v>
                </c:pt>
                <c:pt idx="2417">
                  <c:v>4.5879999999999998E-4</c:v>
                </c:pt>
                <c:pt idx="2418">
                  <c:v>4.5919999999999999E-4</c:v>
                </c:pt>
                <c:pt idx="2419">
                  <c:v>4.596E-4</c:v>
                </c:pt>
                <c:pt idx="2420">
                  <c:v>4.5999999999999996E-4</c:v>
                </c:pt>
                <c:pt idx="2421">
                  <c:v>4.6039999999999997E-4</c:v>
                </c:pt>
                <c:pt idx="2422">
                  <c:v>4.6079999999999998E-4</c:v>
                </c:pt>
                <c:pt idx="2423">
                  <c:v>4.6119999999999999E-4</c:v>
                </c:pt>
                <c:pt idx="2424">
                  <c:v>4.616E-4</c:v>
                </c:pt>
                <c:pt idx="2425">
                  <c:v>4.6199999999999995E-4</c:v>
                </c:pt>
                <c:pt idx="2426">
                  <c:v>4.6239999999999996E-4</c:v>
                </c:pt>
                <c:pt idx="2427">
                  <c:v>4.6279999999999997E-4</c:v>
                </c:pt>
                <c:pt idx="2428">
                  <c:v>4.6319999999999998E-4</c:v>
                </c:pt>
                <c:pt idx="2429">
                  <c:v>4.6359999999999999E-4</c:v>
                </c:pt>
                <c:pt idx="2430">
                  <c:v>4.64E-4</c:v>
                </c:pt>
                <c:pt idx="2431">
                  <c:v>4.6439999999999996E-4</c:v>
                </c:pt>
                <c:pt idx="2432">
                  <c:v>4.6479999999999997E-4</c:v>
                </c:pt>
                <c:pt idx="2433">
                  <c:v>4.6519999999999998E-4</c:v>
                </c:pt>
                <c:pt idx="2434">
                  <c:v>4.6559999999999999E-4</c:v>
                </c:pt>
                <c:pt idx="2435">
                  <c:v>4.66E-4</c:v>
                </c:pt>
                <c:pt idx="2436">
                  <c:v>4.6639999999999995E-4</c:v>
                </c:pt>
                <c:pt idx="2437">
                  <c:v>4.6679999999999996E-4</c:v>
                </c:pt>
                <c:pt idx="2438">
                  <c:v>4.6719999999999997E-4</c:v>
                </c:pt>
                <c:pt idx="2439">
                  <c:v>4.6759999999999998E-4</c:v>
                </c:pt>
                <c:pt idx="2440">
                  <c:v>4.6799999999999999E-4</c:v>
                </c:pt>
                <c:pt idx="2441">
                  <c:v>4.684E-4</c:v>
                </c:pt>
                <c:pt idx="2442">
                  <c:v>4.6879999999999996E-4</c:v>
                </c:pt>
                <c:pt idx="2443">
                  <c:v>4.6919999999999997E-4</c:v>
                </c:pt>
                <c:pt idx="2444">
                  <c:v>4.6959999999999998E-4</c:v>
                </c:pt>
                <c:pt idx="2445">
                  <c:v>4.6999999999999999E-4</c:v>
                </c:pt>
                <c:pt idx="2446">
                  <c:v>4.704E-4</c:v>
                </c:pt>
                <c:pt idx="2447">
                  <c:v>4.7080000000000001E-4</c:v>
                </c:pt>
                <c:pt idx="2448">
                  <c:v>4.7119999999999996E-4</c:v>
                </c:pt>
                <c:pt idx="2449">
                  <c:v>4.7159999999999997E-4</c:v>
                </c:pt>
                <c:pt idx="2450">
                  <c:v>4.7199999999999998E-4</c:v>
                </c:pt>
                <c:pt idx="2451">
                  <c:v>4.7239999999999999E-4</c:v>
                </c:pt>
                <c:pt idx="2452">
                  <c:v>4.728E-4</c:v>
                </c:pt>
                <c:pt idx="2453">
                  <c:v>4.7319999999999996E-4</c:v>
                </c:pt>
                <c:pt idx="2454">
                  <c:v>4.7359999999999997E-4</c:v>
                </c:pt>
                <c:pt idx="2455">
                  <c:v>4.7399999999999997E-4</c:v>
                </c:pt>
                <c:pt idx="2456">
                  <c:v>4.7439999999999998E-4</c:v>
                </c:pt>
                <c:pt idx="2457">
                  <c:v>4.7479999999999999E-4</c:v>
                </c:pt>
                <c:pt idx="2458">
                  <c:v>4.752E-4</c:v>
                </c:pt>
                <c:pt idx="2459">
                  <c:v>4.7559999999999996E-4</c:v>
                </c:pt>
                <c:pt idx="2460">
                  <c:v>4.7599999999999997E-4</c:v>
                </c:pt>
                <c:pt idx="2461">
                  <c:v>4.7639999999999998E-4</c:v>
                </c:pt>
                <c:pt idx="2462">
                  <c:v>4.7679999999999999E-4</c:v>
                </c:pt>
                <c:pt idx="2463">
                  <c:v>4.772E-4</c:v>
                </c:pt>
                <c:pt idx="2464">
                  <c:v>4.7759999999999995E-4</c:v>
                </c:pt>
                <c:pt idx="2465">
                  <c:v>4.7799999999999996E-4</c:v>
                </c:pt>
                <c:pt idx="2466">
                  <c:v>4.7839999999999997E-4</c:v>
                </c:pt>
                <c:pt idx="2467">
                  <c:v>4.7879999999999998E-4</c:v>
                </c:pt>
                <c:pt idx="2468">
                  <c:v>4.7919999999999999E-4</c:v>
                </c:pt>
                <c:pt idx="2469">
                  <c:v>4.796E-4</c:v>
                </c:pt>
                <c:pt idx="2470">
                  <c:v>4.7999999999999996E-4</c:v>
                </c:pt>
                <c:pt idx="2471">
                  <c:v>4.8039999999999997E-4</c:v>
                </c:pt>
                <c:pt idx="2472">
                  <c:v>4.8079999999999998E-4</c:v>
                </c:pt>
                <c:pt idx="2473">
                  <c:v>4.8119999999999999E-4</c:v>
                </c:pt>
                <c:pt idx="2474">
                  <c:v>4.816E-4</c:v>
                </c:pt>
                <c:pt idx="2475">
                  <c:v>4.8199999999999995E-4</c:v>
                </c:pt>
                <c:pt idx="2476">
                  <c:v>4.8239999999999996E-4</c:v>
                </c:pt>
                <c:pt idx="2477">
                  <c:v>4.8279999999999997E-4</c:v>
                </c:pt>
                <c:pt idx="2478">
                  <c:v>4.8319999999999998E-4</c:v>
                </c:pt>
                <c:pt idx="2479">
                  <c:v>4.8359999999999999E-4</c:v>
                </c:pt>
                <c:pt idx="2480">
                  <c:v>4.84E-4</c:v>
                </c:pt>
                <c:pt idx="2481">
                  <c:v>4.8439999999999996E-4</c:v>
                </c:pt>
                <c:pt idx="2482">
                  <c:v>4.8479999999999997E-4</c:v>
                </c:pt>
                <c:pt idx="2483">
                  <c:v>4.8519999999999998E-4</c:v>
                </c:pt>
                <c:pt idx="2484">
                  <c:v>4.8559999999999999E-4</c:v>
                </c:pt>
                <c:pt idx="2485">
                  <c:v>4.86E-4</c:v>
                </c:pt>
                <c:pt idx="2486">
                  <c:v>4.8640000000000001E-4</c:v>
                </c:pt>
                <c:pt idx="2487">
                  <c:v>4.8679999999999996E-4</c:v>
                </c:pt>
                <c:pt idx="2488">
                  <c:v>4.8719999999999997E-4</c:v>
                </c:pt>
                <c:pt idx="2489">
                  <c:v>4.8759999999999998E-4</c:v>
                </c:pt>
                <c:pt idx="2490">
                  <c:v>4.8799999999999999E-4</c:v>
                </c:pt>
                <c:pt idx="2491">
                  <c:v>4.8839999999999995E-4</c:v>
                </c:pt>
                <c:pt idx="2492">
                  <c:v>4.8879999999999996E-4</c:v>
                </c:pt>
                <c:pt idx="2493">
                  <c:v>4.8919999999999996E-4</c:v>
                </c:pt>
                <c:pt idx="2494">
                  <c:v>4.8959999999999997E-4</c:v>
                </c:pt>
                <c:pt idx="2495">
                  <c:v>4.8999999999999998E-4</c:v>
                </c:pt>
                <c:pt idx="2496">
                  <c:v>4.9039999999999999E-4</c:v>
                </c:pt>
                <c:pt idx="2497">
                  <c:v>4.908E-4</c:v>
                </c:pt>
                <c:pt idx="2498">
                  <c:v>4.9120000000000001E-4</c:v>
                </c:pt>
              </c:numCache>
            </c:numRef>
          </c:cat>
          <c:val>
            <c:numRef>
              <c:f>vco!$E$2:$E$2500</c:f>
              <c:numCache>
                <c:formatCode>##.00######</c:formatCode>
                <c:ptCount val="2499"/>
                <c:pt idx="0">
                  <c:v>-0.8</c:v>
                </c:pt>
                <c:pt idx="1">
                  <c:v>-0.8</c:v>
                </c:pt>
                <c:pt idx="2">
                  <c:v>-0.60000000000000009</c:v>
                </c:pt>
                <c:pt idx="3">
                  <c:v>-0.8</c:v>
                </c:pt>
                <c:pt idx="4">
                  <c:v>-1</c:v>
                </c:pt>
                <c:pt idx="5">
                  <c:v>-1</c:v>
                </c:pt>
                <c:pt idx="6">
                  <c:v>-0.8</c:v>
                </c:pt>
                <c:pt idx="7">
                  <c:v>-0.60000000000000009</c:v>
                </c:pt>
                <c:pt idx="8">
                  <c:v>-1</c:v>
                </c:pt>
                <c:pt idx="9">
                  <c:v>-0.60000000000000009</c:v>
                </c:pt>
                <c:pt idx="10">
                  <c:v>-0.8</c:v>
                </c:pt>
                <c:pt idx="11">
                  <c:v>-0.8</c:v>
                </c:pt>
                <c:pt idx="12">
                  <c:v>-0.8</c:v>
                </c:pt>
                <c:pt idx="13">
                  <c:v>-0.8</c:v>
                </c:pt>
                <c:pt idx="14">
                  <c:v>-0.8</c:v>
                </c:pt>
                <c:pt idx="15">
                  <c:v>-1</c:v>
                </c:pt>
                <c:pt idx="16">
                  <c:v>-1</c:v>
                </c:pt>
                <c:pt idx="17">
                  <c:v>-0.8</c:v>
                </c:pt>
                <c:pt idx="18">
                  <c:v>-1.2000000000000002</c:v>
                </c:pt>
                <c:pt idx="19">
                  <c:v>-1.2000000000000002</c:v>
                </c:pt>
                <c:pt idx="20">
                  <c:v>-1.2000000000000002</c:v>
                </c:pt>
                <c:pt idx="21">
                  <c:v>-1</c:v>
                </c:pt>
                <c:pt idx="22">
                  <c:v>-0.8</c:v>
                </c:pt>
                <c:pt idx="23">
                  <c:v>-1</c:v>
                </c:pt>
                <c:pt idx="24">
                  <c:v>-1.2000000000000002</c:v>
                </c:pt>
                <c:pt idx="25">
                  <c:v>-1.2000000000000002</c:v>
                </c:pt>
                <c:pt idx="26">
                  <c:v>-1.2000000000000002</c:v>
                </c:pt>
                <c:pt idx="27">
                  <c:v>-1</c:v>
                </c:pt>
                <c:pt idx="28">
                  <c:v>-1.4000000000000001</c:v>
                </c:pt>
                <c:pt idx="29">
                  <c:v>-1</c:v>
                </c:pt>
                <c:pt idx="30">
                  <c:v>-1.2000000000000002</c:v>
                </c:pt>
                <c:pt idx="31">
                  <c:v>-1.4000000000000001</c:v>
                </c:pt>
                <c:pt idx="32">
                  <c:v>-1.4000000000000001</c:v>
                </c:pt>
                <c:pt idx="33">
                  <c:v>-1.2000000000000002</c:v>
                </c:pt>
                <c:pt idx="34">
                  <c:v>-1.4000000000000001</c:v>
                </c:pt>
                <c:pt idx="35">
                  <c:v>-1.2000000000000002</c:v>
                </c:pt>
                <c:pt idx="36">
                  <c:v>-1.4000000000000001</c:v>
                </c:pt>
                <c:pt idx="37">
                  <c:v>-1.4000000000000001</c:v>
                </c:pt>
                <c:pt idx="38">
                  <c:v>-1.2000000000000002</c:v>
                </c:pt>
                <c:pt idx="39">
                  <c:v>-1.4000000000000001</c:v>
                </c:pt>
                <c:pt idx="40">
                  <c:v>-1.2000000000000002</c:v>
                </c:pt>
                <c:pt idx="41">
                  <c:v>-1.6</c:v>
                </c:pt>
                <c:pt idx="42">
                  <c:v>-1.4000000000000001</c:v>
                </c:pt>
                <c:pt idx="43">
                  <c:v>-1.6</c:v>
                </c:pt>
                <c:pt idx="44">
                  <c:v>-1.4000000000000001</c:v>
                </c:pt>
                <c:pt idx="45">
                  <c:v>-1.8</c:v>
                </c:pt>
                <c:pt idx="46">
                  <c:v>-1.6</c:v>
                </c:pt>
                <c:pt idx="47">
                  <c:v>-1.6</c:v>
                </c:pt>
                <c:pt idx="48">
                  <c:v>-1.2000000000000002</c:v>
                </c:pt>
                <c:pt idx="49">
                  <c:v>-1.6</c:v>
                </c:pt>
                <c:pt idx="50">
                  <c:v>-1.4000000000000001</c:v>
                </c:pt>
                <c:pt idx="51">
                  <c:v>-1.8</c:v>
                </c:pt>
                <c:pt idx="52">
                  <c:v>-1.6</c:v>
                </c:pt>
                <c:pt idx="53">
                  <c:v>-2</c:v>
                </c:pt>
                <c:pt idx="54">
                  <c:v>-1.8</c:v>
                </c:pt>
                <c:pt idx="55">
                  <c:v>-1.8</c:v>
                </c:pt>
                <c:pt idx="56">
                  <c:v>-1.8</c:v>
                </c:pt>
                <c:pt idx="57">
                  <c:v>-2</c:v>
                </c:pt>
                <c:pt idx="58">
                  <c:v>-1.8</c:v>
                </c:pt>
                <c:pt idx="59">
                  <c:v>-1.8</c:v>
                </c:pt>
                <c:pt idx="60">
                  <c:v>-2</c:v>
                </c:pt>
                <c:pt idx="61">
                  <c:v>-2.2000000000000002</c:v>
                </c:pt>
                <c:pt idx="62">
                  <c:v>-1.8</c:v>
                </c:pt>
                <c:pt idx="63">
                  <c:v>-2</c:v>
                </c:pt>
                <c:pt idx="64">
                  <c:v>-1.8</c:v>
                </c:pt>
                <c:pt idx="65">
                  <c:v>-1.8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-1.8</c:v>
                </c:pt>
                <c:pt idx="70">
                  <c:v>-1.8</c:v>
                </c:pt>
                <c:pt idx="71">
                  <c:v>-2.2000000000000002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-2.2000000000000002</c:v>
                </c:pt>
                <c:pt idx="77">
                  <c:v>-2.2000000000000002</c:v>
                </c:pt>
                <c:pt idx="78">
                  <c:v>-2.2000000000000002</c:v>
                </c:pt>
                <c:pt idx="79">
                  <c:v>-2.2000000000000002</c:v>
                </c:pt>
                <c:pt idx="80">
                  <c:v>-2.2000000000000002</c:v>
                </c:pt>
                <c:pt idx="81">
                  <c:v>-2</c:v>
                </c:pt>
                <c:pt idx="82">
                  <c:v>-2.4000000000000004</c:v>
                </c:pt>
                <c:pt idx="83">
                  <c:v>-2.2000000000000002</c:v>
                </c:pt>
                <c:pt idx="84">
                  <c:v>-2.4000000000000004</c:v>
                </c:pt>
                <c:pt idx="85">
                  <c:v>-2</c:v>
                </c:pt>
                <c:pt idx="86">
                  <c:v>-2.6</c:v>
                </c:pt>
                <c:pt idx="87">
                  <c:v>-2.4000000000000004</c:v>
                </c:pt>
                <c:pt idx="88">
                  <c:v>-2.4000000000000004</c:v>
                </c:pt>
                <c:pt idx="89">
                  <c:v>-2.2000000000000002</c:v>
                </c:pt>
                <c:pt idx="90">
                  <c:v>-2.4000000000000004</c:v>
                </c:pt>
                <c:pt idx="91">
                  <c:v>-2.6</c:v>
                </c:pt>
                <c:pt idx="92">
                  <c:v>-2.6</c:v>
                </c:pt>
                <c:pt idx="93">
                  <c:v>-2.4000000000000004</c:v>
                </c:pt>
                <c:pt idx="94">
                  <c:v>-2.4000000000000004</c:v>
                </c:pt>
                <c:pt idx="95">
                  <c:v>-2.4000000000000004</c:v>
                </c:pt>
                <c:pt idx="96">
                  <c:v>-2.6</c:v>
                </c:pt>
                <c:pt idx="97">
                  <c:v>-2.4000000000000004</c:v>
                </c:pt>
                <c:pt idx="98">
                  <c:v>-2.4000000000000004</c:v>
                </c:pt>
                <c:pt idx="99">
                  <c:v>-2.6</c:v>
                </c:pt>
                <c:pt idx="100">
                  <c:v>-2.8000000000000003</c:v>
                </c:pt>
                <c:pt idx="101">
                  <c:v>-2.6</c:v>
                </c:pt>
                <c:pt idx="102">
                  <c:v>-2.8000000000000003</c:v>
                </c:pt>
                <c:pt idx="103">
                  <c:v>-2.8000000000000003</c:v>
                </c:pt>
                <c:pt idx="104">
                  <c:v>-2.8000000000000003</c:v>
                </c:pt>
                <c:pt idx="105">
                  <c:v>-2.8000000000000003</c:v>
                </c:pt>
                <c:pt idx="106">
                  <c:v>-2.8000000000000003</c:v>
                </c:pt>
                <c:pt idx="107">
                  <c:v>-2.8000000000000003</c:v>
                </c:pt>
                <c:pt idx="108">
                  <c:v>-3</c:v>
                </c:pt>
                <c:pt idx="109">
                  <c:v>-3</c:v>
                </c:pt>
                <c:pt idx="110">
                  <c:v>-2.8000000000000003</c:v>
                </c:pt>
                <c:pt idx="111">
                  <c:v>-2.8000000000000003</c:v>
                </c:pt>
                <c:pt idx="112">
                  <c:v>-2.6</c:v>
                </c:pt>
                <c:pt idx="113">
                  <c:v>-2.6</c:v>
                </c:pt>
                <c:pt idx="114">
                  <c:v>-2.8000000000000003</c:v>
                </c:pt>
                <c:pt idx="115">
                  <c:v>-2.8000000000000003</c:v>
                </c:pt>
                <c:pt idx="116">
                  <c:v>-3</c:v>
                </c:pt>
                <c:pt idx="117">
                  <c:v>-3</c:v>
                </c:pt>
                <c:pt idx="118">
                  <c:v>-2.8000000000000003</c:v>
                </c:pt>
                <c:pt idx="119">
                  <c:v>-2.8000000000000003</c:v>
                </c:pt>
                <c:pt idx="120">
                  <c:v>-3</c:v>
                </c:pt>
                <c:pt idx="121">
                  <c:v>-3.2</c:v>
                </c:pt>
                <c:pt idx="122">
                  <c:v>-3</c:v>
                </c:pt>
                <c:pt idx="123">
                  <c:v>-3.2</c:v>
                </c:pt>
                <c:pt idx="124">
                  <c:v>-3</c:v>
                </c:pt>
                <c:pt idx="125">
                  <c:v>-3</c:v>
                </c:pt>
                <c:pt idx="126">
                  <c:v>-3.2</c:v>
                </c:pt>
                <c:pt idx="127">
                  <c:v>-3.4000000000000004</c:v>
                </c:pt>
                <c:pt idx="128">
                  <c:v>-3</c:v>
                </c:pt>
                <c:pt idx="129">
                  <c:v>-2.8000000000000003</c:v>
                </c:pt>
                <c:pt idx="130">
                  <c:v>-3.2</c:v>
                </c:pt>
                <c:pt idx="131">
                  <c:v>-3.2</c:v>
                </c:pt>
                <c:pt idx="132">
                  <c:v>-3.4000000000000004</c:v>
                </c:pt>
                <c:pt idx="133">
                  <c:v>-3.2</c:v>
                </c:pt>
                <c:pt idx="134">
                  <c:v>-3.2</c:v>
                </c:pt>
                <c:pt idx="135">
                  <c:v>-3</c:v>
                </c:pt>
                <c:pt idx="136">
                  <c:v>-3.4000000000000004</c:v>
                </c:pt>
                <c:pt idx="137">
                  <c:v>-3.2</c:v>
                </c:pt>
                <c:pt idx="138">
                  <c:v>-3.4000000000000004</c:v>
                </c:pt>
                <c:pt idx="139">
                  <c:v>-3.4000000000000004</c:v>
                </c:pt>
                <c:pt idx="140">
                  <c:v>-3.2</c:v>
                </c:pt>
                <c:pt idx="141">
                  <c:v>-3.2</c:v>
                </c:pt>
                <c:pt idx="142">
                  <c:v>-3.6</c:v>
                </c:pt>
                <c:pt idx="143">
                  <c:v>-3.4000000000000004</c:v>
                </c:pt>
                <c:pt idx="144">
                  <c:v>-3.4000000000000004</c:v>
                </c:pt>
                <c:pt idx="145">
                  <c:v>-3.4000000000000004</c:v>
                </c:pt>
                <c:pt idx="146">
                  <c:v>-3.2</c:v>
                </c:pt>
                <c:pt idx="147">
                  <c:v>-3.4000000000000004</c:v>
                </c:pt>
                <c:pt idx="148">
                  <c:v>-3.4000000000000004</c:v>
                </c:pt>
                <c:pt idx="149">
                  <c:v>-3.6</c:v>
                </c:pt>
                <c:pt idx="150">
                  <c:v>-3.6</c:v>
                </c:pt>
                <c:pt idx="151">
                  <c:v>-3.6</c:v>
                </c:pt>
                <c:pt idx="152">
                  <c:v>-3.6</c:v>
                </c:pt>
                <c:pt idx="153">
                  <c:v>-3.6</c:v>
                </c:pt>
                <c:pt idx="154">
                  <c:v>-3.6</c:v>
                </c:pt>
                <c:pt idx="155">
                  <c:v>-3.4000000000000004</c:v>
                </c:pt>
                <c:pt idx="156">
                  <c:v>-3.6</c:v>
                </c:pt>
                <c:pt idx="157">
                  <c:v>-3.6</c:v>
                </c:pt>
                <c:pt idx="158">
                  <c:v>-3.6</c:v>
                </c:pt>
                <c:pt idx="159">
                  <c:v>-3.6</c:v>
                </c:pt>
                <c:pt idx="160">
                  <c:v>-3.8000000000000003</c:v>
                </c:pt>
                <c:pt idx="161">
                  <c:v>-3.6</c:v>
                </c:pt>
                <c:pt idx="162">
                  <c:v>-3.8000000000000003</c:v>
                </c:pt>
                <c:pt idx="163">
                  <c:v>-3.8000000000000003</c:v>
                </c:pt>
                <c:pt idx="164">
                  <c:v>-3.6</c:v>
                </c:pt>
                <c:pt idx="165">
                  <c:v>-3.8000000000000003</c:v>
                </c:pt>
                <c:pt idx="166">
                  <c:v>-3.8000000000000003</c:v>
                </c:pt>
                <c:pt idx="167">
                  <c:v>-3.8000000000000003</c:v>
                </c:pt>
                <c:pt idx="168">
                  <c:v>-3.8000000000000003</c:v>
                </c:pt>
                <c:pt idx="169">
                  <c:v>-4</c:v>
                </c:pt>
                <c:pt idx="170">
                  <c:v>-3.8000000000000003</c:v>
                </c:pt>
                <c:pt idx="171">
                  <c:v>-4</c:v>
                </c:pt>
                <c:pt idx="172">
                  <c:v>-3.8000000000000003</c:v>
                </c:pt>
                <c:pt idx="173">
                  <c:v>-4</c:v>
                </c:pt>
                <c:pt idx="174">
                  <c:v>-4</c:v>
                </c:pt>
                <c:pt idx="175">
                  <c:v>-4</c:v>
                </c:pt>
                <c:pt idx="176">
                  <c:v>-3.8000000000000003</c:v>
                </c:pt>
                <c:pt idx="177">
                  <c:v>-4</c:v>
                </c:pt>
                <c:pt idx="178">
                  <c:v>-4.2</c:v>
                </c:pt>
                <c:pt idx="179">
                  <c:v>-4.2</c:v>
                </c:pt>
                <c:pt idx="180">
                  <c:v>-4.2</c:v>
                </c:pt>
                <c:pt idx="181">
                  <c:v>-4.2</c:v>
                </c:pt>
                <c:pt idx="182">
                  <c:v>-4</c:v>
                </c:pt>
                <c:pt idx="183">
                  <c:v>-4.4000000000000004</c:v>
                </c:pt>
                <c:pt idx="184">
                  <c:v>-4</c:v>
                </c:pt>
                <c:pt idx="185">
                  <c:v>-4.2</c:v>
                </c:pt>
                <c:pt idx="186">
                  <c:v>-4.2</c:v>
                </c:pt>
                <c:pt idx="187">
                  <c:v>-4.4000000000000004</c:v>
                </c:pt>
                <c:pt idx="188">
                  <c:v>-4</c:v>
                </c:pt>
                <c:pt idx="189">
                  <c:v>-4.4000000000000004</c:v>
                </c:pt>
                <c:pt idx="190">
                  <c:v>-4.2</c:v>
                </c:pt>
                <c:pt idx="191">
                  <c:v>-4.2</c:v>
                </c:pt>
                <c:pt idx="192">
                  <c:v>-4.2</c:v>
                </c:pt>
                <c:pt idx="193">
                  <c:v>-4.2</c:v>
                </c:pt>
                <c:pt idx="194">
                  <c:v>-4.4000000000000004</c:v>
                </c:pt>
                <c:pt idx="195">
                  <c:v>-4.4000000000000004</c:v>
                </c:pt>
                <c:pt idx="196">
                  <c:v>-4.4000000000000004</c:v>
                </c:pt>
                <c:pt idx="197">
                  <c:v>-4.6000000000000005</c:v>
                </c:pt>
                <c:pt idx="198">
                  <c:v>-4.4000000000000004</c:v>
                </c:pt>
                <c:pt idx="199">
                  <c:v>-4.6000000000000005</c:v>
                </c:pt>
                <c:pt idx="200">
                  <c:v>-4.4000000000000004</c:v>
                </c:pt>
                <c:pt idx="201">
                  <c:v>-4.4000000000000004</c:v>
                </c:pt>
                <c:pt idx="202">
                  <c:v>-4.6000000000000005</c:v>
                </c:pt>
                <c:pt idx="203">
                  <c:v>-4.4000000000000004</c:v>
                </c:pt>
                <c:pt idx="204">
                  <c:v>-4.8000000000000007</c:v>
                </c:pt>
                <c:pt idx="205">
                  <c:v>-4.4000000000000004</c:v>
                </c:pt>
                <c:pt idx="206">
                  <c:v>-4.4000000000000004</c:v>
                </c:pt>
                <c:pt idx="207">
                  <c:v>-4.4000000000000004</c:v>
                </c:pt>
                <c:pt idx="208">
                  <c:v>-4.6000000000000005</c:v>
                </c:pt>
                <c:pt idx="209">
                  <c:v>-4.6000000000000005</c:v>
                </c:pt>
                <c:pt idx="210">
                  <c:v>-4.6000000000000005</c:v>
                </c:pt>
                <c:pt idx="211">
                  <c:v>-4.4000000000000004</c:v>
                </c:pt>
                <c:pt idx="212">
                  <c:v>-4.4000000000000004</c:v>
                </c:pt>
                <c:pt idx="213">
                  <c:v>-4.4000000000000004</c:v>
                </c:pt>
                <c:pt idx="214">
                  <c:v>-4.6000000000000005</c:v>
                </c:pt>
                <c:pt idx="215">
                  <c:v>-4.4000000000000004</c:v>
                </c:pt>
                <c:pt idx="216">
                  <c:v>-4.2</c:v>
                </c:pt>
                <c:pt idx="217">
                  <c:v>-4.2</c:v>
                </c:pt>
                <c:pt idx="218">
                  <c:v>-4.4000000000000004</c:v>
                </c:pt>
                <c:pt idx="219">
                  <c:v>-4.2</c:v>
                </c:pt>
                <c:pt idx="220">
                  <c:v>-4.4000000000000004</c:v>
                </c:pt>
                <c:pt idx="221">
                  <c:v>-4.2</c:v>
                </c:pt>
                <c:pt idx="222">
                  <c:v>-4.4000000000000004</c:v>
                </c:pt>
                <c:pt idx="223">
                  <c:v>-4</c:v>
                </c:pt>
                <c:pt idx="224">
                  <c:v>-4.2</c:v>
                </c:pt>
                <c:pt idx="225">
                  <c:v>-3.8000000000000003</c:v>
                </c:pt>
                <c:pt idx="226">
                  <c:v>-4.2</c:v>
                </c:pt>
                <c:pt idx="227">
                  <c:v>-3.8000000000000003</c:v>
                </c:pt>
                <c:pt idx="228">
                  <c:v>-4.2</c:v>
                </c:pt>
                <c:pt idx="229">
                  <c:v>-4</c:v>
                </c:pt>
                <c:pt idx="230">
                  <c:v>-4.2</c:v>
                </c:pt>
                <c:pt idx="231">
                  <c:v>-4.2</c:v>
                </c:pt>
                <c:pt idx="232">
                  <c:v>-4</c:v>
                </c:pt>
                <c:pt idx="233">
                  <c:v>-4</c:v>
                </c:pt>
                <c:pt idx="234">
                  <c:v>-3.8000000000000003</c:v>
                </c:pt>
                <c:pt idx="235">
                  <c:v>-4</c:v>
                </c:pt>
                <c:pt idx="236">
                  <c:v>-3.8000000000000003</c:v>
                </c:pt>
                <c:pt idx="237">
                  <c:v>-4</c:v>
                </c:pt>
                <c:pt idx="238">
                  <c:v>-3.8000000000000003</c:v>
                </c:pt>
                <c:pt idx="239">
                  <c:v>-4</c:v>
                </c:pt>
                <c:pt idx="240">
                  <c:v>-3.8000000000000003</c:v>
                </c:pt>
                <c:pt idx="241">
                  <c:v>-3.8000000000000003</c:v>
                </c:pt>
                <c:pt idx="242">
                  <c:v>-3.8000000000000003</c:v>
                </c:pt>
                <c:pt idx="243">
                  <c:v>-4</c:v>
                </c:pt>
                <c:pt idx="244">
                  <c:v>-3.6</c:v>
                </c:pt>
                <c:pt idx="245">
                  <c:v>-3.8000000000000003</c:v>
                </c:pt>
                <c:pt idx="246">
                  <c:v>-3.4000000000000004</c:v>
                </c:pt>
                <c:pt idx="247">
                  <c:v>-3.6</c:v>
                </c:pt>
                <c:pt idx="248">
                  <c:v>-3.8000000000000003</c:v>
                </c:pt>
                <c:pt idx="249">
                  <c:v>-3.8000000000000003</c:v>
                </c:pt>
                <c:pt idx="250">
                  <c:v>-3.6</c:v>
                </c:pt>
                <c:pt idx="251">
                  <c:v>-3.8000000000000003</c:v>
                </c:pt>
                <c:pt idx="252">
                  <c:v>-3.6</c:v>
                </c:pt>
                <c:pt idx="253">
                  <c:v>-3.4000000000000004</c:v>
                </c:pt>
                <c:pt idx="254">
                  <c:v>-3.6</c:v>
                </c:pt>
                <c:pt idx="255">
                  <c:v>-3.6</c:v>
                </c:pt>
                <c:pt idx="256">
                  <c:v>-3.4000000000000004</c:v>
                </c:pt>
                <c:pt idx="257">
                  <c:v>-3.4000000000000004</c:v>
                </c:pt>
                <c:pt idx="258">
                  <c:v>-3.4000000000000004</c:v>
                </c:pt>
                <c:pt idx="259">
                  <c:v>-3.6</c:v>
                </c:pt>
                <c:pt idx="260">
                  <c:v>-3.4000000000000004</c:v>
                </c:pt>
                <c:pt idx="261">
                  <c:v>-3.4000000000000004</c:v>
                </c:pt>
                <c:pt idx="262">
                  <c:v>-3.4000000000000004</c:v>
                </c:pt>
                <c:pt idx="263">
                  <c:v>-3.6</c:v>
                </c:pt>
                <c:pt idx="264">
                  <c:v>-3.6</c:v>
                </c:pt>
                <c:pt idx="265">
                  <c:v>-3.4000000000000004</c:v>
                </c:pt>
                <c:pt idx="266">
                  <c:v>-3.6</c:v>
                </c:pt>
                <c:pt idx="267">
                  <c:v>-3.4000000000000004</c:v>
                </c:pt>
                <c:pt idx="268">
                  <c:v>-3.2</c:v>
                </c:pt>
                <c:pt idx="269">
                  <c:v>-3.4000000000000004</c:v>
                </c:pt>
                <c:pt idx="270">
                  <c:v>-3.2</c:v>
                </c:pt>
                <c:pt idx="271">
                  <c:v>-3.2</c:v>
                </c:pt>
                <c:pt idx="272">
                  <c:v>-3</c:v>
                </c:pt>
                <c:pt idx="273">
                  <c:v>-3</c:v>
                </c:pt>
                <c:pt idx="274">
                  <c:v>-3.2</c:v>
                </c:pt>
                <c:pt idx="275">
                  <c:v>-3.2</c:v>
                </c:pt>
                <c:pt idx="276">
                  <c:v>-3.4000000000000004</c:v>
                </c:pt>
                <c:pt idx="277">
                  <c:v>-3.2</c:v>
                </c:pt>
                <c:pt idx="278">
                  <c:v>-3.2</c:v>
                </c:pt>
                <c:pt idx="279">
                  <c:v>-3.2</c:v>
                </c:pt>
                <c:pt idx="280">
                  <c:v>-3.2</c:v>
                </c:pt>
                <c:pt idx="281">
                  <c:v>-3.2</c:v>
                </c:pt>
                <c:pt idx="282">
                  <c:v>-3</c:v>
                </c:pt>
                <c:pt idx="283">
                  <c:v>-3</c:v>
                </c:pt>
                <c:pt idx="284">
                  <c:v>-3.4000000000000004</c:v>
                </c:pt>
                <c:pt idx="285">
                  <c:v>-3.2</c:v>
                </c:pt>
                <c:pt idx="286">
                  <c:v>-3</c:v>
                </c:pt>
                <c:pt idx="287">
                  <c:v>-2.8000000000000003</c:v>
                </c:pt>
                <c:pt idx="288">
                  <c:v>-3.2</c:v>
                </c:pt>
                <c:pt idx="289">
                  <c:v>-3</c:v>
                </c:pt>
                <c:pt idx="290">
                  <c:v>-2.8000000000000003</c:v>
                </c:pt>
                <c:pt idx="291">
                  <c:v>-2.8000000000000003</c:v>
                </c:pt>
                <c:pt idx="292">
                  <c:v>-3</c:v>
                </c:pt>
                <c:pt idx="293">
                  <c:v>-2.6</c:v>
                </c:pt>
                <c:pt idx="294">
                  <c:v>-2.8000000000000003</c:v>
                </c:pt>
                <c:pt idx="295">
                  <c:v>-2.8000000000000003</c:v>
                </c:pt>
                <c:pt idx="296">
                  <c:v>-2.8000000000000003</c:v>
                </c:pt>
                <c:pt idx="297">
                  <c:v>-2.8000000000000003</c:v>
                </c:pt>
                <c:pt idx="298">
                  <c:v>-2.6</c:v>
                </c:pt>
                <c:pt idx="299">
                  <c:v>-2.8000000000000003</c:v>
                </c:pt>
                <c:pt idx="300">
                  <c:v>-2.8000000000000003</c:v>
                </c:pt>
                <c:pt idx="301">
                  <c:v>-2.8000000000000003</c:v>
                </c:pt>
                <c:pt idx="302">
                  <c:v>-2.8000000000000003</c:v>
                </c:pt>
                <c:pt idx="303">
                  <c:v>-2.6</c:v>
                </c:pt>
                <c:pt idx="304">
                  <c:v>-2.6</c:v>
                </c:pt>
                <c:pt idx="305">
                  <c:v>-2.4000000000000004</c:v>
                </c:pt>
                <c:pt idx="306">
                  <c:v>-2.6</c:v>
                </c:pt>
                <c:pt idx="307">
                  <c:v>-2.6</c:v>
                </c:pt>
                <c:pt idx="308">
                  <c:v>-2.4000000000000004</c:v>
                </c:pt>
                <c:pt idx="309">
                  <c:v>-2.6</c:v>
                </c:pt>
                <c:pt idx="310">
                  <c:v>-2.4000000000000004</c:v>
                </c:pt>
                <c:pt idx="311">
                  <c:v>-2.6</c:v>
                </c:pt>
                <c:pt idx="312">
                  <c:v>-2.6</c:v>
                </c:pt>
                <c:pt idx="313">
                  <c:v>-2.6</c:v>
                </c:pt>
                <c:pt idx="314">
                  <c:v>-2.6</c:v>
                </c:pt>
                <c:pt idx="315">
                  <c:v>-2.4000000000000004</c:v>
                </c:pt>
                <c:pt idx="316">
                  <c:v>-2.4000000000000004</c:v>
                </c:pt>
                <c:pt idx="317">
                  <c:v>-2.6</c:v>
                </c:pt>
                <c:pt idx="318">
                  <c:v>-2.2000000000000002</c:v>
                </c:pt>
                <c:pt idx="319">
                  <c:v>-2.4000000000000004</c:v>
                </c:pt>
                <c:pt idx="320">
                  <c:v>-2.4000000000000004</c:v>
                </c:pt>
                <c:pt idx="321">
                  <c:v>-2.4000000000000004</c:v>
                </c:pt>
                <c:pt idx="322">
                  <c:v>-2.2000000000000002</c:v>
                </c:pt>
                <c:pt idx="323">
                  <c:v>-2.4000000000000004</c:v>
                </c:pt>
                <c:pt idx="324">
                  <c:v>-2.4000000000000004</c:v>
                </c:pt>
                <c:pt idx="325">
                  <c:v>-2.6</c:v>
                </c:pt>
                <c:pt idx="326">
                  <c:v>-2.2000000000000002</c:v>
                </c:pt>
                <c:pt idx="327">
                  <c:v>-2.2000000000000002</c:v>
                </c:pt>
                <c:pt idx="328">
                  <c:v>-2.2000000000000002</c:v>
                </c:pt>
                <c:pt idx="329">
                  <c:v>-2.4000000000000004</c:v>
                </c:pt>
                <c:pt idx="330">
                  <c:v>-2.2000000000000002</c:v>
                </c:pt>
                <c:pt idx="331">
                  <c:v>-2.2000000000000002</c:v>
                </c:pt>
                <c:pt idx="332">
                  <c:v>-2.2000000000000002</c:v>
                </c:pt>
                <c:pt idx="333">
                  <c:v>-2</c:v>
                </c:pt>
                <c:pt idx="334">
                  <c:v>-2.2000000000000002</c:v>
                </c:pt>
                <c:pt idx="335">
                  <c:v>-1.8</c:v>
                </c:pt>
                <c:pt idx="336">
                  <c:v>-2.2000000000000002</c:v>
                </c:pt>
                <c:pt idx="337">
                  <c:v>-1.8</c:v>
                </c:pt>
                <c:pt idx="338">
                  <c:v>-2</c:v>
                </c:pt>
                <c:pt idx="339">
                  <c:v>-2</c:v>
                </c:pt>
                <c:pt idx="340">
                  <c:v>-2.2000000000000002</c:v>
                </c:pt>
                <c:pt idx="341">
                  <c:v>-2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-1.8</c:v>
                </c:pt>
                <c:pt idx="346">
                  <c:v>-1.8</c:v>
                </c:pt>
                <c:pt idx="347">
                  <c:v>-1.8</c:v>
                </c:pt>
                <c:pt idx="348">
                  <c:v>-1.8</c:v>
                </c:pt>
                <c:pt idx="349">
                  <c:v>-1.8</c:v>
                </c:pt>
                <c:pt idx="350">
                  <c:v>-2</c:v>
                </c:pt>
                <c:pt idx="351">
                  <c:v>-2</c:v>
                </c:pt>
                <c:pt idx="352">
                  <c:v>-1.8</c:v>
                </c:pt>
                <c:pt idx="353">
                  <c:v>-1.8</c:v>
                </c:pt>
                <c:pt idx="354">
                  <c:v>-2</c:v>
                </c:pt>
                <c:pt idx="355">
                  <c:v>-1.6</c:v>
                </c:pt>
                <c:pt idx="356">
                  <c:v>-1.8</c:v>
                </c:pt>
                <c:pt idx="357">
                  <c:v>-1.6</c:v>
                </c:pt>
                <c:pt idx="358">
                  <c:v>-2</c:v>
                </c:pt>
                <c:pt idx="359">
                  <c:v>-1.6</c:v>
                </c:pt>
                <c:pt idx="360">
                  <c:v>-1.6</c:v>
                </c:pt>
                <c:pt idx="361">
                  <c:v>-1.6</c:v>
                </c:pt>
                <c:pt idx="362">
                  <c:v>-1.6</c:v>
                </c:pt>
                <c:pt idx="363">
                  <c:v>-1.4000000000000001</c:v>
                </c:pt>
                <c:pt idx="364">
                  <c:v>-1.4000000000000001</c:v>
                </c:pt>
                <c:pt idx="365">
                  <c:v>-1.6</c:v>
                </c:pt>
                <c:pt idx="366">
                  <c:v>-1.6</c:v>
                </c:pt>
                <c:pt idx="367">
                  <c:v>-1.4000000000000001</c:v>
                </c:pt>
                <c:pt idx="368">
                  <c:v>-1.4000000000000001</c:v>
                </c:pt>
                <c:pt idx="369">
                  <c:v>-1.6</c:v>
                </c:pt>
                <c:pt idx="370">
                  <c:v>-1.2000000000000002</c:v>
                </c:pt>
                <c:pt idx="371">
                  <c:v>-1.4000000000000001</c:v>
                </c:pt>
                <c:pt idx="372">
                  <c:v>-1.2000000000000002</c:v>
                </c:pt>
                <c:pt idx="373">
                  <c:v>-1.4000000000000001</c:v>
                </c:pt>
                <c:pt idx="374">
                  <c:v>-1.4000000000000001</c:v>
                </c:pt>
                <c:pt idx="375">
                  <c:v>-1.6</c:v>
                </c:pt>
                <c:pt idx="376">
                  <c:v>-1.4000000000000001</c:v>
                </c:pt>
                <c:pt idx="377">
                  <c:v>-1.4000000000000001</c:v>
                </c:pt>
                <c:pt idx="378">
                  <c:v>-1.2000000000000002</c:v>
                </c:pt>
                <c:pt idx="379">
                  <c:v>-1</c:v>
                </c:pt>
                <c:pt idx="380">
                  <c:v>-1.2000000000000002</c:v>
                </c:pt>
                <c:pt idx="381">
                  <c:v>-1.4000000000000001</c:v>
                </c:pt>
                <c:pt idx="382">
                  <c:v>-1</c:v>
                </c:pt>
                <c:pt idx="383">
                  <c:v>-1.4000000000000001</c:v>
                </c:pt>
                <c:pt idx="384">
                  <c:v>-1.4000000000000001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-1.2000000000000002</c:v>
                </c:pt>
                <c:pt idx="389">
                  <c:v>-1.2000000000000002</c:v>
                </c:pt>
                <c:pt idx="390">
                  <c:v>-1.2000000000000002</c:v>
                </c:pt>
                <c:pt idx="391">
                  <c:v>-1.2000000000000002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-0.8</c:v>
                </c:pt>
                <c:pt idx="398">
                  <c:v>-1.2000000000000002</c:v>
                </c:pt>
                <c:pt idx="399">
                  <c:v>-1</c:v>
                </c:pt>
                <c:pt idx="400">
                  <c:v>-1.2000000000000002</c:v>
                </c:pt>
                <c:pt idx="401">
                  <c:v>-1</c:v>
                </c:pt>
                <c:pt idx="402">
                  <c:v>-1</c:v>
                </c:pt>
                <c:pt idx="403">
                  <c:v>-0.8</c:v>
                </c:pt>
                <c:pt idx="404">
                  <c:v>-1</c:v>
                </c:pt>
                <c:pt idx="405">
                  <c:v>-0.60000000000000009</c:v>
                </c:pt>
                <c:pt idx="406">
                  <c:v>-0.8</c:v>
                </c:pt>
                <c:pt idx="407">
                  <c:v>-0.60000000000000009</c:v>
                </c:pt>
                <c:pt idx="408">
                  <c:v>-0.8</c:v>
                </c:pt>
                <c:pt idx="409">
                  <c:v>-0.8</c:v>
                </c:pt>
                <c:pt idx="410">
                  <c:v>-0.60000000000000009</c:v>
                </c:pt>
                <c:pt idx="411">
                  <c:v>-0.8</c:v>
                </c:pt>
                <c:pt idx="412">
                  <c:v>-0.8</c:v>
                </c:pt>
                <c:pt idx="413">
                  <c:v>-0.8</c:v>
                </c:pt>
                <c:pt idx="414">
                  <c:v>-0.8</c:v>
                </c:pt>
                <c:pt idx="415">
                  <c:v>-0.60000000000000009</c:v>
                </c:pt>
                <c:pt idx="416">
                  <c:v>-0.8</c:v>
                </c:pt>
                <c:pt idx="417">
                  <c:v>-0.4</c:v>
                </c:pt>
                <c:pt idx="418">
                  <c:v>-0.60000000000000009</c:v>
                </c:pt>
                <c:pt idx="419">
                  <c:v>-0.4</c:v>
                </c:pt>
                <c:pt idx="420">
                  <c:v>-0.8</c:v>
                </c:pt>
                <c:pt idx="421">
                  <c:v>-0.4</c:v>
                </c:pt>
                <c:pt idx="422">
                  <c:v>-0.4</c:v>
                </c:pt>
                <c:pt idx="423">
                  <c:v>-0.2</c:v>
                </c:pt>
                <c:pt idx="424">
                  <c:v>-0.60000000000000009</c:v>
                </c:pt>
                <c:pt idx="425">
                  <c:v>-0.60000000000000009</c:v>
                </c:pt>
                <c:pt idx="426">
                  <c:v>-0.60000000000000009</c:v>
                </c:pt>
                <c:pt idx="427">
                  <c:v>-0.4</c:v>
                </c:pt>
                <c:pt idx="428">
                  <c:v>-0.60000000000000009</c:v>
                </c:pt>
                <c:pt idx="429">
                  <c:v>-0.60000000000000009</c:v>
                </c:pt>
                <c:pt idx="430">
                  <c:v>-0.60000000000000009</c:v>
                </c:pt>
                <c:pt idx="431">
                  <c:v>-0.60000000000000009</c:v>
                </c:pt>
                <c:pt idx="432">
                  <c:v>-0.2</c:v>
                </c:pt>
                <c:pt idx="433">
                  <c:v>-0.4</c:v>
                </c:pt>
                <c:pt idx="434">
                  <c:v>-0.4</c:v>
                </c:pt>
                <c:pt idx="435">
                  <c:v>-0.2</c:v>
                </c:pt>
                <c:pt idx="436">
                  <c:v>0</c:v>
                </c:pt>
                <c:pt idx="437">
                  <c:v>-0.2</c:v>
                </c:pt>
                <c:pt idx="438">
                  <c:v>-0.2</c:v>
                </c:pt>
                <c:pt idx="439">
                  <c:v>-0.2</c:v>
                </c:pt>
                <c:pt idx="440">
                  <c:v>0</c:v>
                </c:pt>
                <c:pt idx="441">
                  <c:v>-0.2</c:v>
                </c:pt>
                <c:pt idx="442">
                  <c:v>-0.2</c:v>
                </c:pt>
                <c:pt idx="443">
                  <c:v>-0.2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-0.2</c:v>
                </c:pt>
                <c:pt idx="448">
                  <c:v>-0.2</c:v>
                </c:pt>
                <c:pt idx="449">
                  <c:v>-0.2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-0.2</c:v>
                </c:pt>
                <c:pt idx="454">
                  <c:v>0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0.4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0.4</c:v>
                </c:pt>
                <c:pt idx="465">
                  <c:v>0.2</c:v>
                </c:pt>
                <c:pt idx="466">
                  <c:v>0</c:v>
                </c:pt>
                <c:pt idx="467">
                  <c:v>0.4</c:v>
                </c:pt>
                <c:pt idx="468">
                  <c:v>0.2</c:v>
                </c:pt>
                <c:pt idx="469">
                  <c:v>0.8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0.60000000000000009</c:v>
                </c:pt>
                <c:pt idx="474">
                  <c:v>0.4</c:v>
                </c:pt>
                <c:pt idx="475">
                  <c:v>0.4</c:v>
                </c:pt>
                <c:pt idx="476">
                  <c:v>0.60000000000000009</c:v>
                </c:pt>
                <c:pt idx="477">
                  <c:v>0.60000000000000009</c:v>
                </c:pt>
                <c:pt idx="478">
                  <c:v>0.4</c:v>
                </c:pt>
                <c:pt idx="479">
                  <c:v>0.8</c:v>
                </c:pt>
                <c:pt idx="480">
                  <c:v>0.4</c:v>
                </c:pt>
                <c:pt idx="481">
                  <c:v>0.60000000000000009</c:v>
                </c:pt>
                <c:pt idx="482">
                  <c:v>0.4</c:v>
                </c:pt>
                <c:pt idx="483">
                  <c:v>0.60000000000000009</c:v>
                </c:pt>
                <c:pt idx="484">
                  <c:v>0.4</c:v>
                </c:pt>
                <c:pt idx="485">
                  <c:v>0.60000000000000009</c:v>
                </c:pt>
                <c:pt idx="486">
                  <c:v>0.4</c:v>
                </c:pt>
                <c:pt idx="487">
                  <c:v>0.60000000000000009</c:v>
                </c:pt>
                <c:pt idx="488">
                  <c:v>0.8</c:v>
                </c:pt>
                <c:pt idx="489">
                  <c:v>1</c:v>
                </c:pt>
                <c:pt idx="490">
                  <c:v>0.8</c:v>
                </c:pt>
                <c:pt idx="491">
                  <c:v>0.60000000000000009</c:v>
                </c:pt>
                <c:pt idx="492">
                  <c:v>0.60000000000000009</c:v>
                </c:pt>
                <c:pt idx="493">
                  <c:v>0.8</c:v>
                </c:pt>
                <c:pt idx="494">
                  <c:v>0.60000000000000009</c:v>
                </c:pt>
                <c:pt idx="495">
                  <c:v>0.8</c:v>
                </c:pt>
                <c:pt idx="496">
                  <c:v>0.60000000000000009</c:v>
                </c:pt>
                <c:pt idx="497">
                  <c:v>0.8</c:v>
                </c:pt>
                <c:pt idx="498">
                  <c:v>0.8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1.2000000000000002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1.2000000000000002</c:v>
                </c:pt>
                <c:pt idx="511">
                  <c:v>1</c:v>
                </c:pt>
                <c:pt idx="512">
                  <c:v>1.2000000000000002</c:v>
                </c:pt>
                <c:pt idx="513">
                  <c:v>1.2000000000000002</c:v>
                </c:pt>
                <c:pt idx="514">
                  <c:v>1.4000000000000001</c:v>
                </c:pt>
                <c:pt idx="515">
                  <c:v>1.2000000000000002</c:v>
                </c:pt>
                <c:pt idx="516">
                  <c:v>1</c:v>
                </c:pt>
                <c:pt idx="517">
                  <c:v>1.2000000000000002</c:v>
                </c:pt>
                <c:pt idx="518">
                  <c:v>1.2000000000000002</c:v>
                </c:pt>
                <c:pt idx="519">
                  <c:v>1.2000000000000002</c:v>
                </c:pt>
                <c:pt idx="520">
                  <c:v>1.2000000000000002</c:v>
                </c:pt>
                <c:pt idx="521">
                  <c:v>1.4000000000000001</c:v>
                </c:pt>
                <c:pt idx="522">
                  <c:v>1.2000000000000002</c:v>
                </c:pt>
                <c:pt idx="523">
                  <c:v>1.2000000000000002</c:v>
                </c:pt>
                <c:pt idx="524">
                  <c:v>1.4000000000000001</c:v>
                </c:pt>
                <c:pt idx="525">
                  <c:v>1.4000000000000001</c:v>
                </c:pt>
                <c:pt idx="526">
                  <c:v>1.4000000000000001</c:v>
                </c:pt>
                <c:pt idx="527">
                  <c:v>1.4000000000000001</c:v>
                </c:pt>
                <c:pt idx="528">
                  <c:v>1.6</c:v>
                </c:pt>
                <c:pt idx="529">
                  <c:v>1.4000000000000001</c:v>
                </c:pt>
                <c:pt idx="530">
                  <c:v>1.8</c:v>
                </c:pt>
                <c:pt idx="531">
                  <c:v>1.6</c:v>
                </c:pt>
                <c:pt idx="532">
                  <c:v>1.4000000000000001</c:v>
                </c:pt>
                <c:pt idx="533">
                  <c:v>1.6</c:v>
                </c:pt>
                <c:pt idx="534">
                  <c:v>1.4000000000000001</c:v>
                </c:pt>
                <c:pt idx="535">
                  <c:v>1.4000000000000001</c:v>
                </c:pt>
                <c:pt idx="536">
                  <c:v>1.6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1.6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2</c:v>
                </c:pt>
                <c:pt idx="548">
                  <c:v>1.4000000000000001</c:v>
                </c:pt>
                <c:pt idx="549">
                  <c:v>1.8</c:v>
                </c:pt>
                <c:pt idx="550">
                  <c:v>1.8</c:v>
                </c:pt>
                <c:pt idx="551">
                  <c:v>2</c:v>
                </c:pt>
                <c:pt idx="552">
                  <c:v>1.6</c:v>
                </c:pt>
                <c:pt idx="553">
                  <c:v>1.8</c:v>
                </c:pt>
                <c:pt idx="554">
                  <c:v>1.8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1.8</c:v>
                </c:pt>
                <c:pt idx="559">
                  <c:v>1.8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2.2000000000000002</c:v>
                </c:pt>
                <c:pt idx="565">
                  <c:v>2.4000000000000004</c:v>
                </c:pt>
                <c:pt idx="566">
                  <c:v>2</c:v>
                </c:pt>
                <c:pt idx="567">
                  <c:v>2</c:v>
                </c:pt>
                <c:pt idx="568">
                  <c:v>2.4000000000000004</c:v>
                </c:pt>
                <c:pt idx="569">
                  <c:v>2</c:v>
                </c:pt>
                <c:pt idx="570">
                  <c:v>2.2000000000000002</c:v>
                </c:pt>
                <c:pt idx="571">
                  <c:v>2.2000000000000002</c:v>
                </c:pt>
                <c:pt idx="572">
                  <c:v>2.4000000000000004</c:v>
                </c:pt>
                <c:pt idx="573">
                  <c:v>2</c:v>
                </c:pt>
                <c:pt idx="574">
                  <c:v>2.2000000000000002</c:v>
                </c:pt>
                <c:pt idx="575">
                  <c:v>2.2000000000000002</c:v>
                </c:pt>
                <c:pt idx="576">
                  <c:v>2.2000000000000002</c:v>
                </c:pt>
                <c:pt idx="577">
                  <c:v>2.2000000000000002</c:v>
                </c:pt>
                <c:pt idx="578">
                  <c:v>2.4000000000000004</c:v>
                </c:pt>
                <c:pt idx="579">
                  <c:v>2.2000000000000002</c:v>
                </c:pt>
                <c:pt idx="580">
                  <c:v>2.6</c:v>
                </c:pt>
                <c:pt idx="581">
                  <c:v>2.4000000000000004</c:v>
                </c:pt>
                <c:pt idx="582">
                  <c:v>2.6</c:v>
                </c:pt>
                <c:pt idx="583">
                  <c:v>2.6</c:v>
                </c:pt>
                <c:pt idx="584">
                  <c:v>2.6</c:v>
                </c:pt>
                <c:pt idx="585">
                  <c:v>2.4000000000000004</c:v>
                </c:pt>
                <c:pt idx="586">
                  <c:v>2.6</c:v>
                </c:pt>
                <c:pt idx="587">
                  <c:v>2.4000000000000004</c:v>
                </c:pt>
                <c:pt idx="588">
                  <c:v>2.4000000000000004</c:v>
                </c:pt>
                <c:pt idx="589">
                  <c:v>2.4000000000000004</c:v>
                </c:pt>
                <c:pt idx="590">
                  <c:v>2.8000000000000003</c:v>
                </c:pt>
                <c:pt idx="591">
                  <c:v>2.4000000000000004</c:v>
                </c:pt>
                <c:pt idx="592">
                  <c:v>2.6</c:v>
                </c:pt>
                <c:pt idx="593">
                  <c:v>2.4000000000000004</c:v>
                </c:pt>
                <c:pt idx="594">
                  <c:v>2.6</c:v>
                </c:pt>
                <c:pt idx="595">
                  <c:v>2.6</c:v>
                </c:pt>
                <c:pt idx="596">
                  <c:v>2.6</c:v>
                </c:pt>
                <c:pt idx="597">
                  <c:v>2.4000000000000004</c:v>
                </c:pt>
                <c:pt idx="598">
                  <c:v>2.4000000000000004</c:v>
                </c:pt>
                <c:pt idx="599">
                  <c:v>2.8000000000000003</c:v>
                </c:pt>
                <c:pt idx="600">
                  <c:v>2.6</c:v>
                </c:pt>
                <c:pt idx="601">
                  <c:v>2.8000000000000003</c:v>
                </c:pt>
                <c:pt idx="602">
                  <c:v>2.6</c:v>
                </c:pt>
                <c:pt idx="603">
                  <c:v>3.2</c:v>
                </c:pt>
                <c:pt idx="604">
                  <c:v>2.8000000000000003</c:v>
                </c:pt>
                <c:pt idx="605">
                  <c:v>3</c:v>
                </c:pt>
                <c:pt idx="606">
                  <c:v>2.6</c:v>
                </c:pt>
                <c:pt idx="607">
                  <c:v>2.8000000000000003</c:v>
                </c:pt>
                <c:pt idx="608">
                  <c:v>2.8000000000000003</c:v>
                </c:pt>
                <c:pt idx="609">
                  <c:v>3</c:v>
                </c:pt>
                <c:pt idx="610">
                  <c:v>2.6</c:v>
                </c:pt>
                <c:pt idx="611">
                  <c:v>3</c:v>
                </c:pt>
                <c:pt idx="612">
                  <c:v>3.2</c:v>
                </c:pt>
                <c:pt idx="613">
                  <c:v>3</c:v>
                </c:pt>
                <c:pt idx="614">
                  <c:v>2.8000000000000003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2.8000000000000003</c:v>
                </c:pt>
                <c:pt idx="620">
                  <c:v>3</c:v>
                </c:pt>
                <c:pt idx="621">
                  <c:v>3.2</c:v>
                </c:pt>
                <c:pt idx="622">
                  <c:v>3</c:v>
                </c:pt>
                <c:pt idx="623">
                  <c:v>3.2</c:v>
                </c:pt>
                <c:pt idx="624">
                  <c:v>3.2</c:v>
                </c:pt>
                <c:pt idx="625">
                  <c:v>3</c:v>
                </c:pt>
                <c:pt idx="626">
                  <c:v>3.2</c:v>
                </c:pt>
                <c:pt idx="627">
                  <c:v>3</c:v>
                </c:pt>
                <c:pt idx="628">
                  <c:v>3</c:v>
                </c:pt>
                <c:pt idx="629">
                  <c:v>3.2</c:v>
                </c:pt>
                <c:pt idx="630">
                  <c:v>3.2</c:v>
                </c:pt>
                <c:pt idx="631">
                  <c:v>3.4000000000000004</c:v>
                </c:pt>
                <c:pt idx="632">
                  <c:v>3.4000000000000004</c:v>
                </c:pt>
                <c:pt idx="633">
                  <c:v>3</c:v>
                </c:pt>
                <c:pt idx="634">
                  <c:v>3.6</c:v>
                </c:pt>
                <c:pt idx="635">
                  <c:v>3.2</c:v>
                </c:pt>
                <c:pt idx="636">
                  <c:v>3.4000000000000004</c:v>
                </c:pt>
                <c:pt idx="637">
                  <c:v>3.4000000000000004</c:v>
                </c:pt>
                <c:pt idx="638">
                  <c:v>3.4000000000000004</c:v>
                </c:pt>
                <c:pt idx="639">
                  <c:v>3.2</c:v>
                </c:pt>
                <c:pt idx="640">
                  <c:v>3.4000000000000004</c:v>
                </c:pt>
                <c:pt idx="641">
                  <c:v>3.6</c:v>
                </c:pt>
                <c:pt idx="642">
                  <c:v>3.4000000000000004</c:v>
                </c:pt>
                <c:pt idx="643">
                  <c:v>3.4000000000000004</c:v>
                </c:pt>
                <c:pt idx="644">
                  <c:v>3.6</c:v>
                </c:pt>
                <c:pt idx="645">
                  <c:v>3.6</c:v>
                </c:pt>
                <c:pt idx="646">
                  <c:v>3.6</c:v>
                </c:pt>
                <c:pt idx="647">
                  <c:v>3.4000000000000004</c:v>
                </c:pt>
                <c:pt idx="648">
                  <c:v>3.6</c:v>
                </c:pt>
                <c:pt idx="649">
                  <c:v>3.6</c:v>
                </c:pt>
                <c:pt idx="650">
                  <c:v>3.8000000000000003</c:v>
                </c:pt>
                <c:pt idx="651">
                  <c:v>3.4000000000000004</c:v>
                </c:pt>
                <c:pt idx="652">
                  <c:v>3.6</c:v>
                </c:pt>
                <c:pt idx="653">
                  <c:v>3.8000000000000003</c:v>
                </c:pt>
                <c:pt idx="654">
                  <c:v>3.8000000000000003</c:v>
                </c:pt>
                <c:pt idx="655">
                  <c:v>3.6</c:v>
                </c:pt>
                <c:pt idx="656">
                  <c:v>3.8000000000000003</c:v>
                </c:pt>
                <c:pt idx="657">
                  <c:v>3.8000000000000003</c:v>
                </c:pt>
                <c:pt idx="658">
                  <c:v>3.6</c:v>
                </c:pt>
                <c:pt idx="659">
                  <c:v>3.8000000000000003</c:v>
                </c:pt>
                <c:pt idx="660">
                  <c:v>3.8000000000000003</c:v>
                </c:pt>
                <c:pt idx="661">
                  <c:v>3.8000000000000003</c:v>
                </c:pt>
                <c:pt idx="662">
                  <c:v>3.8000000000000003</c:v>
                </c:pt>
                <c:pt idx="663">
                  <c:v>4</c:v>
                </c:pt>
                <c:pt idx="664">
                  <c:v>3.8000000000000003</c:v>
                </c:pt>
                <c:pt idx="665">
                  <c:v>3.8000000000000003</c:v>
                </c:pt>
                <c:pt idx="666">
                  <c:v>3.8000000000000003</c:v>
                </c:pt>
                <c:pt idx="667">
                  <c:v>4</c:v>
                </c:pt>
                <c:pt idx="668">
                  <c:v>4</c:v>
                </c:pt>
                <c:pt idx="669">
                  <c:v>3.8000000000000003</c:v>
                </c:pt>
                <c:pt idx="670">
                  <c:v>4</c:v>
                </c:pt>
                <c:pt idx="671">
                  <c:v>4</c:v>
                </c:pt>
                <c:pt idx="672">
                  <c:v>3.8000000000000003</c:v>
                </c:pt>
                <c:pt idx="673">
                  <c:v>4.2</c:v>
                </c:pt>
                <c:pt idx="674">
                  <c:v>4</c:v>
                </c:pt>
                <c:pt idx="675">
                  <c:v>4.2</c:v>
                </c:pt>
                <c:pt idx="676">
                  <c:v>3.8000000000000003</c:v>
                </c:pt>
                <c:pt idx="677">
                  <c:v>4</c:v>
                </c:pt>
                <c:pt idx="678">
                  <c:v>4</c:v>
                </c:pt>
                <c:pt idx="679">
                  <c:v>4.4000000000000004</c:v>
                </c:pt>
                <c:pt idx="680">
                  <c:v>4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4.4000000000000004</c:v>
                </c:pt>
                <c:pt idx="685">
                  <c:v>4.2</c:v>
                </c:pt>
                <c:pt idx="686">
                  <c:v>4.2</c:v>
                </c:pt>
                <c:pt idx="687">
                  <c:v>4.2</c:v>
                </c:pt>
                <c:pt idx="688">
                  <c:v>4.2</c:v>
                </c:pt>
                <c:pt idx="689">
                  <c:v>4.4000000000000004</c:v>
                </c:pt>
                <c:pt idx="690">
                  <c:v>4.2</c:v>
                </c:pt>
                <c:pt idx="691">
                  <c:v>4.6000000000000005</c:v>
                </c:pt>
                <c:pt idx="692">
                  <c:v>4.2</c:v>
                </c:pt>
                <c:pt idx="693">
                  <c:v>4.4000000000000004</c:v>
                </c:pt>
                <c:pt idx="694">
                  <c:v>4.2</c:v>
                </c:pt>
                <c:pt idx="695">
                  <c:v>4.4000000000000004</c:v>
                </c:pt>
                <c:pt idx="696">
                  <c:v>4.4000000000000004</c:v>
                </c:pt>
                <c:pt idx="697">
                  <c:v>4.6000000000000005</c:v>
                </c:pt>
                <c:pt idx="698">
                  <c:v>4.6000000000000005</c:v>
                </c:pt>
                <c:pt idx="699">
                  <c:v>4.4000000000000004</c:v>
                </c:pt>
                <c:pt idx="700">
                  <c:v>4.6000000000000005</c:v>
                </c:pt>
                <c:pt idx="701">
                  <c:v>4.4000000000000004</c:v>
                </c:pt>
                <c:pt idx="702">
                  <c:v>4.6000000000000005</c:v>
                </c:pt>
                <c:pt idx="703">
                  <c:v>4.4000000000000004</c:v>
                </c:pt>
                <c:pt idx="704">
                  <c:v>4.6000000000000005</c:v>
                </c:pt>
                <c:pt idx="705">
                  <c:v>4.4000000000000004</c:v>
                </c:pt>
                <c:pt idx="706">
                  <c:v>4.6000000000000005</c:v>
                </c:pt>
                <c:pt idx="707">
                  <c:v>4.4000000000000004</c:v>
                </c:pt>
                <c:pt idx="708">
                  <c:v>4.6000000000000005</c:v>
                </c:pt>
                <c:pt idx="709">
                  <c:v>4.6000000000000005</c:v>
                </c:pt>
                <c:pt idx="710">
                  <c:v>4.8000000000000007</c:v>
                </c:pt>
                <c:pt idx="711">
                  <c:v>4.8000000000000007</c:v>
                </c:pt>
                <c:pt idx="712">
                  <c:v>5</c:v>
                </c:pt>
                <c:pt idx="713">
                  <c:v>4.8000000000000007</c:v>
                </c:pt>
                <c:pt idx="714">
                  <c:v>4.6000000000000005</c:v>
                </c:pt>
                <c:pt idx="715">
                  <c:v>4.6000000000000005</c:v>
                </c:pt>
                <c:pt idx="716">
                  <c:v>4.8000000000000007</c:v>
                </c:pt>
                <c:pt idx="717">
                  <c:v>4.6000000000000005</c:v>
                </c:pt>
                <c:pt idx="718">
                  <c:v>5</c:v>
                </c:pt>
                <c:pt idx="719">
                  <c:v>4.8000000000000007</c:v>
                </c:pt>
                <c:pt idx="720">
                  <c:v>5</c:v>
                </c:pt>
                <c:pt idx="721">
                  <c:v>4.6000000000000005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4.8000000000000007</c:v>
                </c:pt>
                <c:pt idx="726">
                  <c:v>4.8000000000000007</c:v>
                </c:pt>
                <c:pt idx="727">
                  <c:v>5</c:v>
                </c:pt>
                <c:pt idx="728">
                  <c:v>5</c:v>
                </c:pt>
                <c:pt idx="729">
                  <c:v>5.2</c:v>
                </c:pt>
                <c:pt idx="730">
                  <c:v>4.8000000000000007</c:v>
                </c:pt>
                <c:pt idx="731">
                  <c:v>5.2</c:v>
                </c:pt>
                <c:pt idx="732">
                  <c:v>5</c:v>
                </c:pt>
                <c:pt idx="733">
                  <c:v>5.4</c:v>
                </c:pt>
                <c:pt idx="734">
                  <c:v>5</c:v>
                </c:pt>
                <c:pt idx="735">
                  <c:v>5.2</c:v>
                </c:pt>
                <c:pt idx="736">
                  <c:v>5.2</c:v>
                </c:pt>
                <c:pt idx="737">
                  <c:v>5.2</c:v>
                </c:pt>
                <c:pt idx="738">
                  <c:v>4.8000000000000007</c:v>
                </c:pt>
                <c:pt idx="739">
                  <c:v>5.4</c:v>
                </c:pt>
                <c:pt idx="740">
                  <c:v>5.2</c:v>
                </c:pt>
                <c:pt idx="741">
                  <c:v>5.2</c:v>
                </c:pt>
                <c:pt idx="742">
                  <c:v>5.2</c:v>
                </c:pt>
                <c:pt idx="743">
                  <c:v>5.4</c:v>
                </c:pt>
                <c:pt idx="744">
                  <c:v>5.2</c:v>
                </c:pt>
                <c:pt idx="745">
                  <c:v>5.4</c:v>
                </c:pt>
                <c:pt idx="746">
                  <c:v>5.2</c:v>
                </c:pt>
                <c:pt idx="747">
                  <c:v>5.4</c:v>
                </c:pt>
                <c:pt idx="748">
                  <c:v>5.4</c:v>
                </c:pt>
                <c:pt idx="749">
                  <c:v>5.4</c:v>
                </c:pt>
                <c:pt idx="750">
                  <c:v>5.2</c:v>
                </c:pt>
                <c:pt idx="751">
                  <c:v>5.4</c:v>
                </c:pt>
                <c:pt idx="752">
                  <c:v>5.4</c:v>
                </c:pt>
                <c:pt idx="753">
                  <c:v>5.4</c:v>
                </c:pt>
                <c:pt idx="754">
                  <c:v>5.4</c:v>
                </c:pt>
                <c:pt idx="755">
                  <c:v>5.4</c:v>
                </c:pt>
                <c:pt idx="756">
                  <c:v>5.6000000000000005</c:v>
                </c:pt>
                <c:pt idx="757">
                  <c:v>5.2</c:v>
                </c:pt>
                <c:pt idx="758">
                  <c:v>5.6000000000000005</c:v>
                </c:pt>
                <c:pt idx="759">
                  <c:v>5.6000000000000005</c:v>
                </c:pt>
                <c:pt idx="760">
                  <c:v>5.4</c:v>
                </c:pt>
                <c:pt idx="761">
                  <c:v>5.4</c:v>
                </c:pt>
                <c:pt idx="762">
                  <c:v>5.6000000000000005</c:v>
                </c:pt>
                <c:pt idx="763">
                  <c:v>5.2</c:v>
                </c:pt>
                <c:pt idx="764">
                  <c:v>5.4</c:v>
                </c:pt>
                <c:pt idx="765">
                  <c:v>5.2</c:v>
                </c:pt>
                <c:pt idx="766">
                  <c:v>5.4</c:v>
                </c:pt>
                <c:pt idx="767">
                  <c:v>5.2</c:v>
                </c:pt>
                <c:pt idx="768">
                  <c:v>5.4</c:v>
                </c:pt>
                <c:pt idx="769">
                  <c:v>5.4</c:v>
                </c:pt>
                <c:pt idx="770">
                  <c:v>5.6000000000000005</c:v>
                </c:pt>
                <c:pt idx="771">
                  <c:v>5</c:v>
                </c:pt>
                <c:pt idx="772">
                  <c:v>5.2</c:v>
                </c:pt>
                <c:pt idx="773">
                  <c:v>5.2</c:v>
                </c:pt>
                <c:pt idx="774">
                  <c:v>5.2</c:v>
                </c:pt>
                <c:pt idx="775">
                  <c:v>5</c:v>
                </c:pt>
                <c:pt idx="776">
                  <c:v>5.4</c:v>
                </c:pt>
                <c:pt idx="777">
                  <c:v>5.4</c:v>
                </c:pt>
                <c:pt idx="778">
                  <c:v>5.2</c:v>
                </c:pt>
                <c:pt idx="779">
                  <c:v>4.6000000000000005</c:v>
                </c:pt>
                <c:pt idx="780">
                  <c:v>5.2</c:v>
                </c:pt>
                <c:pt idx="781">
                  <c:v>5.2</c:v>
                </c:pt>
                <c:pt idx="782">
                  <c:v>5.2</c:v>
                </c:pt>
                <c:pt idx="783">
                  <c:v>5</c:v>
                </c:pt>
                <c:pt idx="784">
                  <c:v>5.2</c:v>
                </c:pt>
                <c:pt idx="785">
                  <c:v>5.2</c:v>
                </c:pt>
                <c:pt idx="786">
                  <c:v>5</c:v>
                </c:pt>
                <c:pt idx="787">
                  <c:v>4.8000000000000007</c:v>
                </c:pt>
                <c:pt idx="788">
                  <c:v>4.8000000000000007</c:v>
                </c:pt>
                <c:pt idx="789">
                  <c:v>4.8000000000000007</c:v>
                </c:pt>
                <c:pt idx="790">
                  <c:v>5</c:v>
                </c:pt>
                <c:pt idx="791">
                  <c:v>4.8000000000000007</c:v>
                </c:pt>
                <c:pt idx="792">
                  <c:v>4.8000000000000007</c:v>
                </c:pt>
                <c:pt idx="793">
                  <c:v>4.8000000000000007</c:v>
                </c:pt>
                <c:pt idx="794">
                  <c:v>5</c:v>
                </c:pt>
                <c:pt idx="795">
                  <c:v>4.6000000000000005</c:v>
                </c:pt>
                <c:pt idx="796">
                  <c:v>4.6000000000000005</c:v>
                </c:pt>
                <c:pt idx="797">
                  <c:v>4.8000000000000007</c:v>
                </c:pt>
                <c:pt idx="798">
                  <c:v>4.8000000000000007</c:v>
                </c:pt>
                <c:pt idx="799">
                  <c:v>4.6000000000000005</c:v>
                </c:pt>
                <c:pt idx="800">
                  <c:v>4.6000000000000005</c:v>
                </c:pt>
                <c:pt idx="801">
                  <c:v>4.8000000000000007</c:v>
                </c:pt>
                <c:pt idx="802">
                  <c:v>4.6000000000000005</c:v>
                </c:pt>
                <c:pt idx="803">
                  <c:v>4.6000000000000005</c:v>
                </c:pt>
                <c:pt idx="804">
                  <c:v>4.6000000000000005</c:v>
                </c:pt>
                <c:pt idx="805">
                  <c:v>4.6000000000000005</c:v>
                </c:pt>
                <c:pt idx="806">
                  <c:v>4.6000000000000005</c:v>
                </c:pt>
                <c:pt idx="807">
                  <c:v>4.8000000000000007</c:v>
                </c:pt>
                <c:pt idx="808">
                  <c:v>4.4000000000000004</c:v>
                </c:pt>
                <c:pt idx="809">
                  <c:v>4.8000000000000007</c:v>
                </c:pt>
                <c:pt idx="810">
                  <c:v>4.4000000000000004</c:v>
                </c:pt>
                <c:pt idx="811">
                  <c:v>4.8000000000000007</c:v>
                </c:pt>
                <c:pt idx="812">
                  <c:v>4.6000000000000005</c:v>
                </c:pt>
                <c:pt idx="813">
                  <c:v>4.4000000000000004</c:v>
                </c:pt>
                <c:pt idx="814">
                  <c:v>4.4000000000000004</c:v>
                </c:pt>
                <c:pt idx="815">
                  <c:v>4.4000000000000004</c:v>
                </c:pt>
                <c:pt idx="816">
                  <c:v>4</c:v>
                </c:pt>
                <c:pt idx="817">
                  <c:v>4.4000000000000004</c:v>
                </c:pt>
                <c:pt idx="818">
                  <c:v>4.4000000000000004</c:v>
                </c:pt>
                <c:pt idx="819">
                  <c:v>4.4000000000000004</c:v>
                </c:pt>
                <c:pt idx="820">
                  <c:v>4.4000000000000004</c:v>
                </c:pt>
                <c:pt idx="821">
                  <c:v>4.2</c:v>
                </c:pt>
                <c:pt idx="822">
                  <c:v>4.4000000000000004</c:v>
                </c:pt>
                <c:pt idx="823">
                  <c:v>4</c:v>
                </c:pt>
                <c:pt idx="824">
                  <c:v>4.2</c:v>
                </c:pt>
                <c:pt idx="825">
                  <c:v>4.2</c:v>
                </c:pt>
                <c:pt idx="826">
                  <c:v>4.4000000000000004</c:v>
                </c:pt>
                <c:pt idx="827">
                  <c:v>4.4000000000000004</c:v>
                </c:pt>
                <c:pt idx="828">
                  <c:v>4.2</c:v>
                </c:pt>
                <c:pt idx="829">
                  <c:v>4</c:v>
                </c:pt>
                <c:pt idx="830">
                  <c:v>4.2</c:v>
                </c:pt>
                <c:pt idx="831">
                  <c:v>4</c:v>
                </c:pt>
                <c:pt idx="832">
                  <c:v>4.4000000000000004</c:v>
                </c:pt>
                <c:pt idx="833">
                  <c:v>4.2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3.8000000000000003</c:v>
                </c:pt>
                <c:pt idx="838">
                  <c:v>4</c:v>
                </c:pt>
                <c:pt idx="839">
                  <c:v>3.8000000000000003</c:v>
                </c:pt>
                <c:pt idx="840">
                  <c:v>4.2</c:v>
                </c:pt>
                <c:pt idx="841">
                  <c:v>3.8000000000000003</c:v>
                </c:pt>
                <c:pt idx="842">
                  <c:v>4</c:v>
                </c:pt>
                <c:pt idx="843">
                  <c:v>3.8000000000000003</c:v>
                </c:pt>
                <c:pt idx="844">
                  <c:v>4</c:v>
                </c:pt>
                <c:pt idx="845">
                  <c:v>3.6</c:v>
                </c:pt>
                <c:pt idx="846">
                  <c:v>3.8000000000000003</c:v>
                </c:pt>
                <c:pt idx="847">
                  <c:v>3.8000000000000003</c:v>
                </c:pt>
                <c:pt idx="848">
                  <c:v>3.8000000000000003</c:v>
                </c:pt>
                <c:pt idx="849">
                  <c:v>3.4000000000000004</c:v>
                </c:pt>
                <c:pt idx="850">
                  <c:v>3.8000000000000003</c:v>
                </c:pt>
                <c:pt idx="851">
                  <c:v>3.8000000000000003</c:v>
                </c:pt>
                <c:pt idx="852">
                  <c:v>3.6</c:v>
                </c:pt>
                <c:pt idx="853">
                  <c:v>3.6</c:v>
                </c:pt>
                <c:pt idx="854">
                  <c:v>3.8000000000000003</c:v>
                </c:pt>
                <c:pt idx="855">
                  <c:v>3.4000000000000004</c:v>
                </c:pt>
                <c:pt idx="856">
                  <c:v>3.4000000000000004</c:v>
                </c:pt>
                <c:pt idx="857">
                  <c:v>3.6</c:v>
                </c:pt>
                <c:pt idx="858">
                  <c:v>3.4000000000000004</c:v>
                </c:pt>
                <c:pt idx="859">
                  <c:v>3.6</c:v>
                </c:pt>
                <c:pt idx="860">
                  <c:v>3.6</c:v>
                </c:pt>
                <c:pt idx="861">
                  <c:v>3.6</c:v>
                </c:pt>
                <c:pt idx="862">
                  <c:v>3.4000000000000004</c:v>
                </c:pt>
                <c:pt idx="863">
                  <c:v>3.4000000000000004</c:v>
                </c:pt>
                <c:pt idx="864">
                  <c:v>3.4000000000000004</c:v>
                </c:pt>
                <c:pt idx="865">
                  <c:v>3.4000000000000004</c:v>
                </c:pt>
                <c:pt idx="866">
                  <c:v>3.2</c:v>
                </c:pt>
                <c:pt idx="867">
                  <c:v>3.4000000000000004</c:v>
                </c:pt>
                <c:pt idx="868">
                  <c:v>3.2</c:v>
                </c:pt>
                <c:pt idx="869">
                  <c:v>3.6</c:v>
                </c:pt>
                <c:pt idx="870">
                  <c:v>3</c:v>
                </c:pt>
                <c:pt idx="871">
                  <c:v>3.4000000000000004</c:v>
                </c:pt>
                <c:pt idx="872">
                  <c:v>3.2</c:v>
                </c:pt>
                <c:pt idx="873">
                  <c:v>3.4000000000000004</c:v>
                </c:pt>
                <c:pt idx="874">
                  <c:v>3</c:v>
                </c:pt>
                <c:pt idx="875">
                  <c:v>3.4000000000000004</c:v>
                </c:pt>
                <c:pt idx="876">
                  <c:v>3.2</c:v>
                </c:pt>
                <c:pt idx="877">
                  <c:v>3.4000000000000004</c:v>
                </c:pt>
                <c:pt idx="878">
                  <c:v>3</c:v>
                </c:pt>
                <c:pt idx="879">
                  <c:v>3.2</c:v>
                </c:pt>
                <c:pt idx="880">
                  <c:v>2.8000000000000003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3.2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2.8000000000000003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2.6</c:v>
                </c:pt>
                <c:pt idx="895">
                  <c:v>2.8000000000000003</c:v>
                </c:pt>
                <c:pt idx="896">
                  <c:v>2.8000000000000003</c:v>
                </c:pt>
                <c:pt idx="897">
                  <c:v>2.6</c:v>
                </c:pt>
                <c:pt idx="898">
                  <c:v>2.8000000000000003</c:v>
                </c:pt>
                <c:pt idx="899">
                  <c:v>2.8000000000000003</c:v>
                </c:pt>
                <c:pt idx="900">
                  <c:v>2.6</c:v>
                </c:pt>
                <c:pt idx="901">
                  <c:v>2.8000000000000003</c:v>
                </c:pt>
                <c:pt idx="902">
                  <c:v>2.8000000000000003</c:v>
                </c:pt>
                <c:pt idx="903">
                  <c:v>2.6</c:v>
                </c:pt>
                <c:pt idx="904">
                  <c:v>2.8000000000000003</c:v>
                </c:pt>
                <c:pt idx="905">
                  <c:v>2.6</c:v>
                </c:pt>
                <c:pt idx="906">
                  <c:v>2.8000000000000003</c:v>
                </c:pt>
                <c:pt idx="907">
                  <c:v>2.4000000000000004</c:v>
                </c:pt>
                <c:pt idx="908">
                  <c:v>2.6</c:v>
                </c:pt>
                <c:pt idx="909">
                  <c:v>2.8000000000000003</c:v>
                </c:pt>
                <c:pt idx="910">
                  <c:v>2.8000000000000003</c:v>
                </c:pt>
                <c:pt idx="911">
                  <c:v>2.4000000000000004</c:v>
                </c:pt>
                <c:pt idx="912">
                  <c:v>2.4000000000000004</c:v>
                </c:pt>
                <c:pt idx="913">
                  <c:v>2.4000000000000004</c:v>
                </c:pt>
                <c:pt idx="914">
                  <c:v>2.6</c:v>
                </c:pt>
                <c:pt idx="915">
                  <c:v>2.2000000000000002</c:v>
                </c:pt>
                <c:pt idx="916">
                  <c:v>2.2000000000000002</c:v>
                </c:pt>
                <c:pt idx="917">
                  <c:v>2.2000000000000002</c:v>
                </c:pt>
                <c:pt idx="918">
                  <c:v>2.2000000000000002</c:v>
                </c:pt>
                <c:pt idx="919">
                  <c:v>2.2000000000000002</c:v>
                </c:pt>
                <c:pt idx="920">
                  <c:v>2.2000000000000002</c:v>
                </c:pt>
                <c:pt idx="921">
                  <c:v>2.2000000000000002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2.2000000000000002</c:v>
                </c:pt>
                <c:pt idx="926">
                  <c:v>2.4000000000000004</c:v>
                </c:pt>
                <c:pt idx="927">
                  <c:v>2.2000000000000002</c:v>
                </c:pt>
                <c:pt idx="928">
                  <c:v>2.4000000000000004</c:v>
                </c:pt>
                <c:pt idx="929">
                  <c:v>2.4000000000000004</c:v>
                </c:pt>
                <c:pt idx="930">
                  <c:v>2.2000000000000002</c:v>
                </c:pt>
                <c:pt idx="931">
                  <c:v>2.2000000000000002</c:v>
                </c:pt>
                <c:pt idx="932">
                  <c:v>2</c:v>
                </c:pt>
                <c:pt idx="933">
                  <c:v>2.2000000000000002</c:v>
                </c:pt>
                <c:pt idx="934">
                  <c:v>2.2000000000000002</c:v>
                </c:pt>
                <c:pt idx="935">
                  <c:v>2.2000000000000002</c:v>
                </c:pt>
                <c:pt idx="936">
                  <c:v>1.8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2</c:v>
                </c:pt>
                <c:pt idx="947">
                  <c:v>1.8</c:v>
                </c:pt>
                <c:pt idx="948">
                  <c:v>1.4000000000000001</c:v>
                </c:pt>
                <c:pt idx="949">
                  <c:v>1.8</c:v>
                </c:pt>
                <c:pt idx="950">
                  <c:v>1.8</c:v>
                </c:pt>
                <c:pt idx="951">
                  <c:v>1.6</c:v>
                </c:pt>
                <c:pt idx="952">
                  <c:v>1.4000000000000001</c:v>
                </c:pt>
                <c:pt idx="953">
                  <c:v>1.6</c:v>
                </c:pt>
                <c:pt idx="954">
                  <c:v>1.6</c:v>
                </c:pt>
                <c:pt idx="955">
                  <c:v>1.6</c:v>
                </c:pt>
                <c:pt idx="956">
                  <c:v>1.8</c:v>
                </c:pt>
                <c:pt idx="957">
                  <c:v>1.8</c:v>
                </c:pt>
                <c:pt idx="958">
                  <c:v>1.6</c:v>
                </c:pt>
                <c:pt idx="959">
                  <c:v>1.4000000000000001</c:v>
                </c:pt>
                <c:pt idx="960">
                  <c:v>1.6</c:v>
                </c:pt>
                <c:pt idx="961">
                  <c:v>1.4000000000000001</c:v>
                </c:pt>
                <c:pt idx="962">
                  <c:v>1.2000000000000002</c:v>
                </c:pt>
                <c:pt idx="963">
                  <c:v>1.6</c:v>
                </c:pt>
                <c:pt idx="964">
                  <c:v>1.6</c:v>
                </c:pt>
                <c:pt idx="965">
                  <c:v>1.4000000000000001</c:v>
                </c:pt>
                <c:pt idx="966">
                  <c:v>1.4000000000000001</c:v>
                </c:pt>
                <c:pt idx="967">
                  <c:v>1.6</c:v>
                </c:pt>
                <c:pt idx="968">
                  <c:v>1.4000000000000001</c:v>
                </c:pt>
                <c:pt idx="969">
                  <c:v>1</c:v>
                </c:pt>
                <c:pt idx="970">
                  <c:v>1.2000000000000002</c:v>
                </c:pt>
                <c:pt idx="971">
                  <c:v>1.4000000000000001</c:v>
                </c:pt>
                <c:pt idx="972">
                  <c:v>1.4000000000000001</c:v>
                </c:pt>
                <c:pt idx="973">
                  <c:v>1.2000000000000002</c:v>
                </c:pt>
                <c:pt idx="974">
                  <c:v>1.4000000000000001</c:v>
                </c:pt>
                <c:pt idx="975">
                  <c:v>1.4000000000000001</c:v>
                </c:pt>
                <c:pt idx="976">
                  <c:v>1.4000000000000001</c:v>
                </c:pt>
                <c:pt idx="977">
                  <c:v>1</c:v>
                </c:pt>
                <c:pt idx="978">
                  <c:v>1.2000000000000002</c:v>
                </c:pt>
                <c:pt idx="979">
                  <c:v>1.2000000000000002</c:v>
                </c:pt>
                <c:pt idx="980">
                  <c:v>1</c:v>
                </c:pt>
                <c:pt idx="981">
                  <c:v>1</c:v>
                </c:pt>
                <c:pt idx="982">
                  <c:v>1.2000000000000002</c:v>
                </c:pt>
                <c:pt idx="983">
                  <c:v>1</c:v>
                </c:pt>
                <c:pt idx="984">
                  <c:v>1</c:v>
                </c:pt>
                <c:pt idx="985">
                  <c:v>1.2000000000000002</c:v>
                </c:pt>
                <c:pt idx="986">
                  <c:v>1.2000000000000002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0.8</c:v>
                </c:pt>
                <c:pt idx="991">
                  <c:v>1</c:v>
                </c:pt>
                <c:pt idx="992">
                  <c:v>1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0.60000000000000009</c:v>
                </c:pt>
                <c:pt idx="1001">
                  <c:v>0.60000000000000009</c:v>
                </c:pt>
                <c:pt idx="1002">
                  <c:v>0.60000000000000009</c:v>
                </c:pt>
                <c:pt idx="1003">
                  <c:v>0.8</c:v>
                </c:pt>
                <c:pt idx="1004">
                  <c:v>0.60000000000000009</c:v>
                </c:pt>
                <c:pt idx="1005">
                  <c:v>0.8</c:v>
                </c:pt>
                <c:pt idx="1006">
                  <c:v>0.60000000000000009</c:v>
                </c:pt>
                <c:pt idx="1007">
                  <c:v>0.8</c:v>
                </c:pt>
                <c:pt idx="1008">
                  <c:v>0.60000000000000009</c:v>
                </c:pt>
                <c:pt idx="1009">
                  <c:v>0.60000000000000009</c:v>
                </c:pt>
                <c:pt idx="1010">
                  <c:v>0.2</c:v>
                </c:pt>
                <c:pt idx="1011">
                  <c:v>0.60000000000000009</c:v>
                </c:pt>
                <c:pt idx="1012">
                  <c:v>0.4</c:v>
                </c:pt>
                <c:pt idx="1013">
                  <c:v>0.4</c:v>
                </c:pt>
                <c:pt idx="1014">
                  <c:v>0.2</c:v>
                </c:pt>
                <c:pt idx="1015">
                  <c:v>0.60000000000000009</c:v>
                </c:pt>
                <c:pt idx="1016">
                  <c:v>0.4</c:v>
                </c:pt>
                <c:pt idx="1017">
                  <c:v>0.4</c:v>
                </c:pt>
                <c:pt idx="1018">
                  <c:v>0</c:v>
                </c:pt>
                <c:pt idx="1019">
                  <c:v>0.60000000000000009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0.2</c:v>
                </c:pt>
                <c:pt idx="1024">
                  <c:v>0.2</c:v>
                </c:pt>
                <c:pt idx="1025">
                  <c:v>0.4</c:v>
                </c:pt>
                <c:pt idx="1026">
                  <c:v>0.4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0.4</c:v>
                </c:pt>
                <c:pt idx="1031">
                  <c:v>0.2</c:v>
                </c:pt>
                <c:pt idx="1032">
                  <c:v>0.4</c:v>
                </c:pt>
                <c:pt idx="1033">
                  <c:v>0</c:v>
                </c:pt>
                <c:pt idx="1034">
                  <c:v>0.2</c:v>
                </c:pt>
                <c:pt idx="1035">
                  <c:v>0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-0.2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-0.2</c:v>
                </c:pt>
                <c:pt idx="1048">
                  <c:v>0</c:v>
                </c:pt>
                <c:pt idx="1049">
                  <c:v>-0.2</c:v>
                </c:pt>
                <c:pt idx="1050">
                  <c:v>-0.4</c:v>
                </c:pt>
                <c:pt idx="1051">
                  <c:v>-0.60000000000000009</c:v>
                </c:pt>
                <c:pt idx="1052">
                  <c:v>0</c:v>
                </c:pt>
                <c:pt idx="1053">
                  <c:v>-0.2</c:v>
                </c:pt>
                <c:pt idx="1054">
                  <c:v>0</c:v>
                </c:pt>
                <c:pt idx="1055">
                  <c:v>-0.4</c:v>
                </c:pt>
                <c:pt idx="1056">
                  <c:v>-0.2</c:v>
                </c:pt>
                <c:pt idx="1057">
                  <c:v>-0.4</c:v>
                </c:pt>
                <c:pt idx="1058">
                  <c:v>-0.4</c:v>
                </c:pt>
                <c:pt idx="1059">
                  <c:v>-0.4</c:v>
                </c:pt>
                <c:pt idx="1060">
                  <c:v>-0.4</c:v>
                </c:pt>
                <c:pt idx="1061">
                  <c:v>-0.4</c:v>
                </c:pt>
                <c:pt idx="1062">
                  <c:v>-0.60000000000000009</c:v>
                </c:pt>
                <c:pt idx="1063">
                  <c:v>-0.4</c:v>
                </c:pt>
                <c:pt idx="1064">
                  <c:v>-0.8</c:v>
                </c:pt>
                <c:pt idx="1065">
                  <c:v>-0.4</c:v>
                </c:pt>
                <c:pt idx="1066">
                  <c:v>-0.60000000000000009</c:v>
                </c:pt>
                <c:pt idx="1067">
                  <c:v>-0.60000000000000009</c:v>
                </c:pt>
                <c:pt idx="1068">
                  <c:v>-0.8</c:v>
                </c:pt>
                <c:pt idx="1069">
                  <c:v>-0.4</c:v>
                </c:pt>
                <c:pt idx="1070">
                  <c:v>-0.60000000000000009</c:v>
                </c:pt>
                <c:pt idx="1071">
                  <c:v>-0.8</c:v>
                </c:pt>
                <c:pt idx="1072">
                  <c:v>-0.60000000000000009</c:v>
                </c:pt>
                <c:pt idx="1073">
                  <c:v>-0.60000000000000009</c:v>
                </c:pt>
                <c:pt idx="1074">
                  <c:v>-0.8</c:v>
                </c:pt>
                <c:pt idx="1075">
                  <c:v>-0.60000000000000009</c:v>
                </c:pt>
                <c:pt idx="1076">
                  <c:v>-1</c:v>
                </c:pt>
                <c:pt idx="1077">
                  <c:v>-0.8</c:v>
                </c:pt>
                <c:pt idx="1078">
                  <c:v>-0.8</c:v>
                </c:pt>
                <c:pt idx="1079">
                  <c:v>-0.60000000000000009</c:v>
                </c:pt>
                <c:pt idx="1080">
                  <c:v>-1</c:v>
                </c:pt>
                <c:pt idx="1081">
                  <c:v>-0.8</c:v>
                </c:pt>
                <c:pt idx="1082">
                  <c:v>-1</c:v>
                </c:pt>
                <c:pt idx="1083">
                  <c:v>-0.8</c:v>
                </c:pt>
                <c:pt idx="1084">
                  <c:v>-1</c:v>
                </c:pt>
                <c:pt idx="1085">
                  <c:v>-0.8</c:v>
                </c:pt>
                <c:pt idx="1086">
                  <c:v>-1</c:v>
                </c:pt>
                <c:pt idx="1087">
                  <c:v>-0.8</c:v>
                </c:pt>
                <c:pt idx="1088">
                  <c:v>-0.8</c:v>
                </c:pt>
                <c:pt idx="1089">
                  <c:v>-1</c:v>
                </c:pt>
                <c:pt idx="1090">
                  <c:v>-1.2000000000000002</c:v>
                </c:pt>
                <c:pt idx="1091">
                  <c:v>-0.8</c:v>
                </c:pt>
                <c:pt idx="1092">
                  <c:v>-0.8</c:v>
                </c:pt>
                <c:pt idx="1093">
                  <c:v>-1.4000000000000001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-1.2000000000000002</c:v>
                </c:pt>
                <c:pt idx="1098">
                  <c:v>-1</c:v>
                </c:pt>
                <c:pt idx="1099">
                  <c:v>-1.4000000000000001</c:v>
                </c:pt>
                <c:pt idx="1100">
                  <c:v>-1.2000000000000002</c:v>
                </c:pt>
                <c:pt idx="1101">
                  <c:v>-1.4000000000000001</c:v>
                </c:pt>
                <c:pt idx="1102">
                  <c:v>-1.4000000000000001</c:v>
                </c:pt>
                <c:pt idx="1103">
                  <c:v>-1.2000000000000002</c:v>
                </c:pt>
                <c:pt idx="1104">
                  <c:v>-1</c:v>
                </c:pt>
                <c:pt idx="1105">
                  <c:v>-1.4000000000000001</c:v>
                </c:pt>
                <c:pt idx="1106">
                  <c:v>-1.2000000000000002</c:v>
                </c:pt>
                <c:pt idx="1107">
                  <c:v>-1.4000000000000001</c:v>
                </c:pt>
                <c:pt idx="1108">
                  <c:v>-1.2000000000000002</c:v>
                </c:pt>
                <c:pt idx="1109">
                  <c:v>-1.4000000000000001</c:v>
                </c:pt>
                <c:pt idx="1110">
                  <c:v>-1.2000000000000002</c:v>
                </c:pt>
                <c:pt idx="1111">
                  <c:v>-1.2000000000000002</c:v>
                </c:pt>
                <c:pt idx="1112">
                  <c:v>-1.2000000000000002</c:v>
                </c:pt>
                <c:pt idx="1113">
                  <c:v>-1.6</c:v>
                </c:pt>
                <c:pt idx="1114">
                  <c:v>-1.4000000000000001</c:v>
                </c:pt>
                <c:pt idx="1115">
                  <c:v>-1.4000000000000001</c:v>
                </c:pt>
                <c:pt idx="1116">
                  <c:v>-1.4000000000000001</c:v>
                </c:pt>
                <c:pt idx="1117">
                  <c:v>-1.8</c:v>
                </c:pt>
                <c:pt idx="1118">
                  <c:v>-1.2000000000000002</c:v>
                </c:pt>
                <c:pt idx="1119">
                  <c:v>-1.6</c:v>
                </c:pt>
                <c:pt idx="1120">
                  <c:v>-1.6</c:v>
                </c:pt>
                <c:pt idx="1121">
                  <c:v>-1.4000000000000001</c:v>
                </c:pt>
                <c:pt idx="1122">
                  <c:v>-1.8</c:v>
                </c:pt>
                <c:pt idx="1123">
                  <c:v>-1.4000000000000001</c:v>
                </c:pt>
                <c:pt idx="1124">
                  <c:v>-1.6</c:v>
                </c:pt>
                <c:pt idx="1125">
                  <c:v>-1.6</c:v>
                </c:pt>
                <c:pt idx="1126">
                  <c:v>-1.8</c:v>
                </c:pt>
                <c:pt idx="1127">
                  <c:v>-1.4000000000000001</c:v>
                </c:pt>
                <c:pt idx="1128">
                  <c:v>-1.6</c:v>
                </c:pt>
                <c:pt idx="1129">
                  <c:v>-1.6</c:v>
                </c:pt>
                <c:pt idx="1130">
                  <c:v>-2</c:v>
                </c:pt>
                <c:pt idx="1131">
                  <c:v>-1.8</c:v>
                </c:pt>
                <c:pt idx="1132">
                  <c:v>-1.8</c:v>
                </c:pt>
                <c:pt idx="1133">
                  <c:v>-1.6</c:v>
                </c:pt>
                <c:pt idx="1134">
                  <c:v>-2</c:v>
                </c:pt>
                <c:pt idx="1135">
                  <c:v>-1.8</c:v>
                </c:pt>
                <c:pt idx="1136">
                  <c:v>-1.8</c:v>
                </c:pt>
                <c:pt idx="1137">
                  <c:v>-1.8</c:v>
                </c:pt>
                <c:pt idx="1138">
                  <c:v>-2</c:v>
                </c:pt>
                <c:pt idx="1139">
                  <c:v>-1.8</c:v>
                </c:pt>
                <c:pt idx="1140">
                  <c:v>-2</c:v>
                </c:pt>
                <c:pt idx="1141">
                  <c:v>-1.8</c:v>
                </c:pt>
                <c:pt idx="1142">
                  <c:v>-2.4000000000000004</c:v>
                </c:pt>
                <c:pt idx="1143">
                  <c:v>-2.2000000000000002</c:v>
                </c:pt>
                <c:pt idx="1144">
                  <c:v>-2</c:v>
                </c:pt>
                <c:pt idx="1145">
                  <c:v>-2</c:v>
                </c:pt>
                <c:pt idx="1146">
                  <c:v>-2.2000000000000002</c:v>
                </c:pt>
                <c:pt idx="1147">
                  <c:v>-1.8</c:v>
                </c:pt>
                <c:pt idx="1148">
                  <c:v>-2</c:v>
                </c:pt>
                <c:pt idx="1149">
                  <c:v>-2</c:v>
                </c:pt>
                <c:pt idx="1150">
                  <c:v>-2.4000000000000004</c:v>
                </c:pt>
                <c:pt idx="1151">
                  <c:v>-2.2000000000000002</c:v>
                </c:pt>
                <c:pt idx="1152">
                  <c:v>-2</c:v>
                </c:pt>
                <c:pt idx="1153">
                  <c:v>-2.2000000000000002</c:v>
                </c:pt>
                <c:pt idx="1154">
                  <c:v>-2.2000000000000002</c:v>
                </c:pt>
                <c:pt idx="1155">
                  <c:v>-2.4000000000000004</c:v>
                </c:pt>
                <c:pt idx="1156">
                  <c:v>-2</c:v>
                </c:pt>
                <c:pt idx="1157">
                  <c:v>-2.4000000000000004</c:v>
                </c:pt>
                <c:pt idx="1158">
                  <c:v>-2.2000000000000002</c:v>
                </c:pt>
                <c:pt idx="1159">
                  <c:v>-2.2000000000000002</c:v>
                </c:pt>
                <c:pt idx="1160">
                  <c:v>-2.2000000000000002</c:v>
                </c:pt>
                <c:pt idx="1161">
                  <c:v>-2.4000000000000004</c:v>
                </c:pt>
                <c:pt idx="1162">
                  <c:v>-2.2000000000000002</c:v>
                </c:pt>
                <c:pt idx="1163">
                  <c:v>-2.6</c:v>
                </c:pt>
                <c:pt idx="1164">
                  <c:v>-2.4000000000000004</c:v>
                </c:pt>
                <c:pt idx="1165">
                  <c:v>-2.6</c:v>
                </c:pt>
                <c:pt idx="1166">
                  <c:v>-2.4000000000000004</c:v>
                </c:pt>
                <c:pt idx="1167">
                  <c:v>-2.6</c:v>
                </c:pt>
                <c:pt idx="1168">
                  <c:v>-2.4000000000000004</c:v>
                </c:pt>
                <c:pt idx="1169">
                  <c:v>-2.6</c:v>
                </c:pt>
                <c:pt idx="1170">
                  <c:v>-2.4000000000000004</c:v>
                </c:pt>
                <c:pt idx="1171">
                  <c:v>-2.6</c:v>
                </c:pt>
                <c:pt idx="1172">
                  <c:v>-2.6</c:v>
                </c:pt>
                <c:pt idx="1173">
                  <c:v>-2.6</c:v>
                </c:pt>
                <c:pt idx="1174">
                  <c:v>-2.4000000000000004</c:v>
                </c:pt>
                <c:pt idx="1175">
                  <c:v>-2.8000000000000003</c:v>
                </c:pt>
                <c:pt idx="1176">
                  <c:v>-2.6</c:v>
                </c:pt>
                <c:pt idx="1177">
                  <c:v>-2.6</c:v>
                </c:pt>
                <c:pt idx="1178">
                  <c:v>-2.6</c:v>
                </c:pt>
                <c:pt idx="1179">
                  <c:v>-2.8000000000000003</c:v>
                </c:pt>
                <c:pt idx="1180">
                  <c:v>-2.6</c:v>
                </c:pt>
                <c:pt idx="1181">
                  <c:v>-2.6</c:v>
                </c:pt>
                <c:pt idx="1182">
                  <c:v>-2.8000000000000003</c:v>
                </c:pt>
                <c:pt idx="1183">
                  <c:v>-2.8000000000000003</c:v>
                </c:pt>
                <c:pt idx="1184">
                  <c:v>-2.6</c:v>
                </c:pt>
                <c:pt idx="1185">
                  <c:v>-2.8000000000000003</c:v>
                </c:pt>
                <c:pt idx="1186">
                  <c:v>-3</c:v>
                </c:pt>
                <c:pt idx="1187">
                  <c:v>-2.8000000000000003</c:v>
                </c:pt>
                <c:pt idx="1188">
                  <c:v>-2.8000000000000003</c:v>
                </c:pt>
                <c:pt idx="1189">
                  <c:v>-3</c:v>
                </c:pt>
                <c:pt idx="1190">
                  <c:v>-2.8000000000000003</c:v>
                </c:pt>
                <c:pt idx="1191">
                  <c:v>-3</c:v>
                </c:pt>
                <c:pt idx="1192">
                  <c:v>-3</c:v>
                </c:pt>
                <c:pt idx="1193">
                  <c:v>-3</c:v>
                </c:pt>
                <c:pt idx="1194">
                  <c:v>-3</c:v>
                </c:pt>
                <c:pt idx="1195">
                  <c:v>-2.8000000000000003</c:v>
                </c:pt>
                <c:pt idx="1196">
                  <c:v>-3</c:v>
                </c:pt>
                <c:pt idx="1197">
                  <c:v>-3.2</c:v>
                </c:pt>
                <c:pt idx="1198">
                  <c:v>-3</c:v>
                </c:pt>
                <c:pt idx="1199">
                  <c:v>-3.2</c:v>
                </c:pt>
                <c:pt idx="1200">
                  <c:v>-3.2</c:v>
                </c:pt>
                <c:pt idx="1201">
                  <c:v>-2.8000000000000003</c:v>
                </c:pt>
                <c:pt idx="1202">
                  <c:v>-3.2</c:v>
                </c:pt>
                <c:pt idx="1203">
                  <c:v>-3.2</c:v>
                </c:pt>
                <c:pt idx="1204">
                  <c:v>-3</c:v>
                </c:pt>
                <c:pt idx="1205">
                  <c:v>-3</c:v>
                </c:pt>
                <c:pt idx="1206">
                  <c:v>-3.2</c:v>
                </c:pt>
                <c:pt idx="1207">
                  <c:v>-3.2</c:v>
                </c:pt>
                <c:pt idx="1208">
                  <c:v>-3.4000000000000004</c:v>
                </c:pt>
                <c:pt idx="1209">
                  <c:v>-3</c:v>
                </c:pt>
                <c:pt idx="1210">
                  <c:v>-3.2</c:v>
                </c:pt>
                <c:pt idx="1211">
                  <c:v>-3.4000000000000004</c:v>
                </c:pt>
                <c:pt idx="1212">
                  <c:v>-3.6</c:v>
                </c:pt>
                <c:pt idx="1213">
                  <c:v>-3.4000000000000004</c:v>
                </c:pt>
                <c:pt idx="1214">
                  <c:v>-3.2</c:v>
                </c:pt>
                <c:pt idx="1215">
                  <c:v>-3.2</c:v>
                </c:pt>
                <c:pt idx="1216">
                  <c:v>-3.4000000000000004</c:v>
                </c:pt>
                <c:pt idx="1217">
                  <c:v>-3.4000000000000004</c:v>
                </c:pt>
                <c:pt idx="1218">
                  <c:v>-3.4000000000000004</c:v>
                </c:pt>
                <c:pt idx="1219">
                  <c:v>-3.6</c:v>
                </c:pt>
                <c:pt idx="1220">
                  <c:v>-3.6</c:v>
                </c:pt>
                <c:pt idx="1221">
                  <c:v>-3.6</c:v>
                </c:pt>
                <c:pt idx="1222">
                  <c:v>-3.8000000000000003</c:v>
                </c:pt>
                <c:pt idx="1223">
                  <c:v>-3.4000000000000004</c:v>
                </c:pt>
                <c:pt idx="1224">
                  <c:v>-3.2</c:v>
                </c:pt>
                <c:pt idx="1225">
                  <c:v>-3.6</c:v>
                </c:pt>
                <c:pt idx="1226">
                  <c:v>-3.4000000000000004</c:v>
                </c:pt>
                <c:pt idx="1227">
                  <c:v>-3.6</c:v>
                </c:pt>
                <c:pt idx="1228">
                  <c:v>-3.6</c:v>
                </c:pt>
                <c:pt idx="1229">
                  <c:v>-3.8000000000000003</c:v>
                </c:pt>
                <c:pt idx="1230">
                  <c:v>-3.4000000000000004</c:v>
                </c:pt>
                <c:pt idx="1231">
                  <c:v>-3.6</c:v>
                </c:pt>
                <c:pt idx="1232">
                  <c:v>-3.6</c:v>
                </c:pt>
                <c:pt idx="1233">
                  <c:v>-3.6</c:v>
                </c:pt>
                <c:pt idx="1234">
                  <c:v>-3.6</c:v>
                </c:pt>
                <c:pt idx="1235">
                  <c:v>-3.8000000000000003</c:v>
                </c:pt>
                <c:pt idx="1236">
                  <c:v>-3.6</c:v>
                </c:pt>
                <c:pt idx="1237">
                  <c:v>-3.8000000000000003</c:v>
                </c:pt>
                <c:pt idx="1238">
                  <c:v>-3.8000000000000003</c:v>
                </c:pt>
                <c:pt idx="1239">
                  <c:v>-3.8000000000000003</c:v>
                </c:pt>
                <c:pt idx="1240">
                  <c:v>-4</c:v>
                </c:pt>
                <c:pt idx="1241">
                  <c:v>-3.8000000000000003</c:v>
                </c:pt>
                <c:pt idx="1242">
                  <c:v>-3.8000000000000003</c:v>
                </c:pt>
                <c:pt idx="1243">
                  <c:v>-3.8000000000000003</c:v>
                </c:pt>
                <c:pt idx="1244">
                  <c:v>-4</c:v>
                </c:pt>
                <c:pt idx="1245">
                  <c:v>-4</c:v>
                </c:pt>
                <c:pt idx="1246">
                  <c:v>-3.8000000000000003</c:v>
                </c:pt>
                <c:pt idx="1247">
                  <c:v>-3.8000000000000003</c:v>
                </c:pt>
                <c:pt idx="1248">
                  <c:v>-3.8000000000000003</c:v>
                </c:pt>
                <c:pt idx="1249">
                  <c:v>-4</c:v>
                </c:pt>
                <c:pt idx="1250">
                  <c:v>-3.8000000000000003</c:v>
                </c:pt>
                <c:pt idx="1251">
                  <c:v>-3.8000000000000003</c:v>
                </c:pt>
                <c:pt idx="1252">
                  <c:v>-4</c:v>
                </c:pt>
                <c:pt idx="1253">
                  <c:v>-4</c:v>
                </c:pt>
                <c:pt idx="1254">
                  <c:v>-4</c:v>
                </c:pt>
                <c:pt idx="1255">
                  <c:v>-4.2</c:v>
                </c:pt>
                <c:pt idx="1256">
                  <c:v>-4</c:v>
                </c:pt>
                <c:pt idx="1257">
                  <c:v>-4.2</c:v>
                </c:pt>
                <c:pt idx="1258">
                  <c:v>-4.2</c:v>
                </c:pt>
                <c:pt idx="1259">
                  <c:v>-4</c:v>
                </c:pt>
                <c:pt idx="1260">
                  <c:v>-4.2</c:v>
                </c:pt>
                <c:pt idx="1261">
                  <c:v>-4.2</c:v>
                </c:pt>
                <c:pt idx="1262">
                  <c:v>-4.2</c:v>
                </c:pt>
                <c:pt idx="1263">
                  <c:v>-4.2</c:v>
                </c:pt>
                <c:pt idx="1264">
                  <c:v>-4.4000000000000004</c:v>
                </c:pt>
                <c:pt idx="1265">
                  <c:v>-4.2</c:v>
                </c:pt>
                <c:pt idx="1266">
                  <c:v>-4.4000000000000004</c:v>
                </c:pt>
                <c:pt idx="1267">
                  <c:v>-4.4000000000000004</c:v>
                </c:pt>
                <c:pt idx="1268">
                  <c:v>-4.4000000000000004</c:v>
                </c:pt>
                <c:pt idx="1269">
                  <c:v>-4.4000000000000004</c:v>
                </c:pt>
                <c:pt idx="1270">
                  <c:v>-4.4000000000000004</c:v>
                </c:pt>
                <c:pt idx="1271">
                  <c:v>-4.2</c:v>
                </c:pt>
                <c:pt idx="1272">
                  <c:v>-4.6000000000000005</c:v>
                </c:pt>
                <c:pt idx="1273">
                  <c:v>-4.4000000000000004</c:v>
                </c:pt>
                <c:pt idx="1274">
                  <c:v>-4.8000000000000007</c:v>
                </c:pt>
                <c:pt idx="1275">
                  <c:v>-4.2</c:v>
                </c:pt>
                <c:pt idx="1276">
                  <c:v>-4.4000000000000004</c:v>
                </c:pt>
                <c:pt idx="1277">
                  <c:v>-4.4000000000000004</c:v>
                </c:pt>
                <c:pt idx="1278">
                  <c:v>-4.6000000000000005</c:v>
                </c:pt>
                <c:pt idx="1279">
                  <c:v>-4.4000000000000004</c:v>
                </c:pt>
                <c:pt idx="1280">
                  <c:v>-4.6000000000000005</c:v>
                </c:pt>
                <c:pt idx="1281">
                  <c:v>-4.4000000000000004</c:v>
                </c:pt>
                <c:pt idx="1282">
                  <c:v>-4.4000000000000004</c:v>
                </c:pt>
                <c:pt idx="1283">
                  <c:v>-4.4000000000000004</c:v>
                </c:pt>
                <c:pt idx="1284">
                  <c:v>-4.4000000000000004</c:v>
                </c:pt>
                <c:pt idx="1285">
                  <c:v>-4.6000000000000005</c:v>
                </c:pt>
                <c:pt idx="1286">
                  <c:v>-4.4000000000000004</c:v>
                </c:pt>
                <c:pt idx="1287">
                  <c:v>-4.4000000000000004</c:v>
                </c:pt>
                <c:pt idx="1288">
                  <c:v>-4.4000000000000004</c:v>
                </c:pt>
                <c:pt idx="1289">
                  <c:v>-4.2</c:v>
                </c:pt>
                <c:pt idx="1290">
                  <c:v>-4.4000000000000004</c:v>
                </c:pt>
                <c:pt idx="1291">
                  <c:v>-4.4000000000000004</c:v>
                </c:pt>
                <c:pt idx="1292">
                  <c:v>-4</c:v>
                </c:pt>
                <c:pt idx="1293">
                  <c:v>-4.4000000000000004</c:v>
                </c:pt>
                <c:pt idx="1294">
                  <c:v>-4.2</c:v>
                </c:pt>
                <c:pt idx="1295">
                  <c:v>-4.2</c:v>
                </c:pt>
                <c:pt idx="1296">
                  <c:v>-3.8000000000000003</c:v>
                </c:pt>
                <c:pt idx="1297">
                  <c:v>-4</c:v>
                </c:pt>
                <c:pt idx="1298">
                  <c:v>-4</c:v>
                </c:pt>
                <c:pt idx="1299">
                  <c:v>-3.8000000000000003</c:v>
                </c:pt>
                <c:pt idx="1300">
                  <c:v>-4</c:v>
                </c:pt>
                <c:pt idx="1301">
                  <c:v>-4</c:v>
                </c:pt>
                <c:pt idx="1302">
                  <c:v>-4</c:v>
                </c:pt>
                <c:pt idx="1303">
                  <c:v>-4.4000000000000004</c:v>
                </c:pt>
                <c:pt idx="1304">
                  <c:v>-3.8000000000000003</c:v>
                </c:pt>
                <c:pt idx="1305">
                  <c:v>-4</c:v>
                </c:pt>
                <c:pt idx="1306">
                  <c:v>-3.8000000000000003</c:v>
                </c:pt>
                <c:pt idx="1307">
                  <c:v>-4</c:v>
                </c:pt>
                <c:pt idx="1308">
                  <c:v>-3.8000000000000003</c:v>
                </c:pt>
                <c:pt idx="1309">
                  <c:v>-4</c:v>
                </c:pt>
                <c:pt idx="1310">
                  <c:v>-3.8000000000000003</c:v>
                </c:pt>
                <c:pt idx="1311">
                  <c:v>-4.2</c:v>
                </c:pt>
                <c:pt idx="1312">
                  <c:v>-3.8000000000000003</c:v>
                </c:pt>
                <c:pt idx="1313">
                  <c:v>-4</c:v>
                </c:pt>
                <c:pt idx="1314">
                  <c:v>-3.8000000000000003</c:v>
                </c:pt>
                <c:pt idx="1315">
                  <c:v>-3.8000000000000003</c:v>
                </c:pt>
                <c:pt idx="1316">
                  <c:v>-3.6</c:v>
                </c:pt>
                <c:pt idx="1317">
                  <c:v>-3.8000000000000003</c:v>
                </c:pt>
                <c:pt idx="1318">
                  <c:v>-4</c:v>
                </c:pt>
                <c:pt idx="1319">
                  <c:v>-3.8000000000000003</c:v>
                </c:pt>
                <c:pt idx="1320">
                  <c:v>-3.6</c:v>
                </c:pt>
                <c:pt idx="1321">
                  <c:v>-3.8000000000000003</c:v>
                </c:pt>
                <c:pt idx="1322">
                  <c:v>-3.8000000000000003</c:v>
                </c:pt>
                <c:pt idx="1323">
                  <c:v>-3.6</c:v>
                </c:pt>
                <c:pt idx="1324">
                  <c:v>-3.8000000000000003</c:v>
                </c:pt>
                <c:pt idx="1325">
                  <c:v>-3.4000000000000004</c:v>
                </c:pt>
                <c:pt idx="1326">
                  <c:v>-3.6</c:v>
                </c:pt>
                <c:pt idx="1327">
                  <c:v>-3.4000000000000004</c:v>
                </c:pt>
                <c:pt idx="1328">
                  <c:v>-3.6</c:v>
                </c:pt>
                <c:pt idx="1329">
                  <c:v>-3.2</c:v>
                </c:pt>
                <c:pt idx="1330">
                  <c:v>-3.4000000000000004</c:v>
                </c:pt>
                <c:pt idx="1331">
                  <c:v>-3.6</c:v>
                </c:pt>
                <c:pt idx="1332">
                  <c:v>-3.6</c:v>
                </c:pt>
                <c:pt idx="1333">
                  <c:v>-3.2</c:v>
                </c:pt>
                <c:pt idx="1334">
                  <c:v>-3.2</c:v>
                </c:pt>
                <c:pt idx="1335">
                  <c:v>-3.4000000000000004</c:v>
                </c:pt>
                <c:pt idx="1336">
                  <c:v>-3.6</c:v>
                </c:pt>
                <c:pt idx="1337">
                  <c:v>-3.2</c:v>
                </c:pt>
                <c:pt idx="1338">
                  <c:v>-3.4000000000000004</c:v>
                </c:pt>
                <c:pt idx="1339">
                  <c:v>-3.4000000000000004</c:v>
                </c:pt>
                <c:pt idx="1340">
                  <c:v>-3.6</c:v>
                </c:pt>
                <c:pt idx="1341">
                  <c:v>-3.4000000000000004</c:v>
                </c:pt>
                <c:pt idx="1342">
                  <c:v>-3</c:v>
                </c:pt>
                <c:pt idx="1343">
                  <c:v>-3</c:v>
                </c:pt>
                <c:pt idx="1344">
                  <c:v>-3.2</c:v>
                </c:pt>
                <c:pt idx="1345">
                  <c:v>-3.2</c:v>
                </c:pt>
                <c:pt idx="1346">
                  <c:v>-3.2</c:v>
                </c:pt>
                <c:pt idx="1347">
                  <c:v>-3</c:v>
                </c:pt>
                <c:pt idx="1348">
                  <c:v>-3.4000000000000004</c:v>
                </c:pt>
                <c:pt idx="1349">
                  <c:v>-3</c:v>
                </c:pt>
                <c:pt idx="1350">
                  <c:v>-3</c:v>
                </c:pt>
                <c:pt idx="1351">
                  <c:v>-3.2</c:v>
                </c:pt>
                <c:pt idx="1352">
                  <c:v>-3</c:v>
                </c:pt>
                <c:pt idx="1353">
                  <c:v>-2.8000000000000003</c:v>
                </c:pt>
                <c:pt idx="1354">
                  <c:v>-3</c:v>
                </c:pt>
                <c:pt idx="1355">
                  <c:v>-3.4000000000000004</c:v>
                </c:pt>
                <c:pt idx="1356">
                  <c:v>-2.8000000000000003</c:v>
                </c:pt>
                <c:pt idx="1357">
                  <c:v>-3</c:v>
                </c:pt>
                <c:pt idx="1358">
                  <c:v>-3.2</c:v>
                </c:pt>
                <c:pt idx="1359">
                  <c:v>-3.2</c:v>
                </c:pt>
                <c:pt idx="1360">
                  <c:v>-2.8000000000000003</c:v>
                </c:pt>
                <c:pt idx="1361">
                  <c:v>-2.8000000000000003</c:v>
                </c:pt>
                <c:pt idx="1362">
                  <c:v>-3</c:v>
                </c:pt>
                <c:pt idx="1363">
                  <c:v>-3</c:v>
                </c:pt>
                <c:pt idx="1364">
                  <c:v>-2.6</c:v>
                </c:pt>
                <c:pt idx="1365">
                  <c:v>-3</c:v>
                </c:pt>
                <c:pt idx="1366">
                  <c:v>-2.8000000000000003</c:v>
                </c:pt>
                <c:pt idx="1367">
                  <c:v>-2.8000000000000003</c:v>
                </c:pt>
                <c:pt idx="1368">
                  <c:v>-2.8000000000000003</c:v>
                </c:pt>
                <c:pt idx="1369">
                  <c:v>-3</c:v>
                </c:pt>
                <c:pt idx="1370">
                  <c:v>-2.6</c:v>
                </c:pt>
                <c:pt idx="1371">
                  <c:v>-2.8000000000000003</c:v>
                </c:pt>
                <c:pt idx="1372">
                  <c:v>-2.6</c:v>
                </c:pt>
                <c:pt idx="1373">
                  <c:v>-3.2</c:v>
                </c:pt>
                <c:pt idx="1374">
                  <c:v>-2.6</c:v>
                </c:pt>
                <c:pt idx="1375">
                  <c:v>-2.8000000000000003</c:v>
                </c:pt>
                <c:pt idx="1376">
                  <c:v>-2.6</c:v>
                </c:pt>
                <c:pt idx="1377">
                  <c:v>-2.6</c:v>
                </c:pt>
                <c:pt idx="1378">
                  <c:v>-2.6</c:v>
                </c:pt>
                <c:pt idx="1379">
                  <c:v>-2.4000000000000004</c:v>
                </c:pt>
                <c:pt idx="1380">
                  <c:v>-2.6</c:v>
                </c:pt>
                <c:pt idx="1381">
                  <c:v>-2.4000000000000004</c:v>
                </c:pt>
                <c:pt idx="1382">
                  <c:v>-2.4000000000000004</c:v>
                </c:pt>
                <c:pt idx="1383">
                  <c:v>-2.6</c:v>
                </c:pt>
                <c:pt idx="1384">
                  <c:v>-2.4000000000000004</c:v>
                </c:pt>
                <c:pt idx="1385">
                  <c:v>-2.6</c:v>
                </c:pt>
                <c:pt idx="1386">
                  <c:v>-2.6</c:v>
                </c:pt>
                <c:pt idx="1387">
                  <c:v>-2.6</c:v>
                </c:pt>
                <c:pt idx="1388">
                  <c:v>-2.6</c:v>
                </c:pt>
                <c:pt idx="1389">
                  <c:v>-2.6</c:v>
                </c:pt>
                <c:pt idx="1390">
                  <c:v>-2.4000000000000004</c:v>
                </c:pt>
                <c:pt idx="1391">
                  <c:v>-2.6</c:v>
                </c:pt>
                <c:pt idx="1392">
                  <c:v>-2.4000000000000004</c:v>
                </c:pt>
                <c:pt idx="1393">
                  <c:v>-2.2000000000000002</c:v>
                </c:pt>
                <c:pt idx="1394">
                  <c:v>-2.2000000000000002</c:v>
                </c:pt>
                <c:pt idx="1395">
                  <c:v>-2.4000000000000004</c:v>
                </c:pt>
                <c:pt idx="1396">
                  <c:v>-2.2000000000000002</c:v>
                </c:pt>
                <c:pt idx="1397">
                  <c:v>-2.2000000000000002</c:v>
                </c:pt>
                <c:pt idx="1398">
                  <c:v>-2.4000000000000004</c:v>
                </c:pt>
                <c:pt idx="1399">
                  <c:v>-2.2000000000000002</c:v>
                </c:pt>
                <c:pt idx="1400">
                  <c:v>-2.4000000000000004</c:v>
                </c:pt>
                <c:pt idx="1401">
                  <c:v>-2.2000000000000002</c:v>
                </c:pt>
                <c:pt idx="1402">
                  <c:v>-2.2000000000000002</c:v>
                </c:pt>
                <c:pt idx="1403">
                  <c:v>-2.2000000000000002</c:v>
                </c:pt>
                <c:pt idx="1404">
                  <c:v>-2.2000000000000002</c:v>
                </c:pt>
                <c:pt idx="1405">
                  <c:v>-2</c:v>
                </c:pt>
                <c:pt idx="1406">
                  <c:v>-2.2000000000000002</c:v>
                </c:pt>
                <c:pt idx="1407">
                  <c:v>-2.2000000000000002</c:v>
                </c:pt>
                <c:pt idx="1408">
                  <c:v>-2</c:v>
                </c:pt>
                <c:pt idx="1409">
                  <c:v>-2.2000000000000002</c:v>
                </c:pt>
                <c:pt idx="1410">
                  <c:v>-2.2000000000000002</c:v>
                </c:pt>
                <c:pt idx="1411">
                  <c:v>-1.8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-1.8</c:v>
                </c:pt>
                <c:pt idx="1417">
                  <c:v>-2.2000000000000002</c:v>
                </c:pt>
                <c:pt idx="1418">
                  <c:v>-2.2000000000000002</c:v>
                </c:pt>
                <c:pt idx="1419">
                  <c:v>-1.8</c:v>
                </c:pt>
                <c:pt idx="1420">
                  <c:v>-1.8</c:v>
                </c:pt>
                <c:pt idx="1421">
                  <c:v>-1.8</c:v>
                </c:pt>
                <c:pt idx="1422">
                  <c:v>-1.8</c:v>
                </c:pt>
                <c:pt idx="1423">
                  <c:v>-2</c:v>
                </c:pt>
                <c:pt idx="1424">
                  <c:v>-1.4000000000000001</c:v>
                </c:pt>
                <c:pt idx="1425">
                  <c:v>-2</c:v>
                </c:pt>
                <c:pt idx="1426">
                  <c:v>-1.6</c:v>
                </c:pt>
                <c:pt idx="1427">
                  <c:v>-1.8</c:v>
                </c:pt>
                <c:pt idx="1428">
                  <c:v>-1.6</c:v>
                </c:pt>
                <c:pt idx="1429">
                  <c:v>-1.6</c:v>
                </c:pt>
                <c:pt idx="1430">
                  <c:v>-1.6</c:v>
                </c:pt>
                <c:pt idx="1431">
                  <c:v>-1.8</c:v>
                </c:pt>
                <c:pt idx="1432">
                  <c:v>-1.8</c:v>
                </c:pt>
                <c:pt idx="1433">
                  <c:v>-1.8</c:v>
                </c:pt>
                <c:pt idx="1434">
                  <c:v>-1.4000000000000001</c:v>
                </c:pt>
                <c:pt idx="1435">
                  <c:v>-1.4000000000000001</c:v>
                </c:pt>
                <c:pt idx="1436">
                  <c:v>-1.6</c:v>
                </c:pt>
                <c:pt idx="1437">
                  <c:v>-1.6</c:v>
                </c:pt>
                <c:pt idx="1438">
                  <c:v>-1.4000000000000001</c:v>
                </c:pt>
                <c:pt idx="1439">
                  <c:v>-1.6</c:v>
                </c:pt>
                <c:pt idx="1440">
                  <c:v>-1.6</c:v>
                </c:pt>
                <c:pt idx="1441">
                  <c:v>-1.6</c:v>
                </c:pt>
                <c:pt idx="1442">
                  <c:v>-1.4000000000000001</c:v>
                </c:pt>
                <c:pt idx="1443">
                  <c:v>-1.6</c:v>
                </c:pt>
                <c:pt idx="1444">
                  <c:v>-1.4000000000000001</c:v>
                </c:pt>
                <c:pt idx="1445">
                  <c:v>-1.6</c:v>
                </c:pt>
                <c:pt idx="1446">
                  <c:v>-1.2000000000000002</c:v>
                </c:pt>
                <c:pt idx="1447">
                  <c:v>-1.6</c:v>
                </c:pt>
                <c:pt idx="1448">
                  <c:v>-1.2000000000000002</c:v>
                </c:pt>
                <c:pt idx="1449">
                  <c:v>-1.2000000000000002</c:v>
                </c:pt>
                <c:pt idx="1450">
                  <c:v>-1.4000000000000001</c:v>
                </c:pt>
                <c:pt idx="1451">
                  <c:v>-1.2000000000000002</c:v>
                </c:pt>
                <c:pt idx="1452">
                  <c:v>-1.2000000000000002</c:v>
                </c:pt>
                <c:pt idx="1453">
                  <c:v>-1.4000000000000001</c:v>
                </c:pt>
                <c:pt idx="1454">
                  <c:v>-1.2000000000000002</c:v>
                </c:pt>
                <c:pt idx="1455">
                  <c:v>-1.2000000000000002</c:v>
                </c:pt>
                <c:pt idx="1456">
                  <c:v>-1</c:v>
                </c:pt>
                <c:pt idx="1457">
                  <c:v>-1.2000000000000002</c:v>
                </c:pt>
                <c:pt idx="1458">
                  <c:v>-1.2000000000000002</c:v>
                </c:pt>
                <c:pt idx="1459">
                  <c:v>-0.8</c:v>
                </c:pt>
                <c:pt idx="1460">
                  <c:v>-1.2000000000000002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-1.4000000000000001</c:v>
                </c:pt>
                <c:pt idx="1465">
                  <c:v>-1.2000000000000002</c:v>
                </c:pt>
                <c:pt idx="1466">
                  <c:v>-1.2000000000000002</c:v>
                </c:pt>
                <c:pt idx="1467">
                  <c:v>-1</c:v>
                </c:pt>
                <c:pt idx="1468">
                  <c:v>-1.2000000000000002</c:v>
                </c:pt>
                <c:pt idx="1469">
                  <c:v>-0.8</c:v>
                </c:pt>
                <c:pt idx="1470">
                  <c:v>-1</c:v>
                </c:pt>
                <c:pt idx="1471">
                  <c:v>-1</c:v>
                </c:pt>
                <c:pt idx="1472">
                  <c:v>-1.4000000000000001</c:v>
                </c:pt>
                <c:pt idx="1473">
                  <c:v>-1</c:v>
                </c:pt>
                <c:pt idx="1474">
                  <c:v>-0.8</c:v>
                </c:pt>
                <c:pt idx="1475">
                  <c:v>-0.8</c:v>
                </c:pt>
                <c:pt idx="1476">
                  <c:v>-0.8</c:v>
                </c:pt>
                <c:pt idx="1477">
                  <c:v>-0.8</c:v>
                </c:pt>
                <c:pt idx="1478">
                  <c:v>-0.8</c:v>
                </c:pt>
                <c:pt idx="1479">
                  <c:v>-0.60000000000000009</c:v>
                </c:pt>
                <c:pt idx="1480">
                  <c:v>-0.8</c:v>
                </c:pt>
                <c:pt idx="1481">
                  <c:v>-0.8</c:v>
                </c:pt>
                <c:pt idx="1482">
                  <c:v>-0.60000000000000009</c:v>
                </c:pt>
                <c:pt idx="1483">
                  <c:v>-0.60000000000000009</c:v>
                </c:pt>
                <c:pt idx="1484">
                  <c:v>-0.8</c:v>
                </c:pt>
                <c:pt idx="1485">
                  <c:v>-0.60000000000000009</c:v>
                </c:pt>
                <c:pt idx="1486">
                  <c:v>-0.8</c:v>
                </c:pt>
                <c:pt idx="1487">
                  <c:v>-0.60000000000000009</c:v>
                </c:pt>
                <c:pt idx="1488">
                  <c:v>-0.60000000000000009</c:v>
                </c:pt>
                <c:pt idx="1489">
                  <c:v>-0.8</c:v>
                </c:pt>
                <c:pt idx="1490">
                  <c:v>-0.8</c:v>
                </c:pt>
                <c:pt idx="1491">
                  <c:v>-0.60000000000000009</c:v>
                </c:pt>
                <c:pt idx="1492">
                  <c:v>-0.4</c:v>
                </c:pt>
                <c:pt idx="1493">
                  <c:v>-0.60000000000000009</c:v>
                </c:pt>
                <c:pt idx="1494">
                  <c:v>-0.60000000000000009</c:v>
                </c:pt>
                <c:pt idx="1495">
                  <c:v>-0.4</c:v>
                </c:pt>
                <c:pt idx="1496">
                  <c:v>-0.4</c:v>
                </c:pt>
                <c:pt idx="1497">
                  <c:v>-0.4</c:v>
                </c:pt>
                <c:pt idx="1498">
                  <c:v>-0.4</c:v>
                </c:pt>
                <c:pt idx="1499">
                  <c:v>-0.4</c:v>
                </c:pt>
                <c:pt idx="1500">
                  <c:v>-0.4</c:v>
                </c:pt>
                <c:pt idx="1501">
                  <c:v>-0.4</c:v>
                </c:pt>
                <c:pt idx="1502">
                  <c:v>-0.2</c:v>
                </c:pt>
                <c:pt idx="1503">
                  <c:v>-0.2</c:v>
                </c:pt>
                <c:pt idx="1504">
                  <c:v>-0.4</c:v>
                </c:pt>
                <c:pt idx="1505">
                  <c:v>-0.4</c:v>
                </c:pt>
                <c:pt idx="1506">
                  <c:v>-0.2</c:v>
                </c:pt>
                <c:pt idx="1507">
                  <c:v>-0.2</c:v>
                </c:pt>
                <c:pt idx="1508">
                  <c:v>-0.2</c:v>
                </c:pt>
                <c:pt idx="1509">
                  <c:v>-0.4</c:v>
                </c:pt>
                <c:pt idx="1510">
                  <c:v>-0.2</c:v>
                </c:pt>
                <c:pt idx="1511">
                  <c:v>-0.4</c:v>
                </c:pt>
                <c:pt idx="1512">
                  <c:v>-0.2</c:v>
                </c:pt>
                <c:pt idx="1513">
                  <c:v>-0.2</c:v>
                </c:pt>
                <c:pt idx="1514">
                  <c:v>-0.2</c:v>
                </c:pt>
                <c:pt idx="1515">
                  <c:v>0</c:v>
                </c:pt>
                <c:pt idx="1516">
                  <c:v>-0.2</c:v>
                </c:pt>
                <c:pt idx="1517">
                  <c:v>-0.2</c:v>
                </c:pt>
                <c:pt idx="1518">
                  <c:v>-0.2</c:v>
                </c:pt>
                <c:pt idx="1519">
                  <c:v>0</c:v>
                </c:pt>
                <c:pt idx="1520">
                  <c:v>-0.2</c:v>
                </c:pt>
                <c:pt idx="1521">
                  <c:v>0</c:v>
                </c:pt>
                <c:pt idx="1522">
                  <c:v>0</c:v>
                </c:pt>
                <c:pt idx="1523">
                  <c:v>0.2</c:v>
                </c:pt>
                <c:pt idx="1524">
                  <c:v>0</c:v>
                </c:pt>
                <c:pt idx="1525">
                  <c:v>0.2</c:v>
                </c:pt>
                <c:pt idx="1526">
                  <c:v>0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</c:v>
                </c:pt>
                <c:pt idx="1531">
                  <c:v>0.2</c:v>
                </c:pt>
                <c:pt idx="1532">
                  <c:v>0.2</c:v>
                </c:pt>
                <c:pt idx="1533">
                  <c:v>0.4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</c:v>
                </c:pt>
                <c:pt idx="1539">
                  <c:v>0.2</c:v>
                </c:pt>
                <c:pt idx="1540">
                  <c:v>0.2</c:v>
                </c:pt>
                <c:pt idx="1541">
                  <c:v>0.4</c:v>
                </c:pt>
                <c:pt idx="1542">
                  <c:v>0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0.60000000000000009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0.60000000000000009</c:v>
                </c:pt>
                <c:pt idx="1552">
                  <c:v>0.60000000000000009</c:v>
                </c:pt>
                <c:pt idx="1553">
                  <c:v>0.4</c:v>
                </c:pt>
                <c:pt idx="1554">
                  <c:v>0.4</c:v>
                </c:pt>
                <c:pt idx="1555">
                  <c:v>0.60000000000000009</c:v>
                </c:pt>
                <c:pt idx="1556">
                  <c:v>0.60000000000000009</c:v>
                </c:pt>
                <c:pt idx="1557">
                  <c:v>0.4</c:v>
                </c:pt>
                <c:pt idx="1558">
                  <c:v>0.60000000000000009</c:v>
                </c:pt>
                <c:pt idx="1559">
                  <c:v>0.60000000000000009</c:v>
                </c:pt>
                <c:pt idx="1560">
                  <c:v>0.60000000000000009</c:v>
                </c:pt>
                <c:pt idx="1561">
                  <c:v>0.60000000000000009</c:v>
                </c:pt>
                <c:pt idx="1562">
                  <c:v>0.60000000000000009</c:v>
                </c:pt>
                <c:pt idx="1563">
                  <c:v>0.4</c:v>
                </c:pt>
                <c:pt idx="1564">
                  <c:v>0.8</c:v>
                </c:pt>
                <c:pt idx="1565">
                  <c:v>0.8</c:v>
                </c:pt>
                <c:pt idx="1566">
                  <c:v>0.8</c:v>
                </c:pt>
                <c:pt idx="1567">
                  <c:v>0.60000000000000009</c:v>
                </c:pt>
                <c:pt idx="1568">
                  <c:v>1</c:v>
                </c:pt>
                <c:pt idx="1569">
                  <c:v>0.8</c:v>
                </c:pt>
                <c:pt idx="1570">
                  <c:v>1.2000000000000002</c:v>
                </c:pt>
                <c:pt idx="1571">
                  <c:v>0.4</c:v>
                </c:pt>
                <c:pt idx="1572">
                  <c:v>0.8</c:v>
                </c:pt>
                <c:pt idx="1573">
                  <c:v>1</c:v>
                </c:pt>
                <c:pt idx="1574">
                  <c:v>1</c:v>
                </c:pt>
                <c:pt idx="1575">
                  <c:v>0.8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1.2000000000000002</c:v>
                </c:pt>
                <c:pt idx="1581">
                  <c:v>1</c:v>
                </c:pt>
                <c:pt idx="1582">
                  <c:v>1.2000000000000002</c:v>
                </c:pt>
                <c:pt idx="1583">
                  <c:v>1</c:v>
                </c:pt>
                <c:pt idx="1584">
                  <c:v>1</c:v>
                </c:pt>
                <c:pt idx="1585">
                  <c:v>1.2000000000000002</c:v>
                </c:pt>
                <c:pt idx="1586">
                  <c:v>1.2000000000000002</c:v>
                </c:pt>
                <c:pt idx="1587">
                  <c:v>1.2000000000000002</c:v>
                </c:pt>
                <c:pt idx="1588">
                  <c:v>1.2000000000000002</c:v>
                </c:pt>
                <c:pt idx="1589">
                  <c:v>1.2000000000000002</c:v>
                </c:pt>
                <c:pt idx="1590">
                  <c:v>1.2000000000000002</c:v>
                </c:pt>
                <c:pt idx="1591">
                  <c:v>1.2000000000000002</c:v>
                </c:pt>
                <c:pt idx="1592">
                  <c:v>1.2000000000000002</c:v>
                </c:pt>
                <c:pt idx="1593">
                  <c:v>1.4000000000000001</c:v>
                </c:pt>
                <c:pt idx="1594">
                  <c:v>1.4000000000000001</c:v>
                </c:pt>
                <c:pt idx="1595">
                  <c:v>1.6</c:v>
                </c:pt>
                <c:pt idx="1596">
                  <c:v>1.2000000000000002</c:v>
                </c:pt>
                <c:pt idx="1597">
                  <c:v>1.6</c:v>
                </c:pt>
                <c:pt idx="1598">
                  <c:v>1.2000000000000002</c:v>
                </c:pt>
                <c:pt idx="1599">
                  <c:v>1.2000000000000002</c:v>
                </c:pt>
                <c:pt idx="1600">
                  <c:v>1.4000000000000001</c:v>
                </c:pt>
                <c:pt idx="1601">
                  <c:v>1.4000000000000001</c:v>
                </c:pt>
                <c:pt idx="1602">
                  <c:v>1.4000000000000001</c:v>
                </c:pt>
                <c:pt idx="1603">
                  <c:v>1.6</c:v>
                </c:pt>
                <c:pt idx="1604">
                  <c:v>1.6</c:v>
                </c:pt>
                <c:pt idx="1605">
                  <c:v>1.4000000000000001</c:v>
                </c:pt>
                <c:pt idx="1606">
                  <c:v>1.6</c:v>
                </c:pt>
                <c:pt idx="1607">
                  <c:v>1.6</c:v>
                </c:pt>
                <c:pt idx="1608">
                  <c:v>1.2000000000000002</c:v>
                </c:pt>
                <c:pt idx="1609">
                  <c:v>1.6</c:v>
                </c:pt>
                <c:pt idx="1610">
                  <c:v>1.8</c:v>
                </c:pt>
                <c:pt idx="1611">
                  <c:v>1.6</c:v>
                </c:pt>
                <c:pt idx="1612">
                  <c:v>1.6</c:v>
                </c:pt>
                <c:pt idx="1613">
                  <c:v>1.8</c:v>
                </c:pt>
                <c:pt idx="1614">
                  <c:v>1.6</c:v>
                </c:pt>
                <c:pt idx="1615">
                  <c:v>1.6</c:v>
                </c:pt>
                <c:pt idx="1616">
                  <c:v>1.6</c:v>
                </c:pt>
                <c:pt idx="1617">
                  <c:v>1.4000000000000001</c:v>
                </c:pt>
                <c:pt idx="1618">
                  <c:v>1.8</c:v>
                </c:pt>
                <c:pt idx="1619">
                  <c:v>1.8</c:v>
                </c:pt>
                <c:pt idx="1620">
                  <c:v>1.8</c:v>
                </c:pt>
                <c:pt idx="1621">
                  <c:v>1.8</c:v>
                </c:pt>
                <c:pt idx="1622">
                  <c:v>1.8</c:v>
                </c:pt>
                <c:pt idx="1623">
                  <c:v>1.6</c:v>
                </c:pt>
                <c:pt idx="1624">
                  <c:v>2</c:v>
                </c:pt>
                <c:pt idx="1625">
                  <c:v>2</c:v>
                </c:pt>
                <c:pt idx="1626">
                  <c:v>1.8</c:v>
                </c:pt>
                <c:pt idx="1627">
                  <c:v>1.8</c:v>
                </c:pt>
                <c:pt idx="1628">
                  <c:v>2</c:v>
                </c:pt>
                <c:pt idx="1629">
                  <c:v>1.6</c:v>
                </c:pt>
                <c:pt idx="1630">
                  <c:v>1.8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2.2000000000000002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2.2000000000000002</c:v>
                </c:pt>
                <c:pt idx="1639">
                  <c:v>2</c:v>
                </c:pt>
                <c:pt idx="1640">
                  <c:v>2</c:v>
                </c:pt>
                <c:pt idx="1641">
                  <c:v>1.8</c:v>
                </c:pt>
                <c:pt idx="1642">
                  <c:v>2.2000000000000002</c:v>
                </c:pt>
                <c:pt idx="1643">
                  <c:v>2.2000000000000002</c:v>
                </c:pt>
                <c:pt idx="1644">
                  <c:v>2.2000000000000002</c:v>
                </c:pt>
                <c:pt idx="1645">
                  <c:v>2</c:v>
                </c:pt>
                <c:pt idx="1646">
                  <c:v>2.4000000000000004</c:v>
                </c:pt>
                <c:pt idx="1647">
                  <c:v>2.4000000000000004</c:v>
                </c:pt>
                <c:pt idx="1648">
                  <c:v>2.2000000000000002</c:v>
                </c:pt>
                <c:pt idx="1649">
                  <c:v>2.2000000000000002</c:v>
                </c:pt>
                <c:pt idx="1650">
                  <c:v>2.4000000000000004</c:v>
                </c:pt>
                <c:pt idx="1651">
                  <c:v>2.2000000000000002</c:v>
                </c:pt>
                <c:pt idx="1652">
                  <c:v>2.4000000000000004</c:v>
                </c:pt>
                <c:pt idx="1653">
                  <c:v>2.4000000000000004</c:v>
                </c:pt>
                <c:pt idx="1654">
                  <c:v>2</c:v>
                </c:pt>
                <c:pt idx="1655">
                  <c:v>2.6</c:v>
                </c:pt>
                <c:pt idx="1656">
                  <c:v>2.2000000000000002</c:v>
                </c:pt>
                <c:pt idx="1657">
                  <c:v>2.4000000000000004</c:v>
                </c:pt>
                <c:pt idx="1658">
                  <c:v>2.4000000000000004</c:v>
                </c:pt>
                <c:pt idx="1659">
                  <c:v>2.6</c:v>
                </c:pt>
                <c:pt idx="1660">
                  <c:v>2.6</c:v>
                </c:pt>
                <c:pt idx="1661">
                  <c:v>2.6</c:v>
                </c:pt>
                <c:pt idx="1662">
                  <c:v>2.2000000000000002</c:v>
                </c:pt>
                <c:pt idx="1663">
                  <c:v>2.6</c:v>
                </c:pt>
                <c:pt idx="1664">
                  <c:v>2.4000000000000004</c:v>
                </c:pt>
                <c:pt idx="1665">
                  <c:v>2.6</c:v>
                </c:pt>
                <c:pt idx="1666">
                  <c:v>2.4000000000000004</c:v>
                </c:pt>
                <c:pt idx="1667">
                  <c:v>2.8000000000000003</c:v>
                </c:pt>
                <c:pt idx="1668">
                  <c:v>2.6</c:v>
                </c:pt>
                <c:pt idx="1669">
                  <c:v>2.6</c:v>
                </c:pt>
                <c:pt idx="1670">
                  <c:v>2.4000000000000004</c:v>
                </c:pt>
                <c:pt idx="1671">
                  <c:v>2.8000000000000003</c:v>
                </c:pt>
                <c:pt idx="1672">
                  <c:v>2.6</c:v>
                </c:pt>
                <c:pt idx="1673">
                  <c:v>2.8000000000000003</c:v>
                </c:pt>
                <c:pt idx="1674">
                  <c:v>2.6</c:v>
                </c:pt>
                <c:pt idx="1675">
                  <c:v>2.8000000000000003</c:v>
                </c:pt>
                <c:pt idx="1676">
                  <c:v>2.8000000000000003</c:v>
                </c:pt>
                <c:pt idx="1677">
                  <c:v>2.8000000000000003</c:v>
                </c:pt>
                <c:pt idx="1678">
                  <c:v>3</c:v>
                </c:pt>
                <c:pt idx="1679">
                  <c:v>3</c:v>
                </c:pt>
                <c:pt idx="1680">
                  <c:v>2.8000000000000003</c:v>
                </c:pt>
                <c:pt idx="1681">
                  <c:v>2.8000000000000003</c:v>
                </c:pt>
                <c:pt idx="1682">
                  <c:v>2.8000000000000003</c:v>
                </c:pt>
                <c:pt idx="1683">
                  <c:v>2.8000000000000003</c:v>
                </c:pt>
                <c:pt idx="1684">
                  <c:v>2.8000000000000003</c:v>
                </c:pt>
                <c:pt idx="1685">
                  <c:v>3.2</c:v>
                </c:pt>
                <c:pt idx="1686">
                  <c:v>2.8000000000000003</c:v>
                </c:pt>
                <c:pt idx="1687">
                  <c:v>2.8000000000000003</c:v>
                </c:pt>
                <c:pt idx="1688">
                  <c:v>3</c:v>
                </c:pt>
                <c:pt idx="1689">
                  <c:v>3</c:v>
                </c:pt>
                <c:pt idx="1690">
                  <c:v>3.2</c:v>
                </c:pt>
                <c:pt idx="1691">
                  <c:v>3</c:v>
                </c:pt>
                <c:pt idx="1692">
                  <c:v>3</c:v>
                </c:pt>
                <c:pt idx="1693">
                  <c:v>3.2</c:v>
                </c:pt>
                <c:pt idx="1694">
                  <c:v>3</c:v>
                </c:pt>
                <c:pt idx="1695">
                  <c:v>3.2</c:v>
                </c:pt>
                <c:pt idx="1696">
                  <c:v>3.2</c:v>
                </c:pt>
                <c:pt idx="1697">
                  <c:v>3.2</c:v>
                </c:pt>
                <c:pt idx="1698">
                  <c:v>3.4000000000000004</c:v>
                </c:pt>
                <c:pt idx="1699">
                  <c:v>3</c:v>
                </c:pt>
                <c:pt idx="1700">
                  <c:v>3.4000000000000004</c:v>
                </c:pt>
                <c:pt idx="1701">
                  <c:v>3.2</c:v>
                </c:pt>
                <c:pt idx="1702">
                  <c:v>3.4000000000000004</c:v>
                </c:pt>
                <c:pt idx="1703">
                  <c:v>3.2</c:v>
                </c:pt>
                <c:pt idx="1704">
                  <c:v>3.4000000000000004</c:v>
                </c:pt>
                <c:pt idx="1705">
                  <c:v>3.2</c:v>
                </c:pt>
                <c:pt idx="1706">
                  <c:v>3.6</c:v>
                </c:pt>
                <c:pt idx="1707">
                  <c:v>3.2</c:v>
                </c:pt>
                <c:pt idx="1708">
                  <c:v>3.4000000000000004</c:v>
                </c:pt>
                <c:pt idx="1709">
                  <c:v>3.4000000000000004</c:v>
                </c:pt>
                <c:pt idx="1710">
                  <c:v>3.6</c:v>
                </c:pt>
                <c:pt idx="1711">
                  <c:v>3.4000000000000004</c:v>
                </c:pt>
                <c:pt idx="1712">
                  <c:v>3.4000000000000004</c:v>
                </c:pt>
                <c:pt idx="1713">
                  <c:v>3.6</c:v>
                </c:pt>
                <c:pt idx="1714">
                  <c:v>3.2</c:v>
                </c:pt>
                <c:pt idx="1715">
                  <c:v>3.2</c:v>
                </c:pt>
                <c:pt idx="1716">
                  <c:v>3.4000000000000004</c:v>
                </c:pt>
                <c:pt idx="1717">
                  <c:v>3.6</c:v>
                </c:pt>
                <c:pt idx="1718">
                  <c:v>3.6</c:v>
                </c:pt>
                <c:pt idx="1719">
                  <c:v>3.4000000000000004</c:v>
                </c:pt>
                <c:pt idx="1720">
                  <c:v>3.6</c:v>
                </c:pt>
                <c:pt idx="1721">
                  <c:v>3.6</c:v>
                </c:pt>
                <c:pt idx="1722">
                  <c:v>3.6</c:v>
                </c:pt>
                <c:pt idx="1723">
                  <c:v>3.8000000000000003</c:v>
                </c:pt>
                <c:pt idx="1724">
                  <c:v>3.6</c:v>
                </c:pt>
                <c:pt idx="1725">
                  <c:v>3.8000000000000003</c:v>
                </c:pt>
                <c:pt idx="1726">
                  <c:v>3.8000000000000003</c:v>
                </c:pt>
                <c:pt idx="1727">
                  <c:v>3.8000000000000003</c:v>
                </c:pt>
                <c:pt idx="1728">
                  <c:v>3.6</c:v>
                </c:pt>
                <c:pt idx="1729">
                  <c:v>3.6</c:v>
                </c:pt>
                <c:pt idx="1730">
                  <c:v>3.8000000000000003</c:v>
                </c:pt>
                <c:pt idx="1731">
                  <c:v>3.8000000000000003</c:v>
                </c:pt>
                <c:pt idx="1732">
                  <c:v>3.8000000000000003</c:v>
                </c:pt>
                <c:pt idx="1733">
                  <c:v>4</c:v>
                </c:pt>
                <c:pt idx="1734">
                  <c:v>3.8000000000000003</c:v>
                </c:pt>
                <c:pt idx="1735">
                  <c:v>3.8000000000000003</c:v>
                </c:pt>
                <c:pt idx="1736">
                  <c:v>3.6</c:v>
                </c:pt>
                <c:pt idx="1737">
                  <c:v>3.8000000000000003</c:v>
                </c:pt>
                <c:pt idx="1738">
                  <c:v>3.8000000000000003</c:v>
                </c:pt>
                <c:pt idx="1739">
                  <c:v>3.8000000000000003</c:v>
                </c:pt>
                <c:pt idx="1740">
                  <c:v>3.4000000000000004</c:v>
                </c:pt>
                <c:pt idx="1741">
                  <c:v>4</c:v>
                </c:pt>
                <c:pt idx="1742">
                  <c:v>4</c:v>
                </c:pt>
                <c:pt idx="1743">
                  <c:v>4.2</c:v>
                </c:pt>
                <c:pt idx="1744">
                  <c:v>3.8000000000000003</c:v>
                </c:pt>
                <c:pt idx="1745">
                  <c:v>4</c:v>
                </c:pt>
                <c:pt idx="1746">
                  <c:v>3.8000000000000003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4.2</c:v>
                </c:pt>
                <c:pt idx="1753">
                  <c:v>4</c:v>
                </c:pt>
                <c:pt idx="1754">
                  <c:v>4</c:v>
                </c:pt>
                <c:pt idx="1755">
                  <c:v>4.2</c:v>
                </c:pt>
                <c:pt idx="1756">
                  <c:v>4.6000000000000005</c:v>
                </c:pt>
                <c:pt idx="1757">
                  <c:v>4.2</c:v>
                </c:pt>
                <c:pt idx="1758">
                  <c:v>4.2</c:v>
                </c:pt>
                <c:pt idx="1759">
                  <c:v>4.2</c:v>
                </c:pt>
                <c:pt idx="1760">
                  <c:v>4.6000000000000005</c:v>
                </c:pt>
                <c:pt idx="1761">
                  <c:v>4</c:v>
                </c:pt>
                <c:pt idx="1762">
                  <c:v>4.2</c:v>
                </c:pt>
                <c:pt idx="1763">
                  <c:v>4.4000000000000004</c:v>
                </c:pt>
                <c:pt idx="1764">
                  <c:v>4.4000000000000004</c:v>
                </c:pt>
                <c:pt idx="1765">
                  <c:v>4.2</c:v>
                </c:pt>
                <c:pt idx="1766">
                  <c:v>4.4000000000000004</c:v>
                </c:pt>
                <c:pt idx="1767">
                  <c:v>4.4000000000000004</c:v>
                </c:pt>
                <c:pt idx="1768">
                  <c:v>4.6000000000000005</c:v>
                </c:pt>
                <c:pt idx="1769">
                  <c:v>4</c:v>
                </c:pt>
                <c:pt idx="1770">
                  <c:v>4.6000000000000005</c:v>
                </c:pt>
                <c:pt idx="1771">
                  <c:v>4.2</c:v>
                </c:pt>
                <c:pt idx="1772">
                  <c:v>4.4000000000000004</c:v>
                </c:pt>
                <c:pt idx="1773">
                  <c:v>4.4000000000000004</c:v>
                </c:pt>
                <c:pt idx="1774">
                  <c:v>4.6000000000000005</c:v>
                </c:pt>
                <c:pt idx="1775">
                  <c:v>4.6000000000000005</c:v>
                </c:pt>
                <c:pt idx="1776">
                  <c:v>4.8000000000000007</c:v>
                </c:pt>
                <c:pt idx="1777">
                  <c:v>4.6000000000000005</c:v>
                </c:pt>
                <c:pt idx="1778">
                  <c:v>4.6000000000000005</c:v>
                </c:pt>
                <c:pt idx="1779">
                  <c:v>4.6000000000000005</c:v>
                </c:pt>
                <c:pt idx="1780">
                  <c:v>4.6000000000000005</c:v>
                </c:pt>
                <c:pt idx="1781">
                  <c:v>4.6000000000000005</c:v>
                </c:pt>
                <c:pt idx="1782">
                  <c:v>4.8000000000000007</c:v>
                </c:pt>
                <c:pt idx="1783">
                  <c:v>4.6000000000000005</c:v>
                </c:pt>
                <c:pt idx="1784">
                  <c:v>4.8000000000000007</c:v>
                </c:pt>
                <c:pt idx="1785">
                  <c:v>4.6000000000000005</c:v>
                </c:pt>
                <c:pt idx="1786">
                  <c:v>4.8000000000000007</c:v>
                </c:pt>
                <c:pt idx="1787">
                  <c:v>4.8000000000000007</c:v>
                </c:pt>
                <c:pt idx="1788">
                  <c:v>4.6000000000000005</c:v>
                </c:pt>
                <c:pt idx="1789">
                  <c:v>4.8000000000000007</c:v>
                </c:pt>
                <c:pt idx="1790">
                  <c:v>4.8000000000000007</c:v>
                </c:pt>
                <c:pt idx="1791">
                  <c:v>4.6000000000000005</c:v>
                </c:pt>
                <c:pt idx="1792">
                  <c:v>5</c:v>
                </c:pt>
                <c:pt idx="1793">
                  <c:v>4.8000000000000007</c:v>
                </c:pt>
                <c:pt idx="1794">
                  <c:v>4.8000000000000007</c:v>
                </c:pt>
                <c:pt idx="1795">
                  <c:v>4.8000000000000007</c:v>
                </c:pt>
                <c:pt idx="1796">
                  <c:v>5.2</c:v>
                </c:pt>
                <c:pt idx="1797">
                  <c:v>5</c:v>
                </c:pt>
                <c:pt idx="1798">
                  <c:v>4.8000000000000007</c:v>
                </c:pt>
                <c:pt idx="1799">
                  <c:v>5</c:v>
                </c:pt>
                <c:pt idx="1800">
                  <c:v>4.8000000000000007</c:v>
                </c:pt>
                <c:pt idx="1801">
                  <c:v>5.2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5.2</c:v>
                </c:pt>
                <c:pt idx="1806">
                  <c:v>4.8000000000000007</c:v>
                </c:pt>
                <c:pt idx="1807">
                  <c:v>5</c:v>
                </c:pt>
                <c:pt idx="1808">
                  <c:v>5.2</c:v>
                </c:pt>
                <c:pt idx="1809">
                  <c:v>5.2</c:v>
                </c:pt>
                <c:pt idx="1810">
                  <c:v>4.8000000000000007</c:v>
                </c:pt>
                <c:pt idx="1811">
                  <c:v>5.2</c:v>
                </c:pt>
                <c:pt idx="1812">
                  <c:v>5.4</c:v>
                </c:pt>
                <c:pt idx="1813">
                  <c:v>5</c:v>
                </c:pt>
                <c:pt idx="1814">
                  <c:v>5</c:v>
                </c:pt>
                <c:pt idx="1815">
                  <c:v>5.2</c:v>
                </c:pt>
                <c:pt idx="1816">
                  <c:v>5</c:v>
                </c:pt>
                <c:pt idx="1817">
                  <c:v>5.4</c:v>
                </c:pt>
                <c:pt idx="1818">
                  <c:v>5.2</c:v>
                </c:pt>
                <c:pt idx="1819">
                  <c:v>5.2</c:v>
                </c:pt>
                <c:pt idx="1820">
                  <c:v>5.4</c:v>
                </c:pt>
                <c:pt idx="1821">
                  <c:v>5.2</c:v>
                </c:pt>
                <c:pt idx="1822">
                  <c:v>5.8000000000000007</c:v>
                </c:pt>
                <c:pt idx="1823">
                  <c:v>5.2</c:v>
                </c:pt>
                <c:pt idx="1824">
                  <c:v>5.6000000000000005</c:v>
                </c:pt>
                <c:pt idx="1825">
                  <c:v>5.4</c:v>
                </c:pt>
                <c:pt idx="1826">
                  <c:v>5.8000000000000007</c:v>
                </c:pt>
                <c:pt idx="1827">
                  <c:v>5.4</c:v>
                </c:pt>
                <c:pt idx="1828">
                  <c:v>5.4</c:v>
                </c:pt>
                <c:pt idx="1829">
                  <c:v>5.4</c:v>
                </c:pt>
                <c:pt idx="1830">
                  <c:v>5.8000000000000007</c:v>
                </c:pt>
                <c:pt idx="1831">
                  <c:v>5.4</c:v>
                </c:pt>
                <c:pt idx="1832">
                  <c:v>5.6000000000000005</c:v>
                </c:pt>
                <c:pt idx="1833">
                  <c:v>5.6000000000000005</c:v>
                </c:pt>
                <c:pt idx="1834">
                  <c:v>5.8000000000000007</c:v>
                </c:pt>
                <c:pt idx="1835">
                  <c:v>5.4</c:v>
                </c:pt>
                <c:pt idx="1836">
                  <c:v>5.4</c:v>
                </c:pt>
                <c:pt idx="1837">
                  <c:v>5.4</c:v>
                </c:pt>
                <c:pt idx="1838">
                  <c:v>5.6000000000000005</c:v>
                </c:pt>
                <c:pt idx="1839">
                  <c:v>5.2</c:v>
                </c:pt>
                <c:pt idx="1840">
                  <c:v>5.2</c:v>
                </c:pt>
                <c:pt idx="1841">
                  <c:v>5.4</c:v>
                </c:pt>
                <c:pt idx="1842">
                  <c:v>5.4</c:v>
                </c:pt>
                <c:pt idx="1843">
                  <c:v>5.2</c:v>
                </c:pt>
                <c:pt idx="1844">
                  <c:v>5.4</c:v>
                </c:pt>
                <c:pt idx="1845">
                  <c:v>5.2</c:v>
                </c:pt>
                <c:pt idx="1846">
                  <c:v>5.2</c:v>
                </c:pt>
                <c:pt idx="1847">
                  <c:v>5.2</c:v>
                </c:pt>
                <c:pt idx="1848">
                  <c:v>5.2</c:v>
                </c:pt>
                <c:pt idx="1849">
                  <c:v>5</c:v>
                </c:pt>
                <c:pt idx="1850">
                  <c:v>5.2</c:v>
                </c:pt>
                <c:pt idx="1851">
                  <c:v>5.2</c:v>
                </c:pt>
                <c:pt idx="1852">
                  <c:v>5.2</c:v>
                </c:pt>
                <c:pt idx="1853">
                  <c:v>5.2</c:v>
                </c:pt>
                <c:pt idx="1854">
                  <c:v>5.2</c:v>
                </c:pt>
                <c:pt idx="1855">
                  <c:v>5.2</c:v>
                </c:pt>
                <c:pt idx="1856">
                  <c:v>4.8000000000000007</c:v>
                </c:pt>
                <c:pt idx="1857">
                  <c:v>5</c:v>
                </c:pt>
                <c:pt idx="1858">
                  <c:v>5</c:v>
                </c:pt>
                <c:pt idx="1859">
                  <c:v>5.2</c:v>
                </c:pt>
                <c:pt idx="1860">
                  <c:v>4.8000000000000007</c:v>
                </c:pt>
                <c:pt idx="1861">
                  <c:v>4.8000000000000007</c:v>
                </c:pt>
                <c:pt idx="1862">
                  <c:v>5</c:v>
                </c:pt>
                <c:pt idx="1863">
                  <c:v>5</c:v>
                </c:pt>
                <c:pt idx="1864">
                  <c:v>4.8000000000000007</c:v>
                </c:pt>
                <c:pt idx="1865">
                  <c:v>5</c:v>
                </c:pt>
                <c:pt idx="1866">
                  <c:v>4.8000000000000007</c:v>
                </c:pt>
                <c:pt idx="1867">
                  <c:v>5</c:v>
                </c:pt>
                <c:pt idx="1868">
                  <c:v>4.4000000000000004</c:v>
                </c:pt>
                <c:pt idx="1869">
                  <c:v>4.8000000000000007</c:v>
                </c:pt>
                <c:pt idx="1870">
                  <c:v>4.6000000000000005</c:v>
                </c:pt>
                <c:pt idx="1871">
                  <c:v>4.8000000000000007</c:v>
                </c:pt>
                <c:pt idx="1872">
                  <c:v>4.6000000000000005</c:v>
                </c:pt>
                <c:pt idx="1873">
                  <c:v>4.8000000000000007</c:v>
                </c:pt>
                <c:pt idx="1874">
                  <c:v>4.6000000000000005</c:v>
                </c:pt>
                <c:pt idx="1875">
                  <c:v>4.8000000000000007</c:v>
                </c:pt>
                <c:pt idx="1876">
                  <c:v>4.8000000000000007</c:v>
                </c:pt>
                <c:pt idx="1877">
                  <c:v>4.6000000000000005</c:v>
                </c:pt>
                <c:pt idx="1878">
                  <c:v>4.4000000000000004</c:v>
                </c:pt>
                <c:pt idx="1879">
                  <c:v>4.8000000000000007</c:v>
                </c:pt>
                <c:pt idx="1880">
                  <c:v>4.6000000000000005</c:v>
                </c:pt>
                <c:pt idx="1881">
                  <c:v>4.4000000000000004</c:v>
                </c:pt>
                <c:pt idx="1882">
                  <c:v>4.6000000000000005</c:v>
                </c:pt>
                <c:pt idx="1883">
                  <c:v>4.6000000000000005</c:v>
                </c:pt>
                <c:pt idx="1884">
                  <c:v>4.4000000000000004</c:v>
                </c:pt>
                <c:pt idx="1885">
                  <c:v>4.4000000000000004</c:v>
                </c:pt>
                <c:pt idx="1886">
                  <c:v>4.6000000000000005</c:v>
                </c:pt>
                <c:pt idx="1887">
                  <c:v>4.6000000000000005</c:v>
                </c:pt>
                <c:pt idx="1888">
                  <c:v>4.8000000000000007</c:v>
                </c:pt>
                <c:pt idx="1889">
                  <c:v>4.4000000000000004</c:v>
                </c:pt>
                <c:pt idx="1890">
                  <c:v>4.6000000000000005</c:v>
                </c:pt>
                <c:pt idx="1891">
                  <c:v>4.4000000000000004</c:v>
                </c:pt>
                <c:pt idx="1892">
                  <c:v>4.6000000000000005</c:v>
                </c:pt>
                <c:pt idx="1893">
                  <c:v>4.2</c:v>
                </c:pt>
                <c:pt idx="1894">
                  <c:v>4.4000000000000004</c:v>
                </c:pt>
                <c:pt idx="1895">
                  <c:v>4.2</c:v>
                </c:pt>
                <c:pt idx="1896">
                  <c:v>4.6000000000000005</c:v>
                </c:pt>
                <c:pt idx="1897">
                  <c:v>4.2</c:v>
                </c:pt>
                <c:pt idx="1898">
                  <c:v>4.2</c:v>
                </c:pt>
                <c:pt idx="1899">
                  <c:v>4.2</c:v>
                </c:pt>
                <c:pt idx="1900">
                  <c:v>4.4000000000000004</c:v>
                </c:pt>
                <c:pt idx="1901">
                  <c:v>4.2</c:v>
                </c:pt>
                <c:pt idx="1902">
                  <c:v>4.2</c:v>
                </c:pt>
                <c:pt idx="1903">
                  <c:v>4.2</c:v>
                </c:pt>
                <c:pt idx="1904">
                  <c:v>4.2</c:v>
                </c:pt>
                <c:pt idx="1905">
                  <c:v>3.8000000000000003</c:v>
                </c:pt>
                <c:pt idx="1906">
                  <c:v>4</c:v>
                </c:pt>
                <c:pt idx="1907">
                  <c:v>4.2</c:v>
                </c:pt>
                <c:pt idx="1908">
                  <c:v>4</c:v>
                </c:pt>
                <c:pt idx="1909">
                  <c:v>3.8000000000000003</c:v>
                </c:pt>
                <c:pt idx="1910">
                  <c:v>4.2</c:v>
                </c:pt>
                <c:pt idx="1911">
                  <c:v>4</c:v>
                </c:pt>
                <c:pt idx="1912">
                  <c:v>3.8000000000000003</c:v>
                </c:pt>
                <c:pt idx="1913">
                  <c:v>3.6</c:v>
                </c:pt>
                <c:pt idx="1914">
                  <c:v>3.8000000000000003</c:v>
                </c:pt>
                <c:pt idx="1915">
                  <c:v>3.8000000000000003</c:v>
                </c:pt>
                <c:pt idx="1916">
                  <c:v>4.2</c:v>
                </c:pt>
                <c:pt idx="1917">
                  <c:v>4</c:v>
                </c:pt>
                <c:pt idx="1918">
                  <c:v>4</c:v>
                </c:pt>
                <c:pt idx="1919">
                  <c:v>3.8000000000000003</c:v>
                </c:pt>
                <c:pt idx="1920">
                  <c:v>3.8000000000000003</c:v>
                </c:pt>
                <c:pt idx="1921">
                  <c:v>3.8000000000000003</c:v>
                </c:pt>
                <c:pt idx="1922">
                  <c:v>3.8000000000000003</c:v>
                </c:pt>
                <c:pt idx="1923">
                  <c:v>3.8000000000000003</c:v>
                </c:pt>
                <c:pt idx="1924">
                  <c:v>3.6</c:v>
                </c:pt>
                <c:pt idx="1925">
                  <c:v>4</c:v>
                </c:pt>
                <c:pt idx="1926">
                  <c:v>3.4000000000000004</c:v>
                </c:pt>
                <c:pt idx="1927">
                  <c:v>3.6</c:v>
                </c:pt>
                <c:pt idx="1928">
                  <c:v>3.8000000000000003</c:v>
                </c:pt>
                <c:pt idx="1929">
                  <c:v>3.8000000000000003</c:v>
                </c:pt>
                <c:pt idx="1930">
                  <c:v>3.6</c:v>
                </c:pt>
                <c:pt idx="1931">
                  <c:v>3.6</c:v>
                </c:pt>
                <c:pt idx="1932">
                  <c:v>3.6</c:v>
                </c:pt>
                <c:pt idx="1933">
                  <c:v>3.6</c:v>
                </c:pt>
                <c:pt idx="1934">
                  <c:v>3.2</c:v>
                </c:pt>
                <c:pt idx="1935">
                  <c:v>3.4000000000000004</c:v>
                </c:pt>
                <c:pt idx="1936">
                  <c:v>3.6</c:v>
                </c:pt>
                <c:pt idx="1937">
                  <c:v>3.4000000000000004</c:v>
                </c:pt>
                <c:pt idx="1938">
                  <c:v>3.2</c:v>
                </c:pt>
                <c:pt idx="1939">
                  <c:v>3.4000000000000004</c:v>
                </c:pt>
                <c:pt idx="1940">
                  <c:v>3.6</c:v>
                </c:pt>
                <c:pt idx="1941">
                  <c:v>3.4000000000000004</c:v>
                </c:pt>
                <c:pt idx="1942">
                  <c:v>3.2</c:v>
                </c:pt>
                <c:pt idx="1943">
                  <c:v>3.4000000000000004</c:v>
                </c:pt>
                <c:pt idx="1944">
                  <c:v>3.2</c:v>
                </c:pt>
                <c:pt idx="1945">
                  <c:v>3.4000000000000004</c:v>
                </c:pt>
                <c:pt idx="1946">
                  <c:v>3.2</c:v>
                </c:pt>
                <c:pt idx="1947">
                  <c:v>3.2</c:v>
                </c:pt>
                <c:pt idx="1948">
                  <c:v>3</c:v>
                </c:pt>
                <c:pt idx="1949">
                  <c:v>3.2</c:v>
                </c:pt>
                <c:pt idx="1950">
                  <c:v>3.4000000000000004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3.2</c:v>
                </c:pt>
                <c:pt idx="1955">
                  <c:v>3</c:v>
                </c:pt>
                <c:pt idx="1956">
                  <c:v>3.2</c:v>
                </c:pt>
                <c:pt idx="1957">
                  <c:v>2.8000000000000003</c:v>
                </c:pt>
                <c:pt idx="1958">
                  <c:v>3.2</c:v>
                </c:pt>
                <c:pt idx="1959">
                  <c:v>2.6</c:v>
                </c:pt>
                <c:pt idx="1960">
                  <c:v>3</c:v>
                </c:pt>
                <c:pt idx="1961">
                  <c:v>3</c:v>
                </c:pt>
                <c:pt idx="1962">
                  <c:v>3.2</c:v>
                </c:pt>
                <c:pt idx="1963">
                  <c:v>2.6</c:v>
                </c:pt>
                <c:pt idx="1964">
                  <c:v>3</c:v>
                </c:pt>
                <c:pt idx="1965">
                  <c:v>2.8000000000000003</c:v>
                </c:pt>
                <c:pt idx="1966">
                  <c:v>3</c:v>
                </c:pt>
                <c:pt idx="1967">
                  <c:v>2.4000000000000004</c:v>
                </c:pt>
                <c:pt idx="1968">
                  <c:v>3</c:v>
                </c:pt>
                <c:pt idx="1969">
                  <c:v>2.8000000000000003</c:v>
                </c:pt>
                <c:pt idx="1970">
                  <c:v>2.8000000000000003</c:v>
                </c:pt>
                <c:pt idx="1971">
                  <c:v>2.8000000000000003</c:v>
                </c:pt>
                <c:pt idx="1972">
                  <c:v>2.8000000000000003</c:v>
                </c:pt>
                <c:pt idx="1973">
                  <c:v>2.8000000000000003</c:v>
                </c:pt>
                <c:pt idx="1974">
                  <c:v>2.8000000000000003</c:v>
                </c:pt>
                <c:pt idx="1975">
                  <c:v>2.8000000000000003</c:v>
                </c:pt>
                <c:pt idx="1976">
                  <c:v>2.6</c:v>
                </c:pt>
                <c:pt idx="1977">
                  <c:v>2.6</c:v>
                </c:pt>
                <c:pt idx="1978">
                  <c:v>2.8000000000000003</c:v>
                </c:pt>
                <c:pt idx="1979">
                  <c:v>2.6</c:v>
                </c:pt>
                <c:pt idx="1980">
                  <c:v>2.6</c:v>
                </c:pt>
                <c:pt idx="1981">
                  <c:v>2.4000000000000004</c:v>
                </c:pt>
                <c:pt idx="1982">
                  <c:v>2.4000000000000004</c:v>
                </c:pt>
                <c:pt idx="1983">
                  <c:v>2.4000000000000004</c:v>
                </c:pt>
                <c:pt idx="1984">
                  <c:v>2.4000000000000004</c:v>
                </c:pt>
                <c:pt idx="1985">
                  <c:v>2.6</c:v>
                </c:pt>
                <c:pt idx="1986">
                  <c:v>2.4000000000000004</c:v>
                </c:pt>
                <c:pt idx="1987">
                  <c:v>2.4000000000000004</c:v>
                </c:pt>
                <c:pt idx="1988">
                  <c:v>2.2000000000000002</c:v>
                </c:pt>
                <c:pt idx="1989">
                  <c:v>2.6</c:v>
                </c:pt>
                <c:pt idx="1990">
                  <c:v>2.6</c:v>
                </c:pt>
                <c:pt idx="1991">
                  <c:v>2.4000000000000004</c:v>
                </c:pt>
                <c:pt idx="1992">
                  <c:v>2.4000000000000004</c:v>
                </c:pt>
                <c:pt idx="1993">
                  <c:v>2.2000000000000002</c:v>
                </c:pt>
                <c:pt idx="1994">
                  <c:v>2.4000000000000004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2.4000000000000004</c:v>
                </c:pt>
                <c:pt idx="1998">
                  <c:v>2.4000000000000004</c:v>
                </c:pt>
                <c:pt idx="1999">
                  <c:v>2.4000000000000004</c:v>
                </c:pt>
                <c:pt idx="2000">
                  <c:v>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</c:v>
                </c:pt>
                <c:pt idx="2004">
                  <c:v>2</c:v>
                </c:pt>
                <c:pt idx="2005">
                  <c:v>2.2000000000000002</c:v>
                </c:pt>
                <c:pt idx="2006">
                  <c:v>2</c:v>
                </c:pt>
                <c:pt idx="2007">
                  <c:v>2.2000000000000002</c:v>
                </c:pt>
                <c:pt idx="2008">
                  <c:v>1.8</c:v>
                </c:pt>
                <c:pt idx="2009">
                  <c:v>2.2000000000000002</c:v>
                </c:pt>
                <c:pt idx="2010">
                  <c:v>2</c:v>
                </c:pt>
                <c:pt idx="2011">
                  <c:v>1.8</c:v>
                </c:pt>
                <c:pt idx="2012">
                  <c:v>1.8</c:v>
                </c:pt>
                <c:pt idx="2013">
                  <c:v>1.8</c:v>
                </c:pt>
                <c:pt idx="2014">
                  <c:v>1.8</c:v>
                </c:pt>
                <c:pt idx="2015">
                  <c:v>2</c:v>
                </c:pt>
                <c:pt idx="2016">
                  <c:v>2</c:v>
                </c:pt>
                <c:pt idx="2017">
                  <c:v>1.8</c:v>
                </c:pt>
                <c:pt idx="2018">
                  <c:v>2</c:v>
                </c:pt>
                <c:pt idx="2019">
                  <c:v>1.6</c:v>
                </c:pt>
                <c:pt idx="2020">
                  <c:v>2</c:v>
                </c:pt>
                <c:pt idx="2021">
                  <c:v>1.8</c:v>
                </c:pt>
                <c:pt idx="2022">
                  <c:v>1.8</c:v>
                </c:pt>
                <c:pt idx="2023">
                  <c:v>2</c:v>
                </c:pt>
                <c:pt idx="2024">
                  <c:v>2</c:v>
                </c:pt>
                <c:pt idx="2025">
                  <c:v>1.6</c:v>
                </c:pt>
                <c:pt idx="2026">
                  <c:v>1.8</c:v>
                </c:pt>
                <c:pt idx="2027">
                  <c:v>1.8</c:v>
                </c:pt>
                <c:pt idx="2028">
                  <c:v>2</c:v>
                </c:pt>
                <c:pt idx="2029">
                  <c:v>1.6</c:v>
                </c:pt>
                <c:pt idx="2030">
                  <c:v>1.8</c:v>
                </c:pt>
                <c:pt idx="2031">
                  <c:v>1.6</c:v>
                </c:pt>
                <c:pt idx="2032">
                  <c:v>1.4000000000000001</c:v>
                </c:pt>
                <c:pt idx="2033">
                  <c:v>1.4000000000000001</c:v>
                </c:pt>
                <c:pt idx="2034">
                  <c:v>1.6</c:v>
                </c:pt>
                <c:pt idx="2035">
                  <c:v>1.6</c:v>
                </c:pt>
                <c:pt idx="2036">
                  <c:v>1.4000000000000001</c:v>
                </c:pt>
                <c:pt idx="2037">
                  <c:v>1.2000000000000002</c:v>
                </c:pt>
                <c:pt idx="2038">
                  <c:v>1.4000000000000001</c:v>
                </c:pt>
                <c:pt idx="2039">
                  <c:v>1.6</c:v>
                </c:pt>
                <c:pt idx="2040">
                  <c:v>1.4000000000000001</c:v>
                </c:pt>
                <c:pt idx="2041">
                  <c:v>1.4000000000000001</c:v>
                </c:pt>
                <c:pt idx="2042">
                  <c:v>1.4000000000000001</c:v>
                </c:pt>
                <c:pt idx="2043">
                  <c:v>1.2000000000000002</c:v>
                </c:pt>
                <c:pt idx="2044">
                  <c:v>1.4000000000000001</c:v>
                </c:pt>
                <c:pt idx="2045">
                  <c:v>1.4000000000000001</c:v>
                </c:pt>
                <c:pt idx="2046">
                  <c:v>1.2000000000000002</c:v>
                </c:pt>
                <c:pt idx="2047">
                  <c:v>1.2000000000000002</c:v>
                </c:pt>
                <c:pt idx="2048">
                  <c:v>1</c:v>
                </c:pt>
                <c:pt idx="2049">
                  <c:v>1.4000000000000001</c:v>
                </c:pt>
                <c:pt idx="2050">
                  <c:v>1.2000000000000002</c:v>
                </c:pt>
                <c:pt idx="2051">
                  <c:v>1.2000000000000002</c:v>
                </c:pt>
                <c:pt idx="2052">
                  <c:v>1</c:v>
                </c:pt>
                <c:pt idx="2053">
                  <c:v>1.2000000000000002</c:v>
                </c:pt>
                <c:pt idx="2054">
                  <c:v>1</c:v>
                </c:pt>
                <c:pt idx="2055">
                  <c:v>1.2000000000000002</c:v>
                </c:pt>
                <c:pt idx="2056">
                  <c:v>1</c:v>
                </c:pt>
                <c:pt idx="2057">
                  <c:v>1.2000000000000002</c:v>
                </c:pt>
                <c:pt idx="2058">
                  <c:v>0.8</c:v>
                </c:pt>
                <c:pt idx="2059">
                  <c:v>1.2000000000000002</c:v>
                </c:pt>
                <c:pt idx="2060">
                  <c:v>1.2000000000000002</c:v>
                </c:pt>
                <c:pt idx="2061">
                  <c:v>1.2000000000000002</c:v>
                </c:pt>
                <c:pt idx="2062">
                  <c:v>0.8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0.60000000000000009</c:v>
                </c:pt>
                <c:pt idx="2067">
                  <c:v>1</c:v>
                </c:pt>
                <c:pt idx="2068">
                  <c:v>0.8</c:v>
                </c:pt>
                <c:pt idx="2069">
                  <c:v>1</c:v>
                </c:pt>
                <c:pt idx="2070">
                  <c:v>0.8</c:v>
                </c:pt>
                <c:pt idx="2071">
                  <c:v>1</c:v>
                </c:pt>
                <c:pt idx="2072">
                  <c:v>0.8</c:v>
                </c:pt>
                <c:pt idx="2073">
                  <c:v>1</c:v>
                </c:pt>
                <c:pt idx="2074">
                  <c:v>0.8</c:v>
                </c:pt>
                <c:pt idx="2075">
                  <c:v>0.8</c:v>
                </c:pt>
                <c:pt idx="2076">
                  <c:v>0.60000000000000009</c:v>
                </c:pt>
                <c:pt idx="2077">
                  <c:v>0.8</c:v>
                </c:pt>
                <c:pt idx="2078">
                  <c:v>0.4</c:v>
                </c:pt>
                <c:pt idx="2079">
                  <c:v>0.60000000000000009</c:v>
                </c:pt>
                <c:pt idx="2080">
                  <c:v>0.4</c:v>
                </c:pt>
                <c:pt idx="2081">
                  <c:v>0.60000000000000009</c:v>
                </c:pt>
                <c:pt idx="2082">
                  <c:v>0.4</c:v>
                </c:pt>
                <c:pt idx="2083">
                  <c:v>0.60000000000000009</c:v>
                </c:pt>
                <c:pt idx="2084">
                  <c:v>0.4</c:v>
                </c:pt>
                <c:pt idx="2085">
                  <c:v>0.4</c:v>
                </c:pt>
                <c:pt idx="2086">
                  <c:v>0.60000000000000009</c:v>
                </c:pt>
                <c:pt idx="2087">
                  <c:v>0.4</c:v>
                </c:pt>
                <c:pt idx="2088">
                  <c:v>0.60000000000000009</c:v>
                </c:pt>
                <c:pt idx="2089">
                  <c:v>0.4</c:v>
                </c:pt>
                <c:pt idx="2090">
                  <c:v>0.8</c:v>
                </c:pt>
                <c:pt idx="2091">
                  <c:v>0.2</c:v>
                </c:pt>
                <c:pt idx="2092">
                  <c:v>0.4</c:v>
                </c:pt>
                <c:pt idx="2093">
                  <c:v>0.4</c:v>
                </c:pt>
                <c:pt idx="2094">
                  <c:v>0.2</c:v>
                </c:pt>
                <c:pt idx="2095">
                  <c:v>0</c:v>
                </c:pt>
                <c:pt idx="2096">
                  <c:v>0.4</c:v>
                </c:pt>
                <c:pt idx="2097">
                  <c:v>0.4</c:v>
                </c:pt>
                <c:pt idx="2098">
                  <c:v>0.4</c:v>
                </c:pt>
                <c:pt idx="2099">
                  <c:v>0.2</c:v>
                </c:pt>
                <c:pt idx="2100">
                  <c:v>0.2</c:v>
                </c:pt>
                <c:pt idx="2101">
                  <c:v>0</c:v>
                </c:pt>
                <c:pt idx="2102">
                  <c:v>0.4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-0.2</c:v>
                </c:pt>
                <c:pt idx="2114">
                  <c:v>0.2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-0.2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-0.2</c:v>
                </c:pt>
                <c:pt idx="2123">
                  <c:v>0</c:v>
                </c:pt>
                <c:pt idx="2124">
                  <c:v>-0.2</c:v>
                </c:pt>
                <c:pt idx="2125">
                  <c:v>-0.4</c:v>
                </c:pt>
                <c:pt idx="2126">
                  <c:v>-0.2</c:v>
                </c:pt>
                <c:pt idx="2127">
                  <c:v>0</c:v>
                </c:pt>
                <c:pt idx="2128">
                  <c:v>-0.2</c:v>
                </c:pt>
                <c:pt idx="2129">
                  <c:v>-0.2</c:v>
                </c:pt>
                <c:pt idx="2130">
                  <c:v>-0.4</c:v>
                </c:pt>
                <c:pt idx="2131">
                  <c:v>-0.2</c:v>
                </c:pt>
                <c:pt idx="2132">
                  <c:v>-0.4</c:v>
                </c:pt>
                <c:pt idx="2133">
                  <c:v>-0.4</c:v>
                </c:pt>
                <c:pt idx="2134">
                  <c:v>-0.60000000000000009</c:v>
                </c:pt>
                <c:pt idx="2135">
                  <c:v>-0.4</c:v>
                </c:pt>
                <c:pt idx="2136">
                  <c:v>-0.60000000000000009</c:v>
                </c:pt>
                <c:pt idx="2137">
                  <c:v>-0.60000000000000009</c:v>
                </c:pt>
                <c:pt idx="2138">
                  <c:v>-0.4</c:v>
                </c:pt>
                <c:pt idx="2139">
                  <c:v>-0.60000000000000009</c:v>
                </c:pt>
                <c:pt idx="2140">
                  <c:v>-0.8</c:v>
                </c:pt>
                <c:pt idx="2141">
                  <c:v>-0.4</c:v>
                </c:pt>
                <c:pt idx="2142">
                  <c:v>-0.60000000000000009</c:v>
                </c:pt>
                <c:pt idx="2143">
                  <c:v>-0.60000000000000009</c:v>
                </c:pt>
                <c:pt idx="2144">
                  <c:v>-0.4</c:v>
                </c:pt>
                <c:pt idx="2145">
                  <c:v>-0.60000000000000009</c:v>
                </c:pt>
                <c:pt idx="2146">
                  <c:v>-0.8</c:v>
                </c:pt>
                <c:pt idx="2147">
                  <c:v>-0.8</c:v>
                </c:pt>
                <c:pt idx="2148">
                  <c:v>-0.60000000000000009</c:v>
                </c:pt>
                <c:pt idx="2149">
                  <c:v>-0.8</c:v>
                </c:pt>
                <c:pt idx="2150">
                  <c:v>-0.8</c:v>
                </c:pt>
                <c:pt idx="2151">
                  <c:v>-0.8</c:v>
                </c:pt>
                <c:pt idx="2152">
                  <c:v>-0.8</c:v>
                </c:pt>
                <c:pt idx="2153">
                  <c:v>-0.60000000000000009</c:v>
                </c:pt>
                <c:pt idx="2154">
                  <c:v>-0.60000000000000009</c:v>
                </c:pt>
                <c:pt idx="2155">
                  <c:v>-0.8</c:v>
                </c:pt>
                <c:pt idx="2156">
                  <c:v>-0.8</c:v>
                </c:pt>
                <c:pt idx="2157">
                  <c:v>-1</c:v>
                </c:pt>
                <c:pt idx="2158">
                  <c:v>-1</c:v>
                </c:pt>
                <c:pt idx="2159">
                  <c:v>-0.8</c:v>
                </c:pt>
                <c:pt idx="2160">
                  <c:v>-0.8</c:v>
                </c:pt>
                <c:pt idx="2161">
                  <c:v>-1.2000000000000002</c:v>
                </c:pt>
                <c:pt idx="2162">
                  <c:v>-0.8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-1.2000000000000002</c:v>
                </c:pt>
                <c:pt idx="2170">
                  <c:v>-1.2000000000000002</c:v>
                </c:pt>
                <c:pt idx="2171">
                  <c:v>-1.2000000000000002</c:v>
                </c:pt>
                <c:pt idx="2172">
                  <c:v>-1</c:v>
                </c:pt>
                <c:pt idx="2173">
                  <c:v>-1.2000000000000002</c:v>
                </c:pt>
                <c:pt idx="2174">
                  <c:v>-1</c:v>
                </c:pt>
                <c:pt idx="2175">
                  <c:v>-1.4000000000000001</c:v>
                </c:pt>
                <c:pt idx="2176">
                  <c:v>-1.2000000000000002</c:v>
                </c:pt>
                <c:pt idx="2177">
                  <c:v>-1.2000000000000002</c:v>
                </c:pt>
                <c:pt idx="2178">
                  <c:v>-1.2000000000000002</c:v>
                </c:pt>
                <c:pt idx="2179">
                  <c:v>-1.2000000000000002</c:v>
                </c:pt>
                <c:pt idx="2180">
                  <c:v>-1.2000000000000002</c:v>
                </c:pt>
                <c:pt idx="2181">
                  <c:v>-1.4000000000000001</c:v>
                </c:pt>
                <c:pt idx="2182">
                  <c:v>-1.6</c:v>
                </c:pt>
                <c:pt idx="2183">
                  <c:v>-1.4000000000000001</c:v>
                </c:pt>
                <c:pt idx="2184">
                  <c:v>-1.4000000000000001</c:v>
                </c:pt>
                <c:pt idx="2185">
                  <c:v>-1.2000000000000002</c:v>
                </c:pt>
                <c:pt idx="2186">
                  <c:v>-1.4000000000000001</c:v>
                </c:pt>
                <c:pt idx="2187">
                  <c:v>-1.4000000000000001</c:v>
                </c:pt>
                <c:pt idx="2188">
                  <c:v>-1.6</c:v>
                </c:pt>
                <c:pt idx="2189">
                  <c:v>-1.6</c:v>
                </c:pt>
                <c:pt idx="2190">
                  <c:v>-1.4000000000000001</c:v>
                </c:pt>
                <c:pt idx="2191">
                  <c:v>-1.4000000000000001</c:v>
                </c:pt>
                <c:pt idx="2192">
                  <c:v>-1.6</c:v>
                </c:pt>
                <c:pt idx="2193">
                  <c:v>-1.4000000000000001</c:v>
                </c:pt>
                <c:pt idx="2194">
                  <c:v>-1.8</c:v>
                </c:pt>
                <c:pt idx="2195">
                  <c:v>-1.6</c:v>
                </c:pt>
                <c:pt idx="2196">
                  <c:v>-1.6</c:v>
                </c:pt>
                <c:pt idx="2197">
                  <c:v>-1.4000000000000001</c:v>
                </c:pt>
                <c:pt idx="2198">
                  <c:v>-1.8</c:v>
                </c:pt>
                <c:pt idx="2199">
                  <c:v>-1.6</c:v>
                </c:pt>
                <c:pt idx="2200">
                  <c:v>-1.4000000000000001</c:v>
                </c:pt>
                <c:pt idx="2201">
                  <c:v>-1.8</c:v>
                </c:pt>
                <c:pt idx="2202">
                  <c:v>-1.8</c:v>
                </c:pt>
                <c:pt idx="2203">
                  <c:v>-1.6</c:v>
                </c:pt>
                <c:pt idx="2204">
                  <c:v>-1.8</c:v>
                </c:pt>
                <c:pt idx="2205">
                  <c:v>-1.8</c:v>
                </c:pt>
                <c:pt idx="2206">
                  <c:v>-1.8</c:v>
                </c:pt>
                <c:pt idx="2207">
                  <c:v>-1.8</c:v>
                </c:pt>
                <c:pt idx="2208">
                  <c:v>-1.6</c:v>
                </c:pt>
                <c:pt idx="2209">
                  <c:v>-1.8</c:v>
                </c:pt>
                <c:pt idx="2210">
                  <c:v>-2.2000000000000002</c:v>
                </c:pt>
                <c:pt idx="2211">
                  <c:v>-2</c:v>
                </c:pt>
                <c:pt idx="2212">
                  <c:v>-1.8</c:v>
                </c:pt>
                <c:pt idx="2213">
                  <c:v>-1.8</c:v>
                </c:pt>
                <c:pt idx="2214">
                  <c:v>-2</c:v>
                </c:pt>
                <c:pt idx="2215">
                  <c:v>-2</c:v>
                </c:pt>
                <c:pt idx="2216">
                  <c:v>-2</c:v>
                </c:pt>
                <c:pt idx="2217">
                  <c:v>-2</c:v>
                </c:pt>
                <c:pt idx="2218">
                  <c:v>-1.8</c:v>
                </c:pt>
                <c:pt idx="2219">
                  <c:v>-2</c:v>
                </c:pt>
                <c:pt idx="2220">
                  <c:v>-2</c:v>
                </c:pt>
                <c:pt idx="2221">
                  <c:v>-2.4000000000000004</c:v>
                </c:pt>
                <c:pt idx="2222">
                  <c:v>-2.2000000000000002</c:v>
                </c:pt>
                <c:pt idx="2223">
                  <c:v>-2.2000000000000002</c:v>
                </c:pt>
                <c:pt idx="2224">
                  <c:v>-1.8</c:v>
                </c:pt>
                <c:pt idx="2225">
                  <c:v>-2</c:v>
                </c:pt>
                <c:pt idx="2226">
                  <c:v>-2</c:v>
                </c:pt>
                <c:pt idx="2227">
                  <c:v>-2.2000000000000002</c:v>
                </c:pt>
                <c:pt idx="2228">
                  <c:v>-2.2000000000000002</c:v>
                </c:pt>
                <c:pt idx="2229">
                  <c:v>-2.4000000000000004</c:v>
                </c:pt>
                <c:pt idx="2230">
                  <c:v>-2.4000000000000004</c:v>
                </c:pt>
                <c:pt idx="2231">
                  <c:v>-2.2000000000000002</c:v>
                </c:pt>
                <c:pt idx="2232">
                  <c:v>-2.2000000000000002</c:v>
                </c:pt>
                <c:pt idx="2233">
                  <c:v>-2.4000000000000004</c:v>
                </c:pt>
                <c:pt idx="2234">
                  <c:v>-2.2000000000000002</c:v>
                </c:pt>
                <c:pt idx="2235">
                  <c:v>-2.6</c:v>
                </c:pt>
                <c:pt idx="2236">
                  <c:v>-2</c:v>
                </c:pt>
                <c:pt idx="2237">
                  <c:v>-2.4000000000000004</c:v>
                </c:pt>
                <c:pt idx="2238">
                  <c:v>-2.4000000000000004</c:v>
                </c:pt>
                <c:pt idx="2239">
                  <c:v>-2.4000000000000004</c:v>
                </c:pt>
                <c:pt idx="2240">
                  <c:v>-2.4000000000000004</c:v>
                </c:pt>
                <c:pt idx="2241">
                  <c:v>-2.4000000000000004</c:v>
                </c:pt>
                <c:pt idx="2242">
                  <c:v>-2.6</c:v>
                </c:pt>
                <c:pt idx="2243">
                  <c:v>-2.4000000000000004</c:v>
                </c:pt>
                <c:pt idx="2244">
                  <c:v>-2.4000000000000004</c:v>
                </c:pt>
                <c:pt idx="2245">
                  <c:v>-2.6</c:v>
                </c:pt>
                <c:pt idx="2246">
                  <c:v>-2.4000000000000004</c:v>
                </c:pt>
                <c:pt idx="2247">
                  <c:v>-2.4000000000000004</c:v>
                </c:pt>
                <c:pt idx="2248">
                  <c:v>-2.6</c:v>
                </c:pt>
                <c:pt idx="2249">
                  <c:v>-2.4000000000000004</c:v>
                </c:pt>
                <c:pt idx="2250">
                  <c:v>-2.8000000000000003</c:v>
                </c:pt>
                <c:pt idx="2251">
                  <c:v>-2.4000000000000004</c:v>
                </c:pt>
                <c:pt idx="2252">
                  <c:v>-2.6</c:v>
                </c:pt>
                <c:pt idx="2253">
                  <c:v>-2.6</c:v>
                </c:pt>
                <c:pt idx="2254">
                  <c:v>-2.8000000000000003</c:v>
                </c:pt>
                <c:pt idx="2255">
                  <c:v>-2.6</c:v>
                </c:pt>
                <c:pt idx="2256">
                  <c:v>-2.8000000000000003</c:v>
                </c:pt>
                <c:pt idx="2257">
                  <c:v>-2.8000000000000003</c:v>
                </c:pt>
                <c:pt idx="2258">
                  <c:v>-2.8000000000000003</c:v>
                </c:pt>
                <c:pt idx="2259">
                  <c:v>-2.8000000000000003</c:v>
                </c:pt>
                <c:pt idx="2260">
                  <c:v>-3</c:v>
                </c:pt>
                <c:pt idx="2261">
                  <c:v>-2.8000000000000003</c:v>
                </c:pt>
                <c:pt idx="2262">
                  <c:v>-3</c:v>
                </c:pt>
                <c:pt idx="2263">
                  <c:v>-2.8000000000000003</c:v>
                </c:pt>
                <c:pt idx="2264">
                  <c:v>-3.2</c:v>
                </c:pt>
                <c:pt idx="2265">
                  <c:v>-3.2</c:v>
                </c:pt>
                <c:pt idx="2266">
                  <c:v>-3</c:v>
                </c:pt>
                <c:pt idx="2267">
                  <c:v>-3</c:v>
                </c:pt>
                <c:pt idx="2268">
                  <c:v>-3</c:v>
                </c:pt>
                <c:pt idx="2269">
                  <c:v>-3</c:v>
                </c:pt>
                <c:pt idx="2270">
                  <c:v>-3</c:v>
                </c:pt>
                <c:pt idx="2271">
                  <c:v>-3</c:v>
                </c:pt>
                <c:pt idx="2272">
                  <c:v>-3.2</c:v>
                </c:pt>
                <c:pt idx="2273">
                  <c:v>-3</c:v>
                </c:pt>
                <c:pt idx="2274">
                  <c:v>-3</c:v>
                </c:pt>
                <c:pt idx="2275">
                  <c:v>-3.2</c:v>
                </c:pt>
                <c:pt idx="2276">
                  <c:v>-3.2</c:v>
                </c:pt>
                <c:pt idx="2277">
                  <c:v>-3.4000000000000004</c:v>
                </c:pt>
                <c:pt idx="2278">
                  <c:v>-3.2</c:v>
                </c:pt>
                <c:pt idx="2279">
                  <c:v>-3.2</c:v>
                </c:pt>
                <c:pt idx="2280">
                  <c:v>-3.4000000000000004</c:v>
                </c:pt>
                <c:pt idx="2281">
                  <c:v>-3.4000000000000004</c:v>
                </c:pt>
                <c:pt idx="2282">
                  <c:v>-3.2</c:v>
                </c:pt>
                <c:pt idx="2283">
                  <c:v>-3.2</c:v>
                </c:pt>
                <c:pt idx="2284">
                  <c:v>-3</c:v>
                </c:pt>
                <c:pt idx="2285">
                  <c:v>-3.4000000000000004</c:v>
                </c:pt>
                <c:pt idx="2286">
                  <c:v>-3.4000000000000004</c:v>
                </c:pt>
                <c:pt idx="2287">
                  <c:v>-3.6</c:v>
                </c:pt>
                <c:pt idx="2288">
                  <c:v>-3.4000000000000004</c:v>
                </c:pt>
                <c:pt idx="2289">
                  <c:v>-3.4000000000000004</c:v>
                </c:pt>
                <c:pt idx="2290">
                  <c:v>-3.4000000000000004</c:v>
                </c:pt>
                <c:pt idx="2291">
                  <c:v>-3.2</c:v>
                </c:pt>
                <c:pt idx="2292">
                  <c:v>-3.6</c:v>
                </c:pt>
                <c:pt idx="2293">
                  <c:v>-3.6</c:v>
                </c:pt>
                <c:pt idx="2294">
                  <c:v>-3.2</c:v>
                </c:pt>
                <c:pt idx="2295">
                  <c:v>-3.4000000000000004</c:v>
                </c:pt>
                <c:pt idx="2296">
                  <c:v>-3.4000000000000004</c:v>
                </c:pt>
                <c:pt idx="2297">
                  <c:v>-3.6</c:v>
                </c:pt>
                <c:pt idx="2298">
                  <c:v>-3.4000000000000004</c:v>
                </c:pt>
                <c:pt idx="2299">
                  <c:v>-3.4000000000000004</c:v>
                </c:pt>
                <c:pt idx="2300">
                  <c:v>-3.6</c:v>
                </c:pt>
                <c:pt idx="2301">
                  <c:v>-3.8000000000000003</c:v>
                </c:pt>
                <c:pt idx="2302">
                  <c:v>-3.6</c:v>
                </c:pt>
                <c:pt idx="2303">
                  <c:v>-3.6</c:v>
                </c:pt>
                <c:pt idx="2304">
                  <c:v>-3.6</c:v>
                </c:pt>
                <c:pt idx="2305">
                  <c:v>-3.8000000000000003</c:v>
                </c:pt>
                <c:pt idx="2306">
                  <c:v>-3.6</c:v>
                </c:pt>
                <c:pt idx="2307">
                  <c:v>-4</c:v>
                </c:pt>
                <c:pt idx="2308">
                  <c:v>-3.8000000000000003</c:v>
                </c:pt>
                <c:pt idx="2309">
                  <c:v>-3.6</c:v>
                </c:pt>
                <c:pt idx="2310">
                  <c:v>-3.8000000000000003</c:v>
                </c:pt>
                <c:pt idx="2311">
                  <c:v>-3.8000000000000003</c:v>
                </c:pt>
                <c:pt idx="2312">
                  <c:v>-4</c:v>
                </c:pt>
                <c:pt idx="2313">
                  <c:v>-3.8000000000000003</c:v>
                </c:pt>
                <c:pt idx="2314">
                  <c:v>-3.8000000000000003</c:v>
                </c:pt>
                <c:pt idx="2315">
                  <c:v>-3.8000000000000003</c:v>
                </c:pt>
                <c:pt idx="2316">
                  <c:v>-3.8000000000000003</c:v>
                </c:pt>
                <c:pt idx="2317">
                  <c:v>-4</c:v>
                </c:pt>
                <c:pt idx="2318">
                  <c:v>-4</c:v>
                </c:pt>
                <c:pt idx="2319">
                  <c:v>-3.8000000000000003</c:v>
                </c:pt>
                <c:pt idx="2320">
                  <c:v>-3.8000000000000003</c:v>
                </c:pt>
                <c:pt idx="2321">
                  <c:v>-4</c:v>
                </c:pt>
                <c:pt idx="2322">
                  <c:v>-4</c:v>
                </c:pt>
                <c:pt idx="2323">
                  <c:v>-4</c:v>
                </c:pt>
                <c:pt idx="2324">
                  <c:v>-4</c:v>
                </c:pt>
                <c:pt idx="2325">
                  <c:v>-4</c:v>
                </c:pt>
                <c:pt idx="2326">
                  <c:v>-3.8000000000000003</c:v>
                </c:pt>
                <c:pt idx="2327">
                  <c:v>-4</c:v>
                </c:pt>
                <c:pt idx="2328">
                  <c:v>-4</c:v>
                </c:pt>
                <c:pt idx="2329">
                  <c:v>-4</c:v>
                </c:pt>
                <c:pt idx="2330">
                  <c:v>-4.2</c:v>
                </c:pt>
                <c:pt idx="2331">
                  <c:v>-4</c:v>
                </c:pt>
                <c:pt idx="2332">
                  <c:v>-4.2</c:v>
                </c:pt>
                <c:pt idx="2333">
                  <c:v>-4.2</c:v>
                </c:pt>
                <c:pt idx="2334">
                  <c:v>-4.6000000000000005</c:v>
                </c:pt>
                <c:pt idx="2335">
                  <c:v>-4</c:v>
                </c:pt>
                <c:pt idx="2336">
                  <c:v>-4.2</c:v>
                </c:pt>
                <c:pt idx="2337">
                  <c:v>-4</c:v>
                </c:pt>
                <c:pt idx="2338">
                  <c:v>-4.4000000000000004</c:v>
                </c:pt>
                <c:pt idx="2339">
                  <c:v>-4</c:v>
                </c:pt>
                <c:pt idx="2340">
                  <c:v>-4.2</c:v>
                </c:pt>
                <c:pt idx="2341">
                  <c:v>-4.4000000000000004</c:v>
                </c:pt>
                <c:pt idx="2342">
                  <c:v>-4.4000000000000004</c:v>
                </c:pt>
                <c:pt idx="2343">
                  <c:v>-4.4000000000000004</c:v>
                </c:pt>
                <c:pt idx="2344">
                  <c:v>-4.2</c:v>
                </c:pt>
                <c:pt idx="2345">
                  <c:v>-4.4000000000000004</c:v>
                </c:pt>
                <c:pt idx="2346">
                  <c:v>-4.4000000000000004</c:v>
                </c:pt>
                <c:pt idx="2347">
                  <c:v>-4.4000000000000004</c:v>
                </c:pt>
                <c:pt idx="2348">
                  <c:v>-4.4000000000000004</c:v>
                </c:pt>
                <c:pt idx="2349">
                  <c:v>-4.6000000000000005</c:v>
                </c:pt>
                <c:pt idx="2350">
                  <c:v>-4.4000000000000004</c:v>
                </c:pt>
                <c:pt idx="2351">
                  <c:v>-4.6000000000000005</c:v>
                </c:pt>
                <c:pt idx="2352">
                  <c:v>-4.4000000000000004</c:v>
                </c:pt>
                <c:pt idx="2353">
                  <c:v>-4.6000000000000005</c:v>
                </c:pt>
                <c:pt idx="2354">
                  <c:v>-4.2</c:v>
                </c:pt>
                <c:pt idx="2355">
                  <c:v>-4.8000000000000007</c:v>
                </c:pt>
                <c:pt idx="2356">
                  <c:v>-4.6000000000000005</c:v>
                </c:pt>
                <c:pt idx="2357">
                  <c:v>-4.6000000000000005</c:v>
                </c:pt>
                <c:pt idx="2358">
                  <c:v>-4.4000000000000004</c:v>
                </c:pt>
                <c:pt idx="2359">
                  <c:v>-4.4000000000000004</c:v>
                </c:pt>
                <c:pt idx="2360">
                  <c:v>-4.4000000000000004</c:v>
                </c:pt>
                <c:pt idx="2361">
                  <c:v>-4.4000000000000004</c:v>
                </c:pt>
                <c:pt idx="2362">
                  <c:v>-4.4000000000000004</c:v>
                </c:pt>
                <c:pt idx="2363">
                  <c:v>-4.6000000000000005</c:v>
                </c:pt>
                <c:pt idx="2364">
                  <c:v>-4</c:v>
                </c:pt>
                <c:pt idx="2365">
                  <c:v>-4.2</c:v>
                </c:pt>
                <c:pt idx="2366">
                  <c:v>-4.2</c:v>
                </c:pt>
                <c:pt idx="2367">
                  <c:v>-4.2</c:v>
                </c:pt>
                <c:pt idx="2368">
                  <c:v>-4.2</c:v>
                </c:pt>
                <c:pt idx="2369">
                  <c:v>-4.2</c:v>
                </c:pt>
                <c:pt idx="2370">
                  <c:v>-4.2</c:v>
                </c:pt>
                <c:pt idx="2371">
                  <c:v>-4</c:v>
                </c:pt>
                <c:pt idx="2372">
                  <c:v>-4.2</c:v>
                </c:pt>
                <c:pt idx="2373">
                  <c:v>-4.2</c:v>
                </c:pt>
                <c:pt idx="2374">
                  <c:v>-4</c:v>
                </c:pt>
                <c:pt idx="2375">
                  <c:v>-4.2</c:v>
                </c:pt>
                <c:pt idx="2376">
                  <c:v>-4.2</c:v>
                </c:pt>
                <c:pt idx="2377">
                  <c:v>-4.2</c:v>
                </c:pt>
                <c:pt idx="2378">
                  <c:v>-4</c:v>
                </c:pt>
                <c:pt idx="2379">
                  <c:v>-4.2</c:v>
                </c:pt>
                <c:pt idx="2380">
                  <c:v>-4.2</c:v>
                </c:pt>
                <c:pt idx="2381">
                  <c:v>-4</c:v>
                </c:pt>
                <c:pt idx="2382">
                  <c:v>-4.2</c:v>
                </c:pt>
                <c:pt idx="2383">
                  <c:v>-3.8000000000000003</c:v>
                </c:pt>
                <c:pt idx="2384">
                  <c:v>-4</c:v>
                </c:pt>
                <c:pt idx="2385">
                  <c:v>-3.8000000000000003</c:v>
                </c:pt>
                <c:pt idx="2386">
                  <c:v>-3.8000000000000003</c:v>
                </c:pt>
                <c:pt idx="2387">
                  <c:v>-3.6</c:v>
                </c:pt>
                <c:pt idx="2388">
                  <c:v>-4</c:v>
                </c:pt>
                <c:pt idx="2389">
                  <c:v>-3.8000000000000003</c:v>
                </c:pt>
                <c:pt idx="2390">
                  <c:v>-3.6</c:v>
                </c:pt>
                <c:pt idx="2391">
                  <c:v>-4</c:v>
                </c:pt>
                <c:pt idx="2392">
                  <c:v>-4</c:v>
                </c:pt>
                <c:pt idx="2393">
                  <c:v>-3.6</c:v>
                </c:pt>
                <c:pt idx="2394">
                  <c:v>-4</c:v>
                </c:pt>
                <c:pt idx="2395">
                  <c:v>-3.6</c:v>
                </c:pt>
                <c:pt idx="2396">
                  <c:v>-3.8000000000000003</c:v>
                </c:pt>
                <c:pt idx="2397">
                  <c:v>-3.6</c:v>
                </c:pt>
                <c:pt idx="2398">
                  <c:v>-3.6</c:v>
                </c:pt>
                <c:pt idx="2399">
                  <c:v>-3.4000000000000004</c:v>
                </c:pt>
                <c:pt idx="2400">
                  <c:v>-3.8000000000000003</c:v>
                </c:pt>
                <c:pt idx="2401">
                  <c:v>-3.6</c:v>
                </c:pt>
                <c:pt idx="2402">
                  <c:v>-3.6</c:v>
                </c:pt>
                <c:pt idx="2403">
                  <c:v>-3.6</c:v>
                </c:pt>
                <c:pt idx="2404">
                  <c:v>-3.4000000000000004</c:v>
                </c:pt>
                <c:pt idx="2405">
                  <c:v>-3.4000000000000004</c:v>
                </c:pt>
                <c:pt idx="2406">
                  <c:v>-3.4000000000000004</c:v>
                </c:pt>
                <c:pt idx="2407">
                  <c:v>-3.6</c:v>
                </c:pt>
                <c:pt idx="2408">
                  <c:v>-3.6</c:v>
                </c:pt>
                <c:pt idx="2409">
                  <c:v>-3.4000000000000004</c:v>
                </c:pt>
                <c:pt idx="2410">
                  <c:v>-3.6</c:v>
                </c:pt>
                <c:pt idx="2411">
                  <c:v>-3.2</c:v>
                </c:pt>
                <c:pt idx="2412">
                  <c:v>-3</c:v>
                </c:pt>
                <c:pt idx="2413">
                  <c:v>-3.4000000000000004</c:v>
                </c:pt>
                <c:pt idx="2414">
                  <c:v>-3.2</c:v>
                </c:pt>
                <c:pt idx="2415">
                  <c:v>-3.4000000000000004</c:v>
                </c:pt>
                <c:pt idx="2416">
                  <c:v>-3.2</c:v>
                </c:pt>
                <c:pt idx="2417">
                  <c:v>-3.2</c:v>
                </c:pt>
                <c:pt idx="2418">
                  <c:v>-3.2</c:v>
                </c:pt>
                <c:pt idx="2419">
                  <c:v>-3.2</c:v>
                </c:pt>
                <c:pt idx="2420">
                  <c:v>-3.2</c:v>
                </c:pt>
                <c:pt idx="2421">
                  <c:v>-3.2</c:v>
                </c:pt>
                <c:pt idx="2422">
                  <c:v>-3</c:v>
                </c:pt>
                <c:pt idx="2423">
                  <c:v>-3.2</c:v>
                </c:pt>
                <c:pt idx="2424">
                  <c:v>-3</c:v>
                </c:pt>
                <c:pt idx="2425">
                  <c:v>-3</c:v>
                </c:pt>
                <c:pt idx="2426">
                  <c:v>-3</c:v>
                </c:pt>
                <c:pt idx="2427">
                  <c:v>-3</c:v>
                </c:pt>
                <c:pt idx="2428">
                  <c:v>-3.2</c:v>
                </c:pt>
                <c:pt idx="2429">
                  <c:v>-3.2</c:v>
                </c:pt>
                <c:pt idx="2430">
                  <c:v>-3.2</c:v>
                </c:pt>
                <c:pt idx="2431">
                  <c:v>-2.8000000000000003</c:v>
                </c:pt>
                <c:pt idx="2432">
                  <c:v>-2.8000000000000003</c:v>
                </c:pt>
                <c:pt idx="2433">
                  <c:v>-3</c:v>
                </c:pt>
                <c:pt idx="2434">
                  <c:v>-3</c:v>
                </c:pt>
                <c:pt idx="2435">
                  <c:v>-2.8000000000000003</c:v>
                </c:pt>
                <c:pt idx="2436">
                  <c:v>-2.8000000000000003</c:v>
                </c:pt>
                <c:pt idx="2437">
                  <c:v>-3</c:v>
                </c:pt>
                <c:pt idx="2438">
                  <c:v>-2.8000000000000003</c:v>
                </c:pt>
                <c:pt idx="2439">
                  <c:v>-2.8000000000000003</c:v>
                </c:pt>
                <c:pt idx="2440">
                  <c:v>-2.8000000000000003</c:v>
                </c:pt>
                <c:pt idx="2441">
                  <c:v>-2.8000000000000003</c:v>
                </c:pt>
                <c:pt idx="2442">
                  <c:v>-2.8000000000000003</c:v>
                </c:pt>
                <c:pt idx="2443">
                  <c:v>-2.8000000000000003</c:v>
                </c:pt>
                <c:pt idx="2444">
                  <c:v>-3</c:v>
                </c:pt>
                <c:pt idx="2445">
                  <c:v>-2.6</c:v>
                </c:pt>
                <c:pt idx="2446">
                  <c:v>-2.8000000000000003</c:v>
                </c:pt>
                <c:pt idx="2447">
                  <c:v>-3</c:v>
                </c:pt>
                <c:pt idx="2448">
                  <c:v>-2.8000000000000003</c:v>
                </c:pt>
                <c:pt idx="2449">
                  <c:v>-2.8000000000000003</c:v>
                </c:pt>
                <c:pt idx="2450">
                  <c:v>-2.6</c:v>
                </c:pt>
                <c:pt idx="2451">
                  <c:v>-2.4000000000000004</c:v>
                </c:pt>
                <c:pt idx="2452">
                  <c:v>-2.8000000000000003</c:v>
                </c:pt>
                <c:pt idx="2453">
                  <c:v>-2.6</c:v>
                </c:pt>
                <c:pt idx="2454">
                  <c:v>-2.6</c:v>
                </c:pt>
                <c:pt idx="2455">
                  <c:v>-2.6</c:v>
                </c:pt>
                <c:pt idx="2456">
                  <c:v>-2.6</c:v>
                </c:pt>
                <c:pt idx="2457">
                  <c:v>-2.4000000000000004</c:v>
                </c:pt>
                <c:pt idx="2458">
                  <c:v>-2.6</c:v>
                </c:pt>
                <c:pt idx="2459">
                  <c:v>-2.4000000000000004</c:v>
                </c:pt>
                <c:pt idx="2460">
                  <c:v>-2.2000000000000002</c:v>
                </c:pt>
                <c:pt idx="2461">
                  <c:v>-2.4000000000000004</c:v>
                </c:pt>
                <c:pt idx="2462">
                  <c:v>-2.8000000000000003</c:v>
                </c:pt>
                <c:pt idx="2463">
                  <c:v>-2.4000000000000004</c:v>
                </c:pt>
                <c:pt idx="2464">
                  <c:v>-2.4000000000000004</c:v>
                </c:pt>
                <c:pt idx="2465">
                  <c:v>-2.4000000000000004</c:v>
                </c:pt>
                <c:pt idx="2466">
                  <c:v>-2.2000000000000002</c:v>
                </c:pt>
                <c:pt idx="2467">
                  <c:v>-2.4000000000000004</c:v>
                </c:pt>
                <c:pt idx="2468">
                  <c:v>-2.2000000000000002</c:v>
                </c:pt>
                <c:pt idx="2469">
                  <c:v>-2.2000000000000002</c:v>
                </c:pt>
                <c:pt idx="2470">
                  <c:v>-2.2000000000000002</c:v>
                </c:pt>
                <c:pt idx="2471">
                  <c:v>-2.2000000000000002</c:v>
                </c:pt>
                <c:pt idx="2472">
                  <c:v>-2.2000000000000002</c:v>
                </c:pt>
                <c:pt idx="2473">
                  <c:v>-2.4000000000000004</c:v>
                </c:pt>
                <c:pt idx="2474">
                  <c:v>-2.2000000000000002</c:v>
                </c:pt>
                <c:pt idx="2475">
                  <c:v>-2.2000000000000002</c:v>
                </c:pt>
                <c:pt idx="2476">
                  <c:v>-2.2000000000000002</c:v>
                </c:pt>
                <c:pt idx="2477">
                  <c:v>-2.2000000000000002</c:v>
                </c:pt>
                <c:pt idx="2478">
                  <c:v>-2.2000000000000002</c:v>
                </c:pt>
                <c:pt idx="2479">
                  <c:v>-2.4000000000000004</c:v>
                </c:pt>
                <c:pt idx="2480">
                  <c:v>-2.2000000000000002</c:v>
                </c:pt>
                <c:pt idx="2481">
                  <c:v>-2.2000000000000002</c:v>
                </c:pt>
                <c:pt idx="2482">
                  <c:v>-1.8</c:v>
                </c:pt>
                <c:pt idx="2483">
                  <c:v>-2</c:v>
                </c:pt>
                <c:pt idx="2484">
                  <c:v>-2</c:v>
                </c:pt>
                <c:pt idx="2485">
                  <c:v>-2</c:v>
                </c:pt>
                <c:pt idx="2486">
                  <c:v>-2</c:v>
                </c:pt>
                <c:pt idx="2487">
                  <c:v>-2</c:v>
                </c:pt>
                <c:pt idx="2488">
                  <c:v>-2.2000000000000002</c:v>
                </c:pt>
                <c:pt idx="2489">
                  <c:v>-2</c:v>
                </c:pt>
                <c:pt idx="2490">
                  <c:v>-2</c:v>
                </c:pt>
                <c:pt idx="2491">
                  <c:v>-2</c:v>
                </c:pt>
                <c:pt idx="2492">
                  <c:v>-1.6</c:v>
                </c:pt>
                <c:pt idx="2493">
                  <c:v>-1.8</c:v>
                </c:pt>
                <c:pt idx="2494">
                  <c:v>-1.6</c:v>
                </c:pt>
                <c:pt idx="2495">
                  <c:v>-1.8</c:v>
                </c:pt>
                <c:pt idx="2496">
                  <c:v>-1.8</c:v>
                </c:pt>
                <c:pt idx="2497">
                  <c:v>-1.8</c:v>
                </c:pt>
                <c:pt idx="2498">
                  <c:v>-1.8</c:v>
                </c:pt>
              </c:numCache>
            </c:numRef>
          </c:val>
        </c:ser>
        <c:ser>
          <c:idx val="1"/>
          <c:order val="1"/>
          <c:tx>
            <c:strRef>
              <c:f>vco!$F$1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vco!$D$2:$D$2500</c:f>
              <c:numCache>
                <c:formatCode>##.00######</c:formatCode>
                <c:ptCount val="2499"/>
                <c:pt idx="0">
                  <c:v>-5.0799999999999999E-4</c:v>
                </c:pt>
                <c:pt idx="1">
                  <c:v>-5.0759999999999998E-4</c:v>
                </c:pt>
                <c:pt idx="2">
                  <c:v>-5.0719999999999997E-4</c:v>
                </c:pt>
                <c:pt idx="3">
                  <c:v>-5.0679999999999996E-4</c:v>
                </c:pt>
                <c:pt idx="4">
                  <c:v>-5.0639999999999995E-4</c:v>
                </c:pt>
                <c:pt idx="5">
                  <c:v>-5.0599999999999994E-4</c:v>
                </c:pt>
                <c:pt idx="6">
                  <c:v>-5.0559999999999993E-4</c:v>
                </c:pt>
                <c:pt idx="7">
                  <c:v>-5.0520000000000003E-4</c:v>
                </c:pt>
                <c:pt idx="8">
                  <c:v>-5.0480000000000002E-4</c:v>
                </c:pt>
                <c:pt idx="9">
                  <c:v>-5.0440000000000001E-4</c:v>
                </c:pt>
                <c:pt idx="10">
                  <c:v>-5.04E-4</c:v>
                </c:pt>
                <c:pt idx="11">
                  <c:v>-5.0359999999999999E-4</c:v>
                </c:pt>
                <c:pt idx="12">
                  <c:v>-5.0319999999999998E-4</c:v>
                </c:pt>
                <c:pt idx="13">
                  <c:v>-5.0279999999999997E-4</c:v>
                </c:pt>
                <c:pt idx="14">
                  <c:v>-5.0239999999999996E-4</c:v>
                </c:pt>
                <c:pt idx="15">
                  <c:v>-5.0199999999999995E-4</c:v>
                </c:pt>
                <c:pt idx="16">
                  <c:v>-5.0159999999999994E-4</c:v>
                </c:pt>
                <c:pt idx="17">
                  <c:v>-5.0119999999999993E-4</c:v>
                </c:pt>
                <c:pt idx="18">
                  <c:v>-5.0080000000000003E-4</c:v>
                </c:pt>
                <c:pt idx="19">
                  <c:v>-5.0040000000000002E-4</c:v>
                </c:pt>
                <c:pt idx="20">
                  <c:v>-5.0000000000000001E-4</c:v>
                </c:pt>
                <c:pt idx="21">
                  <c:v>-4.996E-4</c:v>
                </c:pt>
                <c:pt idx="22">
                  <c:v>-4.9919999999999999E-4</c:v>
                </c:pt>
                <c:pt idx="23">
                  <c:v>-4.9879999999999998E-4</c:v>
                </c:pt>
                <c:pt idx="24">
                  <c:v>-4.9839999999999997E-4</c:v>
                </c:pt>
                <c:pt idx="25">
                  <c:v>-4.9799999999999996E-4</c:v>
                </c:pt>
                <c:pt idx="26">
                  <c:v>-4.9759999999999995E-4</c:v>
                </c:pt>
                <c:pt idx="27">
                  <c:v>-4.9719999999999994E-4</c:v>
                </c:pt>
                <c:pt idx="28">
                  <c:v>-4.9679999999999993E-4</c:v>
                </c:pt>
                <c:pt idx="29">
                  <c:v>-4.9640000000000003E-4</c:v>
                </c:pt>
                <c:pt idx="30">
                  <c:v>-4.9600000000000002E-4</c:v>
                </c:pt>
                <c:pt idx="31">
                  <c:v>-4.9560000000000001E-4</c:v>
                </c:pt>
                <c:pt idx="32">
                  <c:v>-4.952E-4</c:v>
                </c:pt>
                <c:pt idx="33">
                  <c:v>-4.9479999999999999E-4</c:v>
                </c:pt>
                <c:pt idx="34">
                  <c:v>-4.9439999999999998E-4</c:v>
                </c:pt>
                <c:pt idx="35">
                  <c:v>-4.9399999999999997E-4</c:v>
                </c:pt>
                <c:pt idx="36">
                  <c:v>-4.9359999999999996E-4</c:v>
                </c:pt>
                <c:pt idx="37">
                  <c:v>-4.9319999999999995E-4</c:v>
                </c:pt>
                <c:pt idx="38">
                  <c:v>-4.9279999999999994E-4</c:v>
                </c:pt>
                <c:pt idx="39">
                  <c:v>-4.9239999999999993E-4</c:v>
                </c:pt>
                <c:pt idx="40">
                  <c:v>-4.9199999999999992E-4</c:v>
                </c:pt>
                <c:pt idx="41">
                  <c:v>-4.9160000000000002E-4</c:v>
                </c:pt>
                <c:pt idx="42">
                  <c:v>-4.9120000000000001E-4</c:v>
                </c:pt>
                <c:pt idx="43">
                  <c:v>-4.908E-4</c:v>
                </c:pt>
                <c:pt idx="44">
                  <c:v>-4.9039999999999999E-4</c:v>
                </c:pt>
                <c:pt idx="45">
                  <c:v>-4.8999999999999998E-4</c:v>
                </c:pt>
                <c:pt idx="46">
                  <c:v>-4.8959999999999997E-4</c:v>
                </c:pt>
                <c:pt idx="47">
                  <c:v>-4.8919999999999996E-4</c:v>
                </c:pt>
                <c:pt idx="48">
                  <c:v>-4.8879999999999996E-4</c:v>
                </c:pt>
                <c:pt idx="49">
                  <c:v>-4.8839999999999995E-4</c:v>
                </c:pt>
                <c:pt idx="50">
                  <c:v>-4.8799999999999999E-4</c:v>
                </c:pt>
                <c:pt idx="51">
                  <c:v>-4.8759999999999998E-4</c:v>
                </c:pt>
                <c:pt idx="52">
                  <c:v>-4.8719999999999997E-4</c:v>
                </c:pt>
                <c:pt idx="53">
                  <c:v>-4.8679999999999996E-4</c:v>
                </c:pt>
                <c:pt idx="54">
                  <c:v>-4.8640000000000001E-4</c:v>
                </c:pt>
                <c:pt idx="55">
                  <c:v>-4.86E-4</c:v>
                </c:pt>
                <c:pt idx="56">
                  <c:v>-4.8559999999999999E-4</c:v>
                </c:pt>
                <c:pt idx="57">
                  <c:v>-4.8519999999999998E-4</c:v>
                </c:pt>
                <c:pt idx="58">
                  <c:v>-4.8479999999999997E-4</c:v>
                </c:pt>
                <c:pt idx="59">
                  <c:v>-4.8439999999999996E-4</c:v>
                </c:pt>
                <c:pt idx="60">
                  <c:v>-4.84E-4</c:v>
                </c:pt>
                <c:pt idx="61">
                  <c:v>-4.8359999999999999E-4</c:v>
                </c:pt>
                <c:pt idx="62">
                  <c:v>-4.8319999999999998E-4</c:v>
                </c:pt>
                <c:pt idx="63">
                  <c:v>-4.8279999999999997E-4</c:v>
                </c:pt>
                <c:pt idx="64">
                  <c:v>-4.8239999999999996E-4</c:v>
                </c:pt>
                <c:pt idx="65">
                  <c:v>-4.8199999999999995E-4</c:v>
                </c:pt>
                <c:pt idx="66">
                  <c:v>-4.816E-4</c:v>
                </c:pt>
                <c:pt idx="67">
                  <c:v>-4.8119999999999999E-4</c:v>
                </c:pt>
                <c:pt idx="68">
                  <c:v>-4.8079999999999998E-4</c:v>
                </c:pt>
                <c:pt idx="69">
                  <c:v>-4.8039999999999997E-4</c:v>
                </c:pt>
                <c:pt idx="70">
                  <c:v>-4.7999999999999996E-4</c:v>
                </c:pt>
                <c:pt idx="71">
                  <c:v>-4.796E-4</c:v>
                </c:pt>
                <c:pt idx="72">
                  <c:v>-4.7919999999999999E-4</c:v>
                </c:pt>
                <c:pt idx="73">
                  <c:v>-4.7879999999999998E-4</c:v>
                </c:pt>
                <c:pt idx="74">
                  <c:v>-4.7839999999999997E-4</c:v>
                </c:pt>
                <c:pt idx="75">
                  <c:v>-4.7799999999999996E-4</c:v>
                </c:pt>
                <c:pt idx="76">
                  <c:v>-4.7759999999999995E-4</c:v>
                </c:pt>
                <c:pt idx="77">
                  <c:v>-4.772E-4</c:v>
                </c:pt>
                <c:pt idx="78">
                  <c:v>-4.7679999999999999E-4</c:v>
                </c:pt>
                <c:pt idx="79">
                  <c:v>-4.7639999999999998E-4</c:v>
                </c:pt>
                <c:pt idx="80">
                  <c:v>-4.7599999999999997E-4</c:v>
                </c:pt>
                <c:pt idx="81">
                  <c:v>-4.7559999999999996E-4</c:v>
                </c:pt>
                <c:pt idx="82">
                  <c:v>-4.752E-4</c:v>
                </c:pt>
                <c:pt idx="83">
                  <c:v>-4.7479999999999999E-4</c:v>
                </c:pt>
                <c:pt idx="84">
                  <c:v>-4.7439999999999998E-4</c:v>
                </c:pt>
                <c:pt idx="85">
                  <c:v>-4.7399999999999997E-4</c:v>
                </c:pt>
                <c:pt idx="86">
                  <c:v>-4.7359999999999997E-4</c:v>
                </c:pt>
                <c:pt idx="87">
                  <c:v>-4.7319999999999996E-4</c:v>
                </c:pt>
                <c:pt idx="88">
                  <c:v>-4.728E-4</c:v>
                </c:pt>
                <c:pt idx="89">
                  <c:v>-4.7239999999999999E-4</c:v>
                </c:pt>
                <c:pt idx="90">
                  <c:v>-4.7199999999999998E-4</c:v>
                </c:pt>
                <c:pt idx="91">
                  <c:v>-4.7159999999999997E-4</c:v>
                </c:pt>
                <c:pt idx="92">
                  <c:v>-4.7119999999999996E-4</c:v>
                </c:pt>
                <c:pt idx="93">
                  <c:v>-4.7080000000000001E-4</c:v>
                </c:pt>
                <c:pt idx="94">
                  <c:v>-4.704E-4</c:v>
                </c:pt>
                <c:pt idx="95">
                  <c:v>-4.6999999999999999E-4</c:v>
                </c:pt>
                <c:pt idx="96">
                  <c:v>-4.6959999999999998E-4</c:v>
                </c:pt>
                <c:pt idx="97">
                  <c:v>-4.6919999999999997E-4</c:v>
                </c:pt>
                <c:pt idx="98">
                  <c:v>-4.6879999999999996E-4</c:v>
                </c:pt>
                <c:pt idx="99">
                  <c:v>-4.684E-4</c:v>
                </c:pt>
                <c:pt idx="100">
                  <c:v>-4.6799999999999999E-4</c:v>
                </c:pt>
                <c:pt idx="101">
                  <c:v>-4.6759999999999998E-4</c:v>
                </c:pt>
                <c:pt idx="102">
                  <c:v>-4.6719999999999997E-4</c:v>
                </c:pt>
                <c:pt idx="103">
                  <c:v>-4.6679999999999996E-4</c:v>
                </c:pt>
                <c:pt idx="104">
                  <c:v>-4.6639999999999995E-4</c:v>
                </c:pt>
                <c:pt idx="105">
                  <c:v>-4.66E-4</c:v>
                </c:pt>
                <c:pt idx="106">
                  <c:v>-4.6559999999999999E-4</c:v>
                </c:pt>
                <c:pt idx="107">
                  <c:v>-4.6519999999999998E-4</c:v>
                </c:pt>
                <c:pt idx="108">
                  <c:v>-4.6479999999999997E-4</c:v>
                </c:pt>
                <c:pt idx="109">
                  <c:v>-4.6439999999999996E-4</c:v>
                </c:pt>
                <c:pt idx="110">
                  <c:v>-4.64E-4</c:v>
                </c:pt>
                <c:pt idx="111">
                  <c:v>-4.6359999999999999E-4</c:v>
                </c:pt>
                <c:pt idx="112">
                  <c:v>-4.6319999999999998E-4</c:v>
                </c:pt>
                <c:pt idx="113">
                  <c:v>-4.6279999999999997E-4</c:v>
                </c:pt>
                <c:pt idx="114">
                  <c:v>-4.6239999999999996E-4</c:v>
                </c:pt>
                <c:pt idx="115">
                  <c:v>-4.6199999999999995E-4</c:v>
                </c:pt>
                <c:pt idx="116">
                  <c:v>-4.616E-4</c:v>
                </c:pt>
                <c:pt idx="117">
                  <c:v>-4.6119999999999999E-4</c:v>
                </c:pt>
                <c:pt idx="118">
                  <c:v>-4.6079999999999998E-4</c:v>
                </c:pt>
                <c:pt idx="119">
                  <c:v>-4.6039999999999997E-4</c:v>
                </c:pt>
                <c:pt idx="120">
                  <c:v>-4.5999999999999996E-4</c:v>
                </c:pt>
                <c:pt idx="121">
                  <c:v>-4.596E-4</c:v>
                </c:pt>
                <c:pt idx="122">
                  <c:v>-4.5919999999999999E-4</c:v>
                </c:pt>
                <c:pt idx="123">
                  <c:v>-4.5879999999999998E-4</c:v>
                </c:pt>
                <c:pt idx="124">
                  <c:v>-4.5839999999999998E-4</c:v>
                </c:pt>
                <c:pt idx="125">
                  <c:v>-4.5799999999999997E-4</c:v>
                </c:pt>
                <c:pt idx="126">
                  <c:v>-4.5759999999999996E-4</c:v>
                </c:pt>
                <c:pt idx="127">
                  <c:v>-4.572E-4</c:v>
                </c:pt>
                <c:pt idx="128">
                  <c:v>-4.5679999999999999E-4</c:v>
                </c:pt>
                <c:pt idx="129">
                  <c:v>-4.5639999999999998E-4</c:v>
                </c:pt>
                <c:pt idx="130">
                  <c:v>-4.5599999999999997E-4</c:v>
                </c:pt>
                <c:pt idx="131">
                  <c:v>-4.5559999999999996E-4</c:v>
                </c:pt>
                <c:pt idx="132">
                  <c:v>-4.5520000000000001E-4</c:v>
                </c:pt>
                <c:pt idx="133">
                  <c:v>-4.548E-4</c:v>
                </c:pt>
                <c:pt idx="134">
                  <c:v>-4.5439999999999999E-4</c:v>
                </c:pt>
                <c:pt idx="135">
                  <c:v>-4.5399999999999998E-4</c:v>
                </c:pt>
                <c:pt idx="136">
                  <c:v>-4.5359999999999997E-4</c:v>
                </c:pt>
                <c:pt idx="137">
                  <c:v>-4.5319999999999996E-4</c:v>
                </c:pt>
                <c:pt idx="138">
                  <c:v>-4.528E-4</c:v>
                </c:pt>
                <c:pt idx="139">
                  <c:v>-4.5239999999999999E-4</c:v>
                </c:pt>
                <c:pt idx="140">
                  <c:v>-4.5199999999999998E-4</c:v>
                </c:pt>
                <c:pt idx="141">
                  <c:v>-4.5159999999999997E-4</c:v>
                </c:pt>
                <c:pt idx="142">
                  <c:v>-4.5119999999999996E-4</c:v>
                </c:pt>
                <c:pt idx="143">
                  <c:v>-4.5079999999999995E-4</c:v>
                </c:pt>
                <c:pt idx="144">
                  <c:v>-4.504E-4</c:v>
                </c:pt>
                <c:pt idx="145">
                  <c:v>-4.4999999999999999E-4</c:v>
                </c:pt>
                <c:pt idx="146">
                  <c:v>-4.4959999999999998E-4</c:v>
                </c:pt>
                <c:pt idx="147">
                  <c:v>-4.4919999999999997E-4</c:v>
                </c:pt>
                <c:pt idx="148">
                  <c:v>-4.4879999999999996E-4</c:v>
                </c:pt>
                <c:pt idx="149">
                  <c:v>-4.484E-4</c:v>
                </c:pt>
                <c:pt idx="150">
                  <c:v>-4.4799999999999999E-4</c:v>
                </c:pt>
                <c:pt idx="151">
                  <c:v>-4.4759999999999998E-4</c:v>
                </c:pt>
                <c:pt idx="152">
                  <c:v>-4.4719999999999997E-4</c:v>
                </c:pt>
                <c:pt idx="153">
                  <c:v>-4.4679999999999996E-4</c:v>
                </c:pt>
                <c:pt idx="154">
                  <c:v>-4.4639999999999995E-4</c:v>
                </c:pt>
                <c:pt idx="155">
                  <c:v>-4.46E-4</c:v>
                </c:pt>
                <c:pt idx="156">
                  <c:v>-4.4559999999999999E-4</c:v>
                </c:pt>
                <c:pt idx="157">
                  <c:v>-4.4519999999999998E-4</c:v>
                </c:pt>
                <c:pt idx="158">
                  <c:v>-4.4479999999999997E-4</c:v>
                </c:pt>
                <c:pt idx="159">
                  <c:v>-4.4439999999999996E-4</c:v>
                </c:pt>
                <c:pt idx="160">
                  <c:v>-4.44E-4</c:v>
                </c:pt>
                <c:pt idx="161">
                  <c:v>-4.4359999999999999E-4</c:v>
                </c:pt>
                <c:pt idx="162">
                  <c:v>-4.4319999999999999E-4</c:v>
                </c:pt>
                <c:pt idx="163">
                  <c:v>-4.4279999999999998E-4</c:v>
                </c:pt>
                <c:pt idx="164">
                  <c:v>-4.4239999999999997E-4</c:v>
                </c:pt>
                <c:pt idx="165">
                  <c:v>-4.4199999999999996E-4</c:v>
                </c:pt>
                <c:pt idx="166">
                  <c:v>-4.416E-4</c:v>
                </c:pt>
                <c:pt idx="167">
                  <c:v>-4.4119999999999999E-4</c:v>
                </c:pt>
                <c:pt idx="168">
                  <c:v>-4.4079999999999998E-4</c:v>
                </c:pt>
                <c:pt idx="169">
                  <c:v>-4.4039999999999997E-4</c:v>
                </c:pt>
                <c:pt idx="170">
                  <c:v>-4.3999999999999996E-4</c:v>
                </c:pt>
                <c:pt idx="171">
                  <c:v>-4.3960000000000001E-4</c:v>
                </c:pt>
                <c:pt idx="172">
                  <c:v>-4.392E-4</c:v>
                </c:pt>
                <c:pt idx="173">
                  <c:v>-4.3879999999999999E-4</c:v>
                </c:pt>
                <c:pt idx="174">
                  <c:v>-4.3839999999999998E-4</c:v>
                </c:pt>
                <c:pt idx="175">
                  <c:v>-4.3799999999999997E-4</c:v>
                </c:pt>
                <c:pt idx="176">
                  <c:v>-4.3759999999999996E-4</c:v>
                </c:pt>
                <c:pt idx="177">
                  <c:v>-4.372E-4</c:v>
                </c:pt>
                <c:pt idx="178">
                  <c:v>-4.3679999999999999E-4</c:v>
                </c:pt>
                <c:pt idx="179">
                  <c:v>-4.3639999999999998E-4</c:v>
                </c:pt>
                <c:pt idx="180">
                  <c:v>-4.3599999999999997E-4</c:v>
                </c:pt>
                <c:pt idx="181">
                  <c:v>-4.3559999999999996E-4</c:v>
                </c:pt>
                <c:pt idx="182">
                  <c:v>-4.3519999999999995E-4</c:v>
                </c:pt>
                <c:pt idx="183">
                  <c:v>-4.348E-4</c:v>
                </c:pt>
                <c:pt idx="184">
                  <c:v>-4.3439999999999999E-4</c:v>
                </c:pt>
                <c:pt idx="185">
                  <c:v>-4.3399999999999998E-4</c:v>
                </c:pt>
                <c:pt idx="186">
                  <c:v>-4.3359999999999997E-4</c:v>
                </c:pt>
                <c:pt idx="187">
                  <c:v>-4.3319999999999996E-4</c:v>
                </c:pt>
                <c:pt idx="188">
                  <c:v>-4.328E-4</c:v>
                </c:pt>
                <c:pt idx="189">
                  <c:v>-4.3239999999999999E-4</c:v>
                </c:pt>
                <c:pt idx="190">
                  <c:v>-4.3199999999999998E-4</c:v>
                </c:pt>
                <c:pt idx="191">
                  <c:v>-4.3159999999999997E-4</c:v>
                </c:pt>
                <c:pt idx="192">
                  <c:v>-4.3119999999999996E-4</c:v>
                </c:pt>
                <c:pt idx="193">
                  <c:v>-4.3079999999999995E-4</c:v>
                </c:pt>
                <c:pt idx="194">
                  <c:v>-4.304E-4</c:v>
                </c:pt>
                <c:pt idx="195">
                  <c:v>-4.2999999999999999E-4</c:v>
                </c:pt>
                <c:pt idx="196">
                  <c:v>-4.2959999999999998E-4</c:v>
                </c:pt>
                <c:pt idx="197">
                  <c:v>-4.2919999999999997E-4</c:v>
                </c:pt>
                <c:pt idx="198">
                  <c:v>-4.2879999999999996E-4</c:v>
                </c:pt>
                <c:pt idx="199">
                  <c:v>-4.284E-4</c:v>
                </c:pt>
                <c:pt idx="200">
                  <c:v>-4.28E-4</c:v>
                </c:pt>
                <c:pt idx="201">
                  <c:v>-4.2759999999999999E-4</c:v>
                </c:pt>
                <c:pt idx="202">
                  <c:v>-4.2719999999999998E-4</c:v>
                </c:pt>
                <c:pt idx="203">
                  <c:v>-4.2679999999999997E-4</c:v>
                </c:pt>
                <c:pt idx="204">
                  <c:v>-4.2639999999999996E-4</c:v>
                </c:pt>
                <c:pt idx="205">
                  <c:v>-4.26E-4</c:v>
                </c:pt>
                <c:pt idx="206">
                  <c:v>-4.2559999999999999E-4</c:v>
                </c:pt>
                <c:pt idx="207">
                  <c:v>-4.2519999999999998E-4</c:v>
                </c:pt>
                <c:pt idx="208">
                  <c:v>-4.2479999999999997E-4</c:v>
                </c:pt>
                <c:pt idx="209">
                  <c:v>-4.2439999999999996E-4</c:v>
                </c:pt>
                <c:pt idx="210">
                  <c:v>-4.2400000000000001E-4</c:v>
                </c:pt>
                <c:pt idx="211">
                  <c:v>-4.236E-4</c:v>
                </c:pt>
                <c:pt idx="212">
                  <c:v>-4.2319999999999999E-4</c:v>
                </c:pt>
                <c:pt idx="213">
                  <c:v>-4.2279999999999998E-4</c:v>
                </c:pt>
                <c:pt idx="214">
                  <c:v>-4.2239999999999997E-4</c:v>
                </c:pt>
                <c:pt idx="215">
                  <c:v>-4.2199999999999996E-4</c:v>
                </c:pt>
                <c:pt idx="216">
                  <c:v>-4.216E-4</c:v>
                </c:pt>
                <c:pt idx="217">
                  <c:v>-4.2119999999999999E-4</c:v>
                </c:pt>
                <c:pt idx="218">
                  <c:v>-4.2079999999999998E-4</c:v>
                </c:pt>
                <c:pt idx="219">
                  <c:v>-4.2039999999999997E-4</c:v>
                </c:pt>
                <c:pt idx="220">
                  <c:v>-4.1999999999999996E-4</c:v>
                </c:pt>
                <c:pt idx="221">
                  <c:v>-4.1960000000000001E-4</c:v>
                </c:pt>
                <c:pt idx="222">
                  <c:v>-4.192E-4</c:v>
                </c:pt>
                <c:pt idx="223">
                  <c:v>-4.1879999999999999E-4</c:v>
                </c:pt>
                <c:pt idx="224">
                  <c:v>-4.1839999999999998E-4</c:v>
                </c:pt>
                <c:pt idx="225">
                  <c:v>-4.1799999999999997E-4</c:v>
                </c:pt>
                <c:pt idx="226">
                  <c:v>-4.1759999999999996E-4</c:v>
                </c:pt>
                <c:pt idx="227">
                  <c:v>-4.172E-4</c:v>
                </c:pt>
                <c:pt idx="228">
                  <c:v>-4.1679999999999999E-4</c:v>
                </c:pt>
                <c:pt idx="229">
                  <c:v>-4.1639999999999998E-4</c:v>
                </c:pt>
                <c:pt idx="230">
                  <c:v>-4.1599999999999997E-4</c:v>
                </c:pt>
                <c:pt idx="231">
                  <c:v>-4.1559999999999996E-4</c:v>
                </c:pt>
                <c:pt idx="232">
                  <c:v>-4.1519999999999995E-4</c:v>
                </c:pt>
                <c:pt idx="233">
                  <c:v>-4.148E-4</c:v>
                </c:pt>
                <c:pt idx="234">
                  <c:v>-4.1439999999999999E-4</c:v>
                </c:pt>
                <c:pt idx="235">
                  <c:v>-4.1399999999999998E-4</c:v>
                </c:pt>
                <c:pt idx="236">
                  <c:v>-4.1359999999999997E-4</c:v>
                </c:pt>
                <c:pt idx="237">
                  <c:v>-4.1319999999999996E-4</c:v>
                </c:pt>
                <c:pt idx="238">
                  <c:v>-4.1280000000000001E-4</c:v>
                </c:pt>
                <c:pt idx="239">
                  <c:v>-4.124E-4</c:v>
                </c:pt>
                <c:pt idx="240">
                  <c:v>-4.1199999999999999E-4</c:v>
                </c:pt>
                <c:pt idx="241">
                  <c:v>-4.1159999999999998E-4</c:v>
                </c:pt>
                <c:pt idx="242">
                  <c:v>-4.1119999999999997E-4</c:v>
                </c:pt>
                <c:pt idx="243">
                  <c:v>-4.1079999999999996E-4</c:v>
                </c:pt>
                <c:pt idx="244">
                  <c:v>-4.104E-4</c:v>
                </c:pt>
                <c:pt idx="245">
                  <c:v>-4.0999999999999999E-4</c:v>
                </c:pt>
                <c:pt idx="246">
                  <c:v>-4.0959999999999998E-4</c:v>
                </c:pt>
                <c:pt idx="247">
                  <c:v>-4.0919999999999997E-4</c:v>
                </c:pt>
                <c:pt idx="248">
                  <c:v>-4.0879999999999996E-4</c:v>
                </c:pt>
                <c:pt idx="249">
                  <c:v>-4.0840000000000001E-4</c:v>
                </c:pt>
                <c:pt idx="250">
                  <c:v>-4.08E-4</c:v>
                </c:pt>
                <c:pt idx="251">
                  <c:v>-4.0759999999999999E-4</c:v>
                </c:pt>
                <c:pt idx="252">
                  <c:v>-4.0719999999999998E-4</c:v>
                </c:pt>
                <c:pt idx="253">
                  <c:v>-4.0679999999999997E-4</c:v>
                </c:pt>
                <c:pt idx="254">
                  <c:v>-4.0639999999999996E-4</c:v>
                </c:pt>
                <c:pt idx="255">
                  <c:v>-4.06E-4</c:v>
                </c:pt>
                <c:pt idx="256">
                  <c:v>-4.0559999999999999E-4</c:v>
                </c:pt>
                <c:pt idx="257">
                  <c:v>-4.0519999999999998E-4</c:v>
                </c:pt>
                <c:pt idx="258">
                  <c:v>-4.0479999999999997E-4</c:v>
                </c:pt>
                <c:pt idx="259">
                  <c:v>-4.0439999999999996E-4</c:v>
                </c:pt>
                <c:pt idx="260">
                  <c:v>-4.0400000000000001E-4</c:v>
                </c:pt>
                <c:pt idx="261">
                  <c:v>-4.036E-4</c:v>
                </c:pt>
                <c:pt idx="262">
                  <c:v>-4.0319999999999999E-4</c:v>
                </c:pt>
                <c:pt idx="263">
                  <c:v>-4.0279999999999998E-4</c:v>
                </c:pt>
                <c:pt idx="264">
                  <c:v>-4.0239999999999997E-4</c:v>
                </c:pt>
                <c:pt idx="265">
                  <c:v>-4.0199999999999996E-4</c:v>
                </c:pt>
                <c:pt idx="266">
                  <c:v>-4.016E-4</c:v>
                </c:pt>
                <c:pt idx="267">
                  <c:v>-4.0119999999999999E-4</c:v>
                </c:pt>
                <c:pt idx="268">
                  <c:v>-4.0079999999999998E-4</c:v>
                </c:pt>
                <c:pt idx="269">
                  <c:v>-4.0039999999999997E-4</c:v>
                </c:pt>
                <c:pt idx="270">
                  <c:v>-3.9999999999999996E-4</c:v>
                </c:pt>
                <c:pt idx="271">
                  <c:v>-3.9959999999999996E-4</c:v>
                </c:pt>
                <c:pt idx="272">
                  <c:v>-3.992E-4</c:v>
                </c:pt>
                <c:pt idx="273">
                  <c:v>-3.9879999999999999E-4</c:v>
                </c:pt>
                <c:pt idx="274">
                  <c:v>-3.9839999999999998E-4</c:v>
                </c:pt>
                <c:pt idx="275">
                  <c:v>-3.9799999999999997E-4</c:v>
                </c:pt>
                <c:pt idx="276">
                  <c:v>-3.9759999999999996E-4</c:v>
                </c:pt>
                <c:pt idx="277">
                  <c:v>-3.9720000000000001E-4</c:v>
                </c:pt>
                <c:pt idx="278">
                  <c:v>-3.968E-4</c:v>
                </c:pt>
                <c:pt idx="279">
                  <c:v>-3.9639999999999999E-4</c:v>
                </c:pt>
                <c:pt idx="280">
                  <c:v>-3.9599999999999998E-4</c:v>
                </c:pt>
                <c:pt idx="281">
                  <c:v>-3.9559999999999997E-4</c:v>
                </c:pt>
                <c:pt idx="282">
                  <c:v>-3.9519999999999996E-4</c:v>
                </c:pt>
                <c:pt idx="283">
                  <c:v>-3.948E-4</c:v>
                </c:pt>
                <c:pt idx="284">
                  <c:v>-3.9439999999999999E-4</c:v>
                </c:pt>
                <c:pt idx="285">
                  <c:v>-3.9399999999999998E-4</c:v>
                </c:pt>
                <c:pt idx="286">
                  <c:v>-3.9359999999999997E-4</c:v>
                </c:pt>
                <c:pt idx="287">
                  <c:v>-3.9319999999999996E-4</c:v>
                </c:pt>
                <c:pt idx="288">
                  <c:v>-3.9280000000000001E-4</c:v>
                </c:pt>
                <c:pt idx="289">
                  <c:v>-3.924E-4</c:v>
                </c:pt>
                <c:pt idx="290">
                  <c:v>-3.9199999999999999E-4</c:v>
                </c:pt>
                <c:pt idx="291">
                  <c:v>-3.9159999999999998E-4</c:v>
                </c:pt>
                <c:pt idx="292">
                  <c:v>-3.9119999999999997E-4</c:v>
                </c:pt>
                <c:pt idx="293">
                  <c:v>-3.9079999999999996E-4</c:v>
                </c:pt>
                <c:pt idx="294">
                  <c:v>-3.904E-4</c:v>
                </c:pt>
                <c:pt idx="295">
                  <c:v>-3.8999999999999999E-4</c:v>
                </c:pt>
                <c:pt idx="296">
                  <c:v>-3.8959999999999998E-4</c:v>
                </c:pt>
                <c:pt idx="297">
                  <c:v>-3.8919999999999997E-4</c:v>
                </c:pt>
                <c:pt idx="298">
                  <c:v>-3.8879999999999996E-4</c:v>
                </c:pt>
                <c:pt idx="299">
                  <c:v>-3.8840000000000001E-4</c:v>
                </c:pt>
                <c:pt idx="300">
                  <c:v>-3.88E-4</c:v>
                </c:pt>
                <c:pt idx="301">
                  <c:v>-3.8759999999999999E-4</c:v>
                </c:pt>
                <c:pt idx="302">
                  <c:v>-3.8719999999999998E-4</c:v>
                </c:pt>
                <c:pt idx="303">
                  <c:v>-3.8679999999999997E-4</c:v>
                </c:pt>
                <c:pt idx="304">
                  <c:v>-3.8639999999999996E-4</c:v>
                </c:pt>
                <c:pt idx="305">
                  <c:v>-3.86E-4</c:v>
                </c:pt>
                <c:pt idx="306">
                  <c:v>-3.8559999999999999E-4</c:v>
                </c:pt>
                <c:pt idx="307">
                  <c:v>-3.8519999999999998E-4</c:v>
                </c:pt>
                <c:pt idx="308">
                  <c:v>-3.8479999999999997E-4</c:v>
                </c:pt>
                <c:pt idx="309">
                  <c:v>-3.8439999999999997E-4</c:v>
                </c:pt>
                <c:pt idx="310">
                  <c:v>-3.8400000000000001E-4</c:v>
                </c:pt>
                <c:pt idx="311">
                  <c:v>-3.836E-4</c:v>
                </c:pt>
                <c:pt idx="312">
                  <c:v>-3.8319999999999999E-4</c:v>
                </c:pt>
                <c:pt idx="313">
                  <c:v>-3.8279999999999998E-4</c:v>
                </c:pt>
                <c:pt idx="314">
                  <c:v>-3.8239999999999997E-4</c:v>
                </c:pt>
                <c:pt idx="315">
                  <c:v>-3.8199999999999996E-4</c:v>
                </c:pt>
                <c:pt idx="316">
                  <c:v>-3.8160000000000001E-4</c:v>
                </c:pt>
                <c:pt idx="317">
                  <c:v>-3.812E-4</c:v>
                </c:pt>
                <c:pt idx="318">
                  <c:v>-3.8079999999999999E-4</c:v>
                </c:pt>
                <c:pt idx="319">
                  <c:v>-3.8039999999999998E-4</c:v>
                </c:pt>
                <c:pt idx="320">
                  <c:v>-3.7999999999999997E-4</c:v>
                </c:pt>
                <c:pt idx="321">
                  <c:v>-3.7959999999999996E-4</c:v>
                </c:pt>
                <c:pt idx="322">
                  <c:v>-3.792E-4</c:v>
                </c:pt>
                <c:pt idx="323">
                  <c:v>-3.7879999999999999E-4</c:v>
                </c:pt>
                <c:pt idx="324">
                  <c:v>-3.7839999999999998E-4</c:v>
                </c:pt>
                <c:pt idx="325">
                  <c:v>-3.7799999999999997E-4</c:v>
                </c:pt>
                <c:pt idx="326">
                  <c:v>-3.7759999999999996E-4</c:v>
                </c:pt>
                <c:pt idx="327">
                  <c:v>-3.7720000000000001E-4</c:v>
                </c:pt>
                <c:pt idx="328">
                  <c:v>-3.768E-4</c:v>
                </c:pt>
                <c:pt idx="329">
                  <c:v>-3.7639999999999999E-4</c:v>
                </c:pt>
                <c:pt idx="330">
                  <c:v>-3.7599999999999998E-4</c:v>
                </c:pt>
                <c:pt idx="331">
                  <c:v>-3.7559999999999997E-4</c:v>
                </c:pt>
                <c:pt idx="332">
                  <c:v>-3.7519999999999996E-4</c:v>
                </c:pt>
                <c:pt idx="333">
                  <c:v>-3.748E-4</c:v>
                </c:pt>
                <c:pt idx="334">
                  <c:v>-3.7439999999999999E-4</c:v>
                </c:pt>
                <c:pt idx="335">
                  <c:v>-3.7399999999999998E-4</c:v>
                </c:pt>
                <c:pt idx="336">
                  <c:v>-3.7359999999999997E-4</c:v>
                </c:pt>
                <c:pt idx="337">
                  <c:v>-3.7319999999999996E-4</c:v>
                </c:pt>
                <c:pt idx="338">
                  <c:v>-3.7280000000000001E-4</c:v>
                </c:pt>
                <c:pt idx="339">
                  <c:v>-3.724E-4</c:v>
                </c:pt>
                <c:pt idx="340">
                  <c:v>-3.7199999999999999E-4</c:v>
                </c:pt>
                <c:pt idx="341">
                  <c:v>-3.7159999999999998E-4</c:v>
                </c:pt>
                <c:pt idx="342">
                  <c:v>-3.7119999999999997E-4</c:v>
                </c:pt>
                <c:pt idx="343">
                  <c:v>-3.7079999999999996E-4</c:v>
                </c:pt>
                <c:pt idx="344">
                  <c:v>-3.704E-4</c:v>
                </c:pt>
                <c:pt idx="345">
                  <c:v>-3.6999999999999999E-4</c:v>
                </c:pt>
                <c:pt idx="346">
                  <c:v>-3.6959999999999998E-4</c:v>
                </c:pt>
                <c:pt idx="347">
                  <c:v>-3.6919999999999998E-4</c:v>
                </c:pt>
                <c:pt idx="348">
                  <c:v>-3.6879999999999997E-4</c:v>
                </c:pt>
                <c:pt idx="349">
                  <c:v>-3.6840000000000001E-4</c:v>
                </c:pt>
                <c:pt idx="350">
                  <c:v>-3.68E-4</c:v>
                </c:pt>
                <c:pt idx="351">
                  <c:v>-3.6759999999999999E-4</c:v>
                </c:pt>
                <c:pt idx="352">
                  <c:v>-3.6719999999999998E-4</c:v>
                </c:pt>
                <c:pt idx="353">
                  <c:v>-3.6679999999999997E-4</c:v>
                </c:pt>
                <c:pt idx="354">
                  <c:v>-3.6639999999999996E-4</c:v>
                </c:pt>
                <c:pt idx="355">
                  <c:v>-3.6600000000000001E-4</c:v>
                </c:pt>
                <c:pt idx="356">
                  <c:v>-3.656E-4</c:v>
                </c:pt>
                <c:pt idx="357">
                  <c:v>-3.6519999999999999E-4</c:v>
                </c:pt>
                <c:pt idx="358">
                  <c:v>-3.6479999999999998E-4</c:v>
                </c:pt>
                <c:pt idx="359">
                  <c:v>-3.6439999999999997E-4</c:v>
                </c:pt>
                <c:pt idx="360">
                  <c:v>-3.6399999999999996E-4</c:v>
                </c:pt>
                <c:pt idx="361">
                  <c:v>-3.636E-4</c:v>
                </c:pt>
                <c:pt idx="362">
                  <c:v>-3.6319999999999999E-4</c:v>
                </c:pt>
                <c:pt idx="363">
                  <c:v>-3.6279999999999998E-4</c:v>
                </c:pt>
                <c:pt idx="364">
                  <c:v>-3.6239999999999997E-4</c:v>
                </c:pt>
                <c:pt idx="365">
                  <c:v>-3.6199999999999996E-4</c:v>
                </c:pt>
                <c:pt idx="366">
                  <c:v>-3.6160000000000001E-4</c:v>
                </c:pt>
                <c:pt idx="367">
                  <c:v>-3.612E-4</c:v>
                </c:pt>
                <c:pt idx="368">
                  <c:v>-3.6079999999999999E-4</c:v>
                </c:pt>
                <c:pt idx="369">
                  <c:v>-3.6039999999999998E-4</c:v>
                </c:pt>
                <c:pt idx="370">
                  <c:v>-3.5999999999999997E-4</c:v>
                </c:pt>
                <c:pt idx="371">
                  <c:v>-3.5959999999999996E-4</c:v>
                </c:pt>
                <c:pt idx="372">
                  <c:v>-3.592E-4</c:v>
                </c:pt>
                <c:pt idx="373">
                  <c:v>-3.5879999999999999E-4</c:v>
                </c:pt>
                <c:pt idx="374">
                  <c:v>-3.5839999999999998E-4</c:v>
                </c:pt>
                <c:pt idx="375">
                  <c:v>-3.5799999999999997E-4</c:v>
                </c:pt>
                <c:pt idx="376">
                  <c:v>-3.5759999999999996E-4</c:v>
                </c:pt>
                <c:pt idx="377">
                  <c:v>-3.5720000000000001E-4</c:v>
                </c:pt>
                <c:pt idx="378">
                  <c:v>-3.568E-4</c:v>
                </c:pt>
                <c:pt idx="379">
                  <c:v>-3.5639999999999999E-4</c:v>
                </c:pt>
                <c:pt idx="380">
                  <c:v>-3.5599999999999998E-4</c:v>
                </c:pt>
                <c:pt idx="381">
                  <c:v>-3.5559999999999997E-4</c:v>
                </c:pt>
                <c:pt idx="382">
                  <c:v>-3.5519999999999996E-4</c:v>
                </c:pt>
                <c:pt idx="383">
                  <c:v>-3.548E-4</c:v>
                </c:pt>
                <c:pt idx="384">
                  <c:v>-3.5439999999999999E-4</c:v>
                </c:pt>
                <c:pt idx="385">
                  <c:v>-3.5399999999999999E-4</c:v>
                </c:pt>
                <c:pt idx="386">
                  <c:v>-3.5359999999999998E-4</c:v>
                </c:pt>
                <c:pt idx="387">
                  <c:v>-3.5319999999999997E-4</c:v>
                </c:pt>
                <c:pt idx="388">
                  <c:v>-3.5280000000000001E-4</c:v>
                </c:pt>
                <c:pt idx="389">
                  <c:v>-3.524E-4</c:v>
                </c:pt>
                <c:pt idx="390">
                  <c:v>-3.5199999999999999E-4</c:v>
                </c:pt>
                <c:pt idx="391">
                  <c:v>-3.5159999999999998E-4</c:v>
                </c:pt>
                <c:pt idx="392">
                  <c:v>-3.5119999999999997E-4</c:v>
                </c:pt>
                <c:pt idx="393">
                  <c:v>-3.5079999999999996E-4</c:v>
                </c:pt>
                <c:pt idx="394">
                  <c:v>-3.5040000000000001E-4</c:v>
                </c:pt>
                <c:pt idx="395">
                  <c:v>-3.5E-4</c:v>
                </c:pt>
                <c:pt idx="396">
                  <c:v>-3.4959999999999999E-4</c:v>
                </c:pt>
                <c:pt idx="397">
                  <c:v>-3.4919999999999998E-4</c:v>
                </c:pt>
                <c:pt idx="398">
                  <c:v>-3.4879999999999997E-4</c:v>
                </c:pt>
                <c:pt idx="399">
                  <c:v>-3.4839999999999996E-4</c:v>
                </c:pt>
                <c:pt idx="400">
                  <c:v>-3.48E-4</c:v>
                </c:pt>
                <c:pt idx="401">
                  <c:v>-3.4759999999999999E-4</c:v>
                </c:pt>
                <c:pt idx="402">
                  <c:v>-3.4719999999999998E-4</c:v>
                </c:pt>
                <c:pt idx="403">
                  <c:v>-3.4679999999999997E-4</c:v>
                </c:pt>
                <c:pt idx="404">
                  <c:v>-3.4639999999999996E-4</c:v>
                </c:pt>
                <c:pt idx="405">
                  <c:v>-3.4600000000000001E-4</c:v>
                </c:pt>
                <c:pt idx="406">
                  <c:v>-3.456E-4</c:v>
                </c:pt>
                <c:pt idx="407">
                  <c:v>-3.4519999999999999E-4</c:v>
                </c:pt>
                <c:pt idx="408">
                  <c:v>-3.4479999999999998E-4</c:v>
                </c:pt>
                <c:pt idx="409">
                  <c:v>-3.4439999999999997E-4</c:v>
                </c:pt>
                <c:pt idx="410">
                  <c:v>-3.4399999999999996E-4</c:v>
                </c:pt>
                <c:pt idx="411">
                  <c:v>-3.436E-4</c:v>
                </c:pt>
                <c:pt idx="412">
                  <c:v>-3.4319999999999999E-4</c:v>
                </c:pt>
                <c:pt idx="413">
                  <c:v>-3.4279999999999998E-4</c:v>
                </c:pt>
                <c:pt idx="414">
                  <c:v>-3.4239999999999997E-4</c:v>
                </c:pt>
                <c:pt idx="415">
                  <c:v>-3.4199999999999996E-4</c:v>
                </c:pt>
                <c:pt idx="416">
                  <c:v>-3.4160000000000001E-4</c:v>
                </c:pt>
                <c:pt idx="417">
                  <c:v>-3.412E-4</c:v>
                </c:pt>
                <c:pt idx="418">
                  <c:v>-3.4079999999999999E-4</c:v>
                </c:pt>
                <c:pt idx="419">
                  <c:v>-3.4039999999999998E-4</c:v>
                </c:pt>
                <c:pt idx="420">
                  <c:v>-3.3999999999999997E-4</c:v>
                </c:pt>
                <c:pt idx="421">
                  <c:v>-3.3959999999999996E-4</c:v>
                </c:pt>
                <c:pt idx="422">
                  <c:v>-3.392E-4</c:v>
                </c:pt>
                <c:pt idx="423">
                  <c:v>-3.388E-4</c:v>
                </c:pt>
                <c:pt idx="424">
                  <c:v>-3.3839999999999999E-4</c:v>
                </c:pt>
                <c:pt idx="425">
                  <c:v>-3.3799999999999998E-4</c:v>
                </c:pt>
                <c:pt idx="426">
                  <c:v>-3.3759999999999997E-4</c:v>
                </c:pt>
                <c:pt idx="427">
                  <c:v>-3.3720000000000001E-4</c:v>
                </c:pt>
                <c:pt idx="428">
                  <c:v>-3.368E-4</c:v>
                </c:pt>
                <c:pt idx="429">
                  <c:v>-3.3639999999999999E-4</c:v>
                </c:pt>
                <c:pt idx="430">
                  <c:v>-3.3599999999999998E-4</c:v>
                </c:pt>
                <c:pt idx="431">
                  <c:v>-3.3559999999999997E-4</c:v>
                </c:pt>
                <c:pt idx="432">
                  <c:v>-3.3519999999999996E-4</c:v>
                </c:pt>
                <c:pt idx="433">
                  <c:v>-3.3480000000000001E-4</c:v>
                </c:pt>
                <c:pt idx="434">
                  <c:v>-3.344E-4</c:v>
                </c:pt>
                <c:pt idx="435">
                  <c:v>-3.3399999999999999E-4</c:v>
                </c:pt>
                <c:pt idx="436">
                  <c:v>-3.3359999999999998E-4</c:v>
                </c:pt>
                <c:pt idx="437">
                  <c:v>-3.3319999999999997E-4</c:v>
                </c:pt>
                <c:pt idx="438">
                  <c:v>-3.3279999999999996E-4</c:v>
                </c:pt>
                <c:pt idx="439">
                  <c:v>-3.324E-4</c:v>
                </c:pt>
                <c:pt idx="440">
                  <c:v>-3.3199999999999999E-4</c:v>
                </c:pt>
                <c:pt idx="441">
                  <c:v>-3.3159999999999998E-4</c:v>
                </c:pt>
                <c:pt idx="442">
                  <c:v>-3.3119999999999997E-4</c:v>
                </c:pt>
                <c:pt idx="443">
                  <c:v>-3.3079999999999996E-4</c:v>
                </c:pt>
                <c:pt idx="444">
                  <c:v>-3.3040000000000001E-4</c:v>
                </c:pt>
                <c:pt idx="445">
                  <c:v>-3.3E-4</c:v>
                </c:pt>
                <c:pt idx="446">
                  <c:v>-3.2959999999999999E-4</c:v>
                </c:pt>
                <c:pt idx="447">
                  <c:v>-3.2919999999999998E-4</c:v>
                </c:pt>
                <c:pt idx="448">
                  <c:v>-3.2879999999999997E-4</c:v>
                </c:pt>
                <c:pt idx="449">
                  <c:v>-3.2839999999999996E-4</c:v>
                </c:pt>
                <c:pt idx="450">
                  <c:v>-3.28E-4</c:v>
                </c:pt>
                <c:pt idx="451">
                  <c:v>-3.2759999999999999E-4</c:v>
                </c:pt>
                <c:pt idx="452">
                  <c:v>-3.2719999999999998E-4</c:v>
                </c:pt>
                <c:pt idx="453">
                  <c:v>-3.2679999999999997E-4</c:v>
                </c:pt>
                <c:pt idx="454">
                  <c:v>-3.2639999999999996E-4</c:v>
                </c:pt>
                <c:pt idx="455">
                  <c:v>-3.2600000000000001E-4</c:v>
                </c:pt>
                <c:pt idx="456">
                  <c:v>-3.256E-4</c:v>
                </c:pt>
                <c:pt idx="457">
                  <c:v>-3.2519999999999999E-4</c:v>
                </c:pt>
                <c:pt idx="458">
                  <c:v>-3.2479999999999998E-4</c:v>
                </c:pt>
                <c:pt idx="459">
                  <c:v>-3.2439999999999997E-4</c:v>
                </c:pt>
                <c:pt idx="460">
                  <c:v>-3.2399999999999996E-4</c:v>
                </c:pt>
                <c:pt idx="461">
                  <c:v>-3.2360000000000001E-4</c:v>
                </c:pt>
                <c:pt idx="462">
                  <c:v>-3.232E-4</c:v>
                </c:pt>
                <c:pt idx="463">
                  <c:v>-3.2279999999999999E-4</c:v>
                </c:pt>
                <c:pt idx="464">
                  <c:v>-3.2239999999999998E-4</c:v>
                </c:pt>
                <c:pt idx="465">
                  <c:v>-3.2199999999999997E-4</c:v>
                </c:pt>
                <c:pt idx="466">
                  <c:v>-3.2160000000000001E-4</c:v>
                </c:pt>
                <c:pt idx="467">
                  <c:v>-3.212E-4</c:v>
                </c:pt>
                <c:pt idx="468">
                  <c:v>-3.2079999999999999E-4</c:v>
                </c:pt>
                <c:pt idx="469">
                  <c:v>-3.2039999999999998E-4</c:v>
                </c:pt>
                <c:pt idx="470">
                  <c:v>-3.1999999999999997E-4</c:v>
                </c:pt>
                <c:pt idx="471">
                  <c:v>-3.1959999999999996E-4</c:v>
                </c:pt>
                <c:pt idx="472">
                  <c:v>-3.1920000000000001E-4</c:v>
                </c:pt>
                <c:pt idx="473">
                  <c:v>-3.188E-4</c:v>
                </c:pt>
                <c:pt idx="474">
                  <c:v>-3.1839999999999999E-4</c:v>
                </c:pt>
                <c:pt idx="475">
                  <c:v>-3.1799999999999998E-4</c:v>
                </c:pt>
                <c:pt idx="476">
                  <c:v>-3.1759999999999997E-4</c:v>
                </c:pt>
                <c:pt idx="477">
                  <c:v>-3.1720000000000001E-4</c:v>
                </c:pt>
                <c:pt idx="478">
                  <c:v>-3.168E-4</c:v>
                </c:pt>
                <c:pt idx="479">
                  <c:v>-3.1639999999999999E-4</c:v>
                </c:pt>
                <c:pt idx="480">
                  <c:v>-3.1599999999999998E-4</c:v>
                </c:pt>
                <c:pt idx="481">
                  <c:v>-3.1559999999999997E-4</c:v>
                </c:pt>
                <c:pt idx="482">
                  <c:v>-3.1519999999999996E-4</c:v>
                </c:pt>
                <c:pt idx="483">
                  <c:v>-3.1480000000000001E-4</c:v>
                </c:pt>
                <c:pt idx="484">
                  <c:v>-3.144E-4</c:v>
                </c:pt>
                <c:pt idx="485">
                  <c:v>-3.1399999999999999E-4</c:v>
                </c:pt>
                <c:pt idx="486">
                  <c:v>-3.1359999999999998E-4</c:v>
                </c:pt>
                <c:pt idx="487">
                  <c:v>-3.1319999999999997E-4</c:v>
                </c:pt>
                <c:pt idx="488">
                  <c:v>-3.1279999999999996E-4</c:v>
                </c:pt>
                <c:pt idx="489">
                  <c:v>-3.124E-4</c:v>
                </c:pt>
                <c:pt idx="490">
                  <c:v>-3.1199999999999999E-4</c:v>
                </c:pt>
                <c:pt idx="491">
                  <c:v>-3.1159999999999998E-4</c:v>
                </c:pt>
                <c:pt idx="492">
                  <c:v>-3.1119999999999997E-4</c:v>
                </c:pt>
                <c:pt idx="493">
                  <c:v>-3.1079999999999997E-4</c:v>
                </c:pt>
                <c:pt idx="494">
                  <c:v>-3.1040000000000001E-4</c:v>
                </c:pt>
                <c:pt idx="495">
                  <c:v>-3.1E-4</c:v>
                </c:pt>
                <c:pt idx="496">
                  <c:v>-3.0959999999999999E-4</c:v>
                </c:pt>
                <c:pt idx="497">
                  <c:v>-3.0919999999999998E-4</c:v>
                </c:pt>
                <c:pt idx="498">
                  <c:v>-3.0879999999999997E-4</c:v>
                </c:pt>
                <c:pt idx="499">
                  <c:v>-3.0839999999999996E-4</c:v>
                </c:pt>
                <c:pt idx="500">
                  <c:v>-3.0800000000000001E-4</c:v>
                </c:pt>
                <c:pt idx="501">
                  <c:v>-3.076E-4</c:v>
                </c:pt>
                <c:pt idx="502">
                  <c:v>-3.0719999999999999E-4</c:v>
                </c:pt>
                <c:pt idx="503">
                  <c:v>-3.0679999999999998E-4</c:v>
                </c:pt>
                <c:pt idx="504">
                  <c:v>-3.0639999999999997E-4</c:v>
                </c:pt>
                <c:pt idx="505">
                  <c:v>-3.0600000000000001E-4</c:v>
                </c:pt>
                <c:pt idx="506">
                  <c:v>-3.056E-4</c:v>
                </c:pt>
                <c:pt idx="507">
                  <c:v>-3.0519999999999999E-4</c:v>
                </c:pt>
                <c:pt idx="508">
                  <c:v>-3.0479999999999998E-4</c:v>
                </c:pt>
                <c:pt idx="509">
                  <c:v>-3.0439999999999997E-4</c:v>
                </c:pt>
                <c:pt idx="510">
                  <c:v>-3.0399999999999996E-4</c:v>
                </c:pt>
                <c:pt idx="511">
                  <c:v>-3.0360000000000001E-4</c:v>
                </c:pt>
                <c:pt idx="512">
                  <c:v>-3.032E-4</c:v>
                </c:pt>
                <c:pt idx="513">
                  <c:v>-3.0279999999999999E-4</c:v>
                </c:pt>
                <c:pt idx="514">
                  <c:v>-3.0239999999999998E-4</c:v>
                </c:pt>
                <c:pt idx="515">
                  <c:v>-3.0199999999999997E-4</c:v>
                </c:pt>
                <c:pt idx="516">
                  <c:v>-3.0160000000000001E-4</c:v>
                </c:pt>
                <c:pt idx="517">
                  <c:v>-3.012E-4</c:v>
                </c:pt>
                <c:pt idx="518">
                  <c:v>-3.0079999999999999E-4</c:v>
                </c:pt>
                <c:pt idx="519">
                  <c:v>-3.0039999999999998E-4</c:v>
                </c:pt>
                <c:pt idx="520">
                  <c:v>-2.9999999999999997E-4</c:v>
                </c:pt>
                <c:pt idx="521">
                  <c:v>-2.9959999999999996E-4</c:v>
                </c:pt>
                <c:pt idx="522">
                  <c:v>-2.9920000000000001E-4</c:v>
                </c:pt>
                <c:pt idx="523">
                  <c:v>-2.988E-4</c:v>
                </c:pt>
                <c:pt idx="524">
                  <c:v>-2.9839999999999999E-4</c:v>
                </c:pt>
                <c:pt idx="525">
                  <c:v>-2.9799999999999998E-4</c:v>
                </c:pt>
                <c:pt idx="526">
                  <c:v>-2.9759999999999997E-4</c:v>
                </c:pt>
                <c:pt idx="527">
                  <c:v>-2.9719999999999996E-4</c:v>
                </c:pt>
                <c:pt idx="528">
                  <c:v>-2.968E-4</c:v>
                </c:pt>
                <c:pt idx="529">
                  <c:v>-2.9639999999999999E-4</c:v>
                </c:pt>
                <c:pt idx="530">
                  <c:v>-2.9599999999999998E-4</c:v>
                </c:pt>
                <c:pt idx="531">
                  <c:v>-2.9559999999999998E-4</c:v>
                </c:pt>
                <c:pt idx="532">
                  <c:v>-2.9519999999999997E-4</c:v>
                </c:pt>
                <c:pt idx="533">
                  <c:v>-2.9480000000000001E-4</c:v>
                </c:pt>
                <c:pt idx="534">
                  <c:v>-2.944E-4</c:v>
                </c:pt>
                <c:pt idx="535">
                  <c:v>-2.9399999999999999E-4</c:v>
                </c:pt>
                <c:pt idx="536">
                  <c:v>-2.9359999999999998E-4</c:v>
                </c:pt>
                <c:pt idx="537">
                  <c:v>-2.9319999999999997E-4</c:v>
                </c:pt>
                <c:pt idx="538">
                  <c:v>-2.9279999999999996E-4</c:v>
                </c:pt>
                <c:pt idx="539">
                  <c:v>-2.9240000000000001E-4</c:v>
                </c:pt>
                <c:pt idx="540">
                  <c:v>-2.92E-4</c:v>
                </c:pt>
                <c:pt idx="541">
                  <c:v>-2.9159999999999999E-4</c:v>
                </c:pt>
                <c:pt idx="542">
                  <c:v>-2.9119999999999998E-4</c:v>
                </c:pt>
                <c:pt idx="543">
                  <c:v>-2.9079999999999997E-4</c:v>
                </c:pt>
                <c:pt idx="544">
                  <c:v>-2.9040000000000001E-4</c:v>
                </c:pt>
                <c:pt idx="545">
                  <c:v>-2.9E-4</c:v>
                </c:pt>
                <c:pt idx="546">
                  <c:v>-2.8959999999999999E-4</c:v>
                </c:pt>
                <c:pt idx="547">
                  <c:v>-2.8919999999999998E-4</c:v>
                </c:pt>
                <c:pt idx="548">
                  <c:v>-2.8879999999999997E-4</c:v>
                </c:pt>
                <c:pt idx="549">
                  <c:v>-2.8839999999999996E-4</c:v>
                </c:pt>
                <c:pt idx="550">
                  <c:v>-2.8800000000000001E-4</c:v>
                </c:pt>
                <c:pt idx="551">
                  <c:v>-2.876E-4</c:v>
                </c:pt>
                <c:pt idx="552">
                  <c:v>-2.8719999999999999E-4</c:v>
                </c:pt>
                <c:pt idx="553">
                  <c:v>-2.8679999999999998E-4</c:v>
                </c:pt>
                <c:pt idx="554">
                  <c:v>-2.8639999999999997E-4</c:v>
                </c:pt>
                <c:pt idx="555">
                  <c:v>-2.8600000000000001E-4</c:v>
                </c:pt>
                <c:pt idx="556">
                  <c:v>-2.856E-4</c:v>
                </c:pt>
                <c:pt idx="557">
                  <c:v>-2.8519999999999999E-4</c:v>
                </c:pt>
                <c:pt idx="558">
                  <c:v>-2.8479999999999998E-4</c:v>
                </c:pt>
                <c:pt idx="559">
                  <c:v>-2.8439999999999997E-4</c:v>
                </c:pt>
                <c:pt idx="560">
                  <c:v>-2.8399999999999996E-4</c:v>
                </c:pt>
                <c:pt idx="561">
                  <c:v>-2.8360000000000001E-4</c:v>
                </c:pt>
                <c:pt idx="562">
                  <c:v>-2.832E-4</c:v>
                </c:pt>
                <c:pt idx="563">
                  <c:v>-2.8279999999999999E-4</c:v>
                </c:pt>
                <c:pt idx="564">
                  <c:v>-2.8239999999999998E-4</c:v>
                </c:pt>
                <c:pt idx="565">
                  <c:v>-2.8199999999999997E-4</c:v>
                </c:pt>
                <c:pt idx="566">
                  <c:v>-2.8160000000000001E-4</c:v>
                </c:pt>
                <c:pt idx="567">
                  <c:v>-2.812E-4</c:v>
                </c:pt>
                <c:pt idx="568">
                  <c:v>-2.8079999999999999E-4</c:v>
                </c:pt>
                <c:pt idx="569">
                  <c:v>-2.8039999999999999E-4</c:v>
                </c:pt>
                <c:pt idx="570">
                  <c:v>-2.7999999999999998E-4</c:v>
                </c:pt>
                <c:pt idx="571">
                  <c:v>-2.7959999999999997E-4</c:v>
                </c:pt>
                <c:pt idx="572">
                  <c:v>-2.7920000000000001E-4</c:v>
                </c:pt>
                <c:pt idx="573">
                  <c:v>-2.788E-4</c:v>
                </c:pt>
                <c:pt idx="574">
                  <c:v>-2.7839999999999999E-4</c:v>
                </c:pt>
                <c:pt idx="575">
                  <c:v>-2.7799999999999998E-4</c:v>
                </c:pt>
                <c:pt idx="576">
                  <c:v>-2.7759999999999997E-4</c:v>
                </c:pt>
                <c:pt idx="577">
                  <c:v>-2.7719999999999996E-4</c:v>
                </c:pt>
                <c:pt idx="578">
                  <c:v>-2.7680000000000001E-4</c:v>
                </c:pt>
                <c:pt idx="579">
                  <c:v>-2.764E-4</c:v>
                </c:pt>
                <c:pt idx="580">
                  <c:v>-2.7599999999999999E-4</c:v>
                </c:pt>
                <c:pt idx="581">
                  <c:v>-2.7559999999999998E-4</c:v>
                </c:pt>
                <c:pt idx="582">
                  <c:v>-2.7519999999999997E-4</c:v>
                </c:pt>
                <c:pt idx="583">
                  <c:v>-2.7480000000000001E-4</c:v>
                </c:pt>
                <c:pt idx="584">
                  <c:v>-2.744E-4</c:v>
                </c:pt>
                <c:pt idx="585">
                  <c:v>-2.7399999999999999E-4</c:v>
                </c:pt>
                <c:pt idx="586">
                  <c:v>-2.7359999999999998E-4</c:v>
                </c:pt>
                <c:pt idx="587">
                  <c:v>-2.7319999999999997E-4</c:v>
                </c:pt>
                <c:pt idx="588">
                  <c:v>-2.7279999999999996E-4</c:v>
                </c:pt>
                <c:pt idx="589">
                  <c:v>-2.7240000000000001E-4</c:v>
                </c:pt>
                <c:pt idx="590">
                  <c:v>-2.72E-4</c:v>
                </c:pt>
                <c:pt idx="591">
                  <c:v>-2.7159999999999999E-4</c:v>
                </c:pt>
                <c:pt idx="592">
                  <c:v>-2.7119999999999998E-4</c:v>
                </c:pt>
                <c:pt idx="593">
                  <c:v>-2.7079999999999997E-4</c:v>
                </c:pt>
                <c:pt idx="594">
                  <c:v>-2.7040000000000001E-4</c:v>
                </c:pt>
                <c:pt idx="595">
                  <c:v>-2.7E-4</c:v>
                </c:pt>
                <c:pt idx="596">
                  <c:v>-2.6959999999999999E-4</c:v>
                </c:pt>
                <c:pt idx="597">
                  <c:v>-2.6919999999999998E-4</c:v>
                </c:pt>
                <c:pt idx="598">
                  <c:v>-2.6879999999999997E-4</c:v>
                </c:pt>
                <c:pt idx="599">
                  <c:v>-2.6839999999999996E-4</c:v>
                </c:pt>
                <c:pt idx="600">
                  <c:v>-2.6800000000000001E-4</c:v>
                </c:pt>
                <c:pt idx="601">
                  <c:v>-2.676E-4</c:v>
                </c:pt>
                <c:pt idx="602">
                  <c:v>-2.6719999999999999E-4</c:v>
                </c:pt>
                <c:pt idx="603">
                  <c:v>-2.6679999999999998E-4</c:v>
                </c:pt>
                <c:pt idx="604">
                  <c:v>-2.6639999999999997E-4</c:v>
                </c:pt>
                <c:pt idx="605">
                  <c:v>-2.6600000000000001E-4</c:v>
                </c:pt>
                <c:pt idx="606">
                  <c:v>-2.656E-4</c:v>
                </c:pt>
                <c:pt idx="607">
                  <c:v>-2.652E-4</c:v>
                </c:pt>
                <c:pt idx="608">
                  <c:v>-2.6479999999999999E-4</c:v>
                </c:pt>
                <c:pt idx="609">
                  <c:v>-2.6439999999999998E-4</c:v>
                </c:pt>
                <c:pt idx="610">
                  <c:v>-2.6399999999999997E-4</c:v>
                </c:pt>
                <c:pt idx="611">
                  <c:v>-2.6360000000000001E-4</c:v>
                </c:pt>
                <c:pt idx="612">
                  <c:v>-2.632E-4</c:v>
                </c:pt>
                <c:pt idx="613">
                  <c:v>-2.6279999999999999E-4</c:v>
                </c:pt>
                <c:pt idx="614">
                  <c:v>-2.6239999999999998E-4</c:v>
                </c:pt>
                <c:pt idx="615">
                  <c:v>-2.6199999999999997E-4</c:v>
                </c:pt>
                <c:pt idx="616">
                  <c:v>-2.6159999999999996E-4</c:v>
                </c:pt>
                <c:pt idx="617">
                  <c:v>-2.6120000000000001E-4</c:v>
                </c:pt>
                <c:pt idx="618">
                  <c:v>-2.608E-4</c:v>
                </c:pt>
                <c:pt idx="619">
                  <c:v>-2.6039999999999999E-4</c:v>
                </c:pt>
                <c:pt idx="620">
                  <c:v>-2.5999999999999998E-4</c:v>
                </c:pt>
                <c:pt idx="621">
                  <c:v>-2.5959999999999997E-4</c:v>
                </c:pt>
                <c:pt idx="622">
                  <c:v>-2.5920000000000001E-4</c:v>
                </c:pt>
                <c:pt idx="623">
                  <c:v>-2.588E-4</c:v>
                </c:pt>
                <c:pt idx="624">
                  <c:v>-2.5839999999999999E-4</c:v>
                </c:pt>
                <c:pt idx="625">
                  <c:v>-2.5799999999999998E-4</c:v>
                </c:pt>
                <c:pt idx="626">
                  <c:v>-2.5759999999999997E-4</c:v>
                </c:pt>
                <c:pt idx="627">
                  <c:v>-2.5719999999999996E-4</c:v>
                </c:pt>
                <c:pt idx="628">
                  <c:v>-2.5680000000000001E-4</c:v>
                </c:pt>
                <c:pt idx="629">
                  <c:v>-2.564E-4</c:v>
                </c:pt>
                <c:pt idx="630">
                  <c:v>-2.5599999999999999E-4</c:v>
                </c:pt>
                <c:pt idx="631">
                  <c:v>-2.5559999999999998E-4</c:v>
                </c:pt>
                <c:pt idx="632">
                  <c:v>-2.5519999999999997E-4</c:v>
                </c:pt>
                <c:pt idx="633">
                  <c:v>-2.5480000000000001E-4</c:v>
                </c:pt>
                <c:pt idx="634">
                  <c:v>-2.544E-4</c:v>
                </c:pt>
                <c:pt idx="635">
                  <c:v>-2.5399999999999999E-4</c:v>
                </c:pt>
                <c:pt idx="636">
                  <c:v>-2.5359999999999998E-4</c:v>
                </c:pt>
                <c:pt idx="637">
                  <c:v>-2.5319999999999997E-4</c:v>
                </c:pt>
                <c:pt idx="638">
                  <c:v>-2.5279999999999996E-4</c:v>
                </c:pt>
                <c:pt idx="639">
                  <c:v>-2.5240000000000001E-4</c:v>
                </c:pt>
                <c:pt idx="640">
                  <c:v>-2.52E-4</c:v>
                </c:pt>
                <c:pt idx="641">
                  <c:v>-2.5159999999999999E-4</c:v>
                </c:pt>
                <c:pt idx="642">
                  <c:v>-2.5119999999999998E-4</c:v>
                </c:pt>
                <c:pt idx="643">
                  <c:v>-2.5079999999999997E-4</c:v>
                </c:pt>
                <c:pt idx="644">
                  <c:v>-2.5040000000000001E-4</c:v>
                </c:pt>
                <c:pt idx="645">
                  <c:v>-2.5000000000000001E-4</c:v>
                </c:pt>
                <c:pt idx="646">
                  <c:v>-2.496E-4</c:v>
                </c:pt>
                <c:pt idx="647">
                  <c:v>-2.4919999999999999E-4</c:v>
                </c:pt>
                <c:pt idx="648">
                  <c:v>-2.4879999999999998E-4</c:v>
                </c:pt>
                <c:pt idx="649">
                  <c:v>-2.4839999999999997E-4</c:v>
                </c:pt>
                <c:pt idx="650">
                  <c:v>-2.4800000000000001E-4</c:v>
                </c:pt>
                <c:pt idx="651">
                  <c:v>-2.476E-4</c:v>
                </c:pt>
                <c:pt idx="652">
                  <c:v>-2.4719999999999999E-4</c:v>
                </c:pt>
                <c:pt idx="653">
                  <c:v>-2.4679999999999998E-4</c:v>
                </c:pt>
                <c:pt idx="654">
                  <c:v>-2.4639999999999997E-4</c:v>
                </c:pt>
                <c:pt idx="655">
                  <c:v>-2.4599999999999996E-4</c:v>
                </c:pt>
                <c:pt idx="656">
                  <c:v>-2.4560000000000001E-4</c:v>
                </c:pt>
                <c:pt idx="657">
                  <c:v>-2.452E-4</c:v>
                </c:pt>
                <c:pt idx="658">
                  <c:v>-2.4479999999999999E-4</c:v>
                </c:pt>
                <c:pt idx="659">
                  <c:v>-2.4439999999999998E-4</c:v>
                </c:pt>
                <c:pt idx="660">
                  <c:v>-2.4399999999999999E-4</c:v>
                </c:pt>
                <c:pt idx="661">
                  <c:v>-2.4359999999999999E-4</c:v>
                </c:pt>
                <c:pt idx="662">
                  <c:v>-2.432E-4</c:v>
                </c:pt>
                <c:pt idx="663">
                  <c:v>-2.4279999999999999E-4</c:v>
                </c:pt>
                <c:pt idx="664">
                  <c:v>-2.4239999999999998E-4</c:v>
                </c:pt>
                <c:pt idx="665">
                  <c:v>-2.42E-4</c:v>
                </c:pt>
                <c:pt idx="666">
                  <c:v>-2.4159999999999999E-4</c:v>
                </c:pt>
                <c:pt idx="667">
                  <c:v>-2.4119999999999998E-4</c:v>
                </c:pt>
                <c:pt idx="668">
                  <c:v>-2.408E-4</c:v>
                </c:pt>
                <c:pt idx="669">
                  <c:v>-2.4039999999999999E-4</c:v>
                </c:pt>
                <c:pt idx="670">
                  <c:v>-2.3999999999999998E-4</c:v>
                </c:pt>
                <c:pt idx="671">
                  <c:v>-2.396E-4</c:v>
                </c:pt>
                <c:pt idx="672">
                  <c:v>-2.3919999999999999E-4</c:v>
                </c:pt>
                <c:pt idx="673">
                  <c:v>-2.3879999999999998E-4</c:v>
                </c:pt>
                <c:pt idx="674">
                  <c:v>-2.3839999999999999E-4</c:v>
                </c:pt>
                <c:pt idx="675">
                  <c:v>-2.3799999999999998E-4</c:v>
                </c:pt>
                <c:pt idx="676">
                  <c:v>-2.376E-4</c:v>
                </c:pt>
                <c:pt idx="677">
                  <c:v>-2.3719999999999999E-4</c:v>
                </c:pt>
                <c:pt idx="678">
                  <c:v>-2.3679999999999998E-4</c:v>
                </c:pt>
                <c:pt idx="679">
                  <c:v>-2.364E-4</c:v>
                </c:pt>
                <c:pt idx="680">
                  <c:v>-2.3599999999999999E-4</c:v>
                </c:pt>
                <c:pt idx="681">
                  <c:v>-2.3559999999999998E-4</c:v>
                </c:pt>
                <c:pt idx="682">
                  <c:v>-2.352E-4</c:v>
                </c:pt>
                <c:pt idx="683">
                  <c:v>-2.3479999999999999E-4</c:v>
                </c:pt>
                <c:pt idx="684">
                  <c:v>-2.3439999999999998E-4</c:v>
                </c:pt>
                <c:pt idx="685">
                  <c:v>-2.34E-4</c:v>
                </c:pt>
                <c:pt idx="686">
                  <c:v>-2.3359999999999999E-4</c:v>
                </c:pt>
                <c:pt idx="687">
                  <c:v>-2.3319999999999998E-4</c:v>
                </c:pt>
                <c:pt idx="688">
                  <c:v>-2.3279999999999999E-4</c:v>
                </c:pt>
                <c:pt idx="689">
                  <c:v>-2.3239999999999998E-4</c:v>
                </c:pt>
                <c:pt idx="690">
                  <c:v>-2.32E-4</c:v>
                </c:pt>
                <c:pt idx="691">
                  <c:v>-2.3159999999999999E-4</c:v>
                </c:pt>
                <c:pt idx="692">
                  <c:v>-2.3119999999999998E-4</c:v>
                </c:pt>
                <c:pt idx="693">
                  <c:v>-2.308E-4</c:v>
                </c:pt>
                <c:pt idx="694">
                  <c:v>-2.3039999999999999E-4</c:v>
                </c:pt>
                <c:pt idx="695">
                  <c:v>-2.2999999999999998E-4</c:v>
                </c:pt>
                <c:pt idx="696">
                  <c:v>-2.296E-4</c:v>
                </c:pt>
                <c:pt idx="697">
                  <c:v>-2.2919999999999999E-4</c:v>
                </c:pt>
                <c:pt idx="698">
                  <c:v>-2.2879999999999998E-4</c:v>
                </c:pt>
                <c:pt idx="699">
                  <c:v>-2.284E-4</c:v>
                </c:pt>
                <c:pt idx="700">
                  <c:v>-2.2799999999999999E-4</c:v>
                </c:pt>
                <c:pt idx="701">
                  <c:v>-2.276E-4</c:v>
                </c:pt>
                <c:pt idx="702">
                  <c:v>-2.2719999999999999E-4</c:v>
                </c:pt>
                <c:pt idx="703">
                  <c:v>-2.2679999999999998E-4</c:v>
                </c:pt>
                <c:pt idx="704">
                  <c:v>-2.264E-4</c:v>
                </c:pt>
                <c:pt idx="705">
                  <c:v>-2.2599999999999999E-4</c:v>
                </c:pt>
                <c:pt idx="706">
                  <c:v>-2.2559999999999998E-4</c:v>
                </c:pt>
                <c:pt idx="707">
                  <c:v>-2.252E-4</c:v>
                </c:pt>
                <c:pt idx="708">
                  <c:v>-2.2479999999999999E-4</c:v>
                </c:pt>
                <c:pt idx="709">
                  <c:v>-2.2439999999999998E-4</c:v>
                </c:pt>
                <c:pt idx="710">
                  <c:v>-2.24E-4</c:v>
                </c:pt>
                <c:pt idx="711">
                  <c:v>-2.2359999999999999E-4</c:v>
                </c:pt>
                <c:pt idx="712">
                  <c:v>-2.2319999999999998E-4</c:v>
                </c:pt>
                <c:pt idx="713">
                  <c:v>-2.2279999999999999E-4</c:v>
                </c:pt>
                <c:pt idx="714">
                  <c:v>-2.2239999999999998E-4</c:v>
                </c:pt>
                <c:pt idx="715">
                  <c:v>-2.22E-4</c:v>
                </c:pt>
                <c:pt idx="716">
                  <c:v>-2.2159999999999999E-4</c:v>
                </c:pt>
                <c:pt idx="717">
                  <c:v>-2.2119999999999998E-4</c:v>
                </c:pt>
                <c:pt idx="718">
                  <c:v>-2.208E-4</c:v>
                </c:pt>
                <c:pt idx="719">
                  <c:v>-2.2039999999999999E-4</c:v>
                </c:pt>
                <c:pt idx="720">
                  <c:v>-2.1999999999999998E-4</c:v>
                </c:pt>
                <c:pt idx="721">
                  <c:v>-2.196E-4</c:v>
                </c:pt>
                <c:pt idx="722">
                  <c:v>-2.1919999999999999E-4</c:v>
                </c:pt>
                <c:pt idx="723">
                  <c:v>-2.1879999999999998E-4</c:v>
                </c:pt>
                <c:pt idx="724">
                  <c:v>-2.184E-4</c:v>
                </c:pt>
                <c:pt idx="725">
                  <c:v>-2.1799999999999999E-4</c:v>
                </c:pt>
                <c:pt idx="726">
                  <c:v>-2.1759999999999998E-4</c:v>
                </c:pt>
                <c:pt idx="727">
                  <c:v>-2.1719999999999999E-4</c:v>
                </c:pt>
                <c:pt idx="728">
                  <c:v>-2.1679999999999998E-4</c:v>
                </c:pt>
                <c:pt idx="729">
                  <c:v>-2.164E-4</c:v>
                </c:pt>
                <c:pt idx="730">
                  <c:v>-2.1599999999999999E-4</c:v>
                </c:pt>
                <c:pt idx="731">
                  <c:v>-2.1559999999999998E-4</c:v>
                </c:pt>
                <c:pt idx="732">
                  <c:v>-2.152E-4</c:v>
                </c:pt>
                <c:pt idx="733">
                  <c:v>-2.1479999999999999E-4</c:v>
                </c:pt>
                <c:pt idx="734">
                  <c:v>-2.1439999999999998E-4</c:v>
                </c:pt>
                <c:pt idx="735">
                  <c:v>-2.14E-4</c:v>
                </c:pt>
                <c:pt idx="736">
                  <c:v>-2.1359999999999999E-4</c:v>
                </c:pt>
                <c:pt idx="737">
                  <c:v>-2.1319999999999998E-4</c:v>
                </c:pt>
                <c:pt idx="738">
                  <c:v>-2.128E-4</c:v>
                </c:pt>
                <c:pt idx="739">
                  <c:v>-2.1239999999999999E-4</c:v>
                </c:pt>
                <c:pt idx="740">
                  <c:v>-2.12E-4</c:v>
                </c:pt>
                <c:pt idx="741">
                  <c:v>-2.1159999999999999E-4</c:v>
                </c:pt>
                <c:pt idx="742">
                  <c:v>-2.1119999999999998E-4</c:v>
                </c:pt>
                <c:pt idx="743">
                  <c:v>-2.108E-4</c:v>
                </c:pt>
                <c:pt idx="744">
                  <c:v>-2.1039999999999999E-4</c:v>
                </c:pt>
                <c:pt idx="745">
                  <c:v>-2.0999999999999998E-4</c:v>
                </c:pt>
                <c:pt idx="746">
                  <c:v>-2.096E-4</c:v>
                </c:pt>
                <c:pt idx="747">
                  <c:v>-2.0919999999999999E-4</c:v>
                </c:pt>
                <c:pt idx="748">
                  <c:v>-2.0879999999999998E-4</c:v>
                </c:pt>
                <c:pt idx="749">
                  <c:v>-2.084E-4</c:v>
                </c:pt>
                <c:pt idx="750">
                  <c:v>-2.0799999999999999E-4</c:v>
                </c:pt>
                <c:pt idx="751">
                  <c:v>-2.0759999999999998E-4</c:v>
                </c:pt>
                <c:pt idx="752">
                  <c:v>-2.0719999999999999E-4</c:v>
                </c:pt>
                <c:pt idx="753">
                  <c:v>-2.0679999999999999E-4</c:v>
                </c:pt>
                <c:pt idx="754">
                  <c:v>-2.064E-4</c:v>
                </c:pt>
                <c:pt idx="755">
                  <c:v>-2.0599999999999999E-4</c:v>
                </c:pt>
                <c:pt idx="756">
                  <c:v>-2.0559999999999998E-4</c:v>
                </c:pt>
                <c:pt idx="757">
                  <c:v>-2.052E-4</c:v>
                </c:pt>
                <c:pt idx="758">
                  <c:v>-2.0479999999999999E-4</c:v>
                </c:pt>
                <c:pt idx="759">
                  <c:v>-2.0439999999999998E-4</c:v>
                </c:pt>
                <c:pt idx="760">
                  <c:v>-2.04E-4</c:v>
                </c:pt>
                <c:pt idx="761">
                  <c:v>-2.0359999999999999E-4</c:v>
                </c:pt>
                <c:pt idx="762">
                  <c:v>-2.0319999999999998E-4</c:v>
                </c:pt>
                <c:pt idx="763">
                  <c:v>-2.028E-4</c:v>
                </c:pt>
                <c:pt idx="764">
                  <c:v>-2.0239999999999999E-4</c:v>
                </c:pt>
                <c:pt idx="765">
                  <c:v>-2.02E-4</c:v>
                </c:pt>
                <c:pt idx="766">
                  <c:v>-2.0159999999999999E-4</c:v>
                </c:pt>
                <c:pt idx="767">
                  <c:v>-2.0119999999999998E-4</c:v>
                </c:pt>
                <c:pt idx="768">
                  <c:v>-2.008E-4</c:v>
                </c:pt>
                <c:pt idx="769">
                  <c:v>-2.0039999999999999E-4</c:v>
                </c:pt>
                <c:pt idx="770">
                  <c:v>-1.9999999999999998E-4</c:v>
                </c:pt>
                <c:pt idx="771">
                  <c:v>-1.996E-4</c:v>
                </c:pt>
                <c:pt idx="772">
                  <c:v>-1.9919999999999999E-4</c:v>
                </c:pt>
                <c:pt idx="773">
                  <c:v>-1.9879999999999998E-4</c:v>
                </c:pt>
                <c:pt idx="774">
                  <c:v>-1.984E-4</c:v>
                </c:pt>
                <c:pt idx="775">
                  <c:v>-1.9799999999999999E-4</c:v>
                </c:pt>
                <c:pt idx="776">
                  <c:v>-1.9759999999999998E-4</c:v>
                </c:pt>
                <c:pt idx="777">
                  <c:v>-1.972E-4</c:v>
                </c:pt>
                <c:pt idx="778">
                  <c:v>-1.9679999999999999E-4</c:v>
                </c:pt>
                <c:pt idx="779">
                  <c:v>-1.964E-4</c:v>
                </c:pt>
                <c:pt idx="780">
                  <c:v>-1.9599999999999999E-4</c:v>
                </c:pt>
                <c:pt idx="781">
                  <c:v>-1.9559999999999998E-4</c:v>
                </c:pt>
                <c:pt idx="782">
                  <c:v>-1.952E-4</c:v>
                </c:pt>
                <c:pt idx="783">
                  <c:v>-1.9479999999999999E-4</c:v>
                </c:pt>
                <c:pt idx="784">
                  <c:v>-1.9439999999999998E-4</c:v>
                </c:pt>
                <c:pt idx="785">
                  <c:v>-1.94E-4</c:v>
                </c:pt>
                <c:pt idx="786">
                  <c:v>-1.9359999999999999E-4</c:v>
                </c:pt>
                <c:pt idx="787">
                  <c:v>-1.9319999999999998E-4</c:v>
                </c:pt>
                <c:pt idx="788">
                  <c:v>-1.928E-4</c:v>
                </c:pt>
                <c:pt idx="789">
                  <c:v>-1.9239999999999999E-4</c:v>
                </c:pt>
                <c:pt idx="790">
                  <c:v>-1.92E-4</c:v>
                </c:pt>
                <c:pt idx="791">
                  <c:v>-1.916E-4</c:v>
                </c:pt>
                <c:pt idx="792">
                  <c:v>-1.9119999999999999E-4</c:v>
                </c:pt>
                <c:pt idx="793">
                  <c:v>-1.908E-4</c:v>
                </c:pt>
                <c:pt idx="794">
                  <c:v>-1.9039999999999999E-4</c:v>
                </c:pt>
                <c:pt idx="795">
                  <c:v>-1.8999999999999998E-4</c:v>
                </c:pt>
                <c:pt idx="796">
                  <c:v>-1.896E-4</c:v>
                </c:pt>
                <c:pt idx="797">
                  <c:v>-1.8919999999999999E-4</c:v>
                </c:pt>
                <c:pt idx="798">
                  <c:v>-1.8879999999999998E-4</c:v>
                </c:pt>
                <c:pt idx="799">
                  <c:v>-1.884E-4</c:v>
                </c:pt>
                <c:pt idx="800">
                  <c:v>-1.8799999999999999E-4</c:v>
                </c:pt>
                <c:pt idx="801">
                  <c:v>-1.8759999999999998E-4</c:v>
                </c:pt>
                <c:pt idx="802">
                  <c:v>-1.872E-4</c:v>
                </c:pt>
                <c:pt idx="803">
                  <c:v>-1.8679999999999999E-4</c:v>
                </c:pt>
                <c:pt idx="804">
                  <c:v>-1.864E-4</c:v>
                </c:pt>
                <c:pt idx="805">
                  <c:v>-1.8599999999999999E-4</c:v>
                </c:pt>
                <c:pt idx="806">
                  <c:v>-1.8559999999999998E-4</c:v>
                </c:pt>
                <c:pt idx="807">
                  <c:v>-1.852E-4</c:v>
                </c:pt>
                <c:pt idx="808">
                  <c:v>-1.8479999999999999E-4</c:v>
                </c:pt>
                <c:pt idx="809">
                  <c:v>-1.8439999999999998E-4</c:v>
                </c:pt>
                <c:pt idx="810">
                  <c:v>-1.84E-4</c:v>
                </c:pt>
                <c:pt idx="811">
                  <c:v>-1.8359999999999999E-4</c:v>
                </c:pt>
                <c:pt idx="812">
                  <c:v>-1.8319999999999998E-4</c:v>
                </c:pt>
                <c:pt idx="813">
                  <c:v>-1.828E-4</c:v>
                </c:pt>
                <c:pt idx="814">
                  <c:v>-1.8239999999999999E-4</c:v>
                </c:pt>
                <c:pt idx="815">
                  <c:v>-1.8199999999999998E-4</c:v>
                </c:pt>
                <c:pt idx="816">
                  <c:v>-1.816E-4</c:v>
                </c:pt>
                <c:pt idx="817">
                  <c:v>-1.8119999999999999E-4</c:v>
                </c:pt>
                <c:pt idx="818">
                  <c:v>-1.808E-4</c:v>
                </c:pt>
                <c:pt idx="819">
                  <c:v>-1.8039999999999999E-4</c:v>
                </c:pt>
                <c:pt idx="820">
                  <c:v>-1.7999999999999998E-4</c:v>
                </c:pt>
                <c:pt idx="821">
                  <c:v>-1.796E-4</c:v>
                </c:pt>
                <c:pt idx="822">
                  <c:v>-1.7919999999999999E-4</c:v>
                </c:pt>
                <c:pt idx="823">
                  <c:v>-1.7879999999999998E-4</c:v>
                </c:pt>
                <c:pt idx="824">
                  <c:v>-1.784E-4</c:v>
                </c:pt>
                <c:pt idx="825">
                  <c:v>-1.7799999999999999E-4</c:v>
                </c:pt>
                <c:pt idx="826">
                  <c:v>-1.7759999999999998E-4</c:v>
                </c:pt>
                <c:pt idx="827">
                  <c:v>-1.772E-4</c:v>
                </c:pt>
                <c:pt idx="828">
                  <c:v>-1.7679999999999999E-4</c:v>
                </c:pt>
                <c:pt idx="829">
                  <c:v>-1.7640000000000001E-4</c:v>
                </c:pt>
                <c:pt idx="830">
                  <c:v>-1.76E-4</c:v>
                </c:pt>
                <c:pt idx="831">
                  <c:v>-1.7559999999999999E-4</c:v>
                </c:pt>
                <c:pt idx="832">
                  <c:v>-1.752E-4</c:v>
                </c:pt>
                <c:pt idx="833">
                  <c:v>-1.7479999999999999E-4</c:v>
                </c:pt>
                <c:pt idx="834">
                  <c:v>-1.7439999999999998E-4</c:v>
                </c:pt>
                <c:pt idx="835">
                  <c:v>-1.74E-4</c:v>
                </c:pt>
                <c:pt idx="836">
                  <c:v>-1.7359999999999999E-4</c:v>
                </c:pt>
                <c:pt idx="837">
                  <c:v>-1.7319999999999998E-4</c:v>
                </c:pt>
                <c:pt idx="838">
                  <c:v>-1.728E-4</c:v>
                </c:pt>
                <c:pt idx="839">
                  <c:v>-1.7239999999999999E-4</c:v>
                </c:pt>
                <c:pt idx="840">
                  <c:v>-1.7199999999999998E-4</c:v>
                </c:pt>
                <c:pt idx="841">
                  <c:v>-1.716E-4</c:v>
                </c:pt>
                <c:pt idx="842">
                  <c:v>-1.7119999999999999E-4</c:v>
                </c:pt>
                <c:pt idx="843">
                  <c:v>-1.708E-4</c:v>
                </c:pt>
                <c:pt idx="844">
                  <c:v>-1.7039999999999999E-4</c:v>
                </c:pt>
                <c:pt idx="845">
                  <c:v>-1.6999999999999999E-4</c:v>
                </c:pt>
                <c:pt idx="846">
                  <c:v>-1.696E-4</c:v>
                </c:pt>
                <c:pt idx="847">
                  <c:v>-1.6919999999999999E-4</c:v>
                </c:pt>
                <c:pt idx="848">
                  <c:v>-1.6879999999999998E-4</c:v>
                </c:pt>
                <c:pt idx="849">
                  <c:v>-1.684E-4</c:v>
                </c:pt>
                <c:pt idx="850">
                  <c:v>-1.6799999999999999E-4</c:v>
                </c:pt>
                <c:pt idx="851">
                  <c:v>-1.6759999999999998E-4</c:v>
                </c:pt>
                <c:pt idx="852">
                  <c:v>-1.672E-4</c:v>
                </c:pt>
                <c:pt idx="853">
                  <c:v>-1.6679999999999999E-4</c:v>
                </c:pt>
                <c:pt idx="854">
                  <c:v>-1.6639999999999998E-4</c:v>
                </c:pt>
                <c:pt idx="855">
                  <c:v>-1.66E-4</c:v>
                </c:pt>
                <c:pt idx="856">
                  <c:v>-1.6559999999999999E-4</c:v>
                </c:pt>
                <c:pt idx="857">
                  <c:v>-1.652E-4</c:v>
                </c:pt>
                <c:pt idx="858">
                  <c:v>-1.6479999999999999E-4</c:v>
                </c:pt>
                <c:pt idx="859">
                  <c:v>-1.6439999999999998E-4</c:v>
                </c:pt>
                <c:pt idx="860">
                  <c:v>-1.64E-4</c:v>
                </c:pt>
                <c:pt idx="861">
                  <c:v>-1.6359999999999999E-4</c:v>
                </c:pt>
                <c:pt idx="862">
                  <c:v>-1.6319999999999998E-4</c:v>
                </c:pt>
                <c:pt idx="863">
                  <c:v>-1.628E-4</c:v>
                </c:pt>
                <c:pt idx="864">
                  <c:v>-1.6239999999999999E-4</c:v>
                </c:pt>
                <c:pt idx="865">
                  <c:v>-1.6199999999999998E-4</c:v>
                </c:pt>
                <c:pt idx="866">
                  <c:v>-1.616E-4</c:v>
                </c:pt>
                <c:pt idx="867">
                  <c:v>-1.6119999999999999E-4</c:v>
                </c:pt>
                <c:pt idx="868">
                  <c:v>-1.6080000000000001E-4</c:v>
                </c:pt>
                <c:pt idx="869">
                  <c:v>-1.604E-4</c:v>
                </c:pt>
                <c:pt idx="870">
                  <c:v>-1.5999999999999999E-4</c:v>
                </c:pt>
                <c:pt idx="871">
                  <c:v>-1.596E-4</c:v>
                </c:pt>
                <c:pt idx="872">
                  <c:v>-1.5919999999999999E-4</c:v>
                </c:pt>
                <c:pt idx="873">
                  <c:v>-1.5879999999999998E-4</c:v>
                </c:pt>
                <c:pt idx="874">
                  <c:v>-1.584E-4</c:v>
                </c:pt>
                <c:pt idx="875">
                  <c:v>-1.5799999999999999E-4</c:v>
                </c:pt>
                <c:pt idx="876">
                  <c:v>-1.5759999999999998E-4</c:v>
                </c:pt>
                <c:pt idx="877">
                  <c:v>-1.572E-4</c:v>
                </c:pt>
                <c:pt idx="878">
                  <c:v>-1.5679999999999999E-4</c:v>
                </c:pt>
                <c:pt idx="879">
                  <c:v>-1.5639999999999998E-4</c:v>
                </c:pt>
                <c:pt idx="880">
                  <c:v>-1.56E-4</c:v>
                </c:pt>
                <c:pt idx="881">
                  <c:v>-1.5559999999999999E-4</c:v>
                </c:pt>
                <c:pt idx="882">
                  <c:v>-1.552E-4</c:v>
                </c:pt>
                <c:pt idx="883">
                  <c:v>-1.548E-4</c:v>
                </c:pt>
                <c:pt idx="884">
                  <c:v>-1.5439999999999999E-4</c:v>
                </c:pt>
                <c:pt idx="885">
                  <c:v>-1.54E-4</c:v>
                </c:pt>
                <c:pt idx="886">
                  <c:v>-1.5359999999999999E-4</c:v>
                </c:pt>
                <c:pt idx="887">
                  <c:v>-1.5319999999999998E-4</c:v>
                </c:pt>
                <c:pt idx="888">
                  <c:v>-1.528E-4</c:v>
                </c:pt>
                <c:pt idx="889">
                  <c:v>-1.5239999999999999E-4</c:v>
                </c:pt>
                <c:pt idx="890">
                  <c:v>-1.5199999999999998E-4</c:v>
                </c:pt>
                <c:pt idx="891">
                  <c:v>-1.516E-4</c:v>
                </c:pt>
                <c:pt idx="892">
                  <c:v>-1.5119999999999999E-4</c:v>
                </c:pt>
                <c:pt idx="893">
                  <c:v>-1.5080000000000001E-4</c:v>
                </c:pt>
                <c:pt idx="894">
                  <c:v>-1.504E-4</c:v>
                </c:pt>
                <c:pt idx="895">
                  <c:v>-1.4999999999999999E-4</c:v>
                </c:pt>
                <c:pt idx="896">
                  <c:v>-1.496E-4</c:v>
                </c:pt>
                <c:pt idx="897">
                  <c:v>-1.4919999999999999E-4</c:v>
                </c:pt>
                <c:pt idx="898">
                  <c:v>-1.4879999999999998E-4</c:v>
                </c:pt>
                <c:pt idx="899">
                  <c:v>-1.484E-4</c:v>
                </c:pt>
                <c:pt idx="900">
                  <c:v>-1.4799999999999999E-4</c:v>
                </c:pt>
                <c:pt idx="901">
                  <c:v>-1.4759999999999998E-4</c:v>
                </c:pt>
                <c:pt idx="902">
                  <c:v>-1.472E-4</c:v>
                </c:pt>
                <c:pt idx="903">
                  <c:v>-1.4679999999999999E-4</c:v>
                </c:pt>
                <c:pt idx="904">
                  <c:v>-1.4639999999999998E-4</c:v>
                </c:pt>
                <c:pt idx="905">
                  <c:v>-1.46E-4</c:v>
                </c:pt>
                <c:pt idx="906">
                  <c:v>-1.4559999999999999E-4</c:v>
                </c:pt>
                <c:pt idx="907">
                  <c:v>-1.4520000000000001E-4</c:v>
                </c:pt>
                <c:pt idx="908">
                  <c:v>-1.448E-4</c:v>
                </c:pt>
                <c:pt idx="909">
                  <c:v>-1.4439999999999999E-4</c:v>
                </c:pt>
                <c:pt idx="910">
                  <c:v>-1.44E-4</c:v>
                </c:pt>
                <c:pt idx="911">
                  <c:v>-1.4359999999999999E-4</c:v>
                </c:pt>
                <c:pt idx="912">
                  <c:v>-1.4319999999999998E-4</c:v>
                </c:pt>
                <c:pt idx="913">
                  <c:v>-1.428E-4</c:v>
                </c:pt>
                <c:pt idx="914">
                  <c:v>-1.4239999999999999E-4</c:v>
                </c:pt>
                <c:pt idx="915">
                  <c:v>-1.4199999999999998E-4</c:v>
                </c:pt>
                <c:pt idx="916">
                  <c:v>-1.416E-4</c:v>
                </c:pt>
                <c:pt idx="917">
                  <c:v>-1.4119999999999999E-4</c:v>
                </c:pt>
                <c:pt idx="918">
                  <c:v>-1.4080000000000001E-4</c:v>
                </c:pt>
                <c:pt idx="919">
                  <c:v>-1.404E-4</c:v>
                </c:pt>
                <c:pt idx="920">
                  <c:v>-1.3999999999999999E-4</c:v>
                </c:pt>
                <c:pt idx="921">
                  <c:v>-1.3960000000000001E-4</c:v>
                </c:pt>
                <c:pt idx="922">
                  <c:v>-1.392E-4</c:v>
                </c:pt>
                <c:pt idx="923">
                  <c:v>-1.3879999999999999E-4</c:v>
                </c:pt>
                <c:pt idx="924">
                  <c:v>-1.384E-4</c:v>
                </c:pt>
                <c:pt idx="925">
                  <c:v>-1.3799999999999999E-4</c:v>
                </c:pt>
                <c:pt idx="926">
                  <c:v>-1.3759999999999998E-4</c:v>
                </c:pt>
                <c:pt idx="927">
                  <c:v>-1.372E-4</c:v>
                </c:pt>
                <c:pt idx="928">
                  <c:v>-1.3679999999999999E-4</c:v>
                </c:pt>
                <c:pt idx="929">
                  <c:v>-1.3639999999999998E-4</c:v>
                </c:pt>
                <c:pt idx="930">
                  <c:v>-1.36E-4</c:v>
                </c:pt>
                <c:pt idx="931">
                  <c:v>-1.3559999999999999E-4</c:v>
                </c:pt>
                <c:pt idx="932">
                  <c:v>-1.3520000000000001E-4</c:v>
                </c:pt>
                <c:pt idx="933">
                  <c:v>-1.348E-4</c:v>
                </c:pt>
                <c:pt idx="934">
                  <c:v>-1.3439999999999999E-4</c:v>
                </c:pt>
                <c:pt idx="935">
                  <c:v>-1.34E-4</c:v>
                </c:pt>
                <c:pt idx="936">
                  <c:v>-1.3359999999999999E-4</c:v>
                </c:pt>
                <c:pt idx="937">
                  <c:v>-1.3319999999999999E-4</c:v>
                </c:pt>
                <c:pt idx="938">
                  <c:v>-1.328E-4</c:v>
                </c:pt>
                <c:pt idx="939">
                  <c:v>-1.3239999999999999E-4</c:v>
                </c:pt>
                <c:pt idx="940">
                  <c:v>-1.3199999999999998E-4</c:v>
                </c:pt>
                <c:pt idx="941">
                  <c:v>-1.316E-4</c:v>
                </c:pt>
                <c:pt idx="942">
                  <c:v>-1.3119999999999999E-4</c:v>
                </c:pt>
                <c:pt idx="943">
                  <c:v>-1.3079999999999998E-4</c:v>
                </c:pt>
                <c:pt idx="944">
                  <c:v>-1.304E-4</c:v>
                </c:pt>
                <c:pt idx="945">
                  <c:v>-1.2999999999999999E-4</c:v>
                </c:pt>
                <c:pt idx="946">
                  <c:v>-1.2960000000000001E-4</c:v>
                </c:pt>
                <c:pt idx="947">
                  <c:v>-1.292E-4</c:v>
                </c:pt>
                <c:pt idx="948">
                  <c:v>-1.2879999999999999E-4</c:v>
                </c:pt>
                <c:pt idx="949">
                  <c:v>-1.284E-4</c:v>
                </c:pt>
                <c:pt idx="950">
                  <c:v>-1.2799999999999999E-4</c:v>
                </c:pt>
                <c:pt idx="951">
                  <c:v>-1.2759999999999998E-4</c:v>
                </c:pt>
                <c:pt idx="952">
                  <c:v>-1.272E-4</c:v>
                </c:pt>
                <c:pt idx="953">
                  <c:v>-1.2679999999999999E-4</c:v>
                </c:pt>
                <c:pt idx="954">
                  <c:v>-1.2639999999999998E-4</c:v>
                </c:pt>
                <c:pt idx="955">
                  <c:v>-1.26E-4</c:v>
                </c:pt>
                <c:pt idx="956">
                  <c:v>-1.2559999999999999E-4</c:v>
                </c:pt>
                <c:pt idx="957">
                  <c:v>-1.2520000000000001E-4</c:v>
                </c:pt>
                <c:pt idx="958">
                  <c:v>-1.248E-4</c:v>
                </c:pt>
                <c:pt idx="959">
                  <c:v>-1.2439999999999999E-4</c:v>
                </c:pt>
                <c:pt idx="960">
                  <c:v>-1.2400000000000001E-4</c:v>
                </c:pt>
                <c:pt idx="961">
                  <c:v>-1.236E-4</c:v>
                </c:pt>
                <c:pt idx="962">
                  <c:v>-1.2319999999999999E-4</c:v>
                </c:pt>
                <c:pt idx="963">
                  <c:v>-1.228E-4</c:v>
                </c:pt>
                <c:pt idx="964">
                  <c:v>-1.2239999999999999E-4</c:v>
                </c:pt>
                <c:pt idx="965">
                  <c:v>-1.22E-4</c:v>
                </c:pt>
                <c:pt idx="966">
                  <c:v>-1.216E-4</c:v>
                </c:pt>
                <c:pt idx="967">
                  <c:v>-1.2119999999999999E-4</c:v>
                </c:pt>
                <c:pt idx="968">
                  <c:v>-1.208E-4</c:v>
                </c:pt>
                <c:pt idx="969">
                  <c:v>-1.204E-4</c:v>
                </c:pt>
                <c:pt idx="970">
                  <c:v>-1.1999999999999999E-4</c:v>
                </c:pt>
                <c:pt idx="971">
                  <c:v>-1.1959999999999999E-4</c:v>
                </c:pt>
                <c:pt idx="972">
                  <c:v>-1.192E-4</c:v>
                </c:pt>
                <c:pt idx="973">
                  <c:v>-1.188E-4</c:v>
                </c:pt>
                <c:pt idx="974">
                  <c:v>-1.1839999999999999E-4</c:v>
                </c:pt>
                <c:pt idx="975">
                  <c:v>-1.18E-4</c:v>
                </c:pt>
                <c:pt idx="976">
                  <c:v>-1.176E-4</c:v>
                </c:pt>
                <c:pt idx="977">
                  <c:v>-1.1719999999999999E-4</c:v>
                </c:pt>
                <c:pt idx="978">
                  <c:v>-1.1679999999999999E-4</c:v>
                </c:pt>
                <c:pt idx="979">
                  <c:v>-1.164E-4</c:v>
                </c:pt>
                <c:pt idx="980">
                  <c:v>-1.16E-4</c:v>
                </c:pt>
                <c:pt idx="981">
                  <c:v>-1.1559999999999999E-4</c:v>
                </c:pt>
                <c:pt idx="982">
                  <c:v>-1.1519999999999999E-4</c:v>
                </c:pt>
                <c:pt idx="983">
                  <c:v>-1.148E-4</c:v>
                </c:pt>
                <c:pt idx="984">
                  <c:v>-1.1439999999999999E-4</c:v>
                </c:pt>
                <c:pt idx="985">
                  <c:v>-1.1399999999999999E-4</c:v>
                </c:pt>
                <c:pt idx="986">
                  <c:v>-1.136E-4</c:v>
                </c:pt>
                <c:pt idx="987">
                  <c:v>-1.132E-4</c:v>
                </c:pt>
                <c:pt idx="988">
                  <c:v>-1.1279999999999999E-4</c:v>
                </c:pt>
                <c:pt idx="989">
                  <c:v>-1.1239999999999999E-4</c:v>
                </c:pt>
                <c:pt idx="990">
                  <c:v>-1.12E-4</c:v>
                </c:pt>
                <c:pt idx="991">
                  <c:v>-1.1159999999999999E-4</c:v>
                </c:pt>
                <c:pt idx="992">
                  <c:v>-1.1119999999999999E-4</c:v>
                </c:pt>
                <c:pt idx="993">
                  <c:v>-1.108E-4</c:v>
                </c:pt>
                <c:pt idx="994">
                  <c:v>-1.104E-4</c:v>
                </c:pt>
                <c:pt idx="995">
                  <c:v>-1.0999999999999999E-4</c:v>
                </c:pt>
                <c:pt idx="996">
                  <c:v>-1.0959999999999999E-4</c:v>
                </c:pt>
                <c:pt idx="997">
                  <c:v>-1.092E-4</c:v>
                </c:pt>
                <c:pt idx="998">
                  <c:v>-1.0879999999999999E-4</c:v>
                </c:pt>
                <c:pt idx="999">
                  <c:v>-1.0839999999999999E-4</c:v>
                </c:pt>
                <c:pt idx="1000">
                  <c:v>-1.08E-4</c:v>
                </c:pt>
                <c:pt idx="1001">
                  <c:v>-1.076E-4</c:v>
                </c:pt>
                <c:pt idx="1002">
                  <c:v>-1.0719999999999999E-4</c:v>
                </c:pt>
                <c:pt idx="1003">
                  <c:v>-1.0679999999999999E-4</c:v>
                </c:pt>
                <c:pt idx="1004">
                  <c:v>-1.064E-4</c:v>
                </c:pt>
                <c:pt idx="1005">
                  <c:v>-1.06E-4</c:v>
                </c:pt>
                <c:pt idx="1006">
                  <c:v>-1.0559999999999999E-4</c:v>
                </c:pt>
                <c:pt idx="1007">
                  <c:v>-1.052E-4</c:v>
                </c:pt>
                <c:pt idx="1008">
                  <c:v>-1.048E-4</c:v>
                </c:pt>
                <c:pt idx="1009">
                  <c:v>-1.0439999999999999E-4</c:v>
                </c:pt>
                <c:pt idx="1010">
                  <c:v>-1.0399999999999999E-4</c:v>
                </c:pt>
                <c:pt idx="1011">
                  <c:v>-1.036E-4</c:v>
                </c:pt>
                <c:pt idx="1012">
                  <c:v>-1.032E-4</c:v>
                </c:pt>
                <c:pt idx="1013">
                  <c:v>-1.0279999999999999E-4</c:v>
                </c:pt>
                <c:pt idx="1014">
                  <c:v>-1.024E-4</c:v>
                </c:pt>
                <c:pt idx="1015">
                  <c:v>-1.02E-4</c:v>
                </c:pt>
                <c:pt idx="1016">
                  <c:v>-1.0159999999999999E-4</c:v>
                </c:pt>
                <c:pt idx="1017">
                  <c:v>-1.0119999999999999E-4</c:v>
                </c:pt>
                <c:pt idx="1018">
                  <c:v>-1.008E-4</c:v>
                </c:pt>
                <c:pt idx="1019">
                  <c:v>-1.004E-4</c:v>
                </c:pt>
                <c:pt idx="1020">
                  <c:v>-9.9999999999999991E-5</c:v>
                </c:pt>
                <c:pt idx="1021">
                  <c:v>-9.9599999999999995E-5</c:v>
                </c:pt>
                <c:pt idx="1022">
                  <c:v>-9.9199999999999999E-5</c:v>
                </c:pt>
                <c:pt idx="1023">
                  <c:v>-9.8799999999999989E-5</c:v>
                </c:pt>
                <c:pt idx="1024">
                  <c:v>-9.8399999999999993E-5</c:v>
                </c:pt>
                <c:pt idx="1025">
                  <c:v>-9.7999999999999997E-5</c:v>
                </c:pt>
                <c:pt idx="1026">
                  <c:v>-9.7600000000000001E-5</c:v>
                </c:pt>
                <c:pt idx="1027">
                  <c:v>-9.7199999999999991E-5</c:v>
                </c:pt>
                <c:pt idx="1028">
                  <c:v>-9.6799999999999995E-5</c:v>
                </c:pt>
                <c:pt idx="1029">
                  <c:v>-9.6399999999999999E-5</c:v>
                </c:pt>
                <c:pt idx="1030">
                  <c:v>-9.6000000000000002E-5</c:v>
                </c:pt>
                <c:pt idx="1031">
                  <c:v>-9.5599999999999993E-5</c:v>
                </c:pt>
                <c:pt idx="1032">
                  <c:v>-9.5199999999999997E-5</c:v>
                </c:pt>
                <c:pt idx="1033">
                  <c:v>-9.48E-5</c:v>
                </c:pt>
                <c:pt idx="1034">
                  <c:v>-9.4399999999999991E-5</c:v>
                </c:pt>
                <c:pt idx="1035">
                  <c:v>-9.3999999999999994E-5</c:v>
                </c:pt>
                <c:pt idx="1036">
                  <c:v>-9.3599999999999998E-5</c:v>
                </c:pt>
                <c:pt idx="1037">
                  <c:v>-9.3200000000000002E-5</c:v>
                </c:pt>
                <c:pt idx="1038">
                  <c:v>-9.2799999999999992E-5</c:v>
                </c:pt>
                <c:pt idx="1039">
                  <c:v>-9.2399999999999996E-5</c:v>
                </c:pt>
                <c:pt idx="1040">
                  <c:v>-9.2E-5</c:v>
                </c:pt>
                <c:pt idx="1041">
                  <c:v>-9.159999999999999E-5</c:v>
                </c:pt>
                <c:pt idx="1042">
                  <c:v>-9.1199999999999994E-5</c:v>
                </c:pt>
                <c:pt idx="1043">
                  <c:v>-9.0799999999999998E-5</c:v>
                </c:pt>
                <c:pt idx="1044">
                  <c:v>-9.0400000000000002E-5</c:v>
                </c:pt>
                <c:pt idx="1045">
                  <c:v>-8.9999999999999992E-5</c:v>
                </c:pt>
                <c:pt idx="1046">
                  <c:v>-8.9599999999999996E-5</c:v>
                </c:pt>
                <c:pt idx="1047">
                  <c:v>-8.92E-5</c:v>
                </c:pt>
                <c:pt idx="1048">
                  <c:v>-8.879999999999999E-5</c:v>
                </c:pt>
                <c:pt idx="1049">
                  <c:v>-8.8399999999999994E-5</c:v>
                </c:pt>
                <c:pt idx="1050">
                  <c:v>-8.7999999999999998E-5</c:v>
                </c:pt>
                <c:pt idx="1051">
                  <c:v>-8.7600000000000002E-5</c:v>
                </c:pt>
                <c:pt idx="1052">
                  <c:v>-8.7199999999999992E-5</c:v>
                </c:pt>
                <c:pt idx="1053">
                  <c:v>-8.6799999999999996E-5</c:v>
                </c:pt>
                <c:pt idx="1054">
                  <c:v>-8.6399999999999999E-5</c:v>
                </c:pt>
                <c:pt idx="1055">
                  <c:v>-8.599999999999999E-5</c:v>
                </c:pt>
                <c:pt idx="1056">
                  <c:v>-8.5599999999999994E-5</c:v>
                </c:pt>
                <c:pt idx="1057">
                  <c:v>-8.5199999999999997E-5</c:v>
                </c:pt>
                <c:pt idx="1058">
                  <c:v>-8.4800000000000001E-5</c:v>
                </c:pt>
                <c:pt idx="1059">
                  <c:v>-8.4399999999999992E-5</c:v>
                </c:pt>
                <c:pt idx="1060">
                  <c:v>-8.3999999999999995E-5</c:v>
                </c:pt>
                <c:pt idx="1061">
                  <c:v>-8.3599999999999999E-5</c:v>
                </c:pt>
                <c:pt idx="1062">
                  <c:v>-8.3199999999999989E-5</c:v>
                </c:pt>
                <c:pt idx="1063">
                  <c:v>-8.2799999999999993E-5</c:v>
                </c:pt>
                <c:pt idx="1064">
                  <c:v>-8.2399999999999997E-5</c:v>
                </c:pt>
                <c:pt idx="1065">
                  <c:v>-8.2000000000000001E-5</c:v>
                </c:pt>
                <c:pt idx="1066">
                  <c:v>-8.1599999999999991E-5</c:v>
                </c:pt>
                <c:pt idx="1067">
                  <c:v>-8.1199999999999995E-5</c:v>
                </c:pt>
                <c:pt idx="1068">
                  <c:v>-8.0799999999999999E-5</c:v>
                </c:pt>
                <c:pt idx="1069">
                  <c:v>-8.0400000000000003E-5</c:v>
                </c:pt>
                <c:pt idx="1070">
                  <c:v>-7.9999999999999993E-5</c:v>
                </c:pt>
                <c:pt idx="1071">
                  <c:v>-7.9599999999999997E-5</c:v>
                </c:pt>
                <c:pt idx="1072">
                  <c:v>-7.9200000000000001E-5</c:v>
                </c:pt>
                <c:pt idx="1073">
                  <c:v>-7.8799999999999991E-5</c:v>
                </c:pt>
                <c:pt idx="1074">
                  <c:v>-7.8399999999999995E-5</c:v>
                </c:pt>
                <c:pt idx="1075">
                  <c:v>-7.7999999999999999E-5</c:v>
                </c:pt>
                <c:pt idx="1076">
                  <c:v>-7.7600000000000002E-5</c:v>
                </c:pt>
                <c:pt idx="1077">
                  <c:v>-7.7199999999999993E-5</c:v>
                </c:pt>
                <c:pt idx="1078">
                  <c:v>-7.6799999999999997E-5</c:v>
                </c:pt>
                <c:pt idx="1079">
                  <c:v>-7.64E-5</c:v>
                </c:pt>
                <c:pt idx="1080">
                  <c:v>-7.5999999999999991E-5</c:v>
                </c:pt>
                <c:pt idx="1081">
                  <c:v>-7.5599999999999994E-5</c:v>
                </c:pt>
                <c:pt idx="1082">
                  <c:v>-7.5199999999999998E-5</c:v>
                </c:pt>
                <c:pt idx="1083">
                  <c:v>-7.4800000000000002E-5</c:v>
                </c:pt>
                <c:pt idx="1084">
                  <c:v>-7.4399999999999992E-5</c:v>
                </c:pt>
                <c:pt idx="1085">
                  <c:v>-7.3999999999999996E-5</c:v>
                </c:pt>
                <c:pt idx="1086">
                  <c:v>-7.36E-5</c:v>
                </c:pt>
                <c:pt idx="1087">
                  <c:v>-7.319999999999999E-5</c:v>
                </c:pt>
                <c:pt idx="1088">
                  <c:v>-7.2799999999999994E-5</c:v>
                </c:pt>
                <c:pt idx="1089">
                  <c:v>-7.2399999999999998E-5</c:v>
                </c:pt>
                <c:pt idx="1090">
                  <c:v>-7.2000000000000002E-5</c:v>
                </c:pt>
                <c:pt idx="1091">
                  <c:v>-7.1599999999999992E-5</c:v>
                </c:pt>
                <c:pt idx="1092">
                  <c:v>-7.1199999999999996E-5</c:v>
                </c:pt>
                <c:pt idx="1093">
                  <c:v>-7.08E-5</c:v>
                </c:pt>
                <c:pt idx="1094">
                  <c:v>-7.0400000000000004E-5</c:v>
                </c:pt>
                <c:pt idx="1095">
                  <c:v>-6.9999999999999994E-5</c:v>
                </c:pt>
                <c:pt idx="1096">
                  <c:v>-6.9599999999999998E-5</c:v>
                </c:pt>
                <c:pt idx="1097">
                  <c:v>-6.9200000000000002E-5</c:v>
                </c:pt>
                <c:pt idx="1098">
                  <c:v>-6.8799999999999992E-5</c:v>
                </c:pt>
                <c:pt idx="1099">
                  <c:v>-6.8399999999999996E-5</c:v>
                </c:pt>
                <c:pt idx="1100">
                  <c:v>-6.7999999999999999E-5</c:v>
                </c:pt>
                <c:pt idx="1101">
                  <c:v>-6.7600000000000003E-5</c:v>
                </c:pt>
                <c:pt idx="1102">
                  <c:v>-6.7199999999999994E-5</c:v>
                </c:pt>
                <c:pt idx="1103">
                  <c:v>-6.6799999999999997E-5</c:v>
                </c:pt>
                <c:pt idx="1104">
                  <c:v>-6.6400000000000001E-5</c:v>
                </c:pt>
                <c:pt idx="1105">
                  <c:v>-6.5999999999999992E-5</c:v>
                </c:pt>
                <c:pt idx="1106">
                  <c:v>-6.5599999999999995E-5</c:v>
                </c:pt>
                <c:pt idx="1107">
                  <c:v>-6.5199999999999999E-5</c:v>
                </c:pt>
                <c:pt idx="1108">
                  <c:v>-6.4800000000000003E-5</c:v>
                </c:pt>
                <c:pt idx="1109">
                  <c:v>-6.4399999999999993E-5</c:v>
                </c:pt>
                <c:pt idx="1110">
                  <c:v>-6.3999999999999997E-5</c:v>
                </c:pt>
                <c:pt idx="1111">
                  <c:v>-6.3600000000000001E-5</c:v>
                </c:pt>
                <c:pt idx="1112">
                  <c:v>-6.3199999999999991E-5</c:v>
                </c:pt>
                <c:pt idx="1113">
                  <c:v>-6.2799999999999995E-5</c:v>
                </c:pt>
                <c:pt idx="1114">
                  <c:v>-6.2399999999999999E-5</c:v>
                </c:pt>
                <c:pt idx="1115">
                  <c:v>-6.2000000000000003E-5</c:v>
                </c:pt>
                <c:pt idx="1116">
                  <c:v>-6.1599999999999993E-5</c:v>
                </c:pt>
                <c:pt idx="1117">
                  <c:v>-6.1199999999999997E-5</c:v>
                </c:pt>
                <c:pt idx="1118">
                  <c:v>-6.0800000000000001E-5</c:v>
                </c:pt>
                <c:pt idx="1119">
                  <c:v>-6.0399999999999998E-5</c:v>
                </c:pt>
                <c:pt idx="1120">
                  <c:v>-5.9999999999999995E-5</c:v>
                </c:pt>
                <c:pt idx="1121">
                  <c:v>-5.9599999999999999E-5</c:v>
                </c:pt>
                <c:pt idx="1122">
                  <c:v>-5.9199999999999996E-5</c:v>
                </c:pt>
                <c:pt idx="1123">
                  <c:v>-5.8799999999999999E-5</c:v>
                </c:pt>
                <c:pt idx="1124">
                  <c:v>-5.8399999999999997E-5</c:v>
                </c:pt>
                <c:pt idx="1125">
                  <c:v>-5.8E-5</c:v>
                </c:pt>
                <c:pt idx="1126">
                  <c:v>-5.7599999999999997E-5</c:v>
                </c:pt>
                <c:pt idx="1127">
                  <c:v>-5.7199999999999994E-5</c:v>
                </c:pt>
                <c:pt idx="1128">
                  <c:v>-5.6799999999999998E-5</c:v>
                </c:pt>
                <c:pt idx="1129">
                  <c:v>-5.6399999999999995E-5</c:v>
                </c:pt>
                <c:pt idx="1130">
                  <c:v>-5.5999999999999999E-5</c:v>
                </c:pt>
                <c:pt idx="1131">
                  <c:v>-5.5599999999999996E-5</c:v>
                </c:pt>
                <c:pt idx="1132">
                  <c:v>-5.52E-5</c:v>
                </c:pt>
                <c:pt idx="1133">
                  <c:v>-5.4799999999999997E-5</c:v>
                </c:pt>
                <c:pt idx="1134">
                  <c:v>-5.4399999999999994E-5</c:v>
                </c:pt>
                <c:pt idx="1135">
                  <c:v>-5.3999999999999998E-5</c:v>
                </c:pt>
                <c:pt idx="1136">
                  <c:v>-5.3599999999999995E-5</c:v>
                </c:pt>
                <c:pt idx="1137">
                  <c:v>-5.3199999999999999E-5</c:v>
                </c:pt>
                <c:pt idx="1138">
                  <c:v>-5.2799999999999996E-5</c:v>
                </c:pt>
                <c:pt idx="1139">
                  <c:v>-5.24E-5</c:v>
                </c:pt>
                <c:pt idx="1140">
                  <c:v>-5.1999999999999997E-5</c:v>
                </c:pt>
                <c:pt idx="1141">
                  <c:v>-5.1600000000000001E-5</c:v>
                </c:pt>
                <c:pt idx="1142">
                  <c:v>-5.1199999999999998E-5</c:v>
                </c:pt>
                <c:pt idx="1143">
                  <c:v>-5.0799999999999995E-5</c:v>
                </c:pt>
                <c:pt idx="1144">
                  <c:v>-5.0399999999999999E-5</c:v>
                </c:pt>
                <c:pt idx="1145">
                  <c:v>-4.9999999999999996E-5</c:v>
                </c:pt>
                <c:pt idx="1146">
                  <c:v>-4.9599999999999999E-5</c:v>
                </c:pt>
                <c:pt idx="1147">
                  <c:v>-4.9199999999999997E-5</c:v>
                </c:pt>
                <c:pt idx="1148">
                  <c:v>-4.88E-5</c:v>
                </c:pt>
                <c:pt idx="1149">
                  <c:v>-4.8399999999999997E-5</c:v>
                </c:pt>
                <c:pt idx="1150">
                  <c:v>-4.8000000000000001E-5</c:v>
                </c:pt>
                <c:pt idx="1151">
                  <c:v>-4.7599999999999998E-5</c:v>
                </c:pt>
                <c:pt idx="1152">
                  <c:v>-4.7199999999999995E-5</c:v>
                </c:pt>
                <c:pt idx="1153">
                  <c:v>-4.6799999999999999E-5</c:v>
                </c:pt>
                <c:pt idx="1154">
                  <c:v>-4.6399999999999996E-5</c:v>
                </c:pt>
                <c:pt idx="1155">
                  <c:v>-4.6E-5</c:v>
                </c:pt>
                <c:pt idx="1156">
                  <c:v>-4.5599999999999997E-5</c:v>
                </c:pt>
                <c:pt idx="1157">
                  <c:v>-4.5200000000000001E-5</c:v>
                </c:pt>
                <c:pt idx="1158">
                  <c:v>-4.4799999999999998E-5</c:v>
                </c:pt>
                <c:pt idx="1159">
                  <c:v>-4.4399999999999995E-5</c:v>
                </c:pt>
                <c:pt idx="1160">
                  <c:v>-4.3999999999999999E-5</c:v>
                </c:pt>
                <c:pt idx="1161">
                  <c:v>-4.3599999999999996E-5</c:v>
                </c:pt>
                <c:pt idx="1162">
                  <c:v>-4.32E-5</c:v>
                </c:pt>
                <c:pt idx="1163">
                  <c:v>-4.2799999999999997E-5</c:v>
                </c:pt>
                <c:pt idx="1164">
                  <c:v>-4.2400000000000001E-5</c:v>
                </c:pt>
                <c:pt idx="1165">
                  <c:v>-4.1999999999999998E-5</c:v>
                </c:pt>
                <c:pt idx="1166">
                  <c:v>-4.1599999999999995E-5</c:v>
                </c:pt>
                <c:pt idx="1167">
                  <c:v>-4.1199999999999999E-5</c:v>
                </c:pt>
                <c:pt idx="1168">
                  <c:v>-4.0799999999999996E-5</c:v>
                </c:pt>
                <c:pt idx="1169">
                  <c:v>-4.0399999999999999E-5</c:v>
                </c:pt>
                <c:pt idx="1170">
                  <c:v>-3.9999999999999996E-5</c:v>
                </c:pt>
                <c:pt idx="1171">
                  <c:v>-3.96E-5</c:v>
                </c:pt>
                <c:pt idx="1172">
                  <c:v>-3.9199999999999997E-5</c:v>
                </c:pt>
                <c:pt idx="1173">
                  <c:v>-3.8800000000000001E-5</c:v>
                </c:pt>
                <c:pt idx="1174">
                  <c:v>-3.8399999999999998E-5</c:v>
                </c:pt>
                <c:pt idx="1175">
                  <c:v>-3.7999999999999995E-5</c:v>
                </c:pt>
                <c:pt idx="1176">
                  <c:v>-3.7599999999999999E-5</c:v>
                </c:pt>
                <c:pt idx="1177">
                  <c:v>-3.7199999999999996E-5</c:v>
                </c:pt>
                <c:pt idx="1178">
                  <c:v>-3.68E-5</c:v>
                </c:pt>
                <c:pt idx="1179">
                  <c:v>-3.6399999999999997E-5</c:v>
                </c:pt>
                <c:pt idx="1180">
                  <c:v>-3.6000000000000001E-5</c:v>
                </c:pt>
                <c:pt idx="1181">
                  <c:v>-3.5599999999999998E-5</c:v>
                </c:pt>
                <c:pt idx="1182">
                  <c:v>-3.5200000000000002E-5</c:v>
                </c:pt>
                <c:pt idx="1183">
                  <c:v>-3.4799999999999999E-5</c:v>
                </c:pt>
                <c:pt idx="1184">
                  <c:v>-3.4399999999999996E-5</c:v>
                </c:pt>
                <c:pt idx="1185">
                  <c:v>-3.4E-5</c:v>
                </c:pt>
                <c:pt idx="1186">
                  <c:v>-3.3599999999999997E-5</c:v>
                </c:pt>
                <c:pt idx="1187">
                  <c:v>-3.3200000000000001E-5</c:v>
                </c:pt>
                <c:pt idx="1188">
                  <c:v>-3.2799999999999998E-5</c:v>
                </c:pt>
                <c:pt idx="1189">
                  <c:v>-3.2400000000000001E-5</c:v>
                </c:pt>
                <c:pt idx="1190">
                  <c:v>-3.1999999999999999E-5</c:v>
                </c:pt>
                <c:pt idx="1191">
                  <c:v>-3.1599999999999996E-5</c:v>
                </c:pt>
                <c:pt idx="1192">
                  <c:v>-3.1199999999999999E-5</c:v>
                </c:pt>
                <c:pt idx="1193">
                  <c:v>-3.0799999999999996E-5</c:v>
                </c:pt>
                <c:pt idx="1194">
                  <c:v>-3.04E-5</c:v>
                </c:pt>
                <c:pt idx="1195">
                  <c:v>-2.9999999999999997E-5</c:v>
                </c:pt>
                <c:pt idx="1196">
                  <c:v>-2.9599999999999998E-5</c:v>
                </c:pt>
                <c:pt idx="1197">
                  <c:v>-2.9199999999999998E-5</c:v>
                </c:pt>
                <c:pt idx="1198">
                  <c:v>-2.8799999999999999E-5</c:v>
                </c:pt>
                <c:pt idx="1199">
                  <c:v>-2.8399999999999999E-5</c:v>
                </c:pt>
                <c:pt idx="1200">
                  <c:v>-2.8E-5</c:v>
                </c:pt>
                <c:pt idx="1201">
                  <c:v>-2.76E-5</c:v>
                </c:pt>
                <c:pt idx="1202">
                  <c:v>-2.7199999999999997E-5</c:v>
                </c:pt>
                <c:pt idx="1203">
                  <c:v>-2.6799999999999998E-5</c:v>
                </c:pt>
                <c:pt idx="1204">
                  <c:v>-2.6399999999999998E-5</c:v>
                </c:pt>
                <c:pt idx="1205">
                  <c:v>-2.5999999999999998E-5</c:v>
                </c:pt>
                <c:pt idx="1206">
                  <c:v>-2.5599999999999999E-5</c:v>
                </c:pt>
                <c:pt idx="1207">
                  <c:v>-2.5199999999999999E-5</c:v>
                </c:pt>
                <c:pt idx="1208">
                  <c:v>-2.48E-5</c:v>
                </c:pt>
                <c:pt idx="1209">
                  <c:v>-2.44E-5</c:v>
                </c:pt>
                <c:pt idx="1210">
                  <c:v>-2.4000000000000001E-5</c:v>
                </c:pt>
                <c:pt idx="1211">
                  <c:v>-2.3599999999999998E-5</c:v>
                </c:pt>
                <c:pt idx="1212">
                  <c:v>-2.3199999999999998E-5</c:v>
                </c:pt>
                <c:pt idx="1213">
                  <c:v>-2.2799999999999999E-5</c:v>
                </c:pt>
                <c:pt idx="1214">
                  <c:v>-2.2399999999999999E-5</c:v>
                </c:pt>
                <c:pt idx="1215">
                  <c:v>-2.1999999999999999E-5</c:v>
                </c:pt>
                <c:pt idx="1216">
                  <c:v>-2.16E-5</c:v>
                </c:pt>
                <c:pt idx="1217">
                  <c:v>-2.12E-5</c:v>
                </c:pt>
                <c:pt idx="1218">
                  <c:v>-2.0799999999999997E-5</c:v>
                </c:pt>
                <c:pt idx="1219">
                  <c:v>-2.0399999999999998E-5</c:v>
                </c:pt>
                <c:pt idx="1220">
                  <c:v>-1.9999999999999998E-5</c:v>
                </c:pt>
                <c:pt idx="1221">
                  <c:v>-1.9599999999999999E-5</c:v>
                </c:pt>
                <c:pt idx="1222">
                  <c:v>-1.9199999999999999E-5</c:v>
                </c:pt>
                <c:pt idx="1223">
                  <c:v>-1.88E-5</c:v>
                </c:pt>
                <c:pt idx="1224">
                  <c:v>-1.84E-5</c:v>
                </c:pt>
                <c:pt idx="1225">
                  <c:v>-1.8E-5</c:v>
                </c:pt>
                <c:pt idx="1226">
                  <c:v>-1.7600000000000001E-5</c:v>
                </c:pt>
                <c:pt idx="1227">
                  <c:v>-1.7199999999999998E-5</c:v>
                </c:pt>
                <c:pt idx="1228">
                  <c:v>-1.6799999999999998E-5</c:v>
                </c:pt>
                <c:pt idx="1229">
                  <c:v>-1.6399999999999999E-5</c:v>
                </c:pt>
                <c:pt idx="1230">
                  <c:v>-1.5999999999999999E-5</c:v>
                </c:pt>
                <c:pt idx="1231">
                  <c:v>-1.56E-5</c:v>
                </c:pt>
                <c:pt idx="1232">
                  <c:v>-1.52E-5</c:v>
                </c:pt>
                <c:pt idx="1233">
                  <c:v>-1.4799999999999999E-5</c:v>
                </c:pt>
                <c:pt idx="1234">
                  <c:v>-1.4399999999999999E-5</c:v>
                </c:pt>
                <c:pt idx="1235">
                  <c:v>-1.4E-5</c:v>
                </c:pt>
                <c:pt idx="1236">
                  <c:v>-1.3599999999999999E-5</c:v>
                </c:pt>
                <c:pt idx="1237">
                  <c:v>-1.3199999999999999E-5</c:v>
                </c:pt>
                <c:pt idx="1238">
                  <c:v>-1.2799999999999999E-5</c:v>
                </c:pt>
                <c:pt idx="1239">
                  <c:v>-1.24E-5</c:v>
                </c:pt>
                <c:pt idx="1240">
                  <c:v>-1.2E-5</c:v>
                </c:pt>
                <c:pt idx="1241">
                  <c:v>-1.1599999999999999E-5</c:v>
                </c:pt>
                <c:pt idx="1242">
                  <c:v>-1.1199999999999999E-5</c:v>
                </c:pt>
                <c:pt idx="1243">
                  <c:v>-1.08E-5</c:v>
                </c:pt>
                <c:pt idx="1244">
                  <c:v>-1.0399999999999999E-5</c:v>
                </c:pt>
                <c:pt idx="1245">
                  <c:v>-9.9999999999999991E-6</c:v>
                </c:pt>
                <c:pt idx="1246">
                  <c:v>-9.5999999999999996E-6</c:v>
                </c:pt>
                <c:pt idx="1247">
                  <c:v>-9.2E-6</c:v>
                </c:pt>
                <c:pt idx="1248">
                  <c:v>-8.8000000000000004E-6</c:v>
                </c:pt>
                <c:pt idx="1249">
                  <c:v>-8.3999999999999992E-6</c:v>
                </c:pt>
                <c:pt idx="1250">
                  <c:v>-7.9999999999999996E-6</c:v>
                </c:pt>
                <c:pt idx="1251">
                  <c:v>-7.6000000000000001E-6</c:v>
                </c:pt>
                <c:pt idx="1252">
                  <c:v>-7.1999999999999997E-6</c:v>
                </c:pt>
                <c:pt idx="1253">
                  <c:v>-6.7999999999999993E-6</c:v>
                </c:pt>
                <c:pt idx="1254">
                  <c:v>-6.3999999999999997E-6</c:v>
                </c:pt>
                <c:pt idx="1255">
                  <c:v>-6.0000000000000002E-6</c:v>
                </c:pt>
                <c:pt idx="1256">
                  <c:v>-5.5999999999999997E-6</c:v>
                </c:pt>
                <c:pt idx="1257">
                  <c:v>-5.1999999999999993E-6</c:v>
                </c:pt>
                <c:pt idx="1258">
                  <c:v>-4.7999999999999998E-6</c:v>
                </c:pt>
                <c:pt idx="1259">
                  <c:v>-4.4000000000000002E-6</c:v>
                </c:pt>
                <c:pt idx="1260">
                  <c:v>-3.9999999999999998E-6</c:v>
                </c:pt>
                <c:pt idx="1261">
                  <c:v>-3.5999999999999998E-6</c:v>
                </c:pt>
                <c:pt idx="1262">
                  <c:v>-3.1999999999999999E-6</c:v>
                </c:pt>
                <c:pt idx="1263">
                  <c:v>-2.7999999999999999E-6</c:v>
                </c:pt>
                <c:pt idx="1264">
                  <c:v>-2.3999999999999999E-6</c:v>
                </c:pt>
                <c:pt idx="1265">
                  <c:v>-1.9999999999999999E-6</c:v>
                </c:pt>
                <c:pt idx="1266">
                  <c:v>-1.5999999999999999E-6</c:v>
                </c:pt>
                <c:pt idx="1267">
                  <c:v>-1.1999999999999999E-6</c:v>
                </c:pt>
                <c:pt idx="1268">
                  <c:v>-7.9999999999999996E-7</c:v>
                </c:pt>
                <c:pt idx="1269">
                  <c:v>-3.9999999999999998E-7</c:v>
                </c:pt>
                <c:pt idx="1270">
                  <c:v>0</c:v>
                </c:pt>
                <c:pt idx="1271">
                  <c:v>3.9999999999999998E-7</c:v>
                </c:pt>
                <c:pt idx="1272">
                  <c:v>7.9999999999999996E-7</c:v>
                </c:pt>
                <c:pt idx="1273">
                  <c:v>1.1999999999999999E-6</c:v>
                </c:pt>
                <c:pt idx="1274">
                  <c:v>1.5999999999999999E-6</c:v>
                </c:pt>
                <c:pt idx="1275">
                  <c:v>1.9999999999999999E-6</c:v>
                </c:pt>
                <c:pt idx="1276">
                  <c:v>2.3999999999999999E-6</c:v>
                </c:pt>
                <c:pt idx="1277">
                  <c:v>2.7999999999999999E-6</c:v>
                </c:pt>
                <c:pt idx="1278">
                  <c:v>3.1999999999999999E-6</c:v>
                </c:pt>
                <c:pt idx="1279">
                  <c:v>3.5999999999999998E-6</c:v>
                </c:pt>
                <c:pt idx="1280">
                  <c:v>3.9999999999999998E-6</c:v>
                </c:pt>
                <c:pt idx="1281">
                  <c:v>4.4000000000000002E-6</c:v>
                </c:pt>
                <c:pt idx="1282">
                  <c:v>4.7999999999999998E-6</c:v>
                </c:pt>
                <c:pt idx="1283">
                  <c:v>5.1999999999999993E-6</c:v>
                </c:pt>
                <c:pt idx="1284">
                  <c:v>5.5999999999999997E-6</c:v>
                </c:pt>
                <c:pt idx="1285">
                  <c:v>6.0000000000000002E-6</c:v>
                </c:pt>
                <c:pt idx="1286">
                  <c:v>6.3999999999999997E-6</c:v>
                </c:pt>
                <c:pt idx="1287">
                  <c:v>6.7999999999999993E-6</c:v>
                </c:pt>
                <c:pt idx="1288">
                  <c:v>7.1999999999999997E-6</c:v>
                </c:pt>
                <c:pt idx="1289">
                  <c:v>7.6000000000000001E-6</c:v>
                </c:pt>
                <c:pt idx="1290">
                  <c:v>7.9999999999999996E-6</c:v>
                </c:pt>
                <c:pt idx="1291">
                  <c:v>8.3999999999999992E-6</c:v>
                </c:pt>
                <c:pt idx="1292">
                  <c:v>8.8000000000000004E-6</c:v>
                </c:pt>
                <c:pt idx="1293">
                  <c:v>9.2E-6</c:v>
                </c:pt>
                <c:pt idx="1294">
                  <c:v>9.5999999999999996E-6</c:v>
                </c:pt>
                <c:pt idx="1295">
                  <c:v>9.9999999999999991E-6</c:v>
                </c:pt>
                <c:pt idx="1296">
                  <c:v>1.0399999999999999E-5</c:v>
                </c:pt>
                <c:pt idx="1297">
                  <c:v>1.08E-5</c:v>
                </c:pt>
                <c:pt idx="1298">
                  <c:v>1.1199999999999999E-5</c:v>
                </c:pt>
                <c:pt idx="1299">
                  <c:v>1.1599999999999999E-5</c:v>
                </c:pt>
                <c:pt idx="1300">
                  <c:v>1.2E-5</c:v>
                </c:pt>
                <c:pt idx="1301">
                  <c:v>1.24E-5</c:v>
                </c:pt>
                <c:pt idx="1302">
                  <c:v>1.2799999999999999E-5</c:v>
                </c:pt>
                <c:pt idx="1303">
                  <c:v>1.3199999999999999E-5</c:v>
                </c:pt>
                <c:pt idx="1304">
                  <c:v>1.3599999999999999E-5</c:v>
                </c:pt>
                <c:pt idx="1305">
                  <c:v>1.4E-5</c:v>
                </c:pt>
                <c:pt idx="1306">
                  <c:v>1.4399999999999999E-5</c:v>
                </c:pt>
                <c:pt idx="1307">
                  <c:v>1.4799999999999999E-5</c:v>
                </c:pt>
                <c:pt idx="1308">
                  <c:v>1.52E-5</c:v>
                </c:pt>
                <c:pt idx="1309">
                  <c:v>1.56E-5</c:v>
                </c:pt>
                <c:pt idx="1310">
                  <c:v>1.5999999999999999E-5</c:v>
                </c:pt>
                <c:pt idx="1311">
                  <c:v>1.6399999999999999E-5</c:v>
                </c:pt>
                <c:pt idx="1312">
                  <c:v>1.6799999999999998E-5</c:v>
                </c:pt>
                <c:pt idx="1313">
                  <c:v>1.7199999999999998E-5</c:v>
                </c:pt>
                <c:pt idx="1314">
                  <c:v>1.7600000000000001E-5</c:v>
                </c:pt>
                <c:pt idx="1315">
                  <c:v>1.8E-5</c:v>
                </c:pt>
                <c:pt idx="1316">
                  <c:v>1.84E-5</c:v>
                </c:pt>
                <c:pt idx="1317">
                  <c:v>1.88E-5</c:v>
                </c:pt>
                <c:pt idx="1318">
                  <c:v>1.9199999999999999E-5</c:v>
                </c:pt>
                <c:pt idx="1319">
                  <c:v>1.9599999999999999E-5</c:v>
                </c:pt>
                <c:pt idx="1320">
                  <c:v>1.9999999999999998E-5</c:v>
                </c:pt>
                <c:pt idx="1321">
                  <c:v>2.0399999999999998E-5</c:v>
                </c:pt>
                <c:pt idx="1322">
                  <c:v>2.0799999999999997E-5</c:v>
                </c:pt>
                <c:pt idx="1323">
                  <c:v>2.12E-5</c:v>
                </c:pt>
                <c:pt idx="1324">
                  <c:v>2.16E-5</c:v>
                </c:pt>
                <c:pt idx="1325">
                  <c:v>2.1999999999999999E-5</c:v>
                </c:pt>
                <c:pt idx="1326">
                  <c:v>2.2399999999999999E-5</c:v>
                </c:pt>
                <c:pt idx="1327">
                  <c:v>2.2799999999999999E-5</c:v>
                </c:pt>
                <c:pt idx="1328">
                  <c:v>2.3199999999999998E-5</c:v>
                </c:pt>
                <c:pt idx="1329">
                  <c:v>2.3599999999999998E-5</c:v>
                </c:pt>
                <c:pt idx="1330">
                  <c:v>2.4000000000000001E-5</c:v>
                </c:pt>
                <c:pt idx="1331">
                  <c:v>2.44E-5</c:v>
                </c:pt>
                <c:pt idx="1332">
                  <c:v>2.48E-5</c:v>
                </c:pt>
                <c:pt idx="1333">
                  <c:v>2.5199999999999999E-5</c:v>
                </c:pt>
                <c:pt idx="1334">
                  <c:v>2.5599999999999999E-5</c:v>
                </c:pt>
                <c:pt idx="1335">
                  <c:v>2.5999999999999998E-5</c:v>
                </c:pt>
                <c:pt idx="1336">
                  <c:v>2.6399999999999998E-5</c:v>
                </c:pt>
                <c:pt idx="1337">
                  <c:v>2.6799999999999998E-5</c:v>
                </c:pt>
                <c:pt idx="1338">
                  <c:v>2.7199999999999997E-5</c:v>
                </c:pt>
                <c:pt idx="1339">
                  <c:v>2.76E-5</c:v>
                </c:pt>
                <c:pt idx="1340">
                  <c:v>2.8E-5</c:v>
                </c:pt>
                <c:pt idx="1341">
                  <c:v>2.8399999999999999E-5</c:v>
                </c:pt>
                <c:pt idx="1342">
                  <c:v>2.8799999999999999E-5</c:v>
                </c:pt>
                <c:pt idx="1343">
                  <c:v>2.9199999999999998E-5</c:v>
                </c:pt>
                <c:pt idx="1344">
                  <c:v>2.9599999999999998E-5</c:v>
                </c:pt>
                <c:pt idx="1345">
                  <c:v>2.9999999999999997E-5</c:v>
                </c:pt>
                <c:pt idx="1346">
                  <c:v>3.04E-5</c:v>
                </c:pt>
                <c:pt idx="1347">
                  <c:v>3.0799999999999996E-5</c:v>
                </c:pt>
                <c:pt idx="1348">
                  <c:v>3.1199999999999999E-5</c:v>
                </c:pt>
                <c:pt idx="1349">
                  <c:v>3.1599999999999996E-5</c:v>
                </c:pt>
                <c:pt idx="1350">
                  <c:v>3.1999999999999999E-5</c:v>
                </c:pt>
                <c:pt idx="1351">
                  <c:v>3.2400000000000001E-5</c:v>
                </c:pt>
                <c:pt idx="1352">
                  <c:v>3.2799999999999998E-5</c:v>
                </c:pt>
                <c:pt idx="1353">
                  <c:v>3.3200000000000001E-5</c:v>
                </c:pt>
                <c:pt idx="1354">
                  <c:v>3.3599999999999997E-5</c:v>
                </c:pt>
                <c:pt idx="1355">
                  <c:v>3.4E-5</c:v>
                </c:pt>
                <c:pt idx="1356">
                  <c:v>3.4399999999999996E-5</c:v>
                </c:pt>
                <c:pt idx="1357">
                  <c:v>3.4799999999999999E-5</c:v>
                </c:pt>
                <c:pt idx="1358">
                  <c:v>3.5200000000000002E-5</c:v>
                </c:pt>
                <c:pt idx="1359">
                  <c:v>3.5599999999999998E-5</c:v>
                </c:pt>
                <c:pt idx="1360">
                  <c:v>3.6000000000000001E-5</c:v>
                </c:pt>
                <c:pt idx="1361">
                  <c:v>3.6399999999999997E-5</c:v>
                </c:pt>
                <c:pt idx="1362">
                  <c:v>3.68E-5</c:v>
                </c:pt>
                <c:pt idx="1363">
                  <c:v>3.7199999999999996E-5</c:v>
                </c:pt>
                <c:pt idx="1364">
                  <c:v>3.7599999999999999E-5</c:v>
                </c:pt>
                <c:pt idx="1365">
                  <c:v>3.7999999999999995E-5</c:v>
                </c:pt>
                <c:pt idx="1366">
                  <c:v>3.8399999999999998E-5</c:v>
                </c:pt>
                <c:pt idx="1367">
                  <c:v>3.8800000000000001E-5</c:v>
                </c:pt>
                <c:pt idx="1368">
                  <c:v>3.9199999999999997E-5</c:v>
                </c:pt>
                <c:pt idx="1369">
                  <c:v>3.96E-5</c:v>
                </c:pt>
                <c:pt idx="1370">
                  <c:v>3.9999999999999996E-5</c:v>
                </c:pt>
                <c:pt idx="1371">
                  <c:v>4.0399999999999999E-5</c:v>
                </c:pt>
                <c:pt idx="1372">
                  <c:v>4.0799999999999996E-5</c:v>
                </c:pt>
                <c:pt idx="1373">
                  <c:v>4.1199999999999999E-5</c:v>
                </c:pt>
                <c:pt idx="1374">
                  <c:v>4.1599999999999995E-5</c:v>
                </c:pt>
                <c:pt idx="1375">
                  <c:v>4.1999999999999998E-5</c:v>
                </c:pt>
                <c:pt idx="1376">
                  <c:v>4.2400000000000001E-5</c:v>
                </c:pt>
                <c:pt idx="1377">
                  <c:v>4.2799999999999997E-5</c:v>
                </c:pt>
                <c:pt idx="1378">
                  <c:v>4.32E-5</c:v>
                </c:pt>
                <c:pt idx="1379">
                  <c:v>4.3599999999999996E-5</c:v>
                </c:pt>
                <c:pt idx="1380">
                  <c:v>4.3999999999999999E-5</c:v>
                </c:pt>
                <c:pt idx="1381">
                  <c:v>4.4399999999999995E-5</c:v>
                </c:pt>
                <c:pt idx="1382">
                  <c:v>4.4799999999999998E-5</c:v>
                </c:pt>
                <c:pt idx="1383">
                  <c:v>4.5200000000000001E-5</c:v>
                </c:pt>
                <c:pt idx="1384">
                  <c:v>4.5599999999999997E-5</c:v>
                </c:pt>
                <c:pt idx="1385">
                  <c:v>4.6E-5</c:v>
                </c:pt>
                <c:pt idx="1386">
                  <c:v>4.6399999999999996E-5</c:v>
                </c:pt>
                <c:pt idx="1387">
                  <c:v>4.6799999999999999E-5</c:v>
                </c:pt>
                <c:pt idx="1388">
                  <c:v>4.7199999999999995E-5</c:v>
                </c:pt>
                <c:pt idx="1389">
                  <c:v>4.7599999999999998E-5</c:v>
                </c:pt>
                <c:pt idx="1390">
                  <c:v>4.8000000000000001E-5</c:v>
                </c:pt>
                <c:pt idx="1391">
                  <c:v>4.8399999999999997E-5</c:v>
                </c:pt>
                <c:pt idx="1392">
                  <c:v>4.88E-5</c:v>
                </c:pt>
                <c:pt idx="1393">
                  <c:v>4.9199999999999997E-5</c:v>
                </c:pt>
                <c:pt idx="1394">
                  <c:v>4.9599999999999999E-5</c:v>
                </c:pt>
                <c:pt idx="1395">
                  <c:v>4.9999999999999996E-5</c:v>
                </c:pt>
                <c:pt idx="1396">
                  <c:v>5.0399999999999999E-5</c:v>
                </c:pt>
                <c:pt idx="1397">
                  <c:v>5.0799999999999995E-5</c:v>
                </c:pt>
                <c:pt idx="1398">
                  <c:v>5.1199999999999998E-5</c:v>
                </c:pt>
                <c:pt idx="1399">
                  <c:v>5.1600000000000001E-5</c:v>
                </c:pt>
                <c:pt idx="1400">
                  <c:v>5.1999999999999997E-5</c:v>
                </c:pt>
                <c:pt idx="1401">
                  <c:v>5.24E-5</c:v>
                </c:pt>
                <c:pt idx="1402">
                  <c:v>5.2799999999999996E-5</c:v>
                </c:pt>
                <c:pt idx="1403">
                  <c:v>5.3199999999999999E-5</c:v>
                </c:pt>
                <c:pt idx="1404">
                  <c:v>5.3599999999999995E-5</c:v>
                </c:pt>
                <c:pt idx="1405">
                  <c:v>5.3999999999999998E-5</c:v>
                </c:pt>
                <c:pt idx="1406">
                  <c:v>5.4399999999999994E-5</c:v>
                </c:pt>
                <c:pt idx="1407">
                  <c:v>5.4799999999999997E-5</c:v>
                </c:pt>
                <c:pt idx="1408">
                  <c:v>5.52E-5</c:v>
                </c:pt>
                <c:pt idx="1409">
                  <c:v>5.5599999999999996E-5</c:v>
                </c:pt>
                <c:pt idx="1410">
                  <c:v>5.5999999999999999E-5</c:v>
                </c:pt>
                <c:pt idx="1411">
                  <c:v>5.6399999999999995E-5</c:v>
                </c:pt>
                <c:pt idx="1412">
                  <c:v>5.6799999999999998E-5</c:v>
                </c:pt>
                <c:pt idx="1413">
                  <c:v>5.7199999999999994E-5</c:v>
                </c:pt>
                <c:pt idx="1414">
                  <c:v>5.7599999999999997E-5</c:v>
                </c:pt>
                <c:pt idx="1415">
                  <c:v>5.8E-5</c:v>
                </c:pt>
                <c:pt idx="1416">
                  <c:v>5.8399999999999997E-5</c:v>
                </c:pt>
                <c:pt idx="1417">
                  <c:v>5.8799999999999999E-5</c:v>
                </c:pt>
                <c:pt idx="1418">
                  <c:v>5.9199999999999996E-5</c:v>
                </c:pt>
                <c:pt idx="1419">
                  <c:v>5.9599999999999999E-5</c:v>
                </c:pt>
                <c:pt idx="1420">
                  <c:v>5.9999999999999995E-5</c:v>
                </c:pt>
                <c:pt idx="1421">
                  <c:v>6.0399999999999998E-5</c:v>
                </c:pt>
                <c:pt idx="1422">
                  <c:v>6.0800000000000001E-5</c:v>
                </c:pt>
                <c:pt idx="1423">
                  <c:v>6.1199999999999997E-5</c:v>
                </c:pt>
                <c:pt idx="1424">
                  <c:v>6.1599999999999993E-5</c:v>
                </c:pt>
                <c:pt idx="1425">
                  <c:v>6.2000000000000003E-5</c:v>
                </c:pt>
                <c:pt idx="1426">
                  <c:v>6.2399999999999999E-5</c:v>
                </c:pt>
                <c:pt idx="1427">
                  <c:v>6.2799999999999995E-5</c:v>
                </c:pt>
                <c:pt idx="1428">
                  <c:v>6.3199999999999991E-5</c:v>
                </c:pt>
                <c:pt idx="1429">
                  <c:v>6.3600000000000001E-5</c:v>
                </c:pt>
                <c:pt idx="1430">
                  <c:v>6.3999999999999997E-5</c:v>
                </c:pt>
                <c:pt idx="1431">
                  <c:v>6.4399999999999993E-5</c:v>
                </c:pt>
                <c:pt idx="1432">
                  <c:v>6.4800000000000003E-5</c:v>
                </c:pt>
                <c:pt idx="1433">
                  <c:v>6.5199999999999999E-5</c:v>
                </c:pt>
                <c:pt idx="1434">
                  <c:v>6.5599999999999995E-5</c:v>
                </c:pt>
                <c:pt idx="1435">
                  <c:v>6.5999999999999992E-5</c:v>
                </c:pt>
                <c:pt idx="1436">
                  <c:v>6.6400000000000001E-5</c:v>
                </c:pt>
                <c:pt idx="1437">
                  <c:v>6.6799999999999997E-5</c:v>
                </c:pt>
                <c:pt idx="1438">
                  <c:v>6.7199999999999994E-5</c:v>
                </c:pt>
                <c:pt idx="1439">
                  <c:v>6.7600000000000003E-5</c:v>
                </c:pt>
                <c:pt idx="1440">
                  <c:v>6.7999999999999999E-5</c:v>
                </c:pt>
                <c:pt idx="1441">
                  <c:v>6.8399999999999996E-5</c:v>
                </c:pt>
                <c:pt idx="1442">
                  <c:v>6.8799999999999992E-5</c:v>
                </c:pt>
                <c:pt idx="1443">
                  <c:v>6.9200000000000002E-5</c:v>
                </c:pt>
                <c:pt idx="1444">
                  <c:v>6.9599999999999998E-5</c:v>
                </c:pt>
                <c:pt idx="1445">
                  <c:v>6.9999999999999994E-5</c:v>
                </c:pt>
                <c:pt idx="1446">
                  <c:v>7.0400000000000004E-5</c:v>
                </c:pt>
                <c:pt idx="1447">
                  <c:v>7.08E-5</c:v>
                </c:pt>
                <c:pt idx="1448">
                  <c:v>7.1199999999999996E-5</c:v>
                </c:pt>
                <c:pt idx="1449">
                  <c:v>7.1599999999999992E-5</c:v>
                </c:pt>
                <c:pt idx="1450">
                  <c:v>7.2000000000000002E-5</c:v>
                </c:pt>
                <c:pt idx="1451">
                  <c:v>7.2399999999999998E-5</c:v>
                </c:pt>
                <c:pt idx="1452">
                  <c:v>7.2799999999999994E-5</c:v>
                </c:pt>
                <c:pt idx="1453">
                  <c:v>7.319999999999999E-5</c:v>
                </c:pt>
                <c:pt idx="1454">
                  <c:v>7.36E-5</c:v>
                </c:pt>
                <c:pt idx="1455">
                  <c:v>7.3999999999999996E-5</c:v>
                </c:pt>
                <c:pt idx="1456">
                  <c:v>7.4399999999999992E-5</c:v>
                </c:pt>
                <c:pt idx="1457">
                  <c:v>7.4800000000000002E-5</c:v>
                </c:pt>
                <c:pt idx="1458">
                  <c:v>7.5199999999999998E-5</c:v>
                </c:pt>
                <c:pt idx="1459">
                  <c:v>7.5599999999999994E-5</c:v>
                </c:pt>
                <c:pt idx="1460">
                  <c:v>7.5999999999999991E-5</c:v>
                </c:pt>
                <c:pt idx="1461">
                  <c:v>7.64E-5</c:v>
                </c:pt>
                <c:pt idx="1462">
                  <c:v>7.6799999999999997E-5</c:v>
                </c:pt>
                <c:pt idx="1463">
                  <c:v>7.7199999999999993E-5</c:v>
                </c:pt>
                <c:pt idx="1464">
                  <c:v>7.7600000000000002E-5</c:v>
                </c:pt>
                <c:pt idx="1465">
                  <c:v>7.7999999999999999E-5</c:v>
                </c:pt>
                <c:pt idx="1466">
                  <c:v>7.8399999999999995E-5</c:v>
                </c:pt>
                <c:pt idx="1467">
                  <c:v>7.8799999999999991E-5</c:v>
                </c:pt>
                <c:pt idx="1468">
                  <c:v>7.9200000000000001E-5</c:v>
                </c:pt>
                <c:pt idx="1469">
                  <c:v>7.9599999999999997E-5</c:v>
                </c:pt>
                <c:pt idx="1470">
                  <c:v>7.9999999999999993E-5</c:v>
                </c:pt>
                <c:pt idx="1471">
                  <c:v>8.0400000000000003E-5</c:v>
                </c:pt>
                <c:pt idx="1472">
                  <c:v>8.0799999999999999E-5</c:v>
                </c:pt>
                <c:pt idx="1473">
                  <c:v>8.1199999999999995E-5</c:v>
                </c:pt>
                <c:pt idx="1474">
                  <c:v>8.1599999999999991E-5</c:v>
                </c:pt>
                <c:pt idx="1475">
                  <c:v>8.2000000000000001E-5</c:v>
                </c:pt>
                <c:pt idx="1476">
                  <c:v>8.2399999999999997E-5</c:v>
                </c:pt>
                <c:pt idx="1477">
                  <c:v>8.2799999999999993E-5</c:v>
                </c:pt>
                <c:pt idx="1478">
                  <c:v>8.3199999999999989E-5</c:v>
                </c:pt>
                <c:pt idx="1479">
                  <c:v>8.3599999999999999E-5</c:v>
                </c:pt>
                <c:pt idx="1480">
                  <c:v>8.3999999999999995E-5</c:v>
                </c:pt>
                <c:pt idx="1481">
                  <c:v>8.4399999999999992E-5</c:v>
                </c:pt>
                <c:pt idx="1482">
                  <c:v>8.4800000000000001E-5</c:v>
                </c:pt>
                <c:pt idx="1483">
                  <c:v>8.5199999999999997E-5</c:v>
                </c:pt>
                <c:pt idx="1484">
                  <c:v>8.5599999999999994E-5</c:v>
                </c:pt>
                <c:pt idx="1485">
                  <c:v>8.599999999999999E-5</c:v>
                </c:pt>
                <c:pt idx="1486">
                  <c:v>8.6399999999999999E-5</c:v>
                </c:pt>
                <c:pt idx="1487">
                  <c:v>8.6799999999999996E-5</c:v>
                </c:pt>
                <c:pt idx="1488">
                  <c:v>8.7199999999999992E-5</c:v>
                </c:pt>
                <c:pt idx="1489">
                  <c:v>8.7600000000000002E-5</c:v>
                </c:pt>
                <c:pt idx="1490">
                  <c:v>8.7999999999999998E-5</c:v>
                </c:pt>
                <c:pt idx="1491">
                  <c:v>8.8399999999999994E-5</c:v>
                </c:pt>
                <c:pt idx="1492">
                  <c:v>8.879999999999999E-5</c:v>
                </c:pt>
                <c:pt idx="1493">
                  <c:v>8.92E-5</c:v>
                </c:pt>
                <c:pt idx="1494">
                  <c:v>8.9599999999999996E-5</c:v>
                </c:pt>
                <c:pt idx="1495">
                  <c:v>8.9999999999999992E-5</c:v>
                </c:pt>
                <c:pt idx="1496">
                  <c:v>9.0400000000000002E-5</c:v>
                </c:pt>
                <c:pt idx="1497">
                  <c:v>9.0799999999999998E-5</c:v>
                </c:pt>
                <c:pt idx="1498">
                  <c:v>9.1199999999999994E-5</c:v>
                </c:pt>
                <c:pt idx="1499">
                  <c:v>9.159999999999999E-5</c:v>
                </c:pt>
                <c:pt idx="1500">
                  <c:v>9.2E-5</c:v>
                </c:pt>
                <c:pt idx="1501">
                  <c:v>9.2399999999999996E-5</c:v>
                </c:pt>
                <c:pt idx="1502">
                  <c:v>9.2799999999999992E-5</c:v>
                </c:pt>
                <c:pt idx="1503">
                  <c:v>9.3200000000000002E-5</c:v>
                </c:pt>
                <c:pt idx="1504">
                  <c:v>9.3599999999999998E-5</c:v>
                </c:pt>
                <c:pt idx="1505">
                  <c:v>9.3999999999999994E-5</c:v>
                </c:pt>
                <c:pt idx="1506">
                  <c:v>9.4399999999999991E-5</c:v>
                </c:pt>
                <c:pt idx="1507">
                  <c:v>9.48E-5</c:v>
                </c:pt>
                <c:pt idx="1508">
                  <c:v>9.5199999999999997E-5</c:v>
                </c:pt>
                <c:pt idx="1509">
                  <c:v>9.5599999999999993E-5</c:v>
                </c:pt>
                <c:pt idx="1510">
                  <c:v>9.6000000000000002E-5</c:v>
                </c:pt>
                <c:pt idx="1511">
                  <c:v>9.6399999999999999E-5</c:v>
                </c:pt>
                <c:pt idx="1512">
                  <c:v>9.6799999999999995E-5</c:v>
                </c:pt>
                <c:pt idx="1513">
                  <c:v>9.7199999999999991E-5</c:v>
                </c:pt>
                <c:pt idx="1514">
                  <c:v>9.7600000000000001E-5</c:v>
                </c:pt>
                <c:pt idx="1515">
                  <c:v>9.7999999999999997E-5</c:v>
                </c:pt>
                <c:pt idx="1516">
                  <c:v>9.8399999999999993E-5</c:v>
                </c:pt>
                <c:pt idx="1517">
                  <c:v>9.8799999999999989E-5</c:v>
                </c:pt>
                <c:pt idx="1518">
                  <c:v>9.9199999999999999E-5</c:v>
                </c:pt>
                <c:pt idx="1519">
                  <c:v>9.9599999999999995E-5</c:v>
                </c:pt>
                <c:pt idx="1520">
                  <c:v>9.9999999999999991E-5</c:v>
                </c:pt>
                <c:pt idx="1521">
                  <c:v>1.004E-4</c:v>
                </c:pt>
                <c:pt idx="1522">
                  <c:v>1.008E-4</c:v>
                </c:pt>
                <c:pt idx="1523">
                  <c:v>1.0119999999999999E-4</c:v>
                </c:pt>
                <c:pt idx="1524">
                  <c:v>1.0159999999999999E-4</c:v>
                </c:pt>
                <c:pt idx="1525">
                  <c:v>1.02E-4</c:v>
                </c:pt>
                <c:pt idx="1526">
                  <c:v>1.024E-4</c:v>
                </c:pt>
                <c:pt idx="1527">
                  <c:v>1.0279999999999999E-4</c:v>
                </c:pt>
                <c:pt idx="1528">
                  <c:v>1.032E-4</c:v>
                </c:pt>
                <c:pt idx="1529">
                  <c:v>1.036E-4</c:v>
                </c:pt>
                <c:pt idx="1530">
                  <c:v>1.0399999999999999E-4</c:v>
                </c:pt>
                <c:pt idx="1531">
                  <c:v>1.0439999999999999E-4</c:v>
                </c:pt>
                <c:pt idx="1532">
                  <c:v>1.048E-4</c:v>
                </c:pt>
                <c:pt idx="1533">
                  <c:v>1.052E-4</c:v>
                </c:pt>
                <c:pt idx="1534">
                  <c:v>1.0559999999999999E-4</c:v>
                </c:pt>
                <c:pt idx="1535">
                  <c:v>1.06E-4</c:v>
                </c:pt>
                <c:pt idx="1536">
                  <c:v>1.064E-4</c:v>
                </c:pt>
                <c:pt idx="1537">
                  <c:v>1.0679999999999999E-4</c:v>
                </c:pt>
                <c:pt idx="1538">
                  <c:v>1.0719999999999999E-4</c:v>
                </c:pt>
                <c:pt idx="1539">
                  <c:v>1.076E-4</c:v>
                </c:pt>
                <c:pt idx="1540">
                  <c:v>1.08E-4</c:v>
                </c:pt>
                <c:pt idx="1541">
                  <c:v>1.0839999999999999E-4</c:v>
                </c:pt>
                <c:pt idx="1542">
                  <c:v>1.0879999999999999E-4</c:v>
                </c:pt>
                <c:pt idx="1543">
                  <c:v>1.092E-4</c:v>
                </c:pt>
                <c:pt idx="1544">
                  <c:v>1.0959999999999999E-4</c:v>
                </c:pt>
                <c:pt idx="1545">
                  <c:v>1.0999999999999999E-4</c:v>
                </c:pt>
                <c:pt idx="1546">
                  <c:v>1.104E-4</c:v>
                </c:pt>
                <c:pt idx="1547">
                  <c:v>1.108E-4</c:v>
                </c:pt>
                <c:pt idx="1548">
                  <c:v>1.1119999999999999E-4</c:v>
                </c:pt>
                <c:pt idx="1549">
                  <c:v>1.1159999999999999E-4</c:v>
                </c:pt>
                <c:pt idx="1550">
                  <c:v>1.12E-4</c:v>
                </c:pt>
                <c:pt idx="1551">
                  <c:v>1.1239999999999999E-4</c:v>
                </c:pt>
                <c:pt idx="1552">
                  <c:v>1.1279999999999999E-4</c:v>
                </c:pt>
                <c:pt idx="1553">
                  <c:v>1.132E-4</c:v>
                </c:pt>
                <c:pt idx="1554">
                  <c:v>1.136E-4</c:v>
                </c:pt>
                <c:pt idx="1555">
                  <c:v>1.1399999999999999E-4</c:v>
                </c:pt>
                <c:pt idx="1556">
                  <c:v>1.1439999999999999E-4</c:v>
                </c:pt>
                <c:pt idx="1557">
                  <c:v>1.148E-4</c:v>
                </c:pt>
                <c:pt idx="1558">
                  <c:v>1.1519999999999999E-4</c:v>
                </c:pt>
                <c:pt idx="1559">
                  <c:v>1.1559999999999999E-4</c:v>
                </c:pt>
                <c:pt idx="1560">
                  <c:v>1.16E-4</c:v>
                </c:pt>
                <c:pt idx="1561">
                  <c:v>1.164E-4</c:v>
                </c:pt>
                <c:pt idx="1562">
                  <c:v>1.1679999999999999E-4</c:v>
                </c:pt>
                <c:pt idx="1563">
                  <c:v>1.1719999999999999E-4</c:v>
                </c:pt>
                <c:pt idx="1564">
                  <c:v>1.176E-4</c:v>
                </c:pt>
                <c:pt idx="1565">
                  <c:v>1.18E-4</c:v>
                </c:pt>
                <c:pt idx="1566">
                  <c:v>1.1839999999999999E-4</c:v>
                </c:pt>
                <c:pt idx="1567">
                  <c:v>1.188E-4</c:v>
                </c:pt>
                <c:pt idx="1568">
                  <c:v>1.192E-4</c:v>
                </c:pt>
                <c:pt idx="1569">
                  <c:v>1.1959999999999999E-4</c:v>
                </c:pt>
                <c:pt idx="1570">
                  <c:v>1.1999999999999999E-4</c:v>
                </c:pt>
                <c:pt idx="1571">
                  <c:v>1.204E-4</c:v>
                </c:pt>
                <c:pt idx="1572">
                  <c:v>1.208E-4</c:v>
                </c:pt>
                <c:pt idx="1573">
                  <c:v>1.2119999999999999E-4</c:v>
                </c:pt>
                <c:pt idx="1574">
                  <c:v>1.216E-4</c:v>
                </c:pt>
                <c:pt idx="1575">
                  <c:v>1.22E-4</c:v>
                </c:pt>
                <c:pt idx="1576">
                  <c:v>1.2239999999999999E-4</c:v>
                </c:pt>
                <c:pt idx="1577">
                  <c:v>1.228E-4</c:v>
                </c:pt>
                <c:pt idx="1578">
                  <c:v>1.2319999999999999E-4</c:v>
                </c:pt>
                <c:pt idx="1579">
                  <c:v>1.236E-4</c:v>
                </c:pt>
                <c:pt idx="1580">
                  <c:v>1.2400000000000001E-4</c:v>
                </c:pt>
                <c:pt idx="1581">
                  <c:v>1.2439999999999999E-4</c:v>
                </c:pt>
                <c:pt idx="1582">
                  <c:v>1.248E-4</c:v>
                </c:pt>
                <c:pt idx="1583">
                  <c:v>1.2520000000000001E-4</c:v>
                </c:pt>
                <c:pt idx="1584">
                  <c:v>1.2559999999999999E-4</c:v>
                </c:pt>
                <c:pt idx="1585">
                  <c:v>1.26E-4</c:v>
                </c:pt>
                <c:pt idx="1586">
                  <c:v>1.2639999999999998E-4</c:v>
                </c:pt>
                <c:pt idx="1587">
                  <c:v>1.2679999999999999E-4</c:v>
                </c:pt>
                <c:pt idx="1588">
                  <c:v>1.272E-4</c:v>
                </c:pt>
                <c:pt idx="1589">
                  <c:v>1.2759999999999998E-4</c:v>
                </c:pt>
                <c:pt idx="1590">
                  <c:v>1.2799999999999999E-4</c:v>
                </c:pt>
                <c:pt idx="1591">
                  <c:v>1.284E-4</c:v>
                </c:pt>
                <c:pt idx="1592">
                  <c:v>1.2879999999999999E-4</c:v>
                </c:pt>
                <c:pt idx="1593">
                  <c:v>1.292E-4</c:v>
                </c:pt>
                <c:pt idx="1594">
                  <c:v>1.2960000000000001E-4</c:v>
                </c:pt>
                <c:pt idx="1595">
                  <c:v>1.2999999999999999E-4</c:v>
                </c:pt>
                <c:pt idx="1596">
                  <c:v>1.304E-4</c:v>
                </c:pt>
                <c:pt idx="1597">
                  <c:v>1.3079999999999998E-4</c:v>
                </c:pt>
                <c:pt idx="1598">
                  <c:v>1.3119999999999999E-4</c:v>
                </c:pt>
                <c:pt idx="1599">
                  <c:v>1.316E-4</c:v>
                </c:pt>
                <c:pt idx="1600">
                  <c:v>1.3199999999999998E-4</c:v>
                </c:pt>
                <c:pt idx="1601">
                  <c:v>1.3239999999999999E-4</c:v>
                </c:pt>
                <c:pt idx="1602">
                  <c:v>1.328E-4</c:v>
                </c:pt>
                <c:pt idx="1603">
                  <c:v>1.3319999999999999E-4</c:v>
                </c:pt>
                <c:pt idx="1604">
                  <c:v>1.3359999999999999E-4</c:v>
                </c:pt>
                <c:pt idx="1605">
                  <c:v>1.34E-4</c:v>
                </c:pt>
                <c:pt idx="1606">
                  <c:v>1.3439999999999999E-4</c:v>
                </c:pt>
                <c:pt idx="1607">
                  <c:v>1.348E-4</c:v>
                </c:pt>
                <c:pt idx="1608">
                  <c:v>1.3520000000000001E-4</c:v>
                </c:pt>
                <c:pt idx="1609">
                  <c:v>1.3559999999999999E-4</c:v>
                </c:pt>
                <c:pt idx="1610">
                  <c:v>1.36E-4</c:v>
                </c:pt>
                <c:pt idx="1611">
                  <c:v>1.3639999999999998E-4</c:v>
                </c:pt>
                <c:pt idx="1612">
                  <c:v>1.3679999999999999E-4</c:v>
                </c:pt>
                <c:pt idx="1613">
                  <c:v>1.372E-4</c:v>
                </c:pt>
                <c:pt idx="1614">
                  <c:v>1.3759999999999998E-4</c:v>
                </c:pt>
                <c:pt idx="1615">
                  <c:v>1.3799999999999999E-4</c:v>
                </c:pt>
                <c:pt idx="1616">
                  <c:v>1.384E-4</c:v>
                </c:pt>
                <c:pt idx="1617">
                  <c:v>1.3879999999999999E-4</c:v>
                </c:pt>
                <c:pt idx="1618">
                  <c:v>1.392E-4</c:v>
                </c:pt>
                <c:pt idx="1619">
                  <c:v>1.3960000000000001E-4</c:v>
                </c:pt>
                <c:pt idx="1620">
                  <c:v>1.3999999999999999E-4</c:v>
                </c:pt>
                <c:pt idx="1621">
                  <c:v>1.404E-4</c:v>
                </c:pt>
                <c:pt idx="1622">
                  <c:v>1.4080000000000001E-4</c:v>
                </c:pt>
                <c:pt idx="1623">
                  <c:v>1.4119999999999999E-4</c:v>
                </c:pt>
                <c:pt idx="1624">
                  <c:v>1.416E-4</c:v>
                </c:pt>
                <c:pt idx="1625">
                  <c:v>1.4199999999999998E-4</c:v>
                </c:pt>
                <c:pt idx="1626">
                  <c:v>1.4239999999999999E-4</c:v>
                </c:pt>
                <c:pt idx="1627">
                  <c:v>1.428E-4</c:v>
                </c:pt>
                <c:pt idx="1628">
                  <c:v>1.4319999999999998E-4</c:v>
                </c:pt>
                <c:pt idx="1629">
                  <c:v>1.4359999999999999E-4</c:v>
                </c:pt>
                <c:pt idx="1630">
                  <c:v>1.44E-4</c:v>
                </c:pt>
                <c:pt idx="1631">
                  <c:v>1.4439999999999999E-4</c:v>
                </c:pt>
                <c:pt idx="1632">
                  <c:v>1.448E-4</c:v>
                </c:pt>
                <c:pt idx="1633">
                  <c:v>1.4520000000000001E-4</c:v>
                </c:pt>
                <c:pt idx="1634">
                  <c:v>1.4559999999999999E-4</c:v>
                </c:pt>
                <c:pt idx="1635">
                  <c:v>1.46E-4</c:v>
                </c:pt>
                <c:pt idx="1636">
                  <c:v>1.4639999999999998E-4</c:v>
                </c:pt>
                <c:pt idx="1637">
                  <c:v>1.4679999999999999E-4</c:v>
                </c:pt>
                <c:pt idx="1638">
                  <c:v>1.472E-4</c:v>
                </c:pt>
                <c:pt idx="1639">
                  <c:v>1.4759999999999998E-4</c:v>
                </c:pt>
                <c:pt idx="1640">
                  <c:v>1.4799999999999999E-4</c:v>
                </c:pt>
                <c:pt idx="1641">
                  <c:v>1.484E-4</c:v>
                </c:pt>
                <c:pt idx="1642">
                  <c:v>1.4879999999999998E-4</c:v>
                </c:pt>
                <c:pt idx="1643">
                  <c:v>1.4919999999999999E-4</c:v>
                </c:pt>
                <c:pt idx="1644">
                  <c:v>1.496E-4</c:v>
                </c:pt>
                <c:pt idx="1645">
                  <c:v>1.4999999999999999E-4</c:v>
                </c:pt>
                <c:pt idx="1646">
                  <c:v>1.504E-4</c:v>
                </c:pt>
                <c:pt idx="1647">
                  <c:v>1.5080000000000001E-4</c:v>
                </c:pt>
                <c:pt idx="1648">
                  <c:v>1.5119999999999999E-4</c:v>
                </c:pt>
                <c:pt idx="1649">
                  <c:v>1.516E-4</c:v>
                </c:pt>
                <c:pt idx="1650">
                  <c:v>1.5199999999999998E-4</c:v>
                </c:pt>
                <c:pt idx="1651">
                  <c:v>1.5239999999999999E-4</c:v>
                </c:pt>
                <c:pt idx="1652">
                  <c:v>1.528E-4</c:v>
                </c:pt>
                <c:pt idx="1653">
                  <c:v>1.5319999999999998E-4</c:v>
                </c:pt>
                <c:pt idx="1654">
                  <c:v>1.5359999999999999E-4</c:v>
                </c:pt>
                <c:pt idx="1655">
                  <c:v>1.54E-4</c:v>
                </c:pt>
                <c:pt idx="1656">
                  <c:v>1.5439999999999999E-4</c:v>
                </c:pt>
                <c:pt idx="1657">
                  <c:v>1.548E-4</c:v>
                </c:pt>
                <c:pt idx="1658">
                  <c:v>1.552E-4</c:v>
                </c:pt>
                <c:pt idx="1659">
                  <c:v>1.5559999999999999E-4</c:v>
                </c:pt>
                <c:pt idx="1660">
                  <c:v>1.56E-4</c:v>
                </c:pt>
                <c:pt idx="1661">
                  <c:v>1.5639999999999998E-4</c:v>
                </c:pt>
                <c:pt idx="1662">
                  <c:v>1.5679999999999999E-4</c:v>
                </c:pt>
                <c:pt idx="1663">
                  <c:v>1.572E-4</c:v>
                </c:pt>
                <c:pt idx="1664">
                  <c:v>1.5759999999999998E-4</c:v>
                </c:pt>
                <c:pt idx="1665">
                  <c:v>1.5799999999999999E-4</c:v>
                </c:pt>
                <c:pt idx="1666">
                  <c:v>1.584E-4</c:v>
                </c:pt>
                <c:pt idx="1667">
                  <c:v>1.5879999999999998E-4</c:v>
                </c:pt>
                <c:pt idx="1668">
                  <c:v>1.5919999999999999E-4</c:v>
                </c:pt>
                <c:pt idx="1669">
                  <c:v>1.596E-4</c:v>
                </c:pt>
                <c:pt idx="1670">
                  <c:v>1.5999999999999999E-4</c:v>
                </c:pt>
                <c:pt idx="1671">
                  <c:v>1.604E-4</c:v>
                </c:pt>
                <c:pt idx="1672">
                  <c:v>1.6080000000000001E-4</c:v>
                </c:pt>
                <c:pt idx="1673">
                  <c:v>1.6119999999999999E-4</c:v>
                </c:pt>
                <c:pt idx="1674">
                  <c:v>1.616E-4</c:v>
                </c:pt>
                <c:pt idx="1675">
                  <c:v>1.6199999999999998E-4</c:v>
                </c:pt>
                <c:pt idx="1676">
                  <c:v>1.6239999999999999E-4</c:v>
                </c:pt>
                <c:pt idx="1677">
                  <c:v>1.628E-4</c:v>
                </c:pt>
                <c:pt idx="1678">
                  <c:v>1.6319999999999998E-4</c:v>
                </c:pt>
                <c:pt idx="1679">
                  <c:v>1.6359999999999999E-4</c:v>
                </c:pt>
                <c:pt idx="1680">
                  <c:v>1.64E-4</c:v>
                </c:pt>
                <c:pt idx="1681">
                  <c:v>1.6439999999999998E-4</c:v>
                </c:pt>
                <c:pt idx="1682">
                  <c:v>1.6479999999999999E-4</c:v>
                </c:pt>
                <c:pt idx="1683">
                  <c:v>1.652E-4</c:v>
                </c:pt>
                <c:pt idx="1684">
                  <c:v>1.6559999999999999E-4</c:v>
                </c:pt>
                <c:pt idx="1685">
                  <c:v>1.66E-4</c:v>
                </c:pt>
                <c:pt idx="1686">
                  <c:v>1.6639999999999998E-4</c:v>
                </c:pt>
                <c:pt idx="1687">
                  <c:v>1.6679999999999999E-4</c:v>
                </c:pt>
                <c:pt idx="1688">
                  <c:v>1.672E-4</c:v>
                </c:pt>
                <c:pt idx="1689">
                  <c:v>1.6759999999999998E-4</c:v>
                </c:pt>
                <c:pt idx="1690">
                  <c:v>1.6799999999999999E-4</c:v>
                </c:pt>
                <c:pt idx="1691">
                  <c:v>1.684E-4</c:v>
                </c:pt>
                <c:pt idx="1692">
                  <c:v>1.6879999999999998E-4</c:v>
                </c:pt>
                <c:pt idx="1693">
                  <c:v>1.6919999999999999E-4</c:v>
                </c:pt>
                <c:pt idx="1694">
                  <c:v>1.696E-4</c:v>
                </c:pt>
                <c:pt idx="1695">
                  <c:v>1.6999999999999999E-4</c:v>
                </c:pt>
                <c:pt idx="1696">
                  <c:v>1.7039999999999999E-4</c:v>
                </c:pt>
                <c:pt idx="1697">
                  <c:v>1.708E-4</c:v>
                </c:pt>
                <c:pt idx="1698">
                  <c:v>1.7119999999999999E-4</c:v>
                </c:pt>
                <c:pt idx="1699">
                  <c:v>1.716E-4</c:v>
                </c:pt>
                <c:pt idx="1700">
                  <c:v>1.7199999999999998E-4</c:v>
                </c:pt>
                <c:pt idx="1701">
                  <c:v>1.7239999999999999E-4</c:v>
                </c:pt>
                <c:pt idx="1702">
                  <c:v>1.728E-4</c:v>
                </c:pt>
                <c:pt idx="1703">
                  <c:v>1.7319999999999998E-4</c:v>
                </c:pt>
                <c:pt idx="1704">
                  <c:v>1.7359999999999999E-4</c:v>
                </c:pt>
                <c:pt idx="1705">
                  <c:v>1.74E-4</c:v>
                </c:pt>
                <c:pt idx="1706">
                  <c:v>1.7439999999999998E-4</c:v>
                </c:pt>
                <c:pt idx="1707">
                  <c:v>1.7479999999999999E-4</c:v>
                </c:pt>
                <c:pt idx="1708">
                  <c:v>1.752E-4</c:v>
                </c:pt>
                <c:pt idx="1709">
                  <c:v>1.7559999999999999E-4</c:v>
                </c:pt>
                <c:pt idx="1710">
                  <c:v>1.76E-4</c:v>
                </c:pt>
                <c:pt idx="1711">
                  <c:v>1.7640000000000001E-4</c:v>
                </c:pt>
                <c:pt idx="1712">
                  <c:v>1.7679999999999999E-4</c:v>
                </c:pt>
                <c:pt idx="1713">
                  <c:v>1.772E-4</c:v>
                </c:pt>
                <c:pt idx="1714">
                  <c:v>1.7759999999999998E-4</c:v>
                </c:pt>
                <c:pt idx="1715">
                  <c:v>1.7799999999999999E-4</c:v>
                </c:pt>
                <c:pt idx="1716">
                  <c:v>1.784E-4</c:v>
                </c:pt>
                <c:pt idx="1717">
                  <c:v>1.7879999999999998E-4</c:v>
                </c:pt>
                <c:pt idx="1718">
                  <c:v>1.7919999999999999E-4</c:v>
                </c:pt>
                <c:pt idx="1719">
                  <c:v>1.796E-4</c:v>
                </c:pt>
                <c:pt idx="1720">
                  <c:v>1.7999999999999998E-4</c:v>
                </c:pt>
                <c:pt idx="1721">
                  <c:v>1.8039999999999999E-4</c:v>
                </c:pt>
                <c:pt idx="1722">
                  <c:v>1.808E-4</c:v>
                </c:pt>
                <c:pt idx="1723">
                  <c:v>1.8119999999999999E-4</c:v>
                </c:pt>
                <c:pt idx="1724">
                  <c:v>1.816E-4</c:v>
                </c:pt>
                <c:pt idx="1725">
                  <c:v>1.8199999999999998E-4</c:v>
                </c:pt>
                <c:pt idx="1726">
                  <c:v>1.8239999999999999E-4</c:v>
                </c:pt>
                <c:pt idx="1727">
                  <c:v>1.828E-4</c:v>
                </c:pt>
                <c:pt idx="1728">
                  <c:v>1.8319999999999998E-4</c:v>
                </c:pt>
                <c:pt idx="1729">
                  <c:v>1.8359999999999999E-4</c:v>
                </c:pt>
                <c:pt idx="1730">
                  <c:v>1.84E-4</c:v>
                </c:pt>
                <c:pt idx="1731">
                  <c:v>1.8439999999999998E-4</c:v>
                </c:pt>
                <c:pt idx="1732">
                  <c:v>1.8479999999999999E-4</c:v>
                </c:pt>
                <c:pt idx="1733">
                  <c:v>1.852E-4</c:v>
                </c:pt>
                <c:pt idx="1734">
                  <c:v>1.8559999999999998E-4</c:v>
                </c:pt>
                <c:pt idx="1735">
                  <c:v>1.8599999999999999E-4</c:v>
                </c:pt>
                <c:pt idx="1736">
                  <c:v>1.864E-4</c:v>
                </c:pt>
                <c:pt idx="1737">
                  <c:v>1.8679999999999999E-4</c:v>
                </c:pt>
                <c:pt idx="1738">
                  <c:v>1.872E-4</c:v>
                </c:pt>
                <c:pt idx="1739">
                  <c:v>1.8759999999999998E-4</c:v>
                </c:pt>
                <c:pt idx="1740">
                  <c:v>1.8799999999999999E-4</c:v>
                </c:pt>
                <c:pt idx="1741">
                  <c:v>1.884E-4</c:v>
                </c:pt>
                <c:pt idx="1742">
                  <c:v>1.8879999999999998E-4</c:v>
                </c:pt>
                <c:pt idx="1743">
                  <c:v>1.8919999999999999E-4</c:v>
                </c:pt>
                <c:pt idx="1744">
                  <c:v>1.896E-4</c:v>
                </c:pt>
                <c:pt idx="1745">
                  <c:v>1.8999999999999998E-4</c:v>
                </c:pt>
                <c:pt idx="1746">
                  <c:v>1.9039999999999999E-4</c:v>
                </c:pt>
                <c:pt idx="1747">
                  <c:v>1.908E-4</c:v>
                </c:pt>
                <c:pt idx="1748">
                  <c:v>1.9119999999999999E-4</c:v>
                </c:pt>
                <c:pt idx="1749">
                  <c:v>1.916E-4</c:v>
                </c:pt>
                <c:pt idx="1750">
                  <c:v>1.92E-4</c:v>
                </c:pt>
                <c:pt idx="1751">
                  <c:v>1.9239999999999999E-4</c:v>
                </c:pt>
                <c:pt idx="1752">
                  <c:v>1.928E-4</c:v>
                </c:pt>
                <c:pt idx="1753">
                  <c:v>1.9319999999999998E-4</c:v>
                </c:pt>
                <c:pt idx="1754">
                  <c:v>1.9359999999999999E-4</c:v>
                </c:pt>
                <c:pt idx="1755">
                  <c:v>1.94E-4</c:v>
                </c:pt>
                <c:pt idx="1756">
                  <c:v>1.9439999999999998E-4</c:v>
                </c:pt>
                <c:pt idx="1757">
                  <c:v>1.9479999999999999E-4</c:v>
                </c:pt>
                <c:pt idx="1758">
                  <c:v>1.952E-4</c:v>
                </c:pt>
                <c:pt idx="1759">
                  <c:v>1.9559999999999998E-4</c:v>
                </c:pt>
                <c:pt idx="1760">
                  <c:v>1.9599999999999999E-4</c:v>
                </c:pt>
                <c:pt idx="1761">
                  <c:v>1.964E-4</c:v>
                </c:pt>
                <c:pt idx="1762">
                  <c:v>1.9679999999999999E-4</c:v>
                </c:pt>
                <c:pt idx="1763">
                  <c:v>1.972E-4</c:v>
                </c:pt>
                <c:pt idx="1764">
                  <c:v>1.9759999999999998E-4</c:v>
                </c:pt>
                <c:pt idx="1765">
                  <c:v>1.9799999999999999E-4</c:v>
                </c:pt>
                <c:pt idx="1766">
                  <c:v>1.984E-4</c:v>
                </c:pt>
                <c:pt idx="1767">
                  <c:v>1.9879999999999998E-4</c:v>
                </c:pt>
                <c:pt idx="1768">
                  <c:v>1.9919999999999999E-4</c:v>
                </c:pt>
                <c:pt idx="1769">
                  <c:v>1.996E-4</c:v>
                </c:pt>
                <c:pt idx="1770">
                  <c:v>1.9999999999999998E-4</c:v>
                </c:pt>
                <c:pt idx="1771">
                  <c:v>2.0039999999999999E-4</c:v>
                </c:pt>
                <c:pt idx="1772">
                  <c:v>2.008E-4</c:v>
                </c:pt>
                <c:pt idx="1773">
                  <c:v>2.0119999999999998E-4</c:v>
                </c:pt>
                <c:pt idx="1774">
                  <c:v>2.0159999999999999E-4</c:v>
                </c:pt>
                <c:pt idx="1775">
                  <c:v>2.02E-4</c:v>
                </c:pt>
                <c:pt idx="1776">
                  <c:v>2.0239999999999999E-4</c:v>
                </c:pt>
                <c:pt idx="1777">
                  <c:v>2.028E-4</c:v>
                </c:pt>
                <c:pt idx="1778">
                  <c:v>2.0319999999999998E-4</c:v>
                </c:pt>
                <c:pt idx="1779">
                  <c:v>2.0359999999999999E-4</c:v>
                </c:pt>
                <c:pt idx="1780">
                  <c:v>2.04E-4</c:v>
                </c:pt>
                <c:pt idx="1781">
                  <c:v>2.0439999999999998E-4</c:v>
                </c:pt>
                <c:pt idx="1782">
                  <c:v>2.0479999999999999E-4</c:v>
                </c:pt>
                <c:pt idx="1783">
                  <c:v>2.052E-4</c:v>
                </c:pt>
                <c:pt idx="1784">
                  <c:v>2.0559999999999998E-4</c:v>
                </c:pt>
                <c:pt idx="1785">
                  <c:v>2.0599999999999999E-4</c:v>
                </c:pt>
                <c:pt idx="1786">
                  <c:v>2.064E-4</c:v>
                </c:pt>
                <c:pt idx="1787">
                  <c:v>2.0679999999999999E-4</c:v>
                </c:pt>
                <c:pt idx="1788">
                  <c:v>2.0719999999999999E-4</c:v>
                </c:pt>
                <c:pt idx="1789">
                  <c:v>2.0759999999999998E-4</c:v>
                </c:pt>
                <c:pt idx="1790">
                  <c:v>2.0799999999999999E-4</c:v>
                </c:pt>
                <c:pt idx="1791">
                  <c:v>2.084E-4</c:v>
                </c:pt>
                <c:pt idx="1792">
                  <c:v>2.0879999999999998E-4</c:v>
                </c:pt>
                <c:pt idx="1793">
                  <c:v>2.0919999999999999E-4</c:v>
                </c:pt>
                <c:pt idx="1794">
                  <c:v>2.096E-4</c:v>
                </c:pt>
                <c:pt idx="1795">
                  <c:v>2.0999999999999998E-4</c:v>
                </c:pt>
                <c:pt idx="1796">
                  <c:v>2.1039999999999999E-4</c:v>
                </c:pt>
                <c:pt idx="1797">
                  <c:v>2.108E-4</c:v>
                </c:pt>
                <c:pt idx="1798">
                  <c:v>2.1119999999999998E-4</c:v>
                </c:pt>
                <c:pt idx="1799">
                  <c:v>2.1159999999999999E-4</c:v>
                </c:pt>
                <c:pt idx="1800">
                  <c:v>2.12E-4</c:v>
                </c:pt>
                <c:pt idx="1801">
                  <c:v>2.1239999999999999E-4</c:v>
                </c:pt>
                <c:pt idx="1802">
                  <c:v>2.128E-4</c:v>
                </c:pt>
                <c:pt idx="1803">
                  <c:v>2.1319999999999998E-4</c:v>
                </c:pt>
                <c:pt idx="1804">
                  <c:v>2.1359999999999999E-4</c:v>
                </c:pt>
                <c:pt idx="1805">
                  <c:v>2.14E-4</c:v>
                </c:pt>
                <c:pt idx="1806">
                  <c:v>2.1439999999999998E-4</c:v>
                </c:pt>
                <c:pt idx="1807">
                  <c:v>2.1479999999999999E-4</c:v>
                </c:pt>
                <c:pt idx="1808">
                  <c:v>2.152E-4</c:v>
                </c:pt>
                <c:pt idx="1809">
                  <c:v>2.1559999999999998E-4</c:v>
                </c:pt>
                <c:pt idx="1810">
                  <c:v>2.1599999999999999E-4</c:v>
                </c:pt>
                <c:pt idx="1811">
                  <c:v>2.164E-4</c:v>
                </c:pt>
                <c:pt idx="1812">
                  <c:v>2.1679999999999998E-4</c:v>
                </c:pt>
                <c:pt idx="1813">
                  <c:v>2.1719999999999999E-4</c:v>
                </c:pt>
                <c:pt idx="1814">
                  <c:v>2.1759999999999998E-4</c:v>
                </c:pt>
                <c:pt idx="1815">
                  <c:v>2.1799999999999999E-4</c:v>
                </c:pt>
                <c:pt idx="1816">
                  <c:v>2.184E-4</c:v>
                </c:pt>
                <c:pt idx="1817">
                  <c:v>2.1879999999999998E-4</c:v>
                </c:pt>
                <c:pt idx="1818">
                  <c:v>2.1919999999999999E-4</c:v>
                </c:pt>
                <c:pt idx="1819">
                  <c:v>2.196E-4</c:v>
                </c:pt>
                <c:pt idx="1820">
                  <c:v>2.1999999999999998E-4</c:v>
                </c:pt>
                <c:pt idx="1821">
                  <c:v>2.2039999999999999E-4</c:v>
                </c:pt>
                <c:pt idx="1822">
                  <c:v>2.208E-4</c:v>
                </c:pt>
                <c:pt idx="1823">
                  <c:v>2.2119999999999998E-4</c:v>
                </c:pt>
                <c:pt idx="1824">
                  <c:v>2.2159999999999999E-4</c:v>
                </c:pt>
                <c:pt idx="1825">
                  <c:v>2.22E-4</c:v>
                </c:pt>
                <c:pt idx="1826">
                  <c:v>2.2239999999999998E-4</c:v>
                </c:pt>
                <c:pt idx="1827">
                  <c:v>2.2279999999999999E-4</c:v>
                </c:pt>
                <c:pt idx="1828">
                  <c:v>2.2319999999999998E-4</c:v>
                </c:pt>
                <c:pt idx="1829">
                  <c:v>2.2359999999999999E-4</c:v>
                </c:pt>
                <c:pt idx="1830">
                  <c:v>2.24E-4</c:v>
                </c:pt>
                <c:pt idx="1831">
                  <c:v>2.2439999999999998E-4</c:v>
                </c:pt>
                <c:pt idx="1832">
                  <c:v>2.2479999999999999E-4</c:v>
                </c:pt>
                <c:pt idx="1833">
                  <c:v>2.252E-4</c:v>
                </c:pt>
                <c:pt idx="1834">
                  <c:v>2.2559999999999998E-4</c:v>
                </c:pt>
                <c:pt idx="1835">
                  <c:v>2.2599999999999999E-4</c:v>
                </c:pt>
                <c:pt idx="1836">
                  <c:v>2.264E-4</c:v>
                </c:pt>
                <c:pt idx="1837">
                  <c:v>2.2679999999999998E-4</c:v>
                </c:pt>
                <c:pt idx="1838">
                  <c:v>2.2719999999999999E-4</c:v>
                </c:pt>
                <c:pt idx="1839">
                  <c:v>2.276E-4</c:v>
                </c:pt>
                <c:pt idx="1840">
                  <c:v>2.2799999999999999E-4</c:v>
                </c:pt>
                <c:pt idx="1841">
                  <c:v>2.284E-4</c:v>
                </c:pt>
                <c:pt idx="1842">
                  <c:v>2.2879999999999998E-4</c:v>
                </c:pt>
                <c:pt idx="1843">
                  <c:v>2.2919999999999999E-4</c:v>
                </c:pt>
                <c:pt idx="1844">
                  <c:v>2.296E-4</c:v>
                </c:pt>
                <c:pt idx="1845">
                  <c:v>2.2999999999999998E-4</c:v>
                </c:pt>
                <c:pt idx="1846">
                  <c:v>2.3039999999999999E-4</c:v>
                </c:pt>
                <c:pt idx="1847">
                  <c:v>2.308E-4</c:v>
                </c:pt>
                <c:pt idx="1848">
                  <c:v>2.3119999999999998E-4</c:v>
                </c:pt>
                <c:pt idx="1849">
                  <c:v>2.3159999999999999E-4</c:v>
                </c:pt>
                <c:pt idx="1850">
                  <c:v>2.32E-4</c:v>
                </c:pt>
                <c:pt idx="1851">
                  <c:v>2.3239999999999998E-4</c:v>
                </c:pt>
                <c:pt idx="1852">
                  <c:v>2.3279999999999999E-4</c:v>
                </c:pt>
                <c:pt idx="1853">
                  <c:v>2.3319999999999998E-4</c:v>
                </c:pt>
                <c:pt idx="1854">
                  <c:v>2.3359999999999999E-4</c:v>
                </c:pt>
                <c:pt idx="1855">
                  <c:v>2.34E-4</c:v>
                </c:pt>
                <c:pt idx="1856">
                  <c:v>2.3439999999999998E-4</c:v>
                </c:pt>
                <c:pt idx="1857">
                  <c:v>2.3479999999999999E-4</c:v>
                </c:pt>
                <c:pt idx="1858">
                  <c:v>2.352E-4</c:v>
                </c:pt>
                <c:pt idx="1859">
                  <c:v>2.3559999999999998E-4</c:v>
                </c:pt>
                <c:pt idx="1860">
                  <c:v>2.3599999999999999E-4</c:v>
                </c:pt>
                <c:pt idx="1861">
                  <c:v>2.364E-4</c:v>
                </c:pt>
                <c:pt idx="1862">
                  <c:v>2.3679999999999998E-4</c:v>
                </c:pt>
                <c:pt idx="1863">
                  <c:v>2.3719999999999999E-4</c:v>
                </c:pt>
                <c:pt idx="1864">
                  <c:v>2.376E-4</c:v>
                </c:pt>
                <c:pt idx="1865">
                  <c:v>2.3799999999999998E-4</c:v>
                </c:pt>
                <c:pt idx="1866">
                  <c:v>2.3839999999999999E-4</c:v>
                </c:pt>
                <c:pt idx="1867">
                  <c:v>2.3879999999999998E-4</c:v>
                </c:pt>
                <c:pt idx="1868">
                  <c:v>2.3919999999999999E-4</c:v>
                </c:pt>
                <c:pt idx="1869">
                  <c:v>2.396E-4</c:v>
                </c:pt>
                <c:pt idx="1870">
                  <c:v>2.3999999999999998E-4</c:v>
                </c:pt>
                <c:pt idx="1871">
                  <c:v>2.4039999999999999E-4</c:v>
                </c:pt>
                <c:pt idx="1872">
                  <c:v>2.408E-4</c:v>
                </c:pt>
                <c:pt idx="1873">
                  <c:v>2.4119999999999998E-4</c:v>
                </c:pt>
                <c:pt idx="1874">
                  <c:v>2.4159999999999999E-4</c:v>
                </c:pt>
                <c:pt idx="1875">
                  <c:v>2.42E-4</c:v>
                </c:pt>
                <c:pt idx="1876">
                  <c:v>2.4239999999999998E-4</c:v>
                </c:pt>
                <c:pt idx="1877">
                  <c:v>2.4279999999999999E-4</c:v>
                </c:pt>
                <c:pt idx="1878">
                  <c:v>2.432E-4</c:v>
                </c:pt>
                <c:pt idx="1879">
                  <c:v>2.4359999999999999E-4</c:v>
                </c:pt>
                <c:pt idx="1880">
                  <c:v>2.4399999999999999E-4</c:v>
                </c:pt>
                <c:pt idx="1881">
                  <c:v>2.4439999999999998E-4</c:v>
                </c:pt>
                <c:pt idx="1882">
                  <c:v>2.4479999999999999E-4</c:v>
                </c:pt>
                <c:pt idx="1883">
                  <c:v>2.452E-4</c:v>
                </c:pt>
                <c:pt idx="1884">
                  <c:v>2.4560000000000001E-4</c:v>
                </c:pt>
                <c:pt idx="1885">
                  <c:v>2.4599999999999996E-4</c:v>
                </c:pt>
                <c:pt idx="1886">
                  <c:v>2.4639999999999997E-4</c:v>
                </c:pt>
                <c:pt idx="1887">
                  <c:v>2.4679999999999998E-4</c:v>
                </c:pt>
                <c:pt idx="1888">
                  <c:v>2.4719999999999999E-4</c:v>
                </c:pt>
                <c:pt idx="1889">
                  <c:v>2.476E-4</c:v>
                </c:pt>
                <c:pt idx="1890">
                  <c:v>2.4800000000000001E-4</c:v>
                </c:pt>
                <c:pt idx="1891">
                  <c:v>2.4839999999999997E-4</c:v>
                </c:pt>
                <c:pt idx="1892">
                  <c:v>2.4879999999999998E-4</c:v>
                </c:pt>
                <c:pt idx="1893">
                  <c:v>2.4919999999999999E-4</c:v>
                </c:pt>
                <c:pt idx="1894">
                  <c:v>2.496E-4</c:v>
                </c:pt>
                <c:pt idx="1895">
                  <c:v>2.5000000000000001E-4</c:v>
                </c:pt>
                <c:pt idx="1896">
                  <c:v>2.5040000000000001E-4</c:v>
                </c:pt>
                <c:pt idx="1897">
                  <c:v>2.5079999999999997E-4</c:v>
                </c:pt>
                <c:pt idx="1898">
                  <c:v>2.5119999999999998E-4</c:v>
                </c:pt>
                <c:pt idx="1899">
                  <c:v>2.5159999999999999E-4</c:v>
                </c:pt>
                <c:pt idx="1900">
                  <c:v>2.52E-4</c:v>
                </c:pt>
                <c:pt idx="1901">
                  <c:v>2.5240000000000001E-4</c:v>
                </c:pt>
                <c:pt idx="1902">
                  <c:v>2.5279999999999996E-4</c:v>
                </c:pt>
                <c:pt idx="1903">
                  <c:v>2.5319999999999997E-4</c:v>
                </c:pt>
                <c:pt idx="1904">
                  <c:v>2.5359999999999998E-4</c:v>
                </c:pt>
                <c:pt idx="1905">
                  <c:v>2.5399999999999999E-4</c:v>
                </c:pt>
                <c:pt idx="1906">
                  <c:v>2.544E-4</c:v>
                </c:pt>
                <c:pt idx="1907">
                  <c:v>2.5480000000000001E-4</c:v>
                </c:pt>
                <c:pt idx="1908">
                  <c:v>2.5519999999999997E-4</c:v>
                </c:pt>
                <c:pt idx="1909">
                  <c:v>2.5559999999999998E-4</c:v>
                </c:pt>
                <c:pt idx="1910">
                  <c:v>2.5599999999999999E-4</c:v>
                </c:pt>
                <c:pt idx="1911">
                  <c:v>2.564E-4</c:v>
                </c:pt>
                <c:pt idx="1912">
                  <c:v>2.5680000000000001E-4</c:v>
                </c:pt>
                <c:pt idx="1913">
                  <c:v>2.5719999999999996E-4</c:v>
                </c:pt>
                <c:pt idx="1914">
                  <c:v>2.5759999999999997E-4</c:v>
                </c:pt>
                <c:pt idx="1915">
                  <c:v>2.5799999999999998E-4</c:v>
                </c:pt>
                <c:pt idx="1916">
                  <c:v>2.5839999999999999E-4</c:v>
                </c:pt>
                <c:pt idx="1917">
                  <c:v>2.588E-4</c:v>
                </c:pt>
                <c:pt idx="1918">
                  <c:v>2.5920000000000001E-4</c:v>
                </c:pt>
                <c:pt idx="1919">
                  <c:v>2.5959999999999997E-4</c:v>
                </c:pt>
                <c:pt idx="1920">
                  <c:v>2.5999999999999998E-4</c:v>
                </c:pt>
                <c:pt idx="1921">
                  <c:v>2.6039999999999999E-4</c:v>
                </c:pt>
                <c:pt idx="1922">
                  <c:v>2.608E-4</c:v>
                </c:pt>
                <c:pt idx="1923">
                  <c:v>2.6120000000000001E-4</c:v>
                </c:pt>
                <c:pt idx="1924">
                  <c:v>2.6159999999999996E-4</c:v>
                </c:pt>
                <c:pt idx="1925">
                  <c:v>2.6199999999999997E-4</c:v>
                </c:pt>
                <c:pt idx="1926">
                  <c:v>2.6239999999999998E-4</c:v>
                </c:pt>
                <c:pt idx="1927">
                  <c:v>2.6279999999999999E-4</c:v>
                </c:pt>
                <c:pt idx="1928">
                  <c:v>2.632E-4</c:v>
                </c:pt>
                <c:pt idx="1929">
                  <c:v>2.6360000000000001E-4</c:v>
                </c:pt>
                <c:pt idx="1930">
                  <c:v>2.6399999999999997E-4</c:v>
                </c:pt>
                <c:pt idx="1931">
                  <c:v>2.6439999999999998E-4</c:v>
                </c:pt>
                <c:pt idx="1932">
                  <c:v>2.6479999999999999E-4</c:v>
                </c:pt>
                <c:pt idx="1933">
                  <c:v>2.652E-4</c:v>
                </c:pt>
                <c:pt idx="1934">
                  <c:v>2.656E-4</c:v>
                </c:pt>
                <c:pt idx="1935">
                  <c:v>2.6600000000000001E-4</c:v>
                </c:pt>
                <c:pt idx="1936">
                  <c:v>2.6639999999999997E-4</c:v>
                </c:pt>
                <c:pt idx="1937">
                  <c:v>2.6679999999999998E-4</c:v>
                </c:pt>
                <c:pt idx="1938">
                  <c:v>2.6719999999999999E-4</c:v>
                </c:pt>
                <c:pt idx="1939">
                  <c:v>2.676E-4</c:v>
                </c:pt>
                <c:pt idx="1940">
                  <c:v>2.6800000000000001E-4</c:v>
                </c:pt>
                <c:pt idx="1941">
                  <c:v>2.6839999999999996E-4</c:v>
                </c:pt>
                <c:pt idx="1942">
                  <c:v>2.6879999999999997E-4</c:v>
                </c:pt>
                <c:pt idx="1943">
                  <c:v>2.6919999999999998E-4</c:v>
                </c:pt>
                <c:pt idx="1944">
                  <c:v>2.6959999999999999E-4</c:v>
                </c:pt>
                <c:pt idx="1945">
                  <c:v>2.7E-4</c:v>
                </c:pt>
                <c:pt idx="1946">
                  <c:v>2.7040000000000001E-4</c:v>
                </c:pt>
                <c:pt idx="1947">
                  <c:v>2.7079999999999997E-4</c:v>
                </c:pt>
                <c:pt idx="1948">
                  <c:v>2.7119999999999998E-4</c:v>
                </c:pt>
                <c:pt idx="1949">
                  <c:v>2.7159999999999999E-4</c:v>
                </c:pt>
                <c:pt idx="1950">
                  <c:v>2.72E-4</c:v>
                </c:pt>
                <c:pt idx="1951">
                  <c:v>2.7240000000000001E-4</c:v>
                </c:pt>
                <c:pt idx="1952">
                  <c:v>2.7279999999999996E-4</c:v>
                </c:pt>
                <c:pt idx="1953">
                  <c:v>2.7319999999999997E-4</c:v>
                </c:pt>
                <c:pt idx="1954">
                  <c:v>2.7359999999999998E-4</c:v>
                </c:pt>
                <c:pt idx="1955">
                  <c:v>2.7399999999999999E-4</c:v>
                </c:pt>
                <c:pt idx="1956">
                  <c:v>2.744E-4</c:v>
                </c:pt>
                <c:pt idx="1957">
                  <c:v>2.7480000000000001E-4</c:v>
                </c:pt>
                <c:pt idx="1958">
                  <c:v>2.7519999999999997E-4</c:v>
                </c:pt>
                <c:pt idx="1959">
                  <c:v>2.7559999999999998E-4</c:v>
                </c:pt>
                <c:pt idx="1960">
                  <c:v>2.7599999999999999E-4</c:v>
                </c:pt>
                <c:pt idx="1961">
                  <c:v>2.764E-4</c:v>
                </c:pt>
                <c:pt idx="1962">
                  <c:v>2.7680000000000001E-4</c:v>
                </c:pt>
                <c:pt idx="1963">
                  <c:v>2.7719999999999996E-4</c:v>
                </c:pt>
                <c:pt idx="1964">
                  <c:v>2.7759999999999997E-4</c:v>
                </c:pt>
                <c:pt idx="1965">
                  <c:v>2.7799999999999998E-4</c:v>
                </c:pt>
                <c:pt idx="1966">
                  <c:v>2.7839999999999999E-4</c:v>
                </c:pt>
                <c:pt idx="1967">
                  <c:v>2.788E-4</c:v>
                </c:pt>
                <c:pt idx="1968">
                  <c:v>2.7920000000000001E-4</c:v>
                </c:pt>
                <c:pt idx="1969">
                  <c:v>2.7959999999999997E-4</c:v>
                </c:pt>
                <c:pt idx="1970">
                  <c:v>2.7999999999999998E-4</c:v>
                </c:pt>
                <c:pt idx="1971">
                  <c:v>2.8039999999999999E-4</c:v>
                </c:pt>
                <c:pt idx="1972">
                  <c:v>2.8079999999999999E-4</c:v>
                </c:pt>
                <c:pt idx="1973">
                  <c:v>2.812E-4</c:v>
                </c:pt>
                <c:pt idx="1974">
                  <c:v>2.8160000000000001E-4</c:v>
                </c:pt>
                <c:pt idx="1975">
                  <c:v>2.8199999999999997E-4</c:v>
                </c:pt>
                <c:pt idx="1976">
                  <c:v>2.8239999999999998E-4</c:v>
                </c:pt>
                <c:pt idx="1977">
                  <c:v>2.8279999999999999E-4</c:v>
                </c:pt>
                <c:pt idx="1978">
                  <c:v>2.832E-4</c:v>
                </c:pt>
                <c:pt idx="1979">
                  <c:v>2.8360000000000001E-4</c:v>
                </c:pt>
                <c:pt idx="1980">
                  <c:v>2.8399999999999996E-4</c:v>
                </c:pt>
                <c:pt idx="1981">
                  <c:v>2.8439999999999997E-4</c:v>
                </c:pt>
                <c:pt idx="1982">
                  <c:v>2.8479999999999998E-4</c:v>
                </c:pt>
                <c:pt idx="1983">
                  <c:v>2.8519999999999999E-4</c:v>
                </c:pt>
                <c:pt idx="1984">
                  <c:v>2.856E-4</c:v>
                </c:pt>
                <c:pt idx="1985">
                  <c:v>2.8600000000000001E-4</c:v>
                </c:pt>
                <c:pt idx="1986">
                  <c:v>2.8639999999999997E-4</c:v>
                </c:pt>
                <c:pt idx="1987">
                  <c:v>2.8679999999999998E-4</c:v>
                </c:pt>
                <c:pt idx="1988">
                  <c:v>2.8719999999999999E-4</c:v>
                </c:pt>
                <c:pt idx="1989">
                  <c:v>2.876E-4</c:v>
                </c:pt>
                <c:pt idx="1990">
                  <c:v>2.8800000000000001E-4</c:v>
                </c:pt>
                <c:pt idx="1991">
                  <c:v>2.8839999999999996E-4</c:v>
                </c:pt>
                <c:pt idx="1992">
                  <c:v>2.8879999999999997E-4</c:v>
                </c:pt>
                <c:pt idx="1993">
                  <c:v>2.8919999999999998E-4</c:v>
                </c:pt>
                <c:pt idx="1994">
                  <c:v>2.8959999999999999E-4</c:v>
                </c:pt>
                <c:pt idx="1995">
                  <c:v>2.9E-4</c:v>
                </c:pt>
                <c:pt idx="1996">
                  <c:v>2.9040000000000001E-4</c:v>
                </c:pt>
                <c:pt idx="1997">
                  <c:v>2.9079999999999997E-4</c:v>
                </c:pt>
                <c:pt idx="1998">
                  <c:v>2.9119999999999998E-4</c:v>
                </c:pt>
                <c:pt idx="1999">
                  <c:v>2.9159999999999999E-4</c:v>
                </c:pt>
                <c:pt idx="2000">
                  <c:v>2.92E-4</c:v>
                </c:pt>
                <c:pt idx="2001">
                  <c:v>2.9240000000000001E-4</c:v>
                </c:pt>
                <c:pt idx="2002">
                  <c:v>2.9279999999999996E-4</c:v>
                </c:pt>
                <c:pt idx="2003">
                  <c:v>2.9319999999999997E-4</c:v>
                </c:pt>
                <c:pt idx="2004">
                  <c:v>2.9359999999999998E-4</c:v>
                </c:pt>
                <c:pt idx="2005">
                  <c:v>2.9399999999999999E-4</c:v>
                </c:pt>
                <c:pt idx="2006">
                  <c:v>2.944E-4</c:v>
                </c:pt>
                <c:pt idx="2007">
                  <c:v>2.9480000000000001E-4</c:v>
                </c:pt>
                <c:pt idx="2008">
                  <c:v>2.9519999999999997E-4</c:v>
                </c:pt>
                <c:pt idx="2009">
                  <c:v>2.9559999999999998E-4</c:v>
                </c:pt>
                <c:pt idx="2010">
                  <c:v>2.9599999999999998E-4</c:v>
                </c:pt>
                <c:pt idx="2011">
                  <c:v>2.9639999999999999E-4</c:v>
                </c:pt>
                <c:pt idx="2012">
                  <c:v>2.968E-4</c:v>
                </c:pt>
                <c:pt idx="2013">
                  <c:v>2.9719999999999996E-4</c:v>
                </c:pt>
                <c:pt idx="2014">
                  <c:v>2.9759999999999997E-4</c:v>
                </c:pt>
                <c:pt idx="2015">
                  <c:v>2.9799999999999998E-4</c:v>
                </c:pt>
                <c:pt idx="2016">
                  <c:v>2.9839999999999999E-4</c:v>
                </c:pt>
                <c:pt idx="2017">
                  <c:v>2.988E-4</c:v>
                </c:pt>
                <c:pt idx="2018">
                  <c:v>2.9920000000000001E-4</c:v>
                </c:pt>
                <c:pt idx="2019">
                  <c:v>2.9959999999999996E-4</c:v>
                </c:pt>
                <c:pt idx="2020">
                  <c:v>2.9999999999999997E-4</c:v>
                </c:pt>
                <c:pt idx="2021">
                  <c:v>3.0039999999999998E-4</c:v>
                </c:pt>
                <c:pt idx="2022">
                  <c:v>3.0079999999999999E-4</c:v>
                </c:pt>
                <c:pt idx="2023">
                  <c:v>3.012E-4</c:v>
                </c:pt>
                <c:pt idx="2024">
                  <c:v>3.0160000000000001E-4</c:v>
                </c:pt>
                <c:pt idx="2025">
                  <c:v>3.0199999999999997E-4</c:v>
                </c:pt>
                <c:pt idx="2026">
                  <c:v>3.0239999999999998E-4</c:v>
                </c:pt>
                <c:pt idx="2027">
                  <c:v>3.0279999999999999E-4</c:v>
                </c:pt>
                <c:pt idx="2028">
                  <c:v>3.032E-4</c:v>
                </c:pt>
                <c:pt idx="2029">
                  <c:v>3.0360000000000001E-4</c:v>
                </c:pt>
                <c:pt idx="2030">
                  <c:v>3.0399999999999996E-4</c:v>
                </c:pt>
                <c:pt idx="2031">
                  <c:v>3.0439999999999997E-4</c:v>
                </c:pt>
                <c:pt idx="2032">
                  <c:v>3.0479999999999998E-4</c:v>
                </c:pt>
                <c:pt idx="2033">
                  <c:v>3.0519999999999999E-4</c:v>
                </c:pt>
                <c:pt idx="2034">
                  <c:v>3.056E-4</c:v>
                </c:pt>
                <c:pt idx="2035">
                  <c:v>3.0600000000000001E-4</c:v>
                </c:pt>
                <c:pt idx="2036">
                  <c:v>3.0639999999999997E-4</c:v>
                </c:pt>
                <c:pt idx="2037">
                  <c:v>3.0679999999999998E-4</c:v>
                </c:pt>
                <c:pt idx="2038">
                  <c:v>3.0719999999999999E-4</c:v>
                </c:pt>
                <c:pt idx="2039">
                  <c:v>3.076E-4</c:v>
                </c:pt>
                <c:pt idx="2040">
                  <c:v>3.0800000000000001E-4</c:v>
                </c:pt>
                <c:pt idx="2041">
                  <c:v>3.0839999999999996E-4</c:v>
                </c:pt>
                <c:pt idx="2042">
                  <c:v>3.0879999999999997E-4</c:v>
                </c:pt>
                <c:pt idx="2043">
                  <c:v>3.0919999999999998E-4</c:v>
                </c:pt>
                <c:pt idx="2044">
                  <c:v>3.0959999999999999E-4</c:v>
                </c:pt>
                <c:pt idx="2045">
                  <c:v>3.1E-4</c:v>
                </c:pt>
                <c:pt idx="2046">
                  <c:v>3.1040000000000001E-4</c:v>
                </c:pt>
                <c:pt idx="2047">
                  <c:v>3.1079999999999997E-4</c:v>
                </c:pt>
                <c:pt idx="2048">
                  <c:v>3.1119999999999997E-4</c:v>
                </c:pt>
                <c:pt idx="2049">
                  <c:v>3.1159999999999998E-4</c:v>
                </c:pt>
                <c:pt idx="2050">
                  <c:v>3.1199999999999999E-4</c:v>
                </c:pt>
                <c:pt idx="2051">
                  <c:v>3.124E-4</c:v>
                </c:pt>
                <c:pt idx="2052">
                  <c:v>3.1279999999999996E-4</c:v>
                </c:pt>
                <c:pt idx="2053">
                  <c:v>3.1319999999999997E-4</c:v>
                </c:pt>
                <c:pt idx="2054">
                  <c:v>3.1359999999999998E-4</c:v>
                </c:pt>
                <c:pt idx="2055">
                  <c:v>3.1399999999999999E-4</c:v>
                </c:pt>
                <c:pt idx="2056">
                  <c:v>3.144E-4</c:v>
                </c:pt>
                <c:pt idx="2057">
                  <c:v>3.1480000000000001E-4</c:v>
                </c:pt>
                <c:pt idx="2058">
                  <c:v>3.1519999999999996E-4</c:v>
                </c:pt>
                <c:pt idx="2059">
                  <c:v>3.1559999999999997E-4</c:v>
                </c:pt>
                <c:pt idx="2060">
                  <c:v>3.1599999999999998E-4</c:v>
                </c:pt>
                <c:pt idx="2061">
                  <c:v>3.1639999999999999E-4</c:v>
                </c:pt>
                <c:pt idx="2062">
                  <c:v>3.168E-4</c:v>
                </c:pt>
                <c:pt idx="2063">
                  <c:v>3.1720000000000001E-4</c:v>
                </c:pt>
                <c:pt idx="2064">
                  <c:v>3.1759999999999997E-4</c:v>
                </c:pt>
                <c:pt idx="2065">
                  <c:v>3.1799999999999998E-4</c:v>
                </c:pt>
                <c:pt idx="2066">
                  <c:v>3.1839999999999999E-4</c:v>
                </c:pt>
                <c:pt idx="2067">
                  <c:v>3.188E-4</c:v>
                </c:pt>
                <c:pt idx="2068">
                  <c:v>3.1920000000000001E-4</c:v>
                </c:pt>
                <c:pt idx="2069">
                  <c:v>3.1959999999999996E-4</c:v>
                </c:pt>
                <c:pt idx="2070">
                  <c:v>3.1999999999999997E-4</c:v>
                </c:pt>
                <c:pt idx="2071">
                  <c:v>3.2039999999999998E-4</c:v>
                </c:pt>
                <c:pt idx="2072">
                  <c:v>3.2079999999999999E-4</c:v>
                </c:pt>
                <c:pt idx="2073">
                  <c:v>3.212E-4</c:v>
                </c:pt>
                <c:pt idx="2074">
                  <c:v>3.2160000000000001E-4</c:v>
                </c:pt>
                <c:pt idx="2075">
                  <c:v>3.2199999999999997E-4</c:v>
                </c:pt>
                <c:pt idx="2076">
                  <c:v>3.2239999999999998E-4</c:v>
                </c:pt>
                <c:pt idx="2077">
                  <c:v>3.2279999999999999E-4</c:v>
                </c:pt>
                <c:pt idx="2078">
                  <c:v>3.232E-4</c:v>
                </c:pt>
                <c:pt idx="2079">
                  <c:v>3.2360000000000001E-4</c:v>
                </c:pt>
                <c:pt idx="2080">
                  <c:v>3.2399999999999996E-4</c:v>
                </c:pt>
                <c:pt idx="2081">
                  <c:v>3.2439999999999997E-4</c:v>
                </c:pt>
                <c:pt idx="2082">
                  <c:v>3.2479999999999998E-4</c:v>
                </c:pt>
                <c:pt idx="2083">
                  <c:v>3.2519999999999999E-4</c:v>
                </c:pt>
                <c:pt idx="2084">
                  <c:v>3.256E-4</c:v>
                </c:pt>
                <c:pt idx="2085">
                  <c:v>3.2600000000000001E-4</c:v>
                </c:pt>
                <c:pt idx="2086">
                  <c:v>3.2639999999999996E-4</c:v>
                </c:pt>
                <c:pt idx="2087">
                  <c:v>3.2679999999999997E-4</c:v>
                </c:pt>
                <c:pt idx="2088">
                  <c:v>3.2719999999999998E-4</c:v>
                </c:pt>
                <c:pt idx="2089">
                  <c:v>3.2759999999999999E-4</c:v>
                </c:pt>
                <c:pt idx="2090">
                  <c:v>3.28E-4</c:v>
                </c:pt>
                <c:pt idx="2091">
                  <c:v>3.2839999999999996E-4</c:v>
                </c:pt>
                <c:pt idx="2092">
                  <c:v>3.2879999999999997E-4</c:v>
                </c:pt>
                <c:pt idx="2093">
                  <c:v>3.2919999999999998E-4</c:v>
                </c:pt>
                <c:pt idx="2094">
                  <c:v>3.2959999999999999E-4</c:v>
                </c:pt>
                <c:pt idx="2095">
                  <c:v>3.3E-4</c:v>
                </c:pt>
                <c:pt idx="2096">
                  <c:v>3.3040000000000001E-4</c:v>
                </c:pt>
                <c:pt idx="2097">
                  <c:v>3.3079999999999996E-4</c:v>
                </c:pt>
                <c:pt idx="2098">
                  <c:v>3.3119999999999997E-4</c:v>
                </c:pt>
                <c:pt idx="2099">
                  <c:v>3.3159999999999998E-4</c:v>
                </c:pt>
                <c:pt idx="2100">
                  <c:v>3.3199999999999999E-4</c:v>
                </c:pt>
                <c:pt idx="2101">
                  <c:v>3.324E-4</c:v>
                </c:pt>
                <c:pt idx="2102">
                  <c:v>3.3279999999999996E-4</c:v>
                </c:pt>
                <c:pt idx="2103">
                  <c:v>3.3319999999999997E-4</c:v>
                </c:pt>
                <c:pt idx="2104">
                  <c:v>3.3359999999999998E-4</c:v>
                </c:pt>
                <c:pt idx="2105">
                  <c:v>3.3399999999999999E-4</c:v>
                </c:pt>
                <c:pt idx="2106">
                  <c:v>3.344E-4</c:v>
                </c:pt>
                <c:pt idx="2107">
                  <c:v>3.3480000000000001E-4</c:v>
                </c:pt>
                <c:pt idx="2108">
                  <c:v>3.3519999999999996E-4</c:v>
                </c:pt>
                <c:pt idx="2109">
                  <c:v>3.3559999999999997E-4</c:v>
                </c:pt>
                <c:pt idx="2110">
                  <c:v>3.3599999999999998E-4</c:v>
                </c:pt>
                <c:pt idx="2111">
                  <c:v>3.3639999999999999E-4</c:v>
                </c:pt>
                <c:pt idx="2112">
                  <c:v>3.368E-4</c:v>
                </c:pt>
                <c:pt idx="2113">
                  <c:v>3.3720000000000001E-4</c:v>
                </c:pt>
                <c:pt idx="2114">
                  <c:v>3.3759999999999997E-4</c:v>
                </c:pt>
                <c:pt idx="2115">
                  <c:v>3.3799999999999998E-4</c:v>
                </c:pt>
                <c:pt idx="2116">
                  <c:v>3.3839999999999999E-4</c:v>
                </c:pt>
                <c:pt idx="2117">
                  <c:v>3.388E-4</c:v>
                </c:pt>
                <c:pt idx="2118">
                  <c:v>3.392E-4</c:v>
                </c:pt>
                <c:pt idx="2119">
                  <c:v>3.3959999999999996E-4</c:v>
                </c:pt>
                <c:pt idx="2120">
                  <c:v>3.3999999999999997E-4</c:v>
                </c:pt>
                <c:pt idx="2121">
                  <c:v>3.4039999999999998E-4</c:v>
                </c:pt>
                <c:pt idx="2122">
                  <c:v>3.4079999999999999E-4</c:v>
                </c:pt>
                <c:pt idx="2123">
                  <c:v>3.412E-4</c:v>
                </c:pt>
                <c:pt idx="2124">
                  <c:v>3.4160000000000001E-4</c:v>
                </c:pt>
                <c:pt idx="2125">
                  <c:v>3.4199999999999996E-4</c:v>
                </c:pt>
                <c:pt idx="2126">
                  <c:v>3.4239999999999997E-4</c:v>
                </c:pt>
                <c:pt idx="2127">
                  <c:v>3.4279999999999998E-4</c:v>
                </c:pt>
                <c:pt idx="2128">
                  <c:v>3.4319999999999999E-4</c:v>
                </c:pt>
                <c:pt idx="2129">
                  <c:v>3.436E-4</c:v>
                </c:pt>
                <c:pt idx="2130">
                  <c:v>3.4399999999999996E-4</c:v>
                </c:pt>
                <c:pt idx="2131">
                  <c:v>3.4439999999999997E-4</c:v>
                </c:pt>
                <c:pt idx="2132">
                  <c:v>3.4479999999999998E-4</c:v>
                </c:pt>
                <c:pt idx="2133">
                  <c:v>3.4519999999999999E-4</c:v>
                </c:pt>
                <c:pt idx="2134">
                  <c:v>3.456E-4</c:v>
                </c:pt>
                <c:pt idx="2135">
                  <c:v>3.4600000000000001E-4</c:v>
                </c:pt>
                <c:pt idx="2136">
                  <c:v>3.4639999999999996E-4</c:v>
                </c:pt>
                <c:pt idx="2137">
                  <c:v>3.4679999999999997E-4</c:v>
                </c:pt>
                <c:pt idx="2138">
                  <c:v>3.4719999999999998E-4</c:v>
                </c:pt>
                <c:pt idx="2139">
                  <c:v>3.4759999999999999E-4</c:v>
                </c:pt>
                <c:pt idx="2140">
                  <c:v>3.48E-4</c:v>
                </c:pt>
                <c:pt idx="2141">
                  <c:v>3.4839999999999996E-4</c:v>
                </c:pt>
                <c:pt idx="2142">
                  <c:v>3.4879999999999997E-4</c:v>
                </c:pt>
                <c:pt idx="2143">
                  <c:v>3.4919999999999998E-4</c:v>
                </c:pt>
                <c:pt idx="2144">
                  <c:v>3.4959999999999999E-4</c:v>
                </c:pt>
                <c:pt idx="2145">
                  <c:v>3.5E-4</c:v>
                </c:pt>
                <c:pt idx="2146">
                  <c:v>3.5040000000000001E-4</c:v>
                </c:pt>
                <c:pt idx="2147">
                  <c:v>3.5079999999999996E-4</c:v>
                </c:pt>
                <c:pt idx="2148">
                  <c:v>3.5119999999999997E-4</c:v>
                </c:pt>
                <c:pt idx="2149">
                  <c:v>3.5159999999999998E-4</c:v>
                </c:pt>
                <c:pt idx="2150">
                  <c:v>3.5199999999999999E-4</c:v>
                </c:pt>
                <c:pt idx="2151">
                  <c:v>3.524E-4</c:v>
                </c:pt>
                <c:pt idx="2152">
                  <c:v>3.5280000000000001E-4</c:v>
                </c:pt>
                <c:pt idx="2153">
                  <c:v>3.5319999999999997E-4</c:v>
                </c:pt>
                <c:pt idx="2154">
                  <c:v>3.5359999999999998E-4</c:v>
                </c:pt>
                <c:pt idx="2155">
                  <c:v>3.5399999999999999E-4</c:v>
                </c:pt>
                <c:pt idx="2156">
                  <c:v>3.5439999999999999E-4</c:v>
                </c:pt>
                <c:pt idx="2157">
                  <c:v>3.548E-4</c:v>
                </c:pt>
                <c:pt idx="2158">
                  <c:v>3.5519999999999996E-4</c:v>
                </c:pt>
                <c:pt idx="2159">
                  <c:v>3.5559999999999997E-4</c:v>
                </c:pt>
                <c:pt idx="2160">
                  <c:v>3.5599999999999998E-4</c:v>
                </c:pt>
                <c:pt idx="2161">
                  <c:v>3.5639999999999999E-4</c:v>
                </c:pt>
                <c:pt idx="2162">
                  <c:v>3.568E-4</c:v>
                </c:pt>
                <c:pt idx="2163">
                  <c:v>3.5720000000000001E-4</c:v>
                </c:pt>
                <c:pt idx="2164">
                  <c:v>3.5759999999999996E-4</c:v>
                </c:pt>
                <c:pt idx="2165">
                  <c:v>3.5799999999999997E-4</c:v>
                </c:pt>
                <c:pt idx="2166">
                  <c:v>3.5839999999999998E-4</c:v>
                </c:pt>
                <c:pt idx="2167">
                  <c:v>3.5879999999999999E-4</c:v>
                </c:pt>
                <c:pt idx="2168">
                  <c:v>3.592E-4</c:v>
                </c:pt>
                <c:pt idx="2169">
                  <c:v>3.5959999999999996E-4</c:v>
                </c:pt>
                <c:pt idx="2170">
                  <c:v>3.5999999999999997E-4</c:v>
                </c:pt>
                <c:pt idx="2171">
                  <c:v>3.6039999999999998E-4</c:v>
                </c:pt>
                <c:pt idx="2172">
                  <c:v>3.6079999999999999E-4</c:v>
                </c:pt>
                <c:pt idx="2173">
                  <c:v>3.612E-4</c:v>
                </c:pt>
                <c:pt idx="2174">
                  <c:v>3.6160000000000001E-4</c:v>
                </c:pt>
                <c:pt idx="2175">
                  <c:v>3.6199999999999996E-4</c:v>
                </c:pt>
                <c:pt idx="2176">
                  <c:v>3.6239999999999997E-4</c:v>
                </c:pt>
                <c:pt idx="2177">
                  <c:v>3.6279999999999998E-4</c:v>
                </c:pt>
                <c:pt idx="2178">
                  <c:v>3.6319999999999999E-4</c:v>
                </c:pt>
                <c:pt idx="2179">
                  <c:v>3.636E-4</c:v>
                </c:pt>
                <c:pt idx="2180">
                  <c:v>3.6399999999999996E-4</c:v>
                </c:pt>
                <c:pt idx="2181">
                  <c:v>3.6439999999999997E-4</c:v>
                </c:pt>
                <c:pt idx="2182">
                  <c:v>3.6479999999999998E-4</c:v>
                </c:pt>
                <c:pt idx="2183">
                  <c:v>3.6519999999999999E-4</c:v>
                </c:pt>
                <c:pt idx="2184">
                  <c:v>3.656E-4</c:v>
                </c:pt>
                <c:pt idx="2185">
                  <c:v>3.6600000000000001E-4</c:v>
                </c:pt>
                <c:pt idx="2186">
                  <c:v>3.6639999999999996E-4</c:v>
                </c:pt>
                <c:pt idx="2187">
                  <c:v>3.6679999999999997E-4</c:v>
                </c:pt>
                <c:pt idx="2188">
                  <c:v>3.6719999999999998E-4</c:v>
                </c:pt>
                <c:pt idx="2189">
                  <c:v>3.6759999999999999E-4</c:v>
                </c:pt>
                <c:pt idx="2190">
                  <c:v>3.68E-4</c:v>
                </c:pt>
                <c:pt idx="2191">
                  <c:v>3.6840000000000001E-4</c:v>
                </c:pt>
                <c:pt idx="2192">
                  <c:v>3.6879999999999997E-4</c:v>
                </c:pt>
                <c:pt idx="2193">
                  <c:v>3.6919999999999998E-4</c:v>
                </c:pt>
                <c:pt idx="2194">
                  <c:v>3.6959999999999998E-4</c:v>
                </c:pt>
                <c:pt idx="2195">
                  <c:v>3.6999999999999999E-4</c:v>
                </c:pt>
                <c:pt idx="2196">
                  <c:v>3.704E-4</c:v>
                </c:pt>
                <c:pt idx="2197">
                  <c:v>3.7079999999999996E-4</c:v>
                </c:pt>
                <c:pt idx="2198">
                  <c:v>3.7119999999999997E-4</c:v>
                </c:pt>
                <c:pt idx="2199">
                  <c:v>3.7159999999999998E-4</c:v>
                </c:pt>
                <c:pt idx="2200">
                  <c:v>3.7199999999999999E-4</c:v>
                </c:pt>
                <c:pt idx="2201">
                  <c:v>3.724E-4</c:v>
                </c:pt>
                <c:pt idx="2202">
                  <c:v>3.7280000000000001E-4</c:v>
                </c:pt>
                <c:pt idx="2203">
                  <c:v>3.7319999999999996E-4</c:v>
                </c:pt>
                <c:pt idx="2204">
                  <c:v>3.7359999999999997E-4</c:v>
                </c:pt>
                <c:pt idx="2205">
                  <c:v>3.7399999999999998E-4</c:v>
                </c:pt>
                <c:pt idx="2206">
                  <c:v>3.7439999999999999E-4</c:v>
                </c:pt>
                <c:pt idx="2207">
                  <c:v>3.748E-4</c:v>
                </c:pt>
                <c:pt idx="2208">
                  <c:v>3.7519999999999996E-4</c:v>
                </c:pt>
                <c:pt idx="2209">
                  <c:v>3.7559999999999997E-4</c:v>
                </c:pt>
                <c:pt idx="2210">
                  <c:v>3.7599999999999998E-4</c:v>
                </c:pt>
                <c:pt idx="2211">
                  <c:v>3.7639999999999999E-4</c:v>
                </c:pt>
                <c:pt idx="2212">
                  <c:v>3.768E-4</c:v>
                </c:pt>
                <c:pt idx="2213">
                  <c:v>3.7720000000000001E-4</c:v>
                </c:pt>
                <c:pt idx="2214">
                  <c:v>3.7759999999999996E-4</c:v>
                </c:pt>
                <c:pt idx="2215">
                  <c:v>3.7799999999999997E-4</c:v>
                </c:pt>
                <c:pt idx="2216">
                  <c:v>3.7839999999999998E-4</c:v>
                </c:pt>
                <c:pt idx="2217">
                  <c:v>3.7879999999999999E-4</c:v>
                </c:pt>
                <c:pt idx="2218">
                  <c:v>3.792E-4</c:v>
                </c:pt>
                <c:pt idx="2219">
                  <c:v>3.7959999999999996E-4</c:v>
                </c:pt>
                <c:pt idx="2220">
                  <c:v>3.7999999999999997E-4</c:v>
                </c:pt>
                <c:pt idx="2221">
                  <c:v>3.8039999999999998E-4</c:v>
                </c:pt>
                <c:pt idx="2222">
                  <c:v>3.8079999999999999E-4</c:v>
                </c:pt>
                <c:pt idx="2223">
                  <c:v>3.812E-4</c:v>
                </c:pt>
                <c:pt idx="2224">
                  <c:v>3.8160000000000001E-4</c:v>
                </c:pt>
                <c:pt idx="2225">
                  <c:v>3.8199999999999996E-4</c:v>
                </c:pt>
                <c:pt idx="2226">
                  <c:v>3.8239999999999997E-4</c:v>
                </c:pt>
                <c:pt idx="2227">
                  <c:v>3.8279999999999998E-4</c:v>
                </c:pt>
                <c:pt idx="2228">
                  <c:v>3.8319999999999999E-4</c:v>
                </c:pt>
                <c:pt idx="2229">
                  <c:v>3.836E-4</c:v>
                </c:pt>
                <c:pt idx="2230">
                  <c:v>3.8400000000000001E-4</c:v>
                </c:pt>
                <c:pt idx="2231">
                  <c:v>3.8439999999999997E-4</c:v>
                </c:pt>
                <c:pt idx="2232">
                  <c:v>3.8479999999999997E-4</c:v>
                </c:pt>
                <c:pt idx="2233">
                  <c:v>3.8519999999999998E-4</c:v>
                </c:pt>
                <c:pt idx="2234">
                  <c:v>3.8559999999999999E-4</c:v>
                </c:pt>
                <c:pt idx="2235">
                  <c:v>3.86E-4</c:v>
                </c:pt>
                <c:pt idx="2236">
                  <c:v>3.8639999999999996E-4</c:v>
                </c:pt>
                <c:pt idx="2237">
                  <c:v>3.8679999999999997E-4</c:v>
                </c:pt>
                <c:pt idx="2238">
                  <c:v>3.8719999999999998E-4</c:v>
                </c:pt>
                <c:pt idx="2239">
                  <c:v>3.8759999999999999E-4</c:v>
                </c:pt>
                <c:pt idx="2240">
                  <c:v>3.88E-4</c:v>
                </c:pt>
                <c:pt idx="2241">
                  <c:v>3.8840000000000001E-4</c:v>
                </c:pt>
                <c:pt idx="2242">
                  <c:v>3.8879999999999996E-4</c:v>
                </c:pt>
                <c:pt idx="2243">
                  <c:v>3.8919999999999997E-4</c:v>
                </c:pt>
                <c:pt idx="2244">
                  <c:v>3.8959999999999998E-4</c:v>
                </c:pt>
                <c:pt idx="2245">
                  <c:v>3.8999999999999999E-4</c:v>
                </c:pt>
                <c:pt idx="2246">
                  <c:v>3.904E-4</c:v>
                </c:pt>
                <c:pt idx="2247">
                  <c:v>3.9079999999999996E-4</c:v>
                </c:pt>
                <c:pt idx="2248">
                  <c:v>3.9119999999999997E-4</c:v>
                </c:pt>
                <c:pt idx="2249">
                  <c:v>3.9159999999999998E-4</c:v>
                </c:pt>
                <c:pt idx="2250">
                  <c:v>3.9199999999999999E-4</c:v>
                </c:pt>
                <c:pt idx="2251">
                  <c:v>3.924E-4</c:v>
                </c:pt>
                <c:pt idx="2252">
                  <c:v>3.9280000000000001E-4</c:v>
                </c:pt>
                <c:pt idx="2253">
                  <c:v>3.9319999999999996E-4</c:v>
                </c:pt>
                <c:pt idx="2254">
                  <c:v>3.9359999999999997E-4</c:v>
                </c:pt>
                <c:pt idx="2255">
                  <c:v>3.9399999999999998E-4</c:v>
                </c:pt>
                <c:pt idx="2256">
                  <c:v>3.9439999999999999E-4</c:v>
                </c:pt>
                <c:pt idx="2257">
                  <c:v>3.948E-4</c:v>
                </c:pt>
                <c:pt idx="2258">
                  <c:v>3.9519999999999996E-4</c:v>
                </c:pt>
                <c:pt idx="2259">
                  <c:v>3.9559999999999997E-4</c:v>
                </c:pt>
                <c:pt idx="2260">
                  <c:v>3.9599999999999998E-4</c:v>
                </c:pt>
                <c:pt idx="2261">
                  <c:v>3.9639999999999999E-4</c:v>
                </c:pt>
                <c:pt idx="2262">
                  <c:v>3.968E-4</c:v>
                </c:pt>
                <c:pt idx="2263">
                  <c:v>3.9720000000000001E-4</c:v>
                </c:pt>
                <c:pt idx="2264">
                  <c:v>3.9759999999999996E-4</c:v>
                </c:pt>
                <c:pt idx="2265">
                  <c:v>3.9799999999999997E-4</c:v>
                </c:pt>
                <c:pt idx="2266">
                  <c:v>3.9839999999999998E-4</c:v>
                </c:pt>
                <c:pt idx="2267">
                  <c:v>3.9879999999999999E-4</c:v>
                </c:pt>
                <c:pt idx="2268">
                  <c:v>3.992E-4</c:v>
                </c:pt>
                <c:pt idx="2269">
                  <c:v>3.9959999999999996E-4</c:v>
                </c:pt>
                <c:pt idx="2270">
                  <c:v>3.9999999999999996E-4</c:v>
                </c:pt>
                <c:pt idx="2271">
                  <c:v>4.0039999999999997E-4</c:v>
                </c:pt>
                <c:pt idx="2272">
                  <c:v>4.0079999999999998E-4</c:v>
                </c:pt>
                <c:pt idx="2273">
                  <c:v>4.0119999999999999E-4</c:v>
                </c:pt>
                <c:pt idx="2274">
                  <c:v>4.016E-4</c:v>
                </c:pt>
                <c:pt idx="2275">
                  <c:v>4.0199999999999996E-4</c:v>
                </c:pt>
                <c:pt idx="2276">
                  <c:v>4.0239999999999997E-4</c:v>
                </c:pt>
                <c:pt idx="2277">
                  <c:v>4.0279999999999998E-4</c:v>
                </c:pt>
                <c:pt idx="2278">
                  <c:v>4.0319999999999999E-4</c:v>
                </c:pt>
                <c:pt idx="2279">
                  <c:v>4.036E-4</c:v>
                </c:pt>
                <c:pt idx="2280">
                  <c:v>4.0400000000000001E-4</c:v>
                </c:pt>
                <c:pt idx="2281">
                  <c:v>4.0439999999999996E-4</c:v>
                </c:pt>
                <c:pt idx="2282">
                  <c:v>4.0479999999999997E-4</c:v>
                </c:pt>
                <c:pt idx="2283">
                  <c:v>4.0519999999999998E-4</c:v>
                </c:pt>
                <c:pt idx="2284">
                  <c:v>4.0559999999999999E-4</c:v>
                </c:pt>
                <c:pt idx="2285">
                  <c:v>4.06E-4</c:v>
                </c:pt>
                <c:pt idx="2286">
                  <c:v>4.0639999999999996E-4</c:v>
                </c:pt>
                <c:pt idx="2287">
                  <c:v>4.0679999999999997E-4</c:v>
                </c:pt>
                <c:pt idx="2288">
                  <c:v>4.0719999999999998E-4</c:v>
                </c:pt>
                <c:pt idx="2289">
                  <c:v>4.0759999999999999E-4</c:v>
                </c:pt>
                <c:pt idx="2290">
                  <c:v>4.08E-4</c:v>
                </c:pt>
                <c:pt idx="2291">
                  <c:v>4.0840000000000001E-4</c:v>
                </c:pt>
                <c:pt idx="2292">
                  <c:v>4.0879999999999996E-4</c:v>
                </c:pt>
                <c:pt idx="2293">
                  <c:v>4.0919999999999997E-4</c:v>
                </c:pt>
                <c:pt idx="2294">
                  <c:v>4.0959999999999998E-4</c:v>
                </c:pt>
                <c:pt idx="2295">
                  <c:v>4.0999999999999999E-4</c:v>
                </c:pt>
                <c:pt idx="2296">
                  <c:v>4.104E-4</c:v>
                </c:pt>
                <c:pt idx="2297">
                  <c:v>4.1079999999999996E-4</c:v>
                </c:pt>
                <c:pt idx="2298">
                  <c:v>4.1119999999999997E-4</c:v>
                </c:pt>
                <c:pt idx="2299">
                  <c:v>4.1159999999999998E-4</c:v>
                </c:pt>
                <c:pt idx="2300">
                  <c:v>4.1199999999999999E-4</c:v>
                </c:pt>
                <c:pt idx="2301">
                  <c:v>4.124E-4</c:v>
                </c:pt>
                <c:pt idx="2302">
                  <c:v>4.1280000000000001E-4</c:v>
                </c:pt>
                <c:pt idx="2303">
                  <c:v>4.1319999999999996E-4</c:v>
                </c:pt>
                <c:pt idx="2304">
                  <c:v>4.1359999999999997E-4</c:v>
                </c:pt>
                <c:pt idx="2305">
                  <c:v>4.1399999999999998E-4</c:v>
                </c:pt>
                <c:pt idx="2306">
                  <c:v>4.1439999999999999E-4</c:v>
                </c:pt>
                <c:pt idx="2307">
                  <c:v>4.148E-4</c:v>
                </c:pt>
                <c:pt idx="2308">
                  <c:v>4.1519999999999995E-4</c:v>
                </c:pt>
                <c:pt idx="2309">
                  <c:v>4.1559999999999996E-4</c:v>
                </c:pt>
                <c:pt idx="2310">
                  <c:v>4.1599999999999997E-4</c:v>
                </c:pt>
                <c:pt idx="2311">
                  <c:v>4.1639999999999998E-4</c:v>
                </c:pt>
                <c:pt idx="2312">
                  <c:v>4.1679999999999999E-4</c:v>
                </c:pt>
                <c:pt idx="2313">
                  <c:v>4.172E-4</c:v>
                </c:pt>
                <c:pt idx="2314">
                  <c:v>4.1759999999999996E-4</c:v>
                </c:pt>
                <c:pt idx="2315">
                  <c:v>4.1799999999999997E-4</c:v>
                </c:pt>
                <c:pt idx="2316">
                  <c:v>4.1839999999999998E-4</c:v>
                </c:pt>
                <c:pt idx="2317">
                  <c:v>4.1879999999999999E-4</c:v>
                </c:pt>
                <c:pt idx="2318">
                  <c:v>4.192E-4</c:v>
                </c:pt>
                <c:pt idx="2319">
                  <c:v>4.1960000000000001E-4</c:v>
                </c:pt>
                <c:pt idx="2320">
                  <c:v>4.1999999999999996E-4</c:v>
                </c:pt>
                <c:pt idx="2321">
                  <c:v>4.2039999999999997E-4</c:v>
                </c:pt>
                <c:pt idx="2322">
                  <c:v>4.2079999999999998E-4</c:v>
                </c:pt>
                <c:pt idx="2323">
                  <c:v>4.2119999999999999E-4</c:v>
                </c:pt>
                <c:pt idx="2324">
                  <c:v>4.216E-4</c:v>
                </c:pt>
                <c:pt idx="2325">
                  <c:v>4.2199999999999996E-4</c:v>
                </c:pt>
                <c:pt idx="2326">
                  <c:v>4.2239999999999997E-4</c:v>
                </c:pt>
                <c:pt idx="2327">
                  <c:v>4.2279999999999998E-4</c:v>
                </c:pt>
                <c:pt idx="2328">
                  <c:v>4.2319999999999999E-4</c:v>
                </c:pt>
                <c:pt idx="2329">
                  <c:v>4.236E-4</c:v>
                </c:pt>
                <c:pt idx="2330">
                  <c:v>4.2400000000000001E-4</c:v>
                </c:pt>
                <c:pt idx="2331">
                  <c:v>4.2439999999999996E-4</c:v>
                </c:pt>
                <c:pt idx="2332">
                  <c:v>4.2479999999999997E-4</c:v>
                </c:pt>
                <c:pt idx="2333">
                  <c:v>4.2519999999999998E-4</c:v>
                </c:pt>
                <c:pt idx="2334">
                  <c:v>4.2559999999999999E-4</c:v>
                </c:pt>
                <c:pt idx="2335">
                  <c:v>4.26E-4</c:v>
                </c:pt>
                <c:pt idx="2336">
                  <c:v>4.2639999999999996E-4</c:v>
                </c:pt>
                <c:pt idx="2337">
                  <c:v>4.2679999999999997E-4</c:v>
                </c:pt>
                <c:pt idx="2338">
                  <c:v>4.2719999999999998E-4</c:v>
                </c:pt>
                <c:pt idx="2339">
                  <c:v>4.2759999999999999E-4</c:v>
                </c:pt>
                <c:pt idx="2340">
                  <c:v>4.28E-4</c:v>
                </c:pt>
                <c:pt idx="2341">
                  <c:v>4.284E-4</c:v>
                </c:pt>
                <c:pt idx="2342">
                  <c:v>4.2879999999999996E-4</c:v>
                </c:pt>
                <c:pt idx="2343">
                  <c:v>4.2919999999999997E-4</c:v>
                </c:pt>
                <c:pt idx="2344">
                  <c:v>4.2959999999999998E-4</c:v>
                </c:pt>
                <c:pt idx="2345">
                  <c:v>4.2999999999999999E-4</c:v>
                </c:pt>
                <c:pt idx="2346">
                  <c:v>4.304E-4</c:v>
                </c:pt>
                <c:pt idx="2347">
                  <c:v>4.3079999999999995E-4</c:v>
                </c:pt>
                <c:pt idx="2348">
                  <c:v>4.3119999999999996E-4</c:v>
                </c:pt>
                <c:pt idx="2349">
                  <c:v>4.3159999999999997E-4</c:v>
                </c:pt>
                <c:pt idx="2350">
                  <c:v>4.3199999999999998E-4</c:v>
                </c:pt>
                <c:pt idx="2351">
                  <c:v>4.3239999999999999E-4</c:v>
                </c:pt>
                <c:pt idx="2352">
                  <c:v>4.328E-4</c:v>
                </c:pt>
                <c:pt idx="2353">
                  <c:v>4.3319999999999996E-4</c:v>
                </c:pt>
                <c:pt idx="2354">
                  <c:v>4.3359999999999997E-4</c:v>
                </c:pt>
                <c:pt idx="2355">
                  <c:v>4.3399999999999998E-4</c:v>
                </c:pt>
                <c:pt idx="2356">
                  <c:v>4.3439999999999999E-4</c:v>
                </c:pt>
                <c:pt idx="2357">
                  <c:v>4.348E-4</c:v>
                </c:pt>
                <c:pt idx="2358">
                  <c:v>4.3519999999999995E-4</c:v>
                </c:pt>
                <c:pt idx="2359">
                  <c:v>4.3559999999999996E-4</c:v>
                </c:pt>
                <c:pt idx="2360">
                  <c:v>4.3599999999999997E-4</c:v>
                </c:pt>
                <c:pt idx="2361">
                  <c:v>4.3639999999999998E-4</c:v>
                </c:pt>
                <c:pt idx="2362">
                  <c:v>4.3679999999999999E-4</c:v>
                </c:pt>
                <c:pt idx="2363">
                  <c:v>4.372E-4</c:v>
                </c:pt>
                <c:pt idx="2364">
                  <c:v>4.3759999999999996E-4</c:v>
                </c:pt>
                <c:pt idx="2365">
                  <c:v>4.3799999999999997E-4</c:v>
                </c:pt>
                <c:pt idx="2366">
                  <c:v>4.3839999999999998E-4</c:v>
                </c:pt>
                <c:pt idx="2367">
                  <c:v>4.3879999999999999E-4</c:v>
                </c:pt>
                <c:pt idx="2368">
                  <c:v>4.392E-4</c:v>
                </c:pt>
                <c:pt idx="2369">
                  <c:v>4.3960000000000001E-4</c:v>
                </c:pt>
                <c:pt idx="2370">
                  <c:v>4.3999999999999996E-4</c:v>
                </c:pt>
                <c:pt idx="2371">
                  <c:v>4.4039999999999997E-4</c:v>
                </c:pt>
                <c:pt idx="2372">
                  <c:v>4.4079999999999998E-4</c:v>
                </c:pt>
                <c:pt idx="2373">
                  <c:v>4.4119999999999999E-4</c:v>
                </c:pt>
                <c:pt idx="2374">
                  <c:v>4.416E-4</c:v>
                </c:pt>
                <c:pt idx="2375">
                  <c:v>4.4199999999999996E-4</c:v>
                </c:pt>
                <c:pt idx="2376">
                  <c:v>4.4239999999999997E-4</c:v>
                </c:pt>
                <c:pt idx="2377">
                  <c:v>4.4279999999999998E-4</c:v>
                </c:pt>
                <c:pt idx="2378">
                  <c:v>4.4319999999999999E-4</c:v>
                </c:pt>
                <c:pt idx="2379">
                  <c:v>4.4359999999999999E-4</c:v>
                </c:pt>
                <c:pt idx="2380">
                  <c:v>4.44E-4</c:v>
                </c:pt>
                <c:pt idx="2381">
                  <c:v>4.4439999999999996E-4</c:v>
                </c:pt>
                <c:pt idx="2382">
                  <c:v>4.4479999999999997E-4</c:v>
                </c:pt>
                <c:pt idx="2383">
                  <c:v>4.4519999999999998E-4</c:v>
                </c:pt>
                <c:pt idx="2384">
                  <c:v>4.4559999999999999E-4</c:v>
                </c:pt>
                <c:pt idx="2385">
                  <c:v>4.46E-4</c:v>
                </c:pt>
                <c:pt idx="2386">
                  <c:v>4.4639999999999995E-4</c:v>
                </c:pt>
                <c:pt idx="2387">
                  <c:v>4.4679999999999996E-4</c:v>
                </c:pt>
                <c:pt idx="2388">
                  <c:v>4.4719999999999997E-4</c:v>
                </c:pt>
                <c:pt idx="2389">
                  <c:v>4.4759999999999998E-4</c:v>
                </c:pt>
                <c:pt idx="2390">
                  <c:v>4.4799999999999999E-4</c:v>
                </c:pt>
                <c:pt idx="2391">
                  <c:v>4.484E-4</c:v>
                </c:pt>
                <c:pt idx="2392">
                  <c:v>4.4879999999999996E-4</c:v>
                </c:pt>
                <c:pt idx="2393">
                  <c:v>4.4919999999999997E-4</c:v>
                </c:pt>
                <c:pt idx="2394">
                  <c:v>4.4959999999999998E-4</c:v>
                </c:pt>
                <c:pt idx="2395">
                  <c:v>4.4999999999999999E-4</c:v>
                </c:pt>
                <c:pt idx="2396">
                  <c:v>4.504E-4</c:v>
                </c:pt>
                <c:pt idx="2397">
                  <c:v>4.5079999999999995E-4</c:v>
                </c:pt>
                <c:pt idx="2398">
                  <c:v>4.5119999999999996E-4</c:v>
                </c:pt>
                <c:pt idx="2399">
                  <c:v>4.5159999999999997E-4</c:v>
                </c:pt>
                <c:pt idx="2400">
                  <c:v>4.5199999999999998E-4</c:v>
                </c:pt>
                <c:pt idx="2401">
                  <c:v>4.5239999999999999E-4</c:v>
                </c:pt>
                <c:pt idx="2402">
                  <c:v>4.528E-4</c:v>
                </c:pt>
                <c:pt idx="2403">
                  <c:v>4.5319999999999996E-4</c:v>
                </c:pt>
                <c:pt idx="2404">
                  <c:v>4.5359999999999997E-4</c:v>
                </c:pt>
                <c:pt idx="2405">
                  <c:v>4.5399999999999998E-4</c:v>
                </c:pt>
                <c:pt idx="2406">
                  <c:v>4.5439999999999999E-4</c:v>
                </c:pt>
                <c:pt idx="2407">
                  <c:v>4.548E-4</c:v>
                </c:pt>
                <c:pt idx="2408">
                  <c:v>4.5520000000000001E-4</c:v>
                </c:pt>
                <c:pt idx="2409">
                  <c:v>4.5559999999999996E-4</c:v>
                </c:pt>
                <c:pt idx="2410">
                  <c:v>4.5599999999999997E-4</c:v>
                </c:pt>
                <c:pt idx="2411">
                  <c:v>4.5639999999999998E-4</c:v>
                </c:pt>
                <c:pt idx="2412">
                  <c:v>4.5679999999999999E-4</c:v>
                </c:pt>
                <c:pt idx="2413">
                  <c:v>4.572E-4</c:v>
                </c:pt>
                <c:pt idx="2414">
                  <c:v>4.5759999999999996E-4</c:v>
                </c:pt>
                <c:pt idx="2415">
                  <c:v>4.5799999999999997E-4</c:v>
                </c:pt>
                <c:pt idx="2416">
                  <c:v>4.5839999999999998E-4</c:v>
                </c:pt>
                <c:pt idx="2417">
                  <c:v>4.5879999999999998E-4</c:v>
                </c:pt>
                <c:pt idx="2418">
                  <c:v>4.5919999999999999E-4</c:v>
                </c:pt>
                <c:pt idx="2419">
                  <c:v>4.596E-4</c:v>
                </c:pt>
                <c:pt idx="2420">
                  <c:v>4.5999999999999996E-4</c:v>
                </c:pt>
                <c:pt idx="2421">
                  <c:v>4.6039999999999997E-4</c:v>
                </c:pt>
                <c:pt idx="2422">
                  <c:v>4.6079999999999998E-4</c:v>
                </c:pt>
                <c:pt idx="2423">
                  <c:v>4.6119999999999999E-4</c:v>
                </c:pt>
                <c:pt idx="2424">
                  <c:v>4.616E-4</c:v>
                </c:pt>
                <c:pt idx="2425">
                  <c:v>4.6199999999999995E-4</c:v>
                </c:pt>
                <c:pt idx="2426">
                  <c:v>4.6239999999999996E-4</c:v>
                </c:pt>
                <c:pt idx="2427">
                  <c:v>4.6279999999999997E-4</c:v>
                </c:pt>
                <c:pt idx="2428">
                  <c:v>4.6319999999999998E-4</c:v>
                </c:pt>
                <c:pt idx="2429">
                  <c:v>4.6359999999999999E-4</c:v>
                </c:pt>
                <c:pt idx="2430">
                  <c:v>4.64E-4</c:v>
                </c:pt>
                <c:pt idx="2431">
                  <c:v>4.6439999999999996E-4</c:v>
                </c:pt>
                <c:pt idx="2432">
                  <c:v>4.6479999999999997E-4</c:v>
                </c:pt>
                <c:pt idx="2433">
                  <c:v>4.6519999999999998E-4</c:v>
                </c:pt>
                <c:pt idx="2434">
                  <c:v>4.6559999999999999E-4</c:v>
                </c:pt>
                <c:pt idx="2435">
                  <c:v>4.66E-4</c:v>
                </c:pt>
                <c:pt idx="2436">
                  <c:v>4.6639999999999995E-4</c:v>
                </c:pt>
                <c:pt idx="2437">
                  <c:v>4.6679999999999996E-4</c:v>
                </c:pt>
                <c:pt idx="2438">
                  <c:v>4.6719999999999997E-4</c:v>
                </c:pt>
                <c:pt idx="2439">
                  <c:v>4.6759999999999998E-4</c:v>
                </c:pt>
                <c:pt idx="2440">
                  <c:v>4.6799999999999999E-4</c:v>
                </c:pt>
                <c:pt idx="2441">
                  <c:v>4.684E-4</c:v>
                </c:pt>
                <c:pt idx="2442">
                  <c:v>4.6879999999999996E-4</c:v>
                </c:pt>
                <c:pt idx="2443">
                  <c:v>4.6919999999999997E-4</c:v>
                </c:pt>
                <c:pt idx="2444">
                  <c:v>4.6959999999999998E-4</c:v>
                </c:pt>
                <c:pt idx="2445">
                  <c:v>4.6999999999999999E-4</c:v>
                </c:pt>
                <c:pt idx="2446">
                  <c:v>4.704E-4</c:v>
                </c:pt>
                <c:pt idx="2447">
                  <c:v>4.7080000000000001E-4</c:v>
                </c:pt>
                <c:pt idx="2448">
                  <c:v>4.7119999999999996E-4</c:v>
                </c:pt>
                <c:pt idx="2449">
                  <c:v>4.7159999999999997E-4</c:v>
                </c:pt>
                <c:pt idx="2450">
                  <c:v>4.7199999999999998E-4</c:v>
                </c:pt>
                <c:pt idx="2451">
                  <c:v>4.7239999999999999E-4</c:v>
                </c:pt>
                <c:pt idx="2452">
                  <c:v>4.728E-4</c:v>
                </c:pt>
                <c:pt idx="2453">
                  <c:v>4.7319999999999996E-4</c:v>
                </c:pt>
                <c:pt idx="2454">
                  <c:v>4.7359999999999997E-4</c:v>
                </c:pt>
                <c:pt idx="2455">
                  <c:v>4.7399999999999997E-4</c:v>
                </c:pt>
                <c:pt idx="2456">
                  <c:v>4.7439999999999998E-4</c:v>
                </c:pt>
                <c:pt idx="2457">
                  <c:v>4.7479999999999999E-4</c:v>
                </c:pt>
                <c:pt idx="2458">
                  <c:v>4.752E-4</c:v>
                </c:pt>
                <c:pt idx="2459">
                  <c:v>4.7559999999999996E-4</c:v>
                </c:pt>
                <c:pt idx="2460">
                  <c:v>4.7599999999999997E-4</c:v>
                </c:pt>
                <c:pt idx="2461">
                  <c:v>4.7639999999999998E-4</c:v>
                </c:pt>
                <c:pt idx="2462">
                  <c:v>4.7679999999999999E-4</c:v>
                </c:pt>
                <c:pt idx="2463">
                  <c:v>4.772E-4</c:v>
                </c:pt>
                <c:pt idx="2464">
                  <c:v>4.7759999999999995E-4</c:v>
                </c:pt>
                <c:pt idx="2465">
                  <c:v>4.7799999999999996E-4</c:v>
                </c:pt>
                <c:pt idx="2466">
                  <c:v>4.7839999999999997E-4</c:v>
                </c:pt>
                <c:pt idx="2467">
                  <c:v>4.7879999999999998E-4</c:v>
                </c:pt>
                <c:pt idx="2468">
                  <c:v>4.7919999999999999E-4</c:v>
                </c:pt>
                <c:pt idx="2469">
                  <c:v>4.796E-4</c:v>
                </c:pt>
                <c:pt idx="2470">
                  <c:v>4.7999999999999996E-4</c:v>
                </c:pt>
                <c:pt idx="2471">
                  <c:v>4.8039999999999997E-4</c:v>
                </c:pt>
                <c:pt idx="2472">
                  <c:v>4.8079999999999998E-4</c:v>
                </c:pt>
                <c:pt idx="2473">
                  <c:v>4.8119999999999999E-4</c:v>
                </c:pt>
                <c:pt idx="2474">
                  <c:v>4.816E-4</c:v>
                </c:pt>
                <c:pt idx="2475">
                  <c:v>4.8199999999999995E-4</c:v>
                </c:pt>
                <c:pt idx="2476">
                  <c:v>4.8239999999999996E-4</c:v>
                </c:pt>
                <c:pt idx="2477">
                  <c:v>4.8279999999999997E-4</c:v>
                </c:pt>
                <c:pt idx="2478">
                  <c:v>4.8319999999999998E-4</c:v>
                </c:pt>
                <c:pt idx="2479">
                  <c:v>4.8359999999999999E-4</c:v>
                </c:pt>
                <c:pt idx="2480">
                  <c:v>4.84E-4</c:v>
                </c:pt>
                <c:pt idx="2481">
                  <c:v>4.8439999999999996E-4</c:v>
                </c:pt>
                <c:pt idx="2482">
                  <c:v>4.8479999999999997E-4</c:v>
                </c:pt>
                <c:pt idx="2483">
                  <c:v>4.8519999999999998E-4</c:v>
                </c:pt>
                <c:pt idx="2484">
                  <c:v>4.8559999999999999E-4</c:v>
                </c:pt>
                <c:pt idx="2485">
                  <c:v>4.86E-4</c:v>
                </c:pt>
                <c:pt idx="2486">
                  <c:v>4.8640000000000001E-4</c:v>
                </c:pt>
                <c:pt idx="2487">
                  <c:v>4.8679999999999996E-4</c:v>
                </c:pt>
                <c:pt idx="2488">
                  <c:v>4.8719999999999997E-4</c:v>
                </c:pt>
                <c:pt idx="2489">
                  <c:v>4.8759999999999998E-4</c:v>
                </c:pt>
                <c:pt idx="2490">
                  <c:v>4.8799999999999999E-4</c:v>
                </c:pt>
                <c:pt idx="2491">
                  <c:v>4.8839999999999995E-4</c:v>
                </c:pt>
                <c:pt idx="2492">
                  <c:v>4.8879999999999996E-4</c:v>
                </c:pt>
                <c:pt idx="2493">
                  <c:v>4.8919999999999996E-4</c:v>
                </c:pt>
                <c:pt idx="2494">
                  <c:v>4.8959999999999997E-4</c:v>
                </c:pt>
                <c:pt idx="2495">
                  <c:v>4.8999999999999998E-4</c:v>
                </c:pt>
                <c:pt idx="2496">
                  <c:v>4.9039999999999999E-4</c:v>
                </c:pt>
                <c:pt idx="2497">
                  <c:v>4.908E-4</c:v>
                </c:pt>
                <c:pt idx="2498">
                  <c:v>4.9120000000000001E-4</c:v>
                </c:pt>
              </c:numCache>
            </c:numRef>
          </c:cat>
          <c:val>
            <c:numRef>
              <c:f>vco!$F$2:$F$2500</c:f>
              <c:numCache>
                <c:formatCode>##.00######</c:formatCode>
                <c:ptCount val="2499"/>
                <c:pt idx="0">
                  <c:v>-3.88</c:v>
                </c:pt>
                <c:pt idx="1">
                  <c:v>-3.88</c:v>
                </c:pt>
                <c:pt idx="2">
                  <c:v>-3.88</c:v>
                </c:pt>
                <c:pt idx="3">
                  <c:v>-3.88</c:v>
                </c:pt>
                <c:pt idx="4">
                  <c:v>-3.88</c:v>
                </c:pt>
                <c:pt idx="5">
                  <c:v>-3.88</c:v>
                </c:pt>
                <c:pt idx="6">
                  <c:v>-3.88</c:v>
                </c:pt>
                <c:pt idx="7">
                  <c:v>-3.88</c:v>
                </c:pt>
                <c:pt idx="8">
                  <c:v>-3.88</c:v>
                </c:pt>
                <c:pt idx="9">
                  <c:v>-3.88</c:v>
                </c:pt>
                <c:pt idx="10">
                  <c:v>-3.88</c:v>
                </c:pt>
                <c:pt idx="11">
                  <c:v>-3.88</c:v>
                </c:pt>
                <c:pt idx="12">
                  <c:v>-3.88</c:v>
                </c:pt>
                <c:pt idx="13">
                  <c:v>-3.88</c:v>
                </c:pt>
                <c:pt idx="14">
                  <c:v>-3.88</c:v>
                </c:pt>
                <c:pt idx="15">
                  <c:v>-3.88</c:v>
                </c:pt>
                <c:pt idx="16">
                  <c:v>-3.88</c:v>
                </c:pt>
                <c:pt idx="17">
                  <c:v>-3.88</c:v>
                </c:pt>
                <c:pt idx="18">
                  <c:v>-3.88</c:v>
                </c:pt>
                <c:pt idx="19">
                  <c:v>-3.88</c:v>
                </c:pt>
                <c:pt idx="20">
                  <c:v>-3.88</c:v>
                </c:pt>
                <c:pt idx="21">
                  <c:v>-3.88</c:v>
                </c:pt>
                <c:pt idx="22">
                  <c:v>-3.88</c:v>
                </c:pt>
                <c:pt idx="23">
                  <c:v>-3.88</c:v>
                </c:pt>
                <c:pt idx="24">
                  <c:v>-3.88</c:v>
                </c:pt>
                <c:pt idx="25">
                  <c:v>-3.88</c:v>
                </c:pt>
                <c:pt idx="26">
                  <c:v>-3.88</c:v>
                </c:pt>
                <c:pt idx="27">
                  <c:v>-3.88</c:v>
                </c:pt>
                <c:pt idx="28">
                  <c:v>-3.88</c:v>
                </c:pt>
                <c:pt idx="29">
                  <c:v>-3.88</c:v>
                </c:pt>
                <c:pt idx="30">
                  <c:v>-3.88</c:v>
                </c:pt>
                <c:pt idx="31">
                  <c:v>-3.88</c:v>
                </c:pt>
                <c:pt idx="32">
                  <c:v>-3.88</c:v>
                </c:pt>
                <c:pt idx="33">
                  <c:v>-3.88</c:v>
                </c:pt>
                <c:pt idx="34">
                  <c:v>-3.88</c:v>
                </c:pt>
                <c:pt idx="35">
                  <c:v>-3.88</c:v>
                </c:pt>
                <c:pt idx="36">
                  <c:v>-3.88</c:v>
                </c:pt>
                <c:pt idx="37">
                  <c:v>-3.88</c:v>
                </c:pt>
                <c:pt idx="38">
                  <c:v>-3.88</c:v>
                </c:pt>
                <c:pt idx="39">
                  <c:v>-3.88</c:v>
                </c:pt>
                <c:pt idx="40">
                  <c:v>-3.88</c:v>
                </c:pt>
                <c:pt idx="41">
                  <c:v>-3.88</c:v>
                </c:pt>
                <c:pt idx="42">
                  <c:v>-3.88</c:v>
                </c:pt>
                <c:pt idx="43">
                  <c:v>-3.88</c:v>
                </c:pt>
                <c:pt idx="44">
                  <c:v>-3.88</c:v>
                </c:pt>
                <c:pt idx="45">
                  <c:v>-3.88</c:v>
                </c:pt>
                <c:pt idx="46">
                  <c:v>-3.88</c:v>
                </c:pt>
                <c:pt idx="47">
                  <c:v>-3.88</c:v>
                </c:pt>
                <c:pt idx="48">
                  <c:v>-3.88</c:v>
                </c:pt>
                <c:pt idx="49">
                  <c:v>-3.88</c:v>
                </c:pt>
                <c:pt idx="50">
                  <c:v>-3.88</c:v>
                </c:pt>
                <c:pt idx="51">
                  <c:v>-3.88</c:v>
                </c:pt>
                <c:pt idx="52">
                  <c:v>-3.88</c:v>
                </c:pt>
                <c:pt idx="53">
                  <c:v>-3.88</c:v>
                </c:pt>
                <c:pt idx="54">
                  <c:v>-3.88</c:v>
                </c:pt>
                <c:pt idx="55">
                  <c:v>-3.88</c:v>
                </c:pt>
                <c:pt idx="56">
                  <c:v>-3.88</c:v>
                </c:pt>
                <c:pt idx="57">
                  <c:v>-3.88</c:v>
                </c:pt>
                <c:pt idx="58">
                  <c:v>-3.88</c:v>
                </c:pt>
                <c:pt idx="59">
                  <c:v>-3.88</c:v>
                </c:pt>
                <c:pt idx="60">
                  <c:v>-3.88</c:v>
                </c:pt>
                <c:pt idx="61">
                  <c:v>-3.88</c:v>
                </c:pt>
                <c:pt idx="62">
                  <c:v>-3.88</c:v>
                </c:pt>
                <c:pt idx="63">
                  <c:v>-3.88</c:v>
                </c:pt>
                <c:pt idx="64">
                  <c:v>-3.88</c:v>
                </c:pt>
                <c:pt idx="65">
                  <c:v>-3.88</c:v>
                </c:pt>
                <c:pt idx="66">
                  <c:v>-3.88</c:v>
                </c:pt>
                <c:pt idx="67">
                  <c:v>-3.88</c:v>
                </c:pt>
                <c:pt idx="68">
                  <c:v>-3.88</c:v>
                </c:pt>
                <c:pt idx="69">
                  <c:v>-3.88</c:v>
                </c:pt>
                <c:pt idx="70">
                  <c:v>-3.88</c:v>
                </c:pt>
                <c:pt idx="71">
                  <c:v>-3.88</c:v>
                </c:pt>
                <c:pt idx="72">
                  <c:v>-3.88</c:v>
                </c:pt>
                <c:pt idx="73">
                  <c:v>-3.88</c:v>
                </c:pt>
                <c:pt idx="74">
                  <c:v>-3.88</c:v>
                </c:pt>
                <c:pt idx="75">
                  <c:v>-3.88</c:v>
                </c:pt>
                <c:pt idx="76">
                  <c:v>-3.88</c:v>
                </c:pt>
                <c:pt idx="77">
                  <c:v>-3.88</c:v>
                </c:pt>
                <c:pt idx="78">
                  <c:v>-3.88</c:v>
                </c:pt>
                <c:pt idx="79">
                  <c:v>-3.88</c:v>
                </c:pt>
                <c:pt idx="80">
                  <c:v>-3.88</c:v>
                </c:pt>
                <c:pt idx="81">
                  <c:v>-3.88</c:v>
                </c:pt>
                <c:pt idx="82">
                  <c:v>-3.88</c:v>
                </c:pt>
                <c:pt idx="83">
                  <c:v>-3.88</c:v>
                </c:pt>
                <c:pt idx="84">
                  <c:v>-3.88</c:v>
                </c:pt>
                <c:pt idx="85">
                  <c:v>-3.88</c:v>
                </c:pt>
                <c:pt idx="86">
                  <c:v>-3.88</c:v>
                </c:pt>
                <c:pt idx="87">
                  <c:v>-3.88</c:v>
                </c:pt>
                <c:pt idx="88">
                  <c:v>-3.88</c:v>
                </c:pt>
                <c:pt idx="89">
                  <c:v>-3.88</c:v>
                </c:pt>
                <c:pt idx="90">
                  <c:v>-3.88</c:v>
                </c:pt>
                <c:pt idx="91">
                  <c:v>-3.88</c:v>
                </c:pt>
                <c:pt idx="92">
                  <c:v>-3.88</c:v>
                </c:pt>
                <c:pt idx="93">
                  <c:v>-3.88</c:v>
                </c:pt>
                <c:pt idx="94">
                  <c:v>-3.88</c:v>
                </c:pt>
                <c:pt idx="95">
                  <c:v>-3.88</c:v>
                </c:pt>
                <c:pt idx="96">
                  <c:v>-3.88</c:v>
                </c:pt>
                <c:pt idx="97">
                  <c:v>-3.88</c:v>
                </c:pt>
                <c:pt idx="98">
                  <c:v>-3.88</c:v>
                </c:pt>
                <c:pt idx="99">
                  <c:v>-3.88</c:v>
                </c:pt>
                <c:pt idx="100">
                  <c:v>-3.88</c:v>
                </c:pt>
                <c:pt idx="101">
                  <c:v>-3.88</c:v>
                </c:pt>
                <c:pt idx="102">
                  <c:v>-3.88</c:v>
                </c:pt>
                <c:pt idx="103">
                  <c:v>-3.88</c:v>
                </c:pt>
                <c:pt idx="104">
                  <c:v>-3.88</c:v>
                </c:pt>
                <c:pt idx="105">
                  <c:v>-3.88</c:v>
                </c:pt>
                <c:pt idx="106">
                  <c:v>-3.88</c:v>
                </c:pt>
                <c:pt idx="107">
                  <c:v>-3.88</c:v>
                </c:pt>
                <c:pt idx="108">
                  <c:v>-3.88</c:v>
                </c:pt>
                <c:pt idx="109">
                  <c:v>-3.88</c:v>
                </c:pt>
                <c:pt idx="110">
                  <c:v>-3.88</c:v>
                </c:pt>
                <c:pt idx="111">
                  <c:v>-3.88</c:v>
                </c:pt>
                <c:pt idx="112">
                  <c:v>-3.88</c:v>
                </c:pt>
                <c:pt idx="113">
                  <c:v>-3.88</c:v>
                </c:pt>
                <c:pt idx="114">
                  <c:v>-3.88</c:v>
                </c:pt>
                <c:pt idx="115">
                  <c:v>-3.88</c:v>
                </c:pt>
                <c:pt idx="116">
                  <c:v>-3.88</c:v>
                </c:pt>
                <c:pt idx="117">
                  <c:v>-3.88</c:v>
                </c:pt>
                <c:pt idx="118">
                  <c:v>-3.88</c:v>
                </c:pt>
                <c:pt idx="119">
                  <c:v>-3.88</c:v>
                </c:pt>
                <c:pt idx="120">
                  <c:v>-3.88</c:v>
                </c:pt>
                <c:pt idx="121">
                  <c:v>-3.88</c:v>
                </c:pt>
                <c:pt idx="122">
                  <c:v>-3.88</c:v>
                </c:pt>
                <c:pt idx="123">
                  <c:v>-3.88</c:v>
                </c:pt>
                <c:pt idx="124">
                  <c:v>-3.88</c:v>
                </c:pt>
                <c:pt idx="125">
                  <c:v>-3.88</c:v>
                </c:pt>
                <c:pt idx="126">
                  <c:v>-3.88</c:v>
                </c:pt>
                <c:pt idx="127">
                  <c:v>-3.88</c:v>
                </c:pt>
                <c:pt idx="128">
                  <c:v>-3.88</c:v>
                </c:pt>
                <c:pt idx="129">
                  <c:v>-3.88</c:v>
                </c:pt>
                <c:pt idx="130">
                  <c:v>-3.88</c:v>
                </c:pt>
                <c:pt idx="131">
                  <c:v>-3.88</c:v>
                </c:pt>
                <c:pt idx="132">
                  <c:v>-3.88</c:v>
                </c:pt>
                <c:pt idx="133">
                  <c:v>-3.88</c:v>
                </c:pt>
                <c:pt idx="134">
                  <c:v>-3.88</c:v>
                </c:pt>
                <c:pt idx="135">
                  <c:v>-3.88</c:v>
                </c:pt>
                <c:pt idx="136">
                  <c:v>-3.88</c:v>
                </c:pt>
                <c:pt idx="137">
                  <c:v>-3.88</c:v>
                </c:pt>
                <c:pt idx="138">
                  <c:v>-3.88</c:v>
                </c:pt>
                <c:pt idx="139">
                  <c:v>-3.88</c:v>
                </c:pt>
                <c:pt idx="140">
                  <c:v>-3.88</c:v>
                </c:pt>
                <c:pt idx="141">
                  <c:v>-3.88</c:v>
                </c:pt>
                <c:pt idx="142">
                  <c:v>-3.88</c:v>
                </c:pt>
                <c:pt idx="143">
                  <c:v>-3.88</c:v>
                </c:pt>
                <c:pt idx="144">
                  <c:v>-3.88</c:v>
                </c:pt>
                <c:pt idx="145">
                  <c:v>-3.88</c:v>
                </c:pt>
                <c:pt idx="146">
                  <c:v>-3.88</c:v>
                </c:pt>
                <c:pt idx="147">
                  <c:v>-3.88</c:v>
                </c:pt>
                <c:pt idx="148">
                  <c:v>-3.88</c:v>
                </c:pt>
                <c:pt idx="149">
                  <c:v>-3.88</c:v>
                </c:pt>
                <c:pt idx="150">
                  <c:v>-3.88</c:v>
                </c:pt>
                <c:pt idx="151">
                  <c:v>-3.88</c:v>
                </c:pt>
                <c:pt idx="152">
                  <c:v>-3.88</c:v>
                </c:pt>
                <c:pt idx="153">
                  <c:v>-3.88</c:v>
                </c:pt>
                <c:pt idx="154">
                  <c:v>-3.88</c:v>
                </c:pt>
                <c:pt idx="155">
                  <c:v>-3.88</c:v>
                </c:pt>
                <c:pt idx="156">
                  <c:v>-3.88</c:v>
                </c:pt>
                <c:pt idx="157">
                  <c:v>-3.88</c:v>
                </c:pt>
                <c:pt idx="158">
                  <c:v>-3.88</c:v>
                </c:pt>
                <c:pt idx="159">
                  <c:v>-3.88</c:v>
                </c:pt>
                <c:pt idx="160">
                  <c:v>-3.88</c:v>
                </c:pt>
                <c:pt idx="161">
                  <c:v>-3.88</c:v>
                </c:pt>
                <c:pt idx="162">
                  <c:v>-3.88</c:v>
                </c:pt>
                <c:pt idx="163">
                  <c:v>-3.88</c:v>
                </c:pt>
                <c:pt idx="164">
                  <c:v>-3.88</c:v>
                </c:pt>
                <c:pt idx="165">
                  <c:v>-3.88</c:v>
                </c:pt>
                <c:pt idx="166">
                  <c:v>-3.88</c:v>
                </c:pt>
                <c:pt idx="167">
                  <c:v>-3.88</c:v>
                </c:pt>
                <c:pt idx="168">
                  <c:v>-3.88</c:v>
                </c:pt>
                <c:pt idx="169">
                  <c:v>-3.88</c:v>
                </c:pt>
                <c:pt idx="170">
                  <c:v>-3.88</c:v>
                </c:pt>
                <c:pt idx="171">
                  <c:v>-3.88</c:v>
                </c:pt>
                <c:pt idx="172">
                  <c:v>-3.88</c:v>
                </c:pt>
                <c:pt idx="173">
                  <c:v>-3.88</c:v>
                </c:pt>
                <c:pt idx="174">
                  <c:v>-3.88</c:v>
                </c:pt>
                <c:pt idx="175">
                  <c:v>-3.88</c:v>
                </c:pt>
                <c:pt idx="176">
                  <c:v>-3.88</c:v>
                </c:pt>
                <c:pt idx="177">
                  <c:v>-3.88</c:v>
                </c:pt>
                <c:pt idx="178">
                  <c:v>-3.88</c:v>
                </c:pt>
                <c:pt idx="179">
                  <c:v>-3.88</c:v>
                </c:pt>
                <c:pt idx="180">
                  <c:v>-3.88</c:v>
                </c:pt>
                <c:pt idx="181">
                  <c:v>-3.88</c:v>
                </c:pt>
                <c:pt idx="182">
                  <c:v>-3.88</c:v>
                </c:pt>
                <c:pt idx="183">
                  <c:v>-3.88</c:v>
                </c:pt>
                <c:pt idx="184">
                  <c:v>-3.88</c:v>
                </c:pt>
                <c:pt idx="185">
                  <c:v>-3.88</c:v>
                </c:pt>
                <c:pt idx="186">
                  <c:v>-3.88</c:v>
                </c:pt>
                <c:pt idx="187">
                  <c:v>-3.88</c:v>
                </c:pt>
                <c:pt idx="188">
                  <c:v>-3.88</c:v>
                </c:pt>
                <c:pt idx="189">
                  <c:v>-3.88</c:v>
                </c:pt>
                <c:pt idx="190">
                  <c:v>-3.88</c:v>
                </c:pt>
                <c:pt idx="191">
                  <c:v>-3.88</c:v>
                </c:pt>
                <c:pt idx="192">
                  <c:v>-3.88</c:v>
                </c:pt>
                <c:pt idx="193">
                  <c:v>-3.88</c:v>
                </c:pt>
                <c:pt idx="194">
                  <c:v>-3.88</c:v>
                </c:pt>
                <c:pt idx="195">
                  <c:v>-3.88</c:v>
                </c:pt>
                <c:pt idx="196">
                  <c:v>-3.88</c:v>
                </c:pt>
                <c:pt idx="197">
                  <c:v>-3.88</c:v>
                </c:pt>
                <c:pt idx="198">
                  <c:v>-3.88</c:v>
                </c:pt>
                <c:pt idx="199">
                  <c:v>-3.88</c:v>
                </c:pt>
                <c:pt idx="200">
                  <c:v>-3.88</c:v>
                </c:pt>
                <c:pt idx="201">
                  <c:v>-3.88</c:v>
                </c:pt>
                <c:pt idx="202">
                  <c:v>-3.88</c:v>
                </c:pt>
                <c:pt idx="203">
                  <c:v>-0.56000000000000005</c:v>
                </c:pt>
                <c:pt idx="204">
                  <c:v>3.68</c:v>
                </c:pt>
                <c:pt idx="205">
                  <c:v>6.28</c:v>
                </c:pt>
                <c:pt idx="206">
                  <c:v>6.28</c:v>
                </c:pt>
                <c:pt idx="207">
                  <c:v>6.28</c:v>
                </c:pt>
                <c:pt idx="208">
                  <c:v>6.28</c:v>
                </c:pt>
                <c:pt idx="209">
                  <c:v>6.28</c:v>
                </c:pt>
                <c:pt idx="210">
                  <c:v>6.28</c:v>
                </c:pt>
                <c:pt idx="211">
                  <c:v>6.28</c:v>
                </c:pt>
                <c:pt idx="212">
                  <c:v>6.28</c:v>
                </c:pt>
                <c:pt idx="213">
                  <c:v>6.28</c:v>
                </c:pt>
                <c:pt idx="214">
                  <c:v>6.28</c:v>
                </c:pt>
                <c:pt idx="215">
                  <c:v>6.28</c:v>
                </c:pt>
                <c:pt idx="216">
                  <c:v>6.28</c:v>
                </c:pt>
                <c:pt idx="217">
                  <c:v>6.28</c:v>
                </c:pt>
                <c:pt idx="218">
                  <c:v>6.28</c:v>
                </c:pt>
                <c:pt idx="219">
                  <c:v>6.28</c:v>
                </c:pt>
                <c:pt idx="220">
                  <c:v>6.28</c:v>
                </c:pt>
                <c:pt idx="221">
                  <c:v>6.28</c:v>
                </c:pt>
                <c:pt idx="222">
                  <c:v>6.28</c:v>
                </c:pt>
                <c:pt idx="223">
                  <c:v>6.28</c:v>
                </c:pt>
                <c:pt idx="224">
                  <c:v>6.28</c:v>
                </c:pt>
                <c:pt idx="225">
                  <c:v>6.28</c:v>
                </c:pt>
                <c:pt idx="226">
                  <c:v>6.28</c:v>
                </c:pt>
                <c:pt idx="227">
                  <c:v>6.28</c:v>
                </c:pt>
                <c:pt idx="228">
                  <c:v>6.28</c:v>
                </c:pt>
                <c:pt idx="229">
                  <c:v>6.28</c:v>
                </c:pt>
                <c:pt idx="230">
                  <c:v>6.28</c:v>
                </c:pt>
                <c:pt idx="231">
                  <c:v>6.28</c:v>
                </c:pt>
                <c:pt idx="232">
                  <c:v>6.28</c:v>
                </c:pt>
                <c:pt idx="233">
                  <c:v>6.28</c:v>
                </c:pt>
                <c:pt idx="234">
                  <c:v>6.28</c:v>
                </c:pt>
                <c:pt idx="235">
                  <c:v>6.28</c:v>
                </c:pt>
                <c:pt idx="236">
                  <c:v>6.28</c:v>
                </c:pt>
                <c:pt idx="237">
                  <c:v>6.28</c:v>
                </c:pt>
                <c:pt idx="238">
                  <c:v>6.28</c:v>
                </c:pt>
                <c:pt idx="239">
                  <c:v>6.28</c:v>
                </c:pt>
                <c:pt idx="240">
                  <c:v>6.28</c:v>
                </c:pt>
                <c:pt idx="241">
                  <c:v>6.28</c:v>
                </c:pt>
                <c:pt idx="242">
                  <c:v>6.28</c:v>
                </c:pt>
                <c:pt idx="243">
                  <c:v>6.28</c:v>
                </c:pt>
                <c:pt idx="244">
                  <c:v>6.28</c:v>
                </c:pt>
                <c:pt idx="245">
                  <c:v>6.28</c:v>
                </c:pt>
                <c:pt idx="246">
                  <c:v>6.28</c:v>
                </c:pt>
                <c:pt idx="247">
                  <c:v>6.28</c:v>
                </c:pt>
                <c:pt idx="248">
                  <c:v>6.28</c:v>
                </c:pt>
                <c:pt idx="249">
                  <c:v>6.28</c:v>
                </c:pt>
                <c:pt idx="250">
                  <c:v>6.28</c:v>
                </c:pt>
                <c:pt idx="251">
                  <c:v>6.28</c:v>
                </c:pt>
                <c:pt idx="252">
                  <c:v>6.28</c:v>
                </c:pt>
                <c:pt idx="253">
                  <c:v>6.28</c:v>
                </c:pt>
                <c:pt idx="254">
                  <c:v>6.28</c:v>
                </c:pt>
                <c:pt idx="255">
                  <c:v>6.28</c:v>
                </c:pt>
                <c:pt idx="256">
                  <c:v>6.28</c:v>
                </c:pt>
                <c:pt idx="257">
                  <c:v>6.28</c:v>
                </c:pt>
                <c:pt idx="258">
                  <c:v>6.28</c:v>
                </c:pt>
                <c:pt idx="259">
                  <c:v>6.28</c:v>
                </c:pt>
                <c:pt idx="260">
                  <c:v>6.28</c:v>
                </c:pt>
                <c:pt idx="261">
                  <c:v>6.28</c:v>
                </c:pt>
                <c:pt idx="262">
                  <c:v>6.28</c:v>
                </c:pt>
                <c:pt idx="263">
                  <c:v>6.28</c:v>
                </c:pt>
                <c:pt idx="264">
                  <c:v>6.28</c:v>
                </c:pt>
                <c:pt idx="265">
                  <c:v>6.28</c:v>
                </c:pt>
                <c:pt idx="266">
                  <c:v>6.28</c:v>
                </c:pt>
                <c:pt idx="267">
                  <c:v>6.28</c:v>
                </c:pt>
                <c:pt idx="268">
                  <c:v>6.28</c:v>
                </c:pt>
                <c:pt idx="269">
                  <c:v>6.28</c:v>
                </c:pt>
                <c:pt idx="270">
                  <c:v>6.28</c:v>
                </c:pt>
                <c:pt idx="271">
                  <c:v>6.28</c:v>
                </c:pt>
                <c:pt idx="272">
                  <c:v>6.28</c:v>
                </c:pt>
                <c:pt idx="273">
                  <c:v>6.28</c:v>
                </c:pt>
                <c:pt idx="274">
                  <c:v>6.28</c:v>
                </c:pt>
                <c:pt idx="275">
                  <c:v>6.28</c:v>
                </c:pt>
                <c:pt idx="276">
                  <c:v>6.28</c:v>
                </c:pt>
                <c:pt idx="277">
                  <c:v>6.28</c:v>
                </c:pt>
                <c:pt idx="278">
                  <c:v>6.28</c:v>
                </c:pt>
                <c:pt idx="279">
                  <c:v>6.28</c:v>
                </c:pt>
                <c:pt idx="280">
                  <c:v>6.28</c:v>
                </c:pt>
                <c:pt idx="281">
                  <c:v>6.28</c:v>
                </c:pt>
                <c:pt idx="282">
                  <c:v>6.28</c:v>
                </c:pt>
                <c:pt idx="283">
                  <c:v>6.28</c:v>
                </c:pt>
                <c:pt idx="284">
                  <c:v>6.28</c:v>
                </c:pt>
                <c:pt idx="285">
                  <c:v>6.28</c:v>
                </c:pt>
                <c:pt idx="286">
                  <c:v>6.28</c:v>
                </c:pt>
                <c:pt idx="287">
                  <c:v>6.28</c:v>
                </c:pt>
                <c:pt idx="288">
                  <c:v>6.28</c:v>
                </c:pt>
                <c:pt idx="289">
                  <c:v>6.28</c:v>
                </c:pt>
                <c:pt idx="290">
                  <c:v>6.28</c:v>
                </c:pt>
                <c:pt idx="291">
                  <c:v>6.28</c:v>
                </c:pt>
                <c:pt idx="292">
                  <c:v>6.28</c:v>
                </c:pt>
                <c:pt idx="293">
                  <c:v>6.28</c:v>
                </c:pt>
                <c:pt idx="294">
                  <c:v>6.28</c:v>
                </c:pt>
                <c:pt idx="295">
                  <c:v>6.28</c:v>
                </c:pt>
                <c:pt idx="296">
                  <c:v>6.28</c:v>
                </c:pt>
                <c:pt idx="297">
                  <c:v>6.28</c:v>
                </c:pt>
                <c:pt idx="298">
                  <c:v>6.28</c:v>
                </c:pt>
                <c:pt idx="299">
                  <c:v>6.28</c:v>
                </c:pt>
                <c:pt idx="300">
                  <c:v>6.28</c:v>
                </c:pt>
                <c:pt idx="301">
                  <c:v>6.28</c:v>
                </c:pt>
                <c:pt idx="302">
                  <c:v>6.28</c:v>
                </c:pt>
                <c:pt idx="303">
                  <c:v>6.28</c:v>
                </c:pt>
                <c:pt idx="304">
                  <c:v>6.28</c:v>
                </c:pt>
                <c:pt idx="305">
                  <c:v>6.28</c:v>
                </c:pt>
                <c:pt idx="306">
                  <c:v>6.28</c:v>
                </c:pt>
                <c:pt idx="307">
                  <c:v>6.28</c:v>
                </c:pt>
                <c:pt idx="308">
                  <c:v>6.28</c:v>
                </c:pt>
                <c:pt idx="309">
                  <c:v>6.28</c:v>
                </c:pt>
                <c:pt idx="310">
                  <c:v>6.28</c:v>
                </c:pt>
                <c:pt idx="311">
                  <c:v>6.28</c:v>
                </c:pt>
                <c:pt idx="312">
                  <c:v>6.28</c:v>
                </c:pt>
                <c:pt idx="313">
                  <c:v>6.28</c:v>
                </c:pt>
                <c:pt idx="314">
                  <c:v>6.28</c:v>
                </c:pt>
                <c:pt idx="315">
                  <c:v>6.28</c:v>
                </c:pt>
                <c:pt idx="316">
                  <c:v>6.28</c:v>
                </c:pt>
                <c:pt idx="317">
                  <c:v>6.28</c:v>
                </c:pt>
                <c:pt idx="318">
                  <c:v>6.28</c:v>
                </c:pt>
                <c:pt idx="319">
                  <c:v>6.28</c:v>
                </c:pt>
                <c:pt idx="320">
                  <c:v>6.28</c:v>
                </c:pt>
                <c:pt idx="321">
                  <c:v>6.28</c:v>
                </c:pt>
                <c:pt idx="322">
                  <c:v>6.28</c:v>
                </c:pt>
                <c:pt idx="323">
                  <c:v>6.28</c:v>
                </c:pt>
                <c:pt idx="324">
                  <c:v>6.28</c:v>
                </c:pt>
                <c:pt idx="325">
                  <c:v>6.28</c:v>
                </c:pt>
                <c:pt idx="326">
                  <c:v>6.28</c:v>
                </c:pt>
                <c:pt idx="327">
                  <c:v>6.28</c:v>
                </c:pt>
                <c:pt idx="328">
                  <c:v>6.28</c:v>
                </c:pt>
                <c:pt idx="329">
                  <c:v>6.28</c:v>
                </c:pt>
                <c:pt idx="330">
                  <c:v>6.28</c:v>
                </c:pt>
                <c:pt idx="331">
                  <c:v>6.28</c:v>
                </c:pt>
                <c:pt idx="332">
                  <c:v>6.28</c:v>
                </c:pt>
                <c:pt idx="333">
                  <c:v>6.28</c:v>
                </c:pt>
                <c:pt idx="334">
                  <c:v>6.28</c:v>
                </c:pt>
                <c:pt idx="335">
                  <c:v>6.28</c:v>
                </c:pt>
                <c:pt idx="336">
                  <c:v>6.28</c:v>
                </c:pt>
                <c:pt idx="337">
                  <c:v>6.28</c:v>
                </c:pt>
                <c:pt idx="338">
                  <c:v>6.28</c:v>
                </c:pt>
                <c:pt idx="339">
                  <c:v>6.28</c:v>
                </c:pt>
                <c:pt idx="340">
                  <c:v>6.28</c:v>
                </c:pt>
                <c:pt idx="341">
                  <c:v>6.28</c:v>
                </c:pt>
                <c:pt idx="342">
                  <c:v>6.28</c:v>
                </c:pt>
                <c:pt idx="343">
                  <c:v>6.28</c:v>
                </c:pt>
                <c:pt idx="344">
                  <c:v>6.28</c:v>
                </c:pt>
                <c:pt idx="345">
                  <c:v>6.28</c:v>
                </c:pt>
                <c:pt idx="346">
                  <c:v>6.28</c:v>
                </c:pt>
                <c:pt idx="347">
                  <c:v>6.28</c:v>
                </c:pt>
                <c:pt idx="348">
                  <c:v>6.28</c:v>
                </c:pt>
                <c:pt idx="349">
                  <c:v>6.28</c:v>
                </c:pt>
                <c:pt idx="350">
                  <c:v>6.28</c:v>
                </c:pt>
                <c:pt idx="351">
                  <c:v>6.28</c:v>
                </c:pt>
                <c:pt idx="352">
                  <c:v>6.28</c:v>
                </c:pt>
                <c:pt idx="353">
                  <c:v>6.28</c:v>
                </c:pt>
                <c:pt idx="354">
                  <c:v>6.28</c:v>
                </c:pt>
                <c:pt idx="355">
                  <c:v>6.28</c:v>
                </c:pt>
                <c:pt idx="356">
                  <c:v>6.28</c:v>
                </c:pt>
                <c:pt idx="357">
                  <c:v>6.28</c:v>
                </c:pt>
                <c:pt idx="358">
                  <c:v>6.28</c:v>
                </c:pt>
                <c:pt idx="359">
                  <c:v>6.28</c:v>
                </c:pt>
                <c:pt idx="360">
                  <c:v>6.28</c:v>
                </c:pt>
                <c:pt idx="361">
                  <c:v>6.28</c:v>
                </c:pt>
                <c:pt idx="362">
                  <c:v>6.28</c:v>
                </c:pt>
                <c:pt idx="363">
                  <c:v>6.28</c:v>
                </c:pt>
                <c:pt idx="364">
                  <c:v>6.28</c:v>
                </c:pt>
                <c:pt idx="365">
                  <c:v>6.28</c:v>
                </c:pt>
                <c:pt idx="366">
                  <c:v>6.28</c:v>
                </c:pt>
                <c:pt idx="367">
                  <c:v>6.28</c:v>
                </c:pt>
                <c:pt idx="368">
                  <c:v>6.28</c:v>
                </c:pt>
                <c:pt idx="369">
                  <c:v>6.28</c:v>
                </c:pt>
                <c:pt idx="370">
                  <c:v>6.28</c:v>
                </c:pt>
                <c:pt idx="371">
                  <c:v>6.28</c:v>
                </c:pt>
                <c:pt idx="372">
                  <c:v>6.28</c:v>
                </c:pt>
                <c:pt idx="373">
                  <c:v>6.28</c:v>
                </c:pt>
                <c:pt idx="374">
                  <c:v>6.28</c:v>
                </c:pt>
                <c:pt idx="375">
                  <c:v>6.28</c:v>
                </c:pt>
                <c:pt idx="376">
                  <c:v>6.28</c:v>
                </c:pt>
                <c:pt idx="377">
                  <c:v>6.28</c:v>
                </c:pt>
                <c:pt idx="378">
                  <c:v>6.28</c:v>
                </c:pt>
                <c:pt idx="379">
                  <c:v>6.28</c:v>
                </c:pt>
                <c:pt idx="380">
                  <c:v>6.28</c:v>
                </c:pt>
                <c:pt idx="381">
                  <c:v>6.28</c:v>
                </c:pt>
                <c:pt idx="382">
                  <c:v>6.28</c:v>
                </c:pt>
                <c:pt idx="383">
                  <c:v>6.28</c:v>
                </c:pt>
                <c:pt idx="384">
                  <c:v>6.28</c:v>
                </c:pt>
                <c:pt idx="385">
                  <c:v>6.28</c:v>
                </c:pt>
                <c:pt idx="386">
                  <c:v>6.28</c:v>
                </c:pt>
                <c:pt idx="387">
                  <c:v>6.28</c:v>
                </c:pt>
                <c:pt idx="388">
                  <c:v>6.28</c:v>
                </c:pt>
                <c:pt idx="389">
                  <c:v>6.28</c:v>
                </c:pt>
                <c:pt idx="390">
                  <c:v>6.28</c:v>
                </c:pt>
                <c:pt idx="391">
                  <c:v>6.28</c:v>
                </c:pt>
                <c:pt idx="392">
                  <c:v>6.28</c:v>
                </c:pt>
                <c:pt idx="393">
                  <c:v>6.28</c:v>
                </c:pt>
                <c:pt idx="394">
                  <c:v>6.28</c:v>
                </c:pt>
                <c:pt idx="395">
                  <c:v>6.28</c:v>
                </c:pt>
                <c:pt idx="396">
                  <c:v>6.28</c:v>
                </c:pt>
                <c:pt idx="397">
                  <c:v>6.28</c:v>
                </c:pt>
                <c:pt idx="398">
                  <c:v>6.28</c:v>
                </c:pt>
                <c:pt idx="399">
                  <c:v>6.28</c:v>
                </c:pt>
                <c:pt idx="400">
                  <c:v>6.28</c:v>
                </c:pt>
                <c:pt idx="401">
                  <c:v>6.28</c:v>
                </c:pt>
                <c:pt idx="402">
                  <c:v>6.28</c:v>
                </c:pt>
                <c:pt idx="403">
                  <c:v>6.28</c:v>
                </c:pt>
                <c:pt idx="404">
                  <c:v>6.28</c:v>
                </c:pt>
                <c:pt idx="405">
                  <c:v>6.28</c:v>
                </c:pt>
                <c:pt idx="406">
                  <c:v>6.28</c:v>
                </c:pt>
                <c:pt idx="407">
                  <c:v>6.28</c:v>
                </c:pt>
                <c:pt idx="408">
                  <c:v>6.28</c:v>
                </c:pt>
                <c:pt idx="409">
                  <c:v>6.28</c:v>
                </c:pt>
                <c:pt idx="410">
                  <c:v>6.28</c:v>
                </c:pt>
                <c:pt idx="411">
                  <c:v>6.28</c:v>
                </c:pt>
                <c:pt idx="412">
                  <c:v>6.28</c:v>
                </c:pt>
                <c:pt idx="413">
                  <c:v>6.28</c:v>
                </c:pt>
                <c:pt idx="414">
                  <c:v>6.28</c:v>
                </c:pt>
                <c:pt idx="415">
                  <c:v>6.28</c:v>
                </c:pt>
                <c:pt idx="416">
                  <c:v>6.28</c:v>
                </c:pt>
                <c:pt idx="417">
                  <c:v>6.28</c:v>
                </c:pt>
                <c:pt idx="418">
                  <c:v>6.28</c:v>
                </c:pt>
                <c:pt idx="419">
                  <c:v>6.28</c:v>
                </c:pt>
                <c:pt idx="420">
                  <c:v>6.28</c:v>
                </c:pt>
                <c:pt idx="421">
                  <c:v>6.28</c:v>
                </c:pt>
                <c:pt idx="422">
                  <c:v>6.28</c:v>
                </c:pt>
                <c:pt idx="423">
                  <c:v>6.28</c:v>
                </c:pt>
                <c:pt idx="424">
                  <c:v>6.28</c:v>
                </c:pt>
                <c:pt idx="425">
                  <c:v>6.28</c:v>
                </c:pt>
                <c:pt idx="426">
                  <c:v>6.28</c:v>
                </c:pt>
                <c:pt idx="427">
                  <c:v>6.28</c:v>
                </c:pt>
                <c:pt idx="428">
                  <c:v>6.28</c:v>
                </c:pt>
                <c:pt idx="429">
                  <c:v>6.28</c:v>
                </c:pt>
                <c:pt idx="430">
                  <c:v>6.28</c:v>
                </c:pt>
                <c:pt idx="431">
                  <c:v>6.28</c:v>
                </c:pt>
                <c:pt idx="432">
                  <c:v>6.28</c:v>
                </c:pt>
                <c:pt idx="433">
                  <c:v>6.28</c:v>
                </c:pt>
                <c:pt idx="434">
                  <c:v>6.28</c:v>
                </c:pt>
                <c:pt idx="435">
                  <c:v>6.28</c:v>
                </c:pt>
                <c:pt idx="436">
                  <c:v>6.28</c:v>
                </c:pt>
                <c:pt idx="437">
                  <c:v>6.28</c:v>
                </c:pt>
                <c:pt idx="438">
                  <c:v>6.28</c:v>
                </c:pt>
                <c:pt idx="439">
                  <c:v>6.28</c:v>
                </c:pt>
                <c:pt idx="440">
                  <c:v>6.28</c:v>
                </c:pt>
                <c:pt idx="441">
                  <c:v>6.28</c:v>
                </c:pt>
                <c:pt idx="442">
                  <c:v>6.28</c:v>
                </c:pt>
                <c:pt idx="443">
                  <c:v>6.28</c:v>
                </c:pt>
                <c:pt idx="444">
                  <c:v>6.28</c:v>
                </c:pt>
                <c:pt idx="445">
                  <c:v>6.28</c:v>
                </c:pt>
                <c:pt idx="446">
                  <c:v>6.28</c:v>
                </c:pt>
                <c:pt idx="447">
                  <c:v>6.28</c:v>
                </c:pt>
                <c:pt idx="448">
                  <c:v>6.28</c:v>
                </c:pt>
                <c:pt idx="449">
                  <c:v>6.28</c:v>
                </c:pt>
                <c:pt idx="450">
                  <c:v>6.28</c:v>
                </c:pt>
                <c:pt idx="451">
                  <c:v>6.28</c:v>
                </c:pt>
                <c:pt idx="452">
                  <c:v>6.28</c:v>
                </c:pt>
                <c:pt idx="453">
                  <c:v>6.28</c:v>
                </c:pt>
                <c:pt idx="454">
                  <c:v>6.28</c:v>
                </c:pt>
                <c:pt idx="455">
                  <c:v>6.28</c:v>
                </c:pt>
                <c:pt idx="456">
                  <c:v>6.28</c:v>
                </c:pt>
                <c:pt idx="457">
                  <c:v>6.28</c:v>
                </c:pt>
                <c:pt idx="458">
                  <c:v>6.28</c:v>
                </c:pt>
                <c:pt idx="459">
                  <c:v>6.28</c:v>
                </c:pt>
                <c:pt idx="460">
                  <c:v>6.28</c:v>
                </c:pt>
                <c:pt idx="461">
                  <c:v>6.28</c:v>
                </c:pt>
                <c:pt idx="462">
                  <c:v>6.28</c:v>
                </c:pt>
                <c:pt idx="463">
                  <c:v>6.28</c:v>
                </c:pt>
                <c:pt idx="464">
                  <c:v>6.28</c:v>
                </c:pt>
                <c:pt idx="465">
                  <c:v>6.28</c:v>
                </c:pt>
                <c:pt idx="466">
                  <c:v>6.28</c:v>
                </c:pt>
                <c:pt idx="467">
                  <c:v>6.28</c:v>
                </c:pt>
                <c:pt idx="468">
                  <c:v>6.28</c:v>
                </c:pt>
                <c:pt idx="469">
                  <c:v>6.28</c:v>
                </c:pt>
                <c:pt idx="470">
                  <c:v>6.28</c:v>
                </c:pt>
                <c:pt idx="471">
                  <c:v>6.28</c:v>
                </c:pt>
                <c:pt idx="472">
                  <c:v>6.28</c:v>
                </c:pt>
                <c:pt idx="473">
                  <c:v>6.28</c:v>
                </c:pt>
                <c:pt idx="474">
                  <c:v>6.28</c:v>
                </c:pt>
                <c:pt idx="475">
                  <c:v>6.28</c:v>
                </c:pt>
                <c:pt idx="476">
                  <c:v>6.28</c:v>
                </c:pt>
                <c:pt idx="477">
                  <c:v>6.28</c:v>
                </c:pt>
                <c:pt idx="478">
                  <c:v>6.28</c:v>
                </c:pt>
                <c:pt idx="479">
                  <c:v>6.28</c:v>
                </c:pt>
                <c:pt idx="480">
                  <c:v>6.28</c:v>
                </c:pt>
                <c:pt idx="481">
                  <c:v>6.28</c:v>
                </c:pt>
                <c:pt idx="482">
                  <c:v>6.28</c:v>
                </c:pt>
                <c:pt idx="483">
                  <c:v>6.28</c:v>
                </c:pt>
                <c:pt idx="484">
                  <c:v>6.28</c:v>
                </c:pt>
                <c:pt idx="485">
                  <c:v>6.28</c:v>
                </c:pt>
                <c:pt idx="486">
                  <c:v>6.28</c:v>
                </c:pt>
                <c:pt idx="487">
                  <c:v>6.28</c:v>
                </c:pt>
                <c:pt idx="488">
                  <c:v>6.28</c:v>
                </c:pt>
                <c:pt idx="489">
                  <c:v>6.28</c:v>
                </c:pt>
                <c:pt idx="490">
                  <c:v>6.28</c:v>
                </c:pt>
                <c:pt idx="491">
                  <c:v>6.28</c:v>
                </c:pt>
                <c:pt idx="492">
                  <c:v>6.28</c:v>
                </c:pt>
                <c:pt idx="493">
                  <c:v>6.28</c:v>
                </c:pt>
                <c:pt idx="494">
                  <c:v>6.28</c:v>
                </c:pt>
                <c:pt idx="495">
                  <c:v>6.28</c:v>
                </c:pt>
                <c:pt idx="496">
                  <c:v>6.28</c:v>
                </c:pt>
                <c:pt idx="497">
                  <c:v>6.28</c:v>
                </c:pt>
                <c:pt idx="498">
                  <c:v>6.28</c:v>
                </c:pt>
                <c:pt idx="499">
                  <c:v>6.28</c:v>
                </c:pt>
                <c:pt idx="500">
                  <c:v>6.28</c:v>
                </c:pt>
                <c:pt idx="501">
                  <c:v>6.28</c:v>
                </c:pt>
                <c:pt idx="502">
                  <c:v>6.28</c:v>
                </c:pt>
                <c:pt idx="503">
                  <c:v>6.28</c:v>
                </c:pt>
                <c:pt idx="504">
                  <c:v>6.28</c:v>
                </c:pt>
                <c:pt idx="505">
                  <c:v>6.28</c:v>
                </c:pt>
                <c:pt idx="506">
                  <c:v>6.28</c:v>
                </c:pt>
                <c:pt idx="507">
                  <c:v>6.28</c:v>
                </c:pt>
                <c:pt idx="508">
                  <c:v>6.28</c:v>
                </c:pt>
                <c:pt idx="509">
                  <c:v>6.28</c:v>
                </c:pt>
                <c:pt idx="510">
                  <c:v>6.28</c:v>
                </c:pt>
                <c:pt idx="511">
                  <c:v>6.28</c:v>
                </c:pt>
                <c:pt idx="512">
                  <c:v>6.28</c:v>
                </c:pt>
                <c:pt idx="513">
                  <c:v>6.28</c:v>
                </c:pt>
                <c:pt idx="514">
                  <c:v>6.28</c:v>
                </c:pt>
                <c:pt idx="515">
                  <c:v>6.28</c:v>
                </c:pt>
                <c:pt idx="516">
                  <c:v>6.28</c:v>
                </c:pt>
                <c:pt idx="517">
                  <c:v>6.28</c:v>
                </c:pt>
                <c:pt idx="518">
                  <c:v>6.28</c:v>
                </c:pt>
                <c:pt idx="519">
                  <c:v>6.28</c:v>
                </c:pt>
                <c:pt idx="520">
                  <c:v>6.28</c:v>
                </c:pt>
                <c:pt idx="521">
                  <c:v>6.28</c:v>
                </c:pt>
                <c:pt idx="522">
                  <c:v>6.28</c:v>
                </c:pt>
                <c:pt idx="523">
                  <c:v>6.28</c:v>
                </c:pt>
                <c:pt idx="524">
                  <c:v>6.28</c:v>
                </c:pt>
                <c:pt idx="525">
                  <c:v>6.28</c:v>
                </c:pt>
                <c:pt idx="526">
                  <c:v>6.28</c:v>
                </c:pt>
                <c:pt idx="527">
                  <c:v>6.28</c:v>
                </c:pt>
                <c:pt idx="528">
                  <c:v>6.28</c:v>
                </c:pt>
                <c:pt idx="529">
                  <c:v>6.28</c:v>
                </c:pt>
                <c:pt idx="530">
                  <c:v>6.28</c:v>
                </c:pt>
                <c:pt idx="531">
                  <c:v>6.28</c:v>
                </c:pt>
                <c:pt idx="532">
                  <c:v>6.28</c:v>
                </c:pt>
                <c:pt idx="533">
                  <c:v>6.28</c:v>
                </c:pt>
                <c:pt idx="534">
                  <c:v>6.28</c:v>
                </c:pt>
                <c:pt idx="535">
                  <c:v>6.28</c:v>
                </c:pt>
                <c:pt idx="536">
                  <c:v>6.28</c:v>
                </c:pt>
                <c:pt idx="537">
                  <c:v>6.28</c:v>
                </c:pt>
                <c:pt idx="538">
                  <c:v>6.28</c:v>
                </c:pt>
                <c:pt idx="539">
                  <c:v>6.28</c:v>
                </c:pt>
                <c:pt idx="540">
                  <c:v>6.28</c:v>
                </c:pt>
                <c:pt idx="541">
                  <c:v>6.28</c:v>
                </c:pt>
                <c:pt idx="542">
                  <c:v>6.28</c:v>
                </c:pt>
                <c:pt idx="543">
                  <c:v>6.28</c:v>
                </c:pt>
                <c:pt idx="544">
                  <c:v>6.28</c:v>
                </c:pt>
                <c:pt idx="545">
                  <c:v>6.28</c:v>
                </c:pt>
                <c:pt idx="546">
                  <c:v>6.28</c:v>
                </c:pt>
                <c:pt idx="547">
                  <c:v>6.28</c:v>
                </c:pt>
                <c:pt idx="548">
                  <c:v>6.28</c:v>
                </c:pt>
                <c:pt idx="549">
                  <c:v>6.28</c:v>
                </c:pt>
                <c:pt idx="550">
                  <c:v>6.28</c:v>
                </c:pt>
                <c:pt idx="551">
                  <c:v>6.28</c:v>
                </c:pt>
                <c:pt idx="552">
                  <c:v>6.28</c:v>
                </c:pt>
                <c:pt idx="553">
                  <c:v>6.28</c:v>
                </c:pt>
                <c:pt idx="554">
                  <c:v>6.28</c:v>
                </c:pt>
                <c:pt idx="555">
                  <c:v>6.28</c:v>
                </c:pt>
                <c:pt idx="556">
                  <c:v>6.28</c:v>
                </c:pt>
                <c:pt idx="557">
                  <c:v>6.28</c:v>
                </c:pt>
                <c:pt idx="558">
                  <c:v>6.28</c:v>
                </c:pt>
                <c:pt idx="559">
                  <c:v>6.28</c:v>
                </c:pt>
                <c:pt idx="560">
                  <c:v>6.28</c:v>
                </c:pt>
                <c:pt idx="561">
                  <c:v>6.28</c:v>
                </c:pt>
                <c:pt idx="562">
                  <c:v>6.28</c:v>
                </c:pt>
                <c:pt idx="563">
                  <c:v>6.28</c:v>
                </c:pt>
                <c:pt idx="564">
                  <c:v>6.28</c:v>
                </c:pt>
                <c:pt idx="565">
                  <c:v>6.28</c:v>
                </c:pt>
                <c:pt idx="566">
                  <c:v>6.28</c:v>
                </c:pt>
                <c:pt idx="567">
                  <c:v>6.28</c:v>
                </c:pt>
                <c:pt idx="568">
                  <c:v>6.28</c:v>
                </c:pt>
                <c:pt idx="569">
                  <c:v>6.28</c:v>
                </c:pt>
                <c:pt idx="570">
                  <c:v>6.28</c:v>
                </c:pt>
                <c:pt idx="571">
                  <c:v>6.28</c:v>
                </c:pt>
                <c:pt idx="572">
                  <c:v>6.28</c:v>
                </c:pt>
                <c:pt idx="573">
                  <c:v>6.28</c:v>
                </c:pt>
                <c:pt idx="574">
                  <c:v>6.28</c:v>
                </c:pt>
                <c:pt idx="575">
                  <c:v>6.28</c:v>
                </c:pt>
                <c:pt idx="576">
                  <c:v>6.28</c:v>
                </c:pt>
                <c:pt idx="577">
                  <c:v>6.28</c:v>
                </c:pt>
                <c:pt idx="578">
                  <c:v>6.28</c:v>
                </c:pt>
                <c:pt idx="579">
                  <c:v>6.28</c:v>
                </c:pt>
                <c:pt idx="580">
                  <c:v>6.28</c:v>
                </c:pt>
                <c:pt idx="581">
                  <c:v>6.28</c:v>
                </c:pt>
                <c:pt idx="582">
                  <c:v>6.28</c:v>
                </c:pt>
                <c:pt idx="583">
                  <c:v>6.28</c:v>
                </c:pt>
                <c:pt idx="584">
                  <c:v>6.28</c:v>
                </c:pt>
                <c:pt idx="585">
                  <c:v>6.28</c:v>
                </c:pt>
                <c:pt idx="586">
                  <c:v>6.28</c:v>
                </c:pt>
                <c:pt idx="587">
                  <c:v>6.28</c:v>
                </c:pt>
                <c:pt idx="588">
                  <c:v>6.28</c:v>
                </c:pt>
                <c:pt idx="589">
                  <c:v>6.28</c:v>
                </c:pt>
                <c:pt idx="590">
                  <c:v>6.28</c:v>
                </c:pt>
                <c:pt idx="591">
                  <c:v>6.28</c:v>
                </c:pt>
                <c:pt idx="592">
                  <c:v>6.28</c:v>
                </c:pt>
                <c:pt idx="593">
                  <c:v>6.28</c:v>
                </c:pt>
                <c:pt idx="594">
                  <c:v>6.28</c:v>
                </c:pt>
                <c:pt idx="595">
                  <c:v>6.28</c:v>
                </c:pt>
                <c:pt idx="596">
                  <c:v>6.28</c:v>
                </c:pt>
                <c:pt idx="597">
                  <c:v>6.28</c:v>
                </c:pt>
                <c:pt idx="598">
                  <c:v>6.28</c:v>
                </c:pt>
                <c:pt idx="599">
                  <c:v>6.28</c:v>
                </c:pt>
                <c:pt idx="600">
                  <c:v>6.28</c:v>
                </c:pt>
                <c:pt idx="601">
                  <c:v>6.28</c:v>
                </c:pt>
                <c:pt idx="602">
                  <c:v>6.28</c:v>
                </c:pt>
                <c:pt idx="603">
                  <c:v>6.28</c:v>
                </c:pt>
                <c:pt idx="604">
                  <c:v>6.28</c:v>
                </c:pt>
                <c:pt idx="605">
                  <c:v>6.28</c:v>
                </c:pt>
                <c:pt idx="606">
                  <c:v>6.28</c:v>
                </c:pt>
                <c:pt idx="607">
                  <c:v>6.28</c:v>
                </c:pt>
                <c:pt idx="608">
                  <c:v>6.28</c:v>
                </c:pt>
                <c:pt idx="609">
                  <c:v>6.28</c:v>
                </c:pt>
                <c:pt idx="610">
                  <c:v>6.28</c:v>
                </c:pt>
                <c:pt idx="611">
                  <c:v>6.28</c:v>
                </c:pt>
                <c:pt idx="612">
                  <c:v>6.28</c:v>
                </c:pt>
                <c:pt idx="613">
                  <c:v>6.28</c:v>
                </c:pt>
                <c:pt idx="614">
                  <c:v>6.28</c:v>
                </c:pt>
                <c:pt idx="615">
                  <c:v>6.28</c:v>
                </c:pt>
                <c:pt idx="616">
                  <c:v>6.28</c:v>
                </c:pt>
                <c:pt idx="617">
                  <c:v>6.28</c:v>
                </c:pt>
                <c:pt idx="618">
                  <c:v>6.28</c:v>
                </c:pt>
                <c:pt idx="619">
                  <c:v>6.28</c:v>
                </c:pt>
                <c:pt idx="620">
                  <c:v>6.28</c:v>
                </c:pt>
                <c:pt idx="621">
                  <c:v>6.28</c:v>
                </c:pt>
                <c:pt idx="622">
                  <c:v>6.28</c:v>
                </c:pt>
                <c:pt idx="623">
                  <c:v>6.28</c:v>
                </c:pt>
                <c:pt idx="624">
                  <c:v>6.28</c:v>
                </c:pt>
                <c:pt idx="625">
                  <c:v>6.28</c:v>
                </c:pt>
                <c:pt idx="626">
                  <c:v>6.28</c:v>
                </c:pt>
                <c:pt idx="627">
                  <c:v>6.28</c:v>
                </c:pt>
                <c:pt idx="628">
                  <c:v>6.28</c:v>
                </c:pt>
                <c:pt idx="629">
                  <c:v>6.28</c:v>
                </c:pt>
                <c:pt idx="630">
                  <c:v>6.28</c:v>
                </c:pt>
                <c:pt idx="631">
                  <c:v>6.28</c:v>
                </c:pt>
                <c:pt idx="632">
                  <c:v>6.28</c:v>
                </c:pt>
                <c:pt idx="633">
                  <c:v>6.28</c:v>
                </c:pt>
                <c:pt idx="634">
                  <c:v>6.28</c:v>
                </c:pt>
                <c:pt idx="635">
                  <c:v>6.28</c:v>
                </c:pt>
                <c:pt idx="636">
                  <c:v>6.28</c:v>
                </c:pt>
                <c:pt idx="637">
                  <c:v>6.28</c:v>
                </c:pt>
                <c:pt idx="638">
                  <c:v>6.28</c:v>
                </c:pt>
                <c:pt idx="639">
                  <c:v>6.28</c:v>
                </c:pt>
                <c:pt idx="640">
                  <c:v>6.28</c:v>
                </c:pt>
                <c:pt idx="641">
                  <c:v>6.28</c:v>
                </c:pt>
                <c:pt idx="642">
                  <c:v>6.28</c:v>
                </c:pt>
                <c:pt idx="643">
                  <c:v>6.28</c:v>
                </c:pt>
                <c:pt idx="644">
                  <c:v>6.28</c:v>
                </c:pt>
                <c:pt idx="645">
                  <c:v>6.28</c:v>
                </c:pt>
                <c:pt idx="646">
                  <c:v>6.28</c:v>
                </c:pt>
                <c:pt idx="647">
                  <c:v>6.28</c:v>
                </c:pt>
                <c:pt idx="648">
                  <c:v>6.28</c:v>
                </c:pt>
                <c:pt idx="649">
                  <c:v>6.28</c:v>
                </c:pt>
                <c:pt idx="650">
                  <c:v>6.28</c:v>
                </c:pt>
                <c:pt idx="651">
                  <c:v>6.28</c:v>
                </c:pt>
                <c:pt idx="652">
                  <c:v>6.28</c:v>
                </c:pt>
                <c:pt idx="653">
                  <c:v>6.28</c:v>
                </c:pt>
                <c:pt idx="654">
                  <c:v>6.28</c:v>
                </c:pt>
                <c:pt idx="655">
                  <c:v>6.28</c:v>
                </c:pt>
                <c:pt idx="656">
                  <c:v>6.28</c:v>
                </c:pt>
                <c:pt idx="657">
                  <c:v>6.28</c:v>
                </c:pt>
                <c:pt idx="658">
                  <c:v>6.28</c:v>
                </c:pt>
                <c:pt idx="659">
                  <c:v>6.28</c:v>
                </c:pt>
                <c:pt idx="660">
                  <c:v>6.28</c:v>
                </c:pt>
                <c:pt idx="661">
                  <c:v>6.28</c:v>
                </c:pt>
                <c:pt idx="662">
                  <c:v>6.28</c:v>
                </c:pt>
                <c:pt idx="663">
                  <c:v>6.28</c:v>
                </c:pt>
                <c:pt idx="664">
                  <c:v>6.28</c:v>
                </c:pt>
                <c:pt idx="665">
                  <c:v>6.28</c:v>
                </c:pt>
                <c:pt idx="666">
                  <c:v>6.28</c:v>
                </c:pt>
                <c:pt idx="667">
                  <c:v>6.28</c:v>
                </c:pt>
                <c:pt idx="668">
                  <c:v>6.28</c:v>
                </c:pt>
                <c:pt idx="669">
                  <c:v>6.28</c:v>
                </c:pt>
                <c:pt idx="670">
                  <c:v>6.28</c:v>
                </c:pt>
                <c:pt idx="671">
                  <c:v>6.28</c:v>
                </c:pt>
                <c:pt idx="672">
                  <c:v>6.28</c:v>
                </c:pt>
                <c:pt idx="673">
                  <c:v>6.28</c:v>
                </c:pt>
                <c:pt idx="674">
                  <c:v>6.28</c:v>
                </c:pt>
                <c:pt idx="675">
                  <c:v>6.28</c:v>
                </c:pt>
                <c:pt idx="676">
                  <c:v>6.28</c:v>
                </c:pt>
                <c:pt idx="677">
                  <c:v>6.28</c:v>
                </c:pt>
                <c:pt idx="678">
                  <c:v>6.28</c:v>
                </c:pt>
                <c:pt idx="679">
                  <c:v>6.28</c:v>
                </c:pt>
                <c:pt idx="680">
                  <c:v>6.28</c:v>
                </c:pt>
                <c:pt idx="681">
                  <c:v>6.28</c:v>
                </c:pt>
                <c:pt idx="682">
                  <c:v>6.28</c:v>
                </c:pt>
                <c:pt idx="683">
                  <c:v>6.28</c:v>
                </c:pt>
                <c:pt idx="684">
                  <c:v>6.28</c:v>
                </c:pt>
                <c:pt idx="685">
                  <c:v>6.28</c:v>
                </c:pt>
                <c:pt idx="686">
                  <c:v>6.28</c:v>
                </c:pt>
                <c:pt idx="687">
                  <c:v>6.28</c:v>
                </c:pt>
                <c:pt idx="688">
                  <c:v>6.28</c:v>
                </c:pt>
                <c:pt idx="689">
                  <c:v>6.28</c:v>
                </c:pt>
                <c:pt idx="690">
                  <c:v>6.28</c:v>
                </c:pt>
                <c:pt idx="691">
                  <c:v>6.28</c:v>
                </c:pt>
                <c:pt idx="692">
                  <c:v>6.28</c:v>
                </c:pt>
                <c:pt idx="693">
                  <c:v>6.28</c:v>
                </c:pt>
                <c:pt idx="694">
                  <c:v>6.28</c:v>
                </c:pt>
                <c:pt idx="695">
                  <c:v>6.28</c:v>
                </c:pt>
                <c:pt idx="696">
                  <c:v>6.28</c:v>
                </c:pt>
                <c:pt idx="697">
                  <c:v>6.28</c:v>
                </c:pt>
                <c:pt idx="698">
                  <c:v>6.28</c:v>
                </c:pt>
                <c:pt idx="699">
                  <c:v>6.28</c:v>
                </c:pt>
                <c:pt idx="700">
                  <c:v>6.28</c:v>
                </c:pt>
                <c:pt idx="701">
                  <c:v>6.28</c:v>
                </c:pt>
                <c:pt idx="702">
                  <c:v>6.28</c:v>
                </c:pt>
                <c:pt idx="703">
                  <c:v>6.28</c:v>
                </c:pt>
                <c:pt idx="704">
                  <c:v>6.28</c:v>
                </c:pt>
                <c:pt idx="705">
                  <c:v>6.28</c:v>
                </c:pt>
                <c:pt idx="706">
                  <c:v>6.28</c:v>
                </c:pt>
                <c:pt idx="707">
                  <c:v>6.28</c:v>
                </c:pt>
                <c:pt idx="708">
                  <c:v>6.28</c:v>
                </c:pt>
                <c:pt idx="709">
                  <c:v>6.28</c:v>
                </c:pt>
                <c:pt idx="710">
                  <c:v>6.28</c:v>
                </c:pt>
                <c:pt idx="711">
                  <c:v>6.28</c:v>
                </c:pt>
                <c:pt idx="712">
                  <c:v>6.28</c:v>
                </c:pt>
                <c:pt idx="713">
                  <c:v>6.28</c:v>
                </c:pt>
                <c:pt idx="714">
                  <c:v>6.28</c:v>
                </c:pt>
                <c:pt idx="715">
                  <c:v>6.28</c:v>
                </c:pt>
                <c:pt idx="716">
                  <c:v>6.28</c:v>
                </c:pt>
                <c:pt idx="717">
                  <c:v>6.28</c:v>
                </c:pt>
                <c:pt idx="718">
                  <c:v>6.28</c:v>
                </c:pt>
                <c:pt idx="719">
                  <c:v>6.28</c:v>
                </c:pt>
                <c:pt idx="720">
                  <c:v>6.28</c:v>
                </c:pt>
                <c:pt idx="721">
                  <c:v>6.28</c:v>
                </c:pt>
                <c:pt idx="722">
                  <c:v>6.28</c:v>
                </c:pt>
                <c:pt idx="723">
                  <c:v>6.28</c:v>
                </c:pt>
                <c:pt idx="724">
                  <c:v>6.28</c:v>
                </c:pt>
                <c:pt idx="725">
                  <c:v>6.28</c:v>
                </c:pt>
                <c:pt idx="726">
                  <c:v>6.28</c:v>
                </c:pt>
                <c:pt idx="727">
                  <c:v>6.28</c:v>
                </c:pt>
                <c:pt idx="728">
                  <c:v>6.28</c:v>
                </c:pt>
                <c:pt idx="729">
                  <c:v>6.28</c:v>
                </c:pt>
                <c:pt idx="730">
                  <c:v>6.28</c:v>
                </c:pt>
                <c:pt idx="731">
                  <c:v>6.28</c:v>
                </c:pt>
                <c:pt idx="732">
                  <c:v>6.28</c:v>
                </c:pt>
                <c:pt idx="733">
                  <c:v>6.28</c:v>
                </c:pt>
                <c:pt idx="734">
                  <c:v>6.28</c:v>
                </c:pt>
                <c:pt idx="735">
                  <c:v>6.28</c:v>
                </c:pt>
                <c:pt idx="736">
                  <c:v>6.28</c:v>
                </c:pt>
                <c:pt idx="737">
                  <c:v>6.28</c:v>
                </c:pt>
                <c:pt idx="738">
                  <c:v>6.28</c:v>
                </c:pt>
                <c:pt idx="739">
                  <c:v>6.28</c:v>
                </c:pt>
                <c:pt idx="740">
                  <c:v>6.28</c:v>
                </c:pt>
                <c:pt idx="741">
                  <c:v>6.28</c:v>
                </c:pt>
                <c:pt idx="742">
                  <c:v>6.28</c:v>
                </c:pt>
                <c:pt idx="743">
                  <c:v>6.28</c:v>
                </c:pt>
                <c:pt idx="744">
                  <c:v>6.28</c:v>
                </c:pt>
                <c:pt idx="745">
                  <c:v>6.28</c:v>
                </c:pt>
                <c:pt idx="746">
                  <c:v>6.28</c:v>
                </c:pt>
                <c:pt idx="747">
                  <c:v>6.28</c:v>
                </c:pt>
                <c:pt idx="748">
                  <c:v>6.28</c:v>
                </c:pt>
                <c:pt idx="749">
                  <c:v>6.28</c:v>
                </c:pt>
                <c:pt idx="750">
                  <c:v>6.28</c:v>
                </c:pt>
                <c:pt idx="751">
                  <c:v>6.28</c:v>
                </c:pt>
                <c:pt idx="752">
                  <c:v>6.28</c:v>
                </c:pt>
                <c:pt idx="753">
                  <c:v>6.28</c:v>
                </c:pt>
                <c:pt idx="754">
                  <c:v>6.28</c:v>
                </c:pt>
                <c:pt idx="755">
                  <c:v>6.28</c:v>
                </c:pt>
                <c:pt idx="756">
                  <c:v>6.28</c:v>
                </c:pt>
                <c:pt idx="757">
                  <c:v>6.28</c:v>
                </c:pt>
                <c:pt idx="758">
                  <c:v>1.8800000000000001</c:v>
                </c:pt>
                <c:pt idx="759">
                  <c:v>-3.24</c:v>
                </c:pt>
                <c:pt idx="760">
                  <c:v>-3.88</c:v>
                </c:pt>
                <c:pt idx="761">
                  <c:v>-3.88</c:v>
                </c:pt>
                <c:pt idx="762">
                  <c:v>-3.88</c:v>
                </c:pt>
                <c:pt idx="763">
                  <c:v>-3.88</c:v>
                </c:pt>
                <c:pt idx="764">
                  <c:v>-3.88</c:v>
                </c:pt>
                <c:pt idx="765">
                  <c:v>-3.88</c:v>
                </c:pt>
                <c:pt idx="766">
                  <c:v>-3.88</c:v>
                </c:pt>
                <c:pt idx="767">
                  <c:v>-3.88</c:v>
                </c:pt>
                <c:pt idx="768">
                  <c:v>-3.88</c:v>
                </c:pt>
                <c:pt idx="769">
                  <c:v>-3.88</c:v>
                </c:pt>
                <c:pt idx="770">
                  <c:v>-3.88</c:v>
                </c:pt>
                <c:pt idx="771">
                  <c:v>-3.88</c:v>
                </c:pt>
                <c:pt idx="772">
                  <c:v>-3.88</c:v>
                </c:pt>
                <c:pt idx="773">
                  <c:v>-3.88</c:v>
                </c:pt>
                <c:pt idx="774">
                  <c:v>-3.88</c:v>
                </c:pt>
                <c:pt idx="775">
                  <c:v>-3.88</c:v>
                </c:pt>
                <c:pt idx="776">
                  <c:v>-3.88</c:v>
                </c:pt>
                <c:pt idx="777">
                  <c:v>-3.88</c:v>
                </c:pt>
                <c:pt idx="778">
                  <c:v>-3.88</c:v>
                </c:pt>
                <c:pt idx="779">
                  <c:v>-3.88</c:v>
                </c:pt>
                <c:pt idx="780">
                  <c:v>-3.88</c:v>
                </c:pt>
                <c:pt idx="781">
                  <c:v>-3.88</c:v>
                </c:pt>
                <c:pt idx="782">
                  <c:v>-3.88</c:v>
                </c:pt>
                <c:pt idx="783">
                  <c:v>-3.88</c:v>
                </c:pt>
                <c:pt idx="784">
                  <c:v>-3.88</c:v>
                </c:pt>
                <c:pt idx="785">
                  <c:v>-3.88</c:v>
                </c:pt>
                <c:pt idx="786">
                  <c:v>-3.88</c:v>
                </c:pt>
                <c:pt idx="787">
                  <c:v>-3.88</c:v>
                </c:pt>
                <c:pt idx="788">
                  <c:v>-3.88</c:v>
                </c:pt>
                <c:pt idx="789">
                  <c:v>-3.88</c:v>
                </c:pt>
                <c:pt idx="790">
                  <c:v>-3.88</c:v>
                </c:pt>
                <c:pt idx="791">
                  <c:v>-3.88</c:v>
                </c:pt>
                <c:pt idx="792">
                  <c:v>-3.88</c:v>
                </c:pt>
                <c:pt idx="793">
                  <c:v>-3.88</c:v>
                </c:pt>
                <c:pt idx="794">
                  <c:v>-3.88</c:v>
                </c:pt>
                <c:pt idx="795">
                  <c:v>-3.88</c:v>
                </c:pt>
                <c:pt idx="796">
                  <c:v>-3.88</c:v>
                </c:pt>
                <c:pt idx="797">
                  <c:v>-3.88</c:v>
                </c:pt>
                <c:pt idx="798">
                  <c:v>-3.88</c:v>
                </c:pt>
                <c:pt idx="799">
                  <c:v>-3.88</c:v>
                </c:pt>
                <c:pt idx="800">
                  <c:v>-3.88</c:v>
                </c:pt>
                <c:pt idx="801">
                  <c:v>-3.88</c:v>
                </c:pt>
                <c:pt idx="802">
                  <c:v>-3.88</c:v>
                </c:pt>
                <c:pt idx="803">
                  <c:v>-3.88</c:v>
                </c:pt>
                <c:pt idx="804">
                  <c:v>-3.88</c:v>
                </c:pt>
                <c:pt idx="805">
                  <c:v>-3.88</c:v>
                </c:pt>
                <c:pt idx="806">
                  <c:v>-3.88</c:v>
                </c:pt>
                <c:pt idx="807">
                  <c:v>-3.88</c:v>
                </c:pt>
                <c:pt idx="808">
                  <c:v>-3.88</c:v>
                </c:pt>
                <c:pt idx="809">
                  <c:v>-3.88</c:v>
                </c:pt>
                <c:pt idx="810">
                  <c:v>-3.88</c:v>
                </c:pt>
                <c:pt idx="811">
                  <c:v>-3.88</c:v>
                </c:pt>
                <c:pt idx="812">
                  <c:v>-3.88</c:v>
                </c:pt>
                <c:pt idx="813">
                  <c:v>-3.88</c:v>
                </c:pt>
                <c:pt idx="814">
                  <c:v>-3.88</c:v>
                </c:pt>
                <c:pt idx="815">
                  <c:v>-3.88</c:v>
                </c:pt>
                <c:pt idx="816">
                  <c:v>-3.88</c:v>
                </c:pt>
                <c:pt idx="817">
                  <c:v>-3.88</c:v>
                </c:pt>
                <c:pt idx="818">
                  <c:v>-3.88</c:v>
                </c:pt>
                <c:pt idx="819">
                  <c:v>-3.88</c:v>
                </c:pt>
                <c:pt idx="820">
                  <c:v>-3.88</c:v>
                </c:pt>
                <c:pt idx="821">
                  <c:v>-3.88</c:v>
                </c:pt>
                <c:pt idx="822">
                  <c:v>-3.88</c:v>
                </c:pt>
                <c:pt idx="823">
                  <c:v>-3.88</c:v>
                </c:pt>
                <c:pt idx="824">
                  <c:v>-3.88</c:v>
                </c:pt>
                <c:pt idx="825">
                  <c:v>-3.88</c:v>
                </c:pt>
                <c:pt idx="826">
                  <c:v>-3.88</c:v>
                </c:pt>
                <c:pt idx="827">
                  <c:v>-3.88</c:v>
                </c:pt>
                <c:pt idx="828">
                  <c:v>-3.88</c:v>
                </c:pt>
                <c:pt idx="829">
                  <c:v>-3.88</c:v>
                </c:pt>
                <c:pt idx="830">
                  <c:v>-3.88</c:v>
                </c:pt>
                <c:pt idx="831">
                  <c:v>-3.88</c:v>
                </c:pt>
                <c:pt idx="832">
                  <c:v>-3.88</c:v>
                </c:pt>
                <c:pt idx="833">
                  <c:v>-3.88</c:v>
                </c:pt>
                <c:pt idx="834">
                  <c:v>-3.88</c:v>
                </c:pt>
                <c:pt idx="835">
                  <c:v>-3.88</c:v>
                </c:pt>
                <c:pt idx="836">
                  <c:v>-3.88</c:v>
                </c:pt>
                <c:pt idx="837">
                  <c:v>-3.88</c:v>
                </c:pt>
                <c:pt idx="838">
                  <c:v>-3.88</c:v>
                </c:pt>
                <c:pt idx="839">
                  <c:v>-3.88</c:v>
                </c:pt>
                <c:pt idx="840">
                  <c:v>-3.88</c:v>
                </c:pt>
                <c:pt idx="841">
                  <c:v>-3.88</c:v>
                </c:pt>
                <c:pt idx="842">
                  <c:v>-3.88</c:v>
                </c:pt>
                <c:pt idx="843">
                  <c:v>-3.88</c:v>
                </c:pt>
                <c:pt idx="844">
                  <c:v>-3.88</c:v>
                </c:pt>
                <c:pt idx="845">
                  <c:v>-3.88</c:v>
                </c:pt>
                <c:pt idx="846">
                  <c:v>-3.88</c:v>
                </c:pt>
                <c:pt idx="847">
                  <c:v>-3.88</c:v>
                </c:pt>
                <c:pt idx="848">
                  <c:v>-3.88</c:v>
                </c:pt>
                <c:pt idx="849">
                  <c:v>-3.88</c:v>
                </c:pt>
                <c:pt idx="850">
                  <c:v>-3.88</c:v>
                </c:pt>
                <c:pt idx="851">
                  <c:v>-3.88</c:v>
                </c:pt>
                <c:pt idx="852">
                  <c:v>-3.88</c:v>
                </c:pt>
                <c:pt idx="853">
                  <c:v>-3.88</c:v>
                </c:pt>
                <c:pt idx="854">
                  <c:v>-3.88</c:v>
                </c:pt>
                <c:pt idx="855">
                  <c:v>-3.88</c:v>
                </c:pt>
                <c:pt idx="856">
                  <c:v>-3.88</c:v>
                </c:pt>
                <c:pt idx="857">
                  <c:v>-3.88</c:v>
                </c:pt>
                <c:pt idx="858">
                  <c:v>-3.88</c:v>
                </c:pt>
                <c:pt idx="859">
                  <c:v>-3.88</c:v>
                </c:pt>
                <c:pt idx="860">
                  <c:v>-3.88</c:v>
                </c:pt>
                <c:pt idx="861">
                  <c:v>-3.88</c:v>
                </c:pt>
                <c:pt idx="862">
                  <c:v>-3.88</c:v>
                </c:pt>
                <c:pt idx="863">
                  <c:v>-3.88</c:v>
                </c:pt>
                <c:pt idx="864">
                  <c:v>-3.88</c:v>
                </c:pt>
                <c:pt idx="865">
                  <c:v>-3.88</c:v>
                </c:pt>
                <c:pt idx="866">
                  <c:v>-3.88</c:v>
                </c:pt>
                <c:pt idx="867">
                  <c:v>-3.88</c:v>
                </c:pt>
                <c:pt idx="868">
                  <c:v>-3.88</c:v>
                </c:pt>
                <c:pt idx="869">
                  <c:v>-3.88</c:v>
                </c:pt>
                <c:pt idx="870">
                  <c:v>-3.88</c:v>
                </c:pt>
                <c:pt idx="871">
                  <c:v>-3.88</c:v>
                </c:pt>
                <c:pt idx="872">
                  <c:v>-3.88</c:v>
                </c:pt>
                <c:pt idx="873">
                  <c:v>-3.88</c:v>
                </c:pt>
                <c:pt idx="874">
                  <c:v>-3.88</c:v>
                </c:pt>
                <c:pt idx="875">
                  <c:v>-3.88</c:v>
                </c:pt>
                <c:pt idx="876">
                  <c:v>-3.88</c:v>
                </c:pt>
                <c:pt idx="877">
                  <c:v>-3.88</c:v>
                </c:pt>
                <c:pt idx="878">
                  <c:v>-3.88</c:v>
                </c:pt>
                <c:pt idx="879">
                  <c:v>-3.88</c:v>
                </c:pt>
                <c:pt idx="880">
                  <c:v>-3.88</c:v>
                </c:pt>
                <c:pt idx="881">
                  <c:v>-3.88</c:v>
                </c:pt>
                <c:pt idx="882">
                  <c:v>-3.88</c:v>
                </c:pt>
                <c:pt idx="883">
                  <c:v>-3.88</c:v>
                </c:pt>
                <c:pt idx="884">
                  <c:v>-3.88</c:v>
                </c:pt>
                <c:pt idx="885">
                  <c:v>-3.88</c:v>
                </c:pt>
                <c:pt idx="886">
                  <c:v>-3.88</c:v>
                </c:pt>
                <c:pt idx="887">
                  <c:v>-3.88</c:v>
                </c:pt>
                <c:pt idx="888">
                  <c:v>-3.88</c:v>
                </c:pt>
                <c:pt idx="889">
                  <c:v>-3.88</c:v>
                </c:pt>
                <c:pt idx="890">
                  <c:v>-3.88</c:v>
                </c:pt>
                <c:pt idx="891">
                  <c:v>-3.88</c:v>
                </c:pt>
                <c:pt idx="892">
                  <c:v>-3.88</c:v>
                </c:pt>
                <c:pt idx="893">
                  <c:v>-3.88</c:v>
                </c:pt>
                <c:pt idx="894">
                  <c:v>-3.88</c:v>
                </c:pt>
                <c:pt idx="895">
                  <c:v>-3.88</c:v>
                </c:pt>
                <c:pt idx="896">
                  <c:v>-3.88</c:v>
                </c:pt>
                <c:pt idx="897">
                  <c:v>-3.88</c:v>
                </c:pt>
                <c:pt idx="898">
                  <c:v>-3.88</c:v>
                </c:pt>
                <c:pt idx="899">
                  <c:v>-3.88</c:v>
                </c:pt>
                <c:pt idx="900">
                  <c:v>-3.88</c:v>
                </c:pt>
                <c:pt idx="901">
                  <c:v>-3.88</c:v>
                </c:pt>
                <c:pt idx="902">
                  <c:v>-3.88</c:v>
                </c:pt>
                <c:pt idx="903">
                  <c:v>-3.88</c:v>
                </c:pt>
                <c:pt idx="904">
                  <c:v>-3.88</c:v>
                </c:pt>
                <c:pt idx="905">
                  <c:v>-3.88</c:v>
                </c:pt>
                <c:pt idx="906">
                  <c:v>-3.88</c:v>
                </c:pt>
                <c:pt idx="907">
                  <c:v>-3.88</c:v>
                </c:pt>
                <c:pt idx="908">
                  <c:v>-3.88</c:v>
                </c:pt>
                <c:pt idx="909">
                  <c:v>-3.88</c:v>
                </c:pt>
                <c:pt idx="910">
                  <c:v>-3.88</c:v>
                </c:pt>
                <c:pt idx="911">
                  <c:v>-3.88</c:v>
                </c:pt>
                <c:pt idx="912">
                  <c:v>-3.88</c:v>
                </c:pt>
                <c:pt idx="913">
                  <c:v>-3.88</c:v>
                </c:pt>
                <c:pt idx="914">
                  <c:v>-3.88</c:v>
                </c:pt>
                <c:pt idx="915">
                  <c:v>-3.88</c:v>
                </c:pt>
                <c:pt idx="916">
                  <c:v>-3.88</c:v>
                </c:pt>
                <c:pt idx="917">
                  <c:v>-3.88</c:v>
                </c:pt>
                <c:pt idx="918">
                  <c:v>-3.88</c:v>
                </c:pt>
                <c:pt idx="919">
                  <c:v>-3.88</c:v>
                </c:pt>
                <c:pt idx="920">
                  <c:v>-3.88</c:v>
                </c:pt>
                <c:pt idx="921">
                  <c:v>-3.88</c:v>
                </c:pt>
                <c:pt idx="922">
                  <c:v>-3.88</c:v>
                </c:pt>
                <c:pt idx="923">
                  <c:v>-3.88</c:v>
                </c:pt>
                <c:pt idx="924">
                  <c:v>-3.88</c:v>
                </c:pt>
                <c:pt idx="925">
                  <c:v>-3.88</c:v>
                </c:pt>
                <c:pt idx="926">
                  <c:v>-3.88</c:v>
                </c:pt>
                <c:pt idx="927">
                  <c:v>-3.88</c:v>
                </c:pt>
                <c:pt idx="928">
                  <c:v>-3.88</c:v>
                </c:pt>
                <c:pt idx="929">
                  <c:v>-3.88</c:v>
                </c:pt>
                <c:pt idx="930">
                  <c:v>-3.88</c:v>
                </c:pt>
                <c:pt idx="931">
                  <c:v>-3.88</c:v>
                </c:pt>
                <c:pt idx="932">
                  <c:v>-3.88</c:v>
                </c:pt>
                <c:pt idx="933">
                  <c:v>-3.88</c:v>
                </c:pt>
                <c:pt idx="934">
                  <c:v>-3.88</c:v>
                </c:pt>
                <c:pt idx="935">
                  <c:v>-3.88</c:v>
                </c:pt>
                <c:pt idx="936">
                  <c:v>-3.88</c:v>
                </c:pt>
                <c:pt idx="937">
                  <c:v>-3.88</c:v>
                </c:pt>
                <c:pt idx="938">
                  <c:v>-3.88</c:v>
                </c:pt>
                <c:pt idx="939">
                  <c:v>-3.88</c:v>
                </c:pt>
                <c:pt idx="940">
                  <c:v>-3.88</c:v>
                </c:pt>
                <c:pt idx="941">
                  <c:v>-3.88</c:v>
                </c:pt>
                <c:pt idx="942">
                  <c:v>-3.88</c:v>
                </c:pt>
                <c:pt idx="943">
                  <c:v>-3.88</c:v>
                </c:pt>
                <c:pt idx="944">
                  <c:v>-3.88</c:v>
                </c:pt>
                <c:pt idx="945">
                  <c:v>-3.88</c:v>
                </c:pt>
                <c:pt idx="946">
                  <c:v>-3.88</c:v>
                </c:pt>
                <c:pt idx="947">
                  <c:v>-3.88</c:v>
                </c:pt>
                <c:pt idx="948">
                  <c:v>-3.88</c:v>
                </c:pt>
                <c:pt idx="949">
                  <c:v>-3.88</c:v>
                </c:pt>
                <c:pt idx="950">
                  <c:v>-3.88</c:v>
                </c:pt>
                <c:pt idx="951">
                  <c:v>-3.88</c:v>
                </c:pt>
                <c:pt idx="952">
                  <c:v>-3.88</c:v>
                </c:pt>
                <c:pt idx="953">
                  <c:v>-3.88</c:v>
                </c:pt>
                <c:pt idx="954">
                  <c:v>-3.88</c:v>
                </c:pt>
                <c:pt idx="955">
                  <c:v>-3.88</c:v>
                </c:pt>
                <c:pt idx="956">
                  <c:v>-3.88</c:v>
                </c:pt>
                <c:pt idx="957">
                  <c:v>-3.88</c:v>
                </c:pt>
                <c:pt idx="958">
                  <c:v>-3.88</c:v>
                </c:pt>
                <c:pt idx="959">
                  <c:v>-3.88</c:v>
                </c:pt>
                <c:pt idx="960">
                  <c:v>-3.88</c:v>
                </c:pt>
                <c:pt idx="961">
                  <c:v>-3.88</c:v>
                </c:pt>
                <c:pt idx="962">
                  <c:v>-3.88</c:v>
                </c:pt>
                <c:pt idx="963">
                  <c:v>-3.88</c:v>
                </c:pt>
                <c:pt idx="964">
                  <c:v>-3.88</c:v>
                </c:pt>
                <c:pt idx="965">
                  <c:v>-3.88</c:v>
                </c:pt>
                <c:pt idx="966">
                  <c:v>-3.88</c:v>
                </c:pt>
                <c:pt idx="967">
                  <c:v>-3.88</c:v>
                </c:pt>
                <c:pt idx="968">
                  <c:v>-3.88</c:v>
                </c:pt>
                <c:pt idx="969">
                  <c:v>-3.88</c:v>
                </c:pt>
                <c:pt idx="970">
                  <c:v>-3.88</c:v>
                </c:pt>
                <c:pt idx="971">
                  <c:v>-3.88</c:v>
                </c:pt>
                <c:pt idx="972">
                  <c:v>-3.88</c:v>
                </c:pt>
                <c:pt idx="973">
                  <c:v>-3.88</c:v>
                </c:pt>
                <c:pt idx="974">
                  <c:v>-3.88</c:v>
                </c:pt>
                <c:pt idx="975">
                  <c:v>-3.88</c:v>
                </c:pt>
                <c:pt idx="976">
                  <c:v>-3.88</c:v>
                </c:pt>
                <c:pt idx="977">
                  <c:v>-3.88</c:v>
                </c:pt>
                <c:pt idx="978">
                  <c:v>-3.88</c:v>
                </c:pt>
                <c:pt idx="979">
                  <c:v>-3.88</c:v>
                </c:pt>
                <c:pt idx="980">
                  <c:v>-3.88</c:v>
                </c:pt>
                <c:pt idx="981">
                  <c:v>-3.88</c:v>
                </c:pt>
                <c:pt idx="982">
                  <c:v>-3.88</c:v>
                </c:pt>
                <c:pt idx="983">
                  <c:v>-3.88</c:v>
                </c:pt>
                <c:pt idx="984">
                  <c:v>-3.88</c:v>
                </c:pt>
                <c:pt idx="985">
                  <c:v>-3.88</c:v>
                </c:pt>
                <c:pt idx="986">
                  <c:v>-3.88</c:v>
                </c:pt>
                <c:pt idx="987">
                  <c:v>-3.88</c:v>
                </c:pt>
                <c:pt idx="988">
                  <c:v>-3.88</c:v>
                </c:pt>
                <c:pt idx="989">
                  <c:v>-3.88</c:v>
                </c:pt>
                <c:pt idx="990">
                  <c:v>-3.88</c:v>
                </c:pt>
                <c:pt idx="991">
                  <c:v>-3.88</c:v>
                </c:pt>
                <c:pt idx="992">
                  <c:v>-3.88</c:v>
                </c:pt>
                <c:pt idx="993">
                  <c:v>-3.88</c:v>
                </c:pt>
                <c:pt idx="994">
                  <c:v>-3.88</c:v>
                </c:pt>
                <c:pt idx="995">
                  <c:v>-3.88</c:v>
                </c:pt>
                <c:pt idx="996">
                  <c:v>-3.88</c:v>
                </c:pt>
                <c:pt idx="997">
                  <c:v>-3.88</c:v>
                </c:pt>
                <c:pt idx="998">
                  <c:v>-3.88</c:v>
                </c:pt>
                <c:pt idx="999">
                  <c:v>-3.88</c:v>
                </c:pt>
                <c:pt idx="1000">
                  <c:v>-3.88</c:v>
                </c:pt>
                <c:pt idx="1001">
                  <c:v>-3.88</c:v>
                </c:pt>
                <c:pt idx="1002">
                  <c:v>-3.88</c:v>
                </c:pt>
                <c:pt idx="1003">
                  <c:v>-3.88</c:v>
                </c:pt>
                <c:pt idx="1004">
                  <c:v>-3.88</c:v>
                </c:pt>
                <c:pt idx="1005">
                  <c:v>-3.88</c:v>
                </c:pt>
                <c:pt idx="1006">
                  <c:v>-3.88</c:v>
                </c:pt>
                <c:pt idx="1007">
                  <c:v>-3.88</c:v>
                </c:pt>
                <c:pt idx="1008">
                  <c:v>-3.88</c:v>
                </c:pt>
                <c:pt idx="1009">
                  <c:v>-3.88</c:v>
                </c:pt>
                <c:pt idx="1010">
                  <c:v>-3.88</c:v>
                </c:pt>
                <c:pt idx="1011">
                  <c:v>-3.88</c:v>
                </c:pt>
                <c:pt idx="1012">
                  <c:v>-3.88</c:v>
                </c:pt>
                <c:pt idx="1013">
                  <c:v>-3.88</c:v>
                </c:pt>
                <c:pt idx="1014">
                  <c:v>-3.88</c:v>
                </c:pt>
                <c:pt idx="1015">
                  <c:v>-3.88</c:v>
                </c:pt>
                <c:pt idx="1016">
                  <c:v>-3.88</c:v>
                </c:pt>
                <c:pt idx="1017">
                  <c:v>-3.88</c:v>
                </c:pt>
                <c:pt idx="1018">
                  <c:v>-3.88</c:v>
                </c:pt>
                <c:pt idx="1019">
                  <c:v>-3.88</c:v>
                </c:pt>
                <c:pt idx="1020">
                  <c:v>-3.88</c:v>
                </c:pt>
                <c:pt idx="1021">
                  <c:v>-3.88</c:v>
                </c:pt>
                <c:pt idx="1022">
                  <c:v>-3.88</c:v>
                </c:pt>
                <c:pt idx="1023">
                  <c:v>-3.88</c:v>
                </c:pt>
                <c:pt idx="1024">
                  <c:v>-3.88</c:v>
                </c:pt>
                <c:pt idx="1025">
                  <c:v>-3.88</c:v>
                </c:pt>
                <c:pt idx="1026">
                  <c:v>-3.88</c:v>
                </c:pt>
                <c:pt idx="1027">
                  <c:v>-3.88</c:v>
                </c:pt>
                <c:pt idx="1028">
                  <c:v>-3.88</c:v>
                </c:pt>
                <c:pt idx="1029">
                  <c:v>-3.88</c:v>
                </c:pt>
                <c:pt idx="1030">
                  <c:v>-3.88</c:v>
                </c:pt>
                <c:pt idx="1031">
                  <c:v>-3.88</c:v>
                </c:pt>
                <c:pt idx="1032">
                  <c:v>-3.88</c:v>
                </c:pt>
                <c:pt idx="1033">
                  <c:v>-3.88</c:v>
                </c:pt>
                <c:pt idx="1034">
                  <c:v>-3.88</c:v>
                </c:pt>
                <c:pt idx="1035">
                  <c:v>-3.88</c:v>
                </c:pt>
                <c:pt idx="1036">
                  <c:v>-3.88</c:v>
                </c:pt>
                <c:pt idx="1037">
                  <c:v>-3.88</c:v>
                </c:pt>
                <c:pt idx="1038">
                  <c:v>-3.88</c:v>
                </c:pt>
                <c:pt idx="1039">
                  <c:v>-3.88</c:v>
                </c:pt>
                <c:pt idx="1040">
                  <c:v>-3.88</c:v>
                </c:pt>
                <c:pt idx="1041">
                  <c:v>-3.88</c:v>
                </c:pt>
                <c:pt idx="1042">
                  <c:v>-3.88</c:v>
                </c:pt>
                <c:pt idx="1043">
                  <c:v>-3.88</c:v>
                </c:pt>
                <c:pt idx="1044">
                  <c:v>-3.88</c:v>
                </c:pt>
                <c:pt idx="1045">
                  <c:v>-3.88</c:v>
                </c:pt>
                <c:pt idx="1046">
                  <c:v>-3.88</c:v>
                </c:pt>
                <c:pt idx="1047">
                  <c:v>-3.88</c:v>
                </c:pt>
                <c:pt idx="1048">
                  <c:v>-3.88</c:v>
                </c:pt>
                <c:pt idx="1049">
                  <c:v>-3.88</c:v>
                </c:pt>
                <c:pt idx="1050">
                  <c:v>-3.88</c:v>
                </c:pt>
                <c:pt idx="1051">
                  <c:v>-3.88</c:v>
                </c:pt>
                <c:pt idx="1052">
                  <c:v>-3.88</c:v>
                </c:pt>
                <c:pt idx="1053">
                  <c:v>-3.88</c:v>
                </c:pt>
                <c:pt idx="1054">
                  <c:v>-3.88</c:v>
                </c:pt>
                <c:pt idx="1055">
                  <c:v>-3.88</c:v>
                </c:pt>
                <c:pt idx="1056">
                  <c:v>-3.88</c:v>
                </c:pt>
                <c:pt idx="1057">
                  <c:v>-3.88</c:v>
                </c:pt>
                <c:pt idx="1058">
                  <c:v>-3.88</c:v>
                </c:pt>
                <c:pt idx="1059">
                  <c:v>-3.88</c:v>
                </c:pt>
                <c:pt idx="1060">
                  <c:v>-3.88</c:v>
                </c:pt>
                <c:pt idx="1061">
                  <c:v>-3.88</c:v>
                </c:pt>
                <c:pt idx="1062">
                  <c:v>-3.88</c:v>
                </c:pt>
                <c:pt idx="1063">
                  <c:v>-3.88</c:v>
                </c:pt>
                <c:pt idx="1064">
                  <c:v>-3.88</c:v>
                </c:pt>
                <c:pt idx="1065">
                  <c:v>-3.88</c:v>
                </c:pt>
                <c:pt idx="1066">
                  <c:v>-3.88</c:v>
                </c:pt>
                <c:pt idx="1067">
                  <c:v>-3.88</c:v>
                </c:pt>
                <c:pt idx="1068">
                  <c:v>-3.88</c:v>
                </c:pt>
                <c:pt idx="1069">
                  <c:v>-3.88</c:v>
                </c:pt>
                <c:pt idx="1070">
                  <c:v>-3.88</c:v>
                </c:pt>
                <c:pt idx="1071">
                  <c:v>-3.88</c:v>
                </c:pt>
                <c:pt idx="1072">
                  <c:v>-3.88</c:v>
                </c:pt>
                <c:pt idx="1073">
                  <c:v>-3.88</c:v>
                </c:pt>
                <c:pt idx="1074">
                  <c:v>-3.88</c:v>
                </c:pt>
                <c:pt idx="1075">
                  <c:v>-3.88</c:v>
                </c:pt>
                <c:pt idx="1076">
                  <c:v>-3.88</c:v>
                </c:pt>
                <c:pt idx="1077">
                  <c:v>-3.88</c:v>
                </c:pt>
                <c:pt idx="1078">
                  <c:v>-3.88</c:v>
                </c:pt>
                <c:pt idx="1079">
                  <c:v>-3.88</c:v>
                </c:pt>
                <c:pt idx="1080">
                  <c:v>-3.88</c:v>
                </c:pt>
                <c:pt idx="1081">
                  <c:v>-3.88</c:v>
                </c:pt>
                <c:pt idx="1082">
                  <c:v>-3.88</c:v>
                </c:pt>
                <c:pt idx="1083">
                  <c:v>-3.88</c:v>
                </c:pt>
                <c:pt idx="1084">
                  <c:v>-3.88</c:v>
                </c:pt>
                <c:pt idx="1085">
                  <c:v>-3.88</c:v>
                </c:pt>
                <c:pt idx="1086">
                  <c:v>-3.88</c:v>
                </c:pt>
                <c:pt idx="1087">
                  <c:v>-3.88</c:v>
                </c:pt>
                <c:pt idx="1088">
                  <c:v>-3.88</c:v>
                </c:pt>
                <c:pt idx="1089">
                  <c:v>-3.88</c:v>
                </c:pt>
                <c:pt idx="1090">
                  <c:v>-3.88</c:v>
                </c:pt>
                <c:pt idx="1091">
                  <c:v>-3.88</c:v>
                </c:pt>
                <c:pt idx="1092">
                  <c:v>-3.88</c:v>
                </c:pt>
                <c:pt idx="1093">
                  <c:v>-3.88</c:v>
                </c:pt>
                <c:pt idx="1094">
                  <c:v>-3.88</c:v>
                </c:pt>
                <c:pt idx="1095">
                  <c:v>-3.88</c:v>
                </c:pt>
                <c:pt idx="1096">
                  <c:v>-3.88</c:v>
                </c:pt>
                <c:pt idx="1097">
                  <c:v>-3.88</c:v>
                </c:pt>
                <c:pt idx="1098">
                  <c:v>-3.88</c:v>
                </c:pt>
                <c:pt idx="1099">
                  <c:v>-3.88</c:v>
                </c:pt>
                <c:pt idx="1100">
                  <c:v>-3.88</c:v>
                </c:pt>
                <c:pt idx="1101">
                  <c:v>-3.88</c:v>
                </c:pt>
                <c:pt idx="1102">
                  <c:v>-3.88</c:v>
                </c:pt>
                <c:pt idx="1103">
                  <c:v>-3.88</c:v>
                </c:pt>
                <c:pt idx="1104">
                  <c:v>-3.88</c:v>
                </c:pt>
                <c:pt idx="1105">
                  <c:v>-3.88</c:v>
                </c:pt>
                <c:pt idx="1106">
                  <c:v>-3.88</c:v>
                </c:pt>
                <c:pt idx="1107">
                  <c:v>-3.88</c:v>
                </c:pt>
                <c:pt idx="1108">
                  <c:v>-3.88</c:v>
                </c:pt>
                <c:pt idx="1109">
                  <c:v>-3.88</c:v>
                </c:pt>
                <c:pt idx="1110">
                  <c:v>-3.88</c:v>
                </c:pt>
                <c:pt idx="1111">
                  <c:v>-3.88</c:v>
                </c:pt>
                <c:pt idx="1112">
                  <c:v>-3.88</c:v>
                </c:pt>
                <c:pt idx="1113">
                  <c:v>-3.88</c:v>
                </c:pt>
                <c:pt idx="1114">
                  <c:v>-3.88</c:v>
                </c:pt>
                <c:pt idx="1115">
                  <c:v>-3.88</c:v>
                </c:pt>
                <c:pt idx="1116">
                  <c:v>-3.88</c:v>
                </c:pt>
                <c:pt idx="1117">
                  <c:v>-3.88</c:v>
                </c:pt>
                <c:pt idx="1118">
                  <c:v>-3.88</c:v>
                </c:pt>
                <c:pt idx="1119">
                  <c:v>-3.88</c:v>
                </c:pt>
                <c:pt idx="1120">
                  <c:v>-3.88</c:v>
                </c:pt>
                <c:pt idx="1121">
                  <c:v>-3.88</c:v>
                </c:pt>
                <c:pt idx="1122">
                  <c:v>-3.88</c:v>
                </c:pt>
                <c:pt idx="1123">
                  <c:v>-3.88</c:v>
                </c:pt>
                <c:pt idx="1124">
                  <c:v>-3.88</c:v>
                </c:pt>
                <c:pt idx="1125">
                  <c:v>-3.88</c:v>
                </c:pt>
                <c:pt idx="1126">
                  <c:v>-3.88</c:v>
                </c:pt>
                <c:pt idx="1127">
                  <c:v>-3.88</c:v>
                </c:pt>
                <c:pt idx="1128">
                  <c:v>-3.88</c:v>
                </c:pt>
                <c:pt idx="1129">
                  <c:v>-3.88</c:v>
                </c:pt>
                <c:pt idx="1130">
                  <c:v>-3.88</c:v>
                </c:pt>
                <c:pt idx="1131">
                  <c:v>-3.88</c:v>
                </c:pt>
                <c:pt idx="1132">
                  <c:v>-3.88</c:v>
                </c:pt>
                <c:pt idx="1133">
                  <c:v>-3.88</c:v>
                </c:pt>
                <c:pt idx="1134">
                  <c:v>-3.88</c:v>
                </c:pt>
                <c:pt idx="1135">
                  <c:v>-3.88</c:v>
                </c:pt>
                <c:pt idx="1136">
                  <c:v>-3.88</c:v>
                </c:pt>
                <c:pt idx="1137">
                  <c:v>-3.88</c:v>
                </c:pt>
                <c:pt idx="1138">
                  <c:v>-3.88</c:v>
                </c:pt>
                <c:pt idx="1139">
                  <c:v>-3.88</c:v>
                </c:pt>
                <c:pt idx="1140">
                  <c:v>-3.88</c:v>
                </c:pt>
                <c:pt idx="1141">
                  <c:v>-3.88</c:v>
                </c:pt>
                <c:pt idx="1142">
                  <c:v>-3.88</c:v>
                </c:pt>
                <c:pt idx="1143">
                  <c:v>-3.88</c:v>
                </c:pt>
                <c:pt idx="1144">
                  <c:v>-3.88</c:v>
                </c:pt>
                <c:pt idx="1145">
                  <c:v>-3.88</c:v>
                </c:pt>
                <c:pt idx="1146">
                  <c:v>-3.88</c:v>
                </c:pt>
                <c:pt idx="1147">
                  <c:v>-3.88</c:v>
                </c:pt>
                <c:pt idx="1148">
                  <c:v>-3.88</c:v>
                </c:pt>
                <c:pt idx="1149">
                  <c:v>-3.88</c:v>
                </c:pt>
                <c:pt idx="1150">
                  <c:v>-3.88</c:v>
                </c:pt>
                <c:pt idx="1151">
                  <c:v>-3.88</c:v>
                </c:pt>
                <c:pt idx="1152">
                  <c:v>-3.88</c:v>
                </c:pt>
                <c:pt idx="1153">
                  <c:v>-3.88</c:v>
                </c:pt>
                <c:pt idx="1154">
                  <c:v>-3.88</c:v>
                </c:pt>
                <c:pt idx="1155">
                  <c:v>-3.88</c:v>
                </c:pt>
                <c:pt idx="1156">
                  <c:v>-3.88</c:v>
                </c:pt>
                <c:pt idx="1157">
                  <c:v>-3.88</c:v>
                </c:pt>
                <c:pt idx="1158">
                  <c:v>-3.88</c:v>
                </c:pt>
                <c:pt idx="1159">
                  <c:v>-3.88</c:v>
                </c:pt>
                <c:pt idx="1160">
                  <c:v>-3.88</c:v>
                </c:pt>
                <c:pt idx="1161">
                  <c:v>-3.88</c:v>
                </c:pt>
                <c:pt idx="1162">
                  <c:v>-3.88</c:v>
                </c:pt>
                <c:pt idx="1163">
                  <c:v>-3.88</c:v>
                </c:pt>
                <c:pt idx="1164">
                  <c:v>-3.88</c:v>
                </c:pt>
                <c:pt idx="1165">
                  <c:v>-3.88</c:v>
                </c:pt>
                <c:pt idx="1166">
                  <c:v>-3.88</c:v>
                </c:pt>
                <c:pt idx="1167">
                  <c:v>-3.88</c:v>
                </c:pt>
                <c:pt idx="1168">
                  <c:v>-3.88</c:v>
                </c:pt>
                <c:pt idx="1169">
                  <c:v>-3.88</c:v>
                </c:pt>
                <c:pt idx="1170">
                  <c:v>-3.88</c:v>
                </c:pt>
                <c:pt idx="1171">
                  <c:v>-3.88</c:v>
                </c:pt>
                <c:pt idx="1172">
                  <c:v>-3.88</c:v>
                </c:pt>
                <c:pt idx="1173">
                  <c:v>-3.88</c:v>
                </c:pt>
                <c:pt idx="1174">
                  <c:v>-3.88</c:v>
                </c:pt>
                <c:pt idx="1175">
                  <c:v>-3.88</c:v>
                </c:pt>
                <c:pt idx="1176">
                  <c:v>-3.88</c:v>
                </c:pt>
                <c:pt idx="1177">
                  <c:v>-3.88</c:v>
                </c:pt>
                <c:pt idx="1178">
                  <c:v>-3.88</c:v>
                </c:pt>
                <c:pt idx="1179">
                  <c:v>-3.88</c:v>
                </c:pt>
                <c:pt idx="1180">
                  <c:v>-3.88</c:v>
                </c:pt>
                <c:pt idx="1181">
                  <c:v>-3.88</c:v>
                </c:pt>
                <c:pt idx="1182">
                  <c:v>-3.88</c:v>
                </c:pt>
                <c:pt idx="1183">
                  <c:v>-3.88</c:v>
                </c:pt>
                <c:pt idx="1184">
                  <c:v>-3.88</c:v>
                </c:pt>
                <c:pt idx="1185">
                  <c:v>-3.88</c:v>
                </c:pt>
                <c:pt idx="1186">
                  <c:v>-3.88</c:v>
                </c:pt>
                <c:pt idx="1187">
                  <c:v>-3.88</c:v>
                </c:pt>
                <c:pt idx="1188">
                  <c:v>-3.88</c:v>
                </c:pt>
                <c:pt idx="1189">
                  <c:v>-3.88</c:v>
                </c:pt>
                <c:pt idx="1190">
                  <c:v>-3.88</c:v>
                </c:pt>
                <c:pt idx="1191">
                  <c:v>-3.88</c:v>
                </c:pt>
                <c:pt idx="1192">
                  <c:v>-3.88</c:v>
                </c:pt>
                <c:pt idx="1193">
                  <c:v>-3.88</c:v>
                </c:pt>
                <c:pt idx="1194">
                  <c:v>-3.88</c:v>
                </c:pt>
                <c:pt idx="1195">
                  <c:v>-3.88</c:v>
                </c:pt>
                <c:pt idx="1196">
                  <c:v>-3.88</c:v>
                </c:pt>
                <c:pt idx="1197">
                  <c:v>-3.88</c:v>
                </c:pt>
                <c:pt idx="1198">
                  <c:v>-3.88</c:v>
                </c:pt>
                <c:pt idx="1199">
                  <c:v>-3.88</c:v>
                </c:pt>
                <c:pt idx="1200">
                  <c:v>-3.88</c:v>
                </c:pt>
                <c:pt idx="1201">
                  <c:v>-3.88</c:v>
                </c:pt>
                <c:pt idx="1202">
                  <c:v>-3.88</c:v>
                </c:pt>
                <c:pt idx="1203">
                  <c:v>-3.88</c:v>
                </c:pt>
                <c:pt idx="1204">
                  <c:v>-3.88</c:v>
                </c:pt>
                <c:pt idx="1205">
                  <c:v>-3.88</c:v>
                </c:pt>
                <c:pt idx="1206">
                  <c:v>-3.88</c:v>
                </c:pt>
                <c:pt idx="1207">
                  <c:v>-3.88</c:v>
                </c:pt>
                <c:pt idx="1208">
                  <c:v>-3.88</c:v>
                </c:pt>
                <c:pt idx="1209">
                  <c:v>-3.88</c:v>
                </c:pt>
                <c:pt idx="1210">
                  <c:v>-3.88</c:v>
                </c:pt>
                <c:pt idx="1211">
                  <c:v>-3.88</c:v>
                </c:pt>
                <c:pt idx="1212">
                  <c:v>-3.88</c:v>
                </c:pt>
                <c:pt idx="1213">
                  <c:v>-3.88</c:v>
                </c:pt>
                <c:pt idx="1214">
                  <c:v>-3.88</c:v>
                </c:pt>
                <c:pt idx="1215">
                  <c:v>-3.88</c:v>
                </c:pt>
                <c:pt idx="1216">
                  <c:v>-3.88</c:v>
                </c:pt>
                <c:pt idx="1217">
                  <c:v>-3.88</c:v>
                </c:pt>
                <c:pt idx="1218">
                  <c:v>-3.88</c:v>
                </c:pt>
                <c:pt idx="1219">
                  <c:v>-3.88</c:v>
                </c:pt>
                <c:pt idx="1220">
                  <c:v>-3.88</c:v>
                </c:pt>
                <c:pt idx="1221">
                  <c:v>-3.88</c:v>
                </c:pt>
                <c:pt idx="1222">
                  <c:v>-3.88</c:v>
                </c:pt>
                <c:pt idx="1223">
                  <c:v>-3.88</c:v>
                </c:pt>
                <c:pt idx="1224">
                  <c:v>-3.88</c:v>
                </c:pt>
                <c:pt idx="1225">
                  <c:v>-3.88</c:v>
                </c:pt>
                <c:pt idx="1226">
                  <c:v>-3.88</c:v>
                </c:pt>
                <c:pt idx="1227">
                  <c:v>-3.88</c:v>
                </c:pt>
                <c:pt idx="1228">
                  <c:v>-3.88</c:v>
                </c:pt>
                <c:pt idx="1229">
                  <c:v>-3.88</c:v>
                </c:pt>
                <c:pt idx="1230">
                  <c:v>-3.88</c:v>
                </c:pt>
                <c:pt idx="1231">
                  <c:v>-3.88</c:v>
                </c:pt>
                <c:pt idx="1232">
                  <c:v>-3.88</c:v>
                </c:pt>
                <c:pt idx="1233">
                  <c:v>-3.88</c:v>
                </c:pt>
                <c:pt idx="1234">
                  <c:v>-3.88</c:v>
                </c:pt>
                <c:pt idx="1235">
                  <c:v>-3.88</c:v>
                </c:pt>
                <c:pt idx="1236">
                  <c:v>-3.88</c:v>
                </c:pt>
                <c:pt idx="1237">
                  <c:v>-3.88</c:v>
                </c:pt>
                <c:pt idx="1238">
                  <c:v>-3.88</c:v>
                </c:pt>
                <c:pt idx="1239">
                  <c:v>-3.88</c:v>
                </c:pt>
                <c:pt idx="1240">
                  <c:v>-3.88</c:v>
                </c:pt>
                <c:pt idx="1241">
                  <c:v>-3.88</c:v>
                </c:pt>
                <c:pt idx="1242">
                  <c:v>-3.88</c:v>
                </c:pt>
                <c:pt idx="1243">
                  <c:v>-3.88</c:v>
                </c:pt>
                <c:pt idx="1244">
                  <c:v>-3.88</c:v>
                </c:pt>
                <c:pt idx="1245">
                  <c:v>-3.88</c:v>
                </c:pt>
                <c:pt idx="1246">
                  <c:v>-3.88</c:v>
                </c:pt>
                <c:pt idx="1247">
                  <c:v>-3.88</c:v>
                </c:pt>
                <c:pt idx="1248">
                  <c:v>-3.88</c:v>
                </c:pt>
                <c:pt idx="1249">
                  <c:v>-3.88</c:v>
                </c:pt>
                <c:pt idx="1250">
                  <c:v>-3.88</c:v>
                </c:pt>
                <c:pt idx="1251">
                  <c:v>-3.88</c:v>
                </c:pt>
                <c:pt idx="1252">
                  <c:v>-3.88</c:v>
                </c:pt>
                <c:pt idx="1253">
                  <c:v>-3.88</c:v>
                </c:pt>
                <c:pt idx="1254">
                  <c:v>-3.88</c:v>
                </c:pt>
                <c:pt idx="1255">
                  <c:v>-3.88</c:v>
                </c:pt>
                <c:pt idx="1256">
                  <c:v>-3.88</c:v>
                </c:pt>
                <c:pt idx="1257">
                  <c:v>-3.88</c:v>
                </c:pt>
                <c:pt idx="1258">
                  <c:v>-3.88</c:v>
                </c:pt>
                <c:pt idx="1259">
                  <c:v>-3.88</c:v>
                </c:pt>
                <c:pt idx="1260">
                  <c:v>-3.88</c:v>
                </c:pt>
                <c:pt idx="1261">
                  <c:v>-3.88</c:v>
                </c:pt>
                <c:pt idx="1262">
                  <c:v>-3.88</c:v>
                </c:pt>
                <c:pt idx="1263">
                  <c:v>-3.88</c:v>
                </c:pt>
                <c:pt idx="1264">
                  <c:v>-3.88</c:v>
                </c:pt>
                <c:pt idx="1265">
                  <c:v>-3.88</c:v>
                </c:pt>
                <c:pt idx="1266">
                  <c:v>-3.88</c:v>
                </c:pt>
                <c:pt idx="1267">
                  <c:v>-3.88</c:v>
                </c:pt>
                <c:pt idx="1268">
                  <c:v>-3.88</c:v>
                </c:pt>
                <c:pt idx="1269">
                  <c:v>-3.88</c:v>
                </c:pt>
                <c:pt idx="1270">
                  <c:v>-3.88</c:v>
                </c:pt>
                <c:pt idx="1271">
                  <c:v>-3.88</c:v>
                </c:pt>
                <c:pt idx="1272">
                  <c:v>-3.88</c:v>
                </c:pt>
                <c:pt idx="1273">
                  <c:v>-3.88</c:v>
                </c:pt>
                <c:pt idx="1274">
                  <c:v>-3.88</c:v>
                </c:pt>
                <c:pt idx="1275">
                  <c:v>-3.88</c:v>
                </c:pt>
                <c:pt idx="1276">
                  <c:v>-3.36</c:v>
                </c:pt>
                <c:pt idx="1277">
                  <c:v>0.88</c:v>
                </c:pt>
                <c:pt idx="1278">
                  <c:v>5.08</c:v>
                </c:pt>
                <c:pt idx="1279">
                  <c:v>6.28</c:v>
                </c:pt>
                <c:pt idx="1280">
                  <c:v>6.28</c:v>
                </c:pt>
                <c:pt idx="1281">
                  <c:v>6.28</c:v>
                </c:pt>
                <c:pt idx="1282">
                  <c:v>6.28</c:v>
                </c:pt>
                <c:pt idx="1283">
                  <c:v>6.28</c:v>
                </c:pt>
                <c:pt idx="1284">
                  <c:v>6.28</c:v>
                </c:pt>
                <c:pt idx="1285">
                  <c:v>6.28</c:v>
                </c:pt>
                <c:pt idx="1286">
                  <c:v>6.28</c:v>
                </c:pt>
                <c:pt idx="1287">
                  <c:v>6.28</c:v>
                </c:pt>
                <c:pt idx="1288">
                  <c:v>6.28</c:v>
                </c:pt>
                <c:pt idx="1289">
                  <c:v>6.28</c:v>
                </c:pt>
                <c:pt idx="1290">
                  <c:v>6.28</c:v>
                </c:pt>
                <c:pt idx="1291">
                  <c:v>6.28</c:v>
                </c:pt>
                <c:pt idx="1292">
                  <c:v>6.28</c:v>
                </c:pt>
                <c:pt idx="1293">
                  <c:v>6.28</c:v>
                </c:pt>
                <c:pt idx="1294">
                  <c:v>6.28</c:v>
                </c:pt>
                <c:pt idx="1295">
                  <c:v>6.28</c:v>
                </c:pt>
                <c:pt idx="1296">
                  <c:v>6.28</c:v>
                </c:pt>
                <c:pt idx="1297">
                  <c:v>6.28</c:v>
                </c:pt>
                <c:pt idx="1298">
                  <c:v>6.28</c:v>
                </c:pt>
                <c:pt idx="1299">
                  <c:v>6.28</c:v>
                </c:pt>
                <c:pt idx="1300">
                  <c:v>6.28</c:v>
                </c:pt>
                <c:pt idx="1301">
                  <c:v>6.28</c:v>
                </c:pt>
                <c:pt idx="1302">
                  <c:v>6.28</c:v>
                </c:pt>
                <c:pt idx="1303">
                  <c:v>6.28</c:v>
                </c:pt>
                <c:pt idx="1304">
                  <c:v>6.28</c:v>
                </c:pt>
                <c:pt idx="1305">
                  <c:v>6.28</c:v>
                </c:pt>
                <c:pt idx="1306">
                  <c:v>6.28</c:v>
                </c:pt>
                <c:pt idx="1307">
                  <c:v>6.28</c:v>
                </c:pt>
                <c:pt idx="1308">
                  <c:v>6.28</c:v>
                </c:pt>
                <c:pt idx="1309">
                  <c:v>6.28</c:v>
                </c:pt>
                <c:pt idx="1310">
                  <c:v>6.28</c:v>
                </c:pt>
                <c:pt idx="1311">
                  <c:v>6.28</c:v>
                </c:pt>
                <c:pt idx="1312">
                  <c:v>6.28</c:v>
                </c:pt>
                <c:pt idx="1313">
                  <c:v>6.28</c:v>
                </c:pt>
                <c:pt idx="1314">
                  <c:v>6.28</c:v>
                </c:pt>
                <c:pt idx="1315">
                  <c:v>6.28</c:v>
                </c:pt>
                <c:pt idx="1316">
                  <c:v>6.28</c:v>
                </c:pt>
                <c:pt idx="1317">
                  <c:v>6.28</c:v>
                </c:pt>
                <c:pt idx="1318">
                  <c:v>6.28</c:v>
                </c:pt>
                <c:pt idx="1319">
                  <c:v>6.28</c:v>
                </c:pt>
                <c:pt idx="1320">
                  <c:v>6.28</c:v>
                </c:pt>
                <c:pt idx="1321">
                  <c:v>6.28</c:v>
                </c:pt>
                <c:pt idx="1322">
                  <c:v>6.28</c:v>
                </c:pt>
                <c:pt idx="1323">
                  <c:v>6.28</c:v>
                </c:pt>
                <c:pt idx="1324">
                  <c:v>6.28</c:v>
                </c:pt>
                <c:pt idx="1325">
                  <c:v>6.28</c:v>
                </c:pt>
                <c:pt idx="1326">
                  <c:v>6.28</c:v>
                </c:pt>
                <c:pt idx="1327">
                  <c:v>6.28</c:v>
                </c:pt>
                <c:pt idx="1328">
                  <c:v>6.28</c:v>
                </c:pt>
                <c:pt idx="1329">
                  <c:v>6.28</c:v>
                </c:pt>
                <c:pt idx="1330">
                  <c:v>6.28</c:v>
                </c:pt>
                <c:pt idx="1331">
                  <c:v>6.28</c:v>
                </c:pt>
                <c:pt idx="1332">
                  <c:v>6.28</c:v>
                </c:pt>
                <c:pt idx="1333">
                  <c:v>6.28</c:v>
                </c:pt>
                <c:pt idx="1334">
                  <c:v>6.28</c:v>
                </c:pt>
                <c:pt idx="1335">
                  <c:v>6.28</c:v>
                </c:pt>
                <c:pt idx="1336">
                  <c:v>6.28</c:v>
                </c:pt>
                <c:pt idx="1337">
                  <c:v>6.28</c:v>
                </c:pt>
                <c:pt idx="1338">
                  <c:v>6.28</c:v>
                </c:pt>
                <c:pt idx="1339">
                  <c:v>6.28</c:v>
                </c:pt>
                <c:pt idx="1340">
                  <c:v>6.28</c:v>
                </c:pt>
                <c:pt idx="1341">
                  <c:v>6.28</c:v>
                </c:pt>
                <c:pt idx="1342">
                  <c:v>6.28</c:v>
                </c:pt>
                <c:pt idx="1343">
                  <c:v>6.28</c:v>
                </c:pt>
                <c:pt idx="1344">
                  <c:v>6.28</c:v>
                </c:pt>
                <c:pt idx="1345">
                  <c:v>6.28</c:v>
                </c:pt>
                <c:pt idx="1346">
                  <c:v>6.28</c:v>
                </c:pt>
                <c:pt idx="1347">
                  <c:v>6.28</c:v>
                </c:pt>
                <c:pt idx="1348">
                  <c:v>6.28</c:v>
                </c:pt>
                <c:pt idx="1349">
                  <c:v>6.28</c:v>
                </c:pt>
                <c:pt idx="1350">
                  <c:v>6.28</c:v>
                </c:pt>
                <c:pt idx="1351">
                  <c:v>6.28</c:v>
                </c:pt>
                <c:pt idx="1352">
                  <c:v>6.28</c:v>
                </c:pt>
                <c:pt idx="1353">
                  <c:v>6.28</c:v>
                </c:pt>
                <c:pt idx="1354">
                  <c:v>6.28</c:v>
                </c:pt>
                <c:pt idx="1355">
                  <c:v>6.28</c:v>
                </c:pt>
                <c:pt idx="1356">
                  <c:v>6.28</c:v>
                </c:pt>
                <c:pt idx="1357">
                  <c:v>6.28</c:v>
                </c:pt>
                <c:pt idx="1358">
                  <c:v>6.28</c:v>
                </c:pt>
                <c:pt idx="1359">
                  <c:v>6.28</c:v>
                </c:pt>
                <c:pt idx="1360">
                  <c:v>6.28</c:v>
                </c:pt>
                <c:pt idx="1361">
                  <c:v>6.28</c:v>
                </c:pt>
                <c:pt idx="1362">
                  <c:v>6.28</c:v>
                </c:pt>
                <c:pt idx="1363">
                  <c:v>6.28</c:v>
                </c:pt>
                <c:pt idx="1364">
                  <c:v>6.28</c:v>
                </c:pt>
                <c:pt idx="1365">
                  <c:v>6.28</c:v>
                </c:pt>
                <c:pt idx="1366">
                  <c:v>6.28</c:v>
                </c:pt>
                <c:pt idx="1367">
                  <c:v>6.28</c:v>
                </c:pt>
                <c:pt idx="1368">
                  <c:v>6.28</c:v>
                </c:pt>
                <c:pt idx="1369">
                  <c:v>6.28</c:v>
                </c:pt>
                <c:pt idx="1370">
                  <c:v>6.28</c:v>
                </c:pt>
                <c:pt idx="1371">
                  <c:v>6.28</c:v>
                </c:pt>
                <c:pt idx="1372">
                  <c:v>6.28</c:v>
                </c:pt>
                <c:pt idx="1373">
                  <c:v>6.28</c:v>
                </c:pt>
                <c:pt idx="1374">
                  <c:v>6.28</c:v>
                </c:pt>
                <c:pt idx="1375">
                  <c:v>6.28</c:v>
                </c:pt>
                <c:pt idx="1376">
                  <c:v>6.28</c:v>
                </c:pt>
                <c:pt idx="1377">
                  <c:v>6.28</c:v>
                </c:pt>
                <c:pt idx="1378">
                  <c:v>6.28</c:v>
                </c:pt>
                <c:pt idx="1379">
                  <c:v>6.28</c:v>
                </c:pt>
                <c:pt idx="1380">
                  <c:v>6.28</c:v>
                </c:pt>
                <c:pt idx="1381">
                  <c:v>6.28</c:v>
                </c:pt>
                <c:pt idx="1382">
                  <c:v>6.28</c:v>
                </c:pt>
                <c:pt idx="1383">
                  <c:v>6.28</c:v>
                </c:pt>
                <c:pt idx="1384">
                  <c:v>6.28</c:v>
                </c:pt>
                <c:pt idx="1385">
                  <c:v>6.28</c:v>
                </c:pt>
                <c:pt idx="1386">
                  <c:v>6.28</c:v>
                </c:pt>
                <c:pt idx="1387">
                  <c:v>6.28</c:v>
                </c:pt>
                <c:pt idx="1388">
                  <c:v>6.28</c:v>
                </c:pt>
                <c:pt idx="1389">
                  <c:v>6.28</c:v>
                </c:pt>
                <c:pt idx="1390">
                  <c:v>6.28</c:v>
                </c:pt>
                <c:pt idx="1391">
                  <c:v>6.28</c:v>
                </c:pt>
                <c:pt idx="1392">
                  <c:v>6.28</c:v>
                </c:pt>
                <c:pt idx="1393">
                  <c:v>6.28</c:v>
                </c:pt>
                <c:pt idx="1394">
                  <c:v>6.28</c:v>
                </c:pt>
                <c:pt idx="1395">
                  <c:v>6.28</c:v>
                </c:pt>
                <c:pt idx="1396">
                  <c:v>6.28</c:v>
                </c:pt>
                <c:pt idx="1397">
                  <c:v>6.28</c:v>
                </c:pt>
                <c:pt idx="1398">
                  <c:v>6.28</c:v>
                </c:pt>
                <c:pt idx="1399">
                  <c:v>6.28</c:v>
                </c:pt>
                <c:pt idx="1400">
                  <c:v>6.28</c:v>
                </c:pt>
                <c:pt idx="1401">
                  <c:v>6.28</c:v>
                </c:pt>
                <c:pt idx="1402">
                  <c:v>6.28</c:v>
                </c:pt>
                <c:pt idx="1403">
                  <c:v>6.28</c:v>
                </c:pt>
                <c:pt idx="1404">
                  <c:v>6.28</c:v>
                </c:pt>
                <c:pt idx="1405">
                  <c:v>6.28</c:v>
                </c:pt>
                <c:pt idx="1406">
                  <c:v>6.28</c:v>
                </c:pt>
                <c:pt idx="1407">
                  <c:v>6.28</c:v>
                </c:pt>
                <c:pt idx="1408">
                  <c:v>6.28</c:v>
                </c:pt>
                <c:pt idx="1409">
                  <c:v>6.28</c:v>
                </c:pt>
                <c:pt idx="1410">
                  <c:v>6.28</c:v>
                </c:pt>
                <c:pt idx="1411">
                  <c:v>6.28</c:v>
                </c:pt>
                <c:pt idx="1412">
                  <c:v>6.28</c:v>
                </c:pt>
                <c:pt idx="1413">
                  <c:v>6.28</c:v>
                </c:pt>
                <c:pt idx="1414">
                  <c:v>6.28</c:v>
                </c:pt>
                <c:pt idx="1415">
                  <c:v>6.28</c:v>
                </c:pt>
                <c:pt idx="1416">
                  <c:v>6.28</c:v>
                </c:pt>
                <c:pt idx="1417">
                  <c:v>6.28</c:v>
                </c:pt>
                <c:pt idx="1418">
                  <c:v>6.28</c:v>
                </c:pt>
                <c:pt idx="1419">
                  <c:v>6.28</c:v>
                </c:pt>
                <c:pt idx="1420">
                  <c:v>6.28</c:v>
                </c:pt>
                <c:pt idx="1421">
                  <c:v>6.28</c:v>
                </c:pt>
                <c:pt idx="1422">
                  <c:v>6.28</c:v>
                </c:pt>
                <c:pt idx="1423">
                  <c:v>6.28</c:v>
                </c:pt>
                <c:pt idx="1424">
                  <c:v>6.28</c:v>
                </c:pt>
                <c:pt idx="1425">
                  <c:v>6.28</c:v>
                </c:pt>
                <c:pt idx="1426">
                  <c:v>6.28</c:v>
                </c:pt>
                <c:pt idx="1427">
                  <c:v>6.28</c:v>
                </c:pt>
                <c:pt idx="1428">
                  <c:v>6.28</c:v>
                </c:pt>
                <c:pt idx="1429">
                  <c:v>6.28</c:v>
                </c:pt>
                <c:pt idx="1430">
                  <c:v>6.28</c:v>
                </c:pt>
                <c:pt idx="1431">
                  <c:v>6.28</c:v>
                </c:pt>
                <c:pt idx="1432">
                  <c:v>6.28</c:v>
                </c:pt>
                <c:pt idx="1433">
                  <c:v>6.28</c:v>
                </c:pt>
                <c:pt idx="1434">
                  <c:v>6.28</c:v>
                </c:pt>
                <c:pt idx="1435">
                  <c:v>6.28</c:v>
                </c:pt>
                <c:pt idx="1436">
                  <c:v>6.28</c:v>
                </c:pt>
                <c:pt idx="1437">
                  <c:v>6.28</c:v>
                </c:pt>
                <c:pt idx="1438">
                  <c:v>6.28</c:v>
                </c:pt>
                <c:pt idx="1439">
                  <c:v>6.28</c:v>
                </c:pt>
                <c:pt idx="1440">
                  <c:v>6.28</c:v>
                </c:pt>
                <c:pt idx="1441">
                  <c:v>6.28</c:v>
                </c:pt>
                <c:pt idx="1442">
                  <c:v>6.28</c:v>
                </c:pt>
                <c:pt idx="1443">
                  <c:v>6.28</c:v>
                </c:pt>
                <c:pt idx="1444">
                  <c:v>6.28</c:v>
                </c:pt>
                <c:pt idx="1445">
                  <c:v>6.28</c:v>
                </c:pt>
                <c:pt idx="1446">
                  <c:v>6.28</c:v>
                </c:pt>
                <c:pt idx="1447">
                  <c:v>6.28</c:v>
                </c:pt>
                <c:pt idx="1448">
                  <c:v>6.28</c:v>
                </c:pt>
                <c:pt idx="1449">
                  <c:v>6.28</c:v>
                </c:pt>
                <c:pt idx="1450">
                  <c:v>6.28</c:v>
                </c:pt>
                <c:pt idx="1451">
                  <c:v>6.28</c:v>
                </c:pt>
                <c:pt idx="1452">
                  <c:v>6.28</c:v>
                </c:pt>
                <c:pt idx="1453">
                  <c:v>6.28</c:v>
                </c:pt>
                <c:pt idx="1454">
                  <c:v>6.28</c:v>
                </c:pt>
                <c:pt idx="1455">
                  <c:v>6.28</c:v>
                </c:pt>
                <c:pt idx="1456">
                  <c:v>6.28</c:v>
                </c:pt>
                <c:pt idx="1457">
                  <c:v>6.28</c:v>
                </c:pt>
                <c:pt idx="1458">
                  <c:v>6.28</c:v>
                </c:pt>
                <c:pt idx="1459">
                  <c:v>6.28</c:v>
                </c:pt>
                <c:pt idx="1460">
                  <c:v>6.28</c:v>
                </c:pt>
                <c:pt idx="1461">
                  <c:v>6.28</c:v>
                </c:pt>
                <c:pt idx="1462">
                  <c:v>6.28</c:v>
                </c:pt>
                <c:pt idx="1463">
                  <c:v>6.28</c:v>
                </c:pt>
                <c:pt idx="1464">
                  <c:v>6.28</c:v>
                </c:pt>
                <c:pt idx="1465">
                  <c:v>6.28</c:v>
                </c:pt>
                <c:pt idx="1466">
                  <c:v>6.28</c:v>
                </c:pt>
                <c:pt idx="1467">
                  <c:v>6.28</c:v>
                </c:pt>
                <c:pt idx="1468">
                  <c:v>6.28</c:v>
                </c:pt>
                <c:pt idx="1469">
                  <c:v>6.28</c:v>
                </c:pt>
                <c:pt idx="1470">
                  <c:v>6.28</c:v>
                </c:pt>
                <c:pt idx="1471">
                  <c:v>6.28</c:v>
                </c:pt>
                <c:pt idx="1472">
                  <c:v>6.28</c:v>
                </c:pt>
                <c:pt idx="1473">
                  <c:v>6.28</c:v>
                </c:pt>
                <c:pt idx="1474">
                  <c:v>6.28</c:v>
                </c:pt>
                <c:pt idx="1475">
                  <c:v>6.28</c:v>
                </c:pt>
                <c:pt idx="1476">
                  <c:v>6.28</c:v>
                </c:pt>
                <c:pt idx="1477">
                  <c:v>6.28</c:v>
                </c:pt>
                <c:pt idx="1478">
                  <c:v>6.28</c:v>
                </c:pt>
                <c:pt idx="1479">
                  <c:v>6.28</c:v>
                </c:pt>
                <c:pt idx="1480">
                  <c:v>6.28</c:v>
                </c:pt>
                <c:pt idx="1481">
                  <c:v>6.28</c:v>
                </c:pt>
                <c:pt idx="1482">
                  <c:v>6.28</c:v>
                </c:pt>
                <c:pt idx="1483">
                  <c:v>6.28</c:v>
                </c:pt>
                <c:pt idx="1484">
                  <c:v>6.28</c:v>
                </c:pt>
                <c:pt idx="1485">
                  <c:v>6.28</c:v>
                </c:pt>
                <c:pt idx="1486">
                  <c:v>6.28</c:v>
                </c:pt>
                <c:pt idx="1487">
                  <c:v>6.28</c:v>
                </c:pt>
                <c:pt idx="1488">
                  <c:v>6.28</c:v>
                </c:pt>
                <c:pt idx="1489">
                  <c:v>6.28</c:v>
                </c:pt>
                <c:pt idx="1490">
                  <c:v>6.28</c:v>
                </c:pt>
                <c:pt idx="1491">
                  <c:v>6.28</c:v>
                </c:pt>
                <c:pt idx="1492">
                  <c:v>6.28</c:v>
                </c:pt>
                <c:pt idx="1493">
                  <c:v>6.28</c:v>
                </c:pt>
                <c:pt idx="1494">
                  <c:v>6.28</c:v>
                </c:pt>
                <c:pt idx="1495">
                  <c:v>6.28</c:v>
                </c:pt>
                <c:pt idx="1496">
                  <c:v>6.28</c:v>
                </c:pt>
                <c:pt idx="1497">
                  <c:v>6.28</c:v>
                </c:pt>
                <c:pt idx="1498">
                  <c:v>6.28</c:v>
                </c:pt>
                <c:pt idx="1499">
                  <c:v>6.28</c:v>
                </c:pt>
                <c:pt idx="1500">
                  <c:v>6.28</c:v>
                </c:pt>
                <c:pt idx="1501">
                  <c:v>6.28</c:v>
                </c:pt>
                <c:pt idx="1502">
                  <c:v>6.28</c:v>
                </c:pt>
                <c:pt idx="1503">
                  <c:v>6.28</c:v>
                </c:pt>
                <c:pt idx="1504">
                  <c:v>6.28</c:v>
                </c:pt>
                <c:pt idx="1505">
                  <c:v>6.28</c:v>
                </c:pt>
                <c:pt idx="1506">
                  <c:v>6.28</c:v>
                </c:pt>
                <c:pt idx="1507">
                  <c:v>6.28</c:v>
                </c:pt>
                <c:pt idx="1508">
                  <c:v>6.28</c:v>
                </c:pt>
                <c:pt idx="1509">
                  <c:v>6.28</c:v>
                </c:pt>
                <c:pt idx="1510">
                  <c:v>6.28</c:v>
                </c:pt>
                <c:pt idx="1511">
                  <c:v>6.28</c:v>
                </c:pt>
                <c:pt idx="1512">
                  <c:v>6.28</c:v>
                </c:pt>
                <c:pt idx="1513">
                  <c:v>6.28</c:v>
                </c:pt>
                <c:pt idx="1514">
                  <c:v>6.28</c:v>
                </c:pt>
                <c:pt idx="1515">
                  <c:v>6.28</c:v>
                </c:pt>
                <c:pt idx="1516">
                  <c:v>6.28</c:v>
                </c:pt>
                <c:pt idx="1517">
                  <c:v>6.28</c:v>
                </c:pt>
                <c:pt idx="1518">
                  <c:v>6.28</c:v>
                </c:pt>
                <c:pt idx="1519">
                  <c:v>6.28</c:v>
                </c:pt>
                <c:pt idx="1520">
                  <c:v>6.28</c:v>
                </c:pt>
                <c:pt idx="1521">
                  <c:v>6.28</c:v>
                </c:pt>
                <c:pt idx="1522">
                  <c:v>6.28</c:v>
                </c:pt>
                <c:pt idx="1523">
                  <c:v>6.28</c:v>
                </c:pt>
                <c:pt idx="1524">
                  <c:v>6.28</c:v>
                </c:pt>
                <c:pt idx="1525">
                  <c:v>6.28</c:v>
                </c:pt>
                <c:pt idx="1526">
                  <c:v>6.28</c:v>
                </c:pt>
                <c:pt idx="1527">
                  <c:v>6.28</c:v>
                </c:pt>
                <c:pt idx="1528">
                  <c:v>6.28</c:v>
                </c:pt>
                <c:pt idx="1529">
                  <c:v>6.28</c:v>
                </c:pt>
                <c:pt idx="1530">
                  <c:v>6.28</c:v>
                </c:pt>
                <c:pt idx="1531">
                  <c:v>6.28</c:v>
                </c:pt>
                <c:pt idx="1532">
                  <c:v>6.28</c:v>
                </c:pt>
                <c:pt idx="1533">
                  <c:v>6.28</c:v>
                </c:pt>
                <c:pt idx="1534">
                  <c:v>6.28</c:v>
                </c:pt>
                <c:pt idx="1535">
                  <c:v>6.28</c:v>
                </c:pt>
                <c:pt idx="1536">
                  <c:v>6.28</c:v>
                </c:pt>
                <c:pt idx="1537">
                  <c:v>6.28</c:v>
                </c:pt>
                <c:pt idx="1538">
                  <c:v>6.28</c:v>
                </c:pt>
                <c:pt idx="1539">
                  <c:v>6.28</c:v>
                </c:pt>
                <c:pt idx="1540">
                  <c:v>6.28</c:v>
                </c:pt>
                <c:pt idx="1541">
                  <c:v>6.28</c:v>
                </c:pt>
                <c:pt idx="1542">
                  <c:v>6.28</c:v>
                </c:pt>
                <c:pt idx="1543">
                  <c:v>6.28</c:v>
                </c:pt>
                <c:pt idx="1544">
                  <c:v>6.28</c:v>
                </c:pt>
                <c:pt idx="1545">
                  <c:v>6.28</c:v>
                </c:pt>
                <c:pt idx="1546">
                  <c:v>6.28</c:v>
                </c:pt>
                <c:pt idx="1547">
                  <c:v>6.28</c:v>
                </c:pt>
                <c:pt idx="1548">
                  <c:v>6.28</c:v>
                </c:pt>
                <c:pt idx="1549">
                  <c:v>6.28</c:v>
                </c:pt>
                <c:pt idx="1550">
                  <c:v>6.28</c:v>
                </c:pt>
                <c:pt idx="1551">
                  <c:v>6.28</c:v>
                </c:pt>
                <c:pt idx="1552">
                  <c:v>6.28</c:v>
                </c:pt>
                <c:pt idx="1553">
                  <c:v>6.28</c:v>
                </c:pt>
                <c:pt idx="1554">
                  <c:v>6.28</c:v>
                </c:pt>
                <c:pt idx="1555">
                  <c:v>6.28</c:v>
                </c:pt>
                <c:pt idx="1556">
                  <c:v>6.28</c:v>
                </c:pt>
                <c:pt idx="1557">
                  <c:v>6.28</c:v>
                </c:pt>
                <c:pt idx="1558">
                  <c:v>6.28</c:v>
                </c:pt>
                <c:pt idx="1559">
                  <c:v>6.28</c:v>
                </c:pt>
                <c:pt idx="1560">
                  <c:v>6.28</c:v>
                </c:pt>
                <c:pt idx="1561">
                  <c:v>6.28</c:v>
                </c:pt>
                <c:pt idx="1562">
                  <c:v>6.28</c:v>
                </c:pt>
                <c:pt idx="1563">
                  <c:v>6.28</c:v>
                </c:pt>
                <c:pt idx="1564">
                  <c:v>6.28</c:v>
                </c:pt>
                <c:pt idx="1565">
                  <c:v>6.28</c:v>
                </c:pt>
                <c:pt idx="1566">
                  <c:v>6.28</c:v>
                </c:pt>
                <c:pt idx="1567">
                  <c:v>6.28</c:v>
                </c:pt>
                <c:pt idx="1568">
                  <c:v>6.28</c:v>
                </c:pt>
                <c:pt idx="1569">
                  <c:v>6.28</c:v>
                </c:pt>
                <c:pt idx="1570">
                  <c:v>6.28</c:v>
                </c:pt>
                <c:pt idx="1571">
                  <c:v>6.28</c:v>
                </c:pt>
                <c:pt idx="1572">
                  <c:v>6.28</c:v>
                </c:pt>
                <c:pt idx="1573">
                  <c:v>6.28</c:v>
                </c:pt>
                <c:pt idx="1574">
                  <c:v>6.28</c:v>
                </c:pt>
                <c:pt idx="1575">
                  <c:v>6.28</c:v>
                </c:pt>
                <c:pt idx="1576">
                  <c:v>6.28</c:v>
                </c:pt>
                <c:pt idx="1577">
                  <c:v>6.28</c:v>
                </c:pt>
                <c:pt idx="1578">
                  <c:v>6.28</c:v>
                </c:pt>
                <c:pt idx="1579">
                  <c:v>6.28</c:v>
                </c:pt>
                <c:pt idx="1580">
                  <c:v>6.28</c:v>
                </c:pt>
                <c:pt idx="1581">
                  <c:v>6.28</c:v>
                </c:pt>
                <c:pt idx="1582">
                  <c:v>6.28</c:v>
                </c:pt>
                <c:pt idx="1583">
                  <c:v>6.28</c:v>
                </c:pt>
                <c:pt idx="1584">
                  <c:v>6.28</c:v>
                </c:pt>
                <c:pt idx="1585">
                  <c:v>6.28</c:v>
                </c:pt>
                <c:pt idx="1586">
                  <c:v>6.28</c:v>
                </c:pt>
                <c:pt idx="1587">
                  <c:v>6.28</c:v>
                </c:pt>
                <c:pt idx="1588">
                  <c:v>6.28</c:v>
                </c:pt>
                <c:pt idx="1589">
                  <c:v>6.28</c:v>
                </c:pt>
                <c:pt idx="1590">
                  <c:v>6.28</c:v>
                </c:pt>
                <c:pt idx="1591">
                  <c:v>6.28</c:v>
                </c:pt>
                <c:pt idx="1592">
                  <c:v>6.28</c:v>
                </c:pt>
                <c:pt idx="1593">
                  <c:v>6.28</c:v>
                </c:pt>
                <c:pt idx="1594">
                  <c:v>6.28</c:v>
                </c:pt>
                <c:pt idx="1595">
                  <c:v>6.28</c:v>
                </c:pt>
                <c:pt idx="1596">
                  <c:v>6.28</c:v>
                </c:pt>
                <c:pt idx="1597">
                  <c:v>6.28</c:v>
                </c:pt>
                <c:pt idx="1598">
                  <c:v>6.28</c:v>
                </c:pt>
                <c:pt idx="1599">
                  <c:v>6.28</c:v>
                </c:pt>
                <c:pt idx="1600">
                  <c:v>6.28</c:v>
                </c:pt>
                <c:pt idx="1601">
                  <c:v>6.28</c:v>
                </c:pt>
                <c:pt idx="1602">
                  <c:v>6.28</c:v>
                </c:pt>
                <c:pt idx="1603">
                  <c:v>6.28</c:v>
                </c:pt>
                <c:pt idx="1604">
                  <c:v>6.28</c:v>
                </c:pt>
                <c:pt idx="1605">
                  <c:v>6.28</c:v>
                </c:pt>
                <c:pt idx="1606">
                  <c:v>6.28</c:v>
                </c:pt>
                <c:pt idx="1607">
                  <c:v>6.28</c:v>
                </c:pt>
                <c:pt idx="1608">
                  <c:v>6.28</c:v>
                </c:pt>
                <c:pt idx="1609">
                  <c:v>6.28</c:v>
                </c:pt>
                <c:pt idx="1610">
                  <c:v>6.28</c:v>
                </c:pt>
                <c:pt idx="1611">
                  <c:v>6.28</c:v>
                </c:pt>
                <c:pt idx="1612">
                  <c:v>6.28</c:v>
                </c:pt>
                <c:pt idx="1613">
                  <c:v>6.28</c:v>
                </c:pt>
                <c:pt idx="1614">
                  <c:v>6.28</c:v>
                </c:pt>
                <c:pt idx="1615">
                  <c:v>6.28</c:v>
                </c:pt>
                <c:pt idx="1616">
                  <c:v>6.28</c:v>
                </c:pt>
                <c:pt idx="1617">
                  <c:v>6.28</c:v>
                </c:pt>
                <c:pt idx="1618">
                  <c:v>6.28</c:v>
                </c:pt>
                <c:pt idx="1619">
                  <c:v>6.28</c:v>
                </c:pt>
                <c:pt idx="1620">
                  <c:v>6.28</c:v>
                </c:pt>
                <c:pt idx="1621">
                  <c:v>6.28</c:v>
                </c:pt>
                <c:pt idx="1622">
                  <c:v>6.28</c:v>
                </c:pt>
                <c:pt idx="1623">
                  <c:v>6.28</c:v>
                </c:pt>
                <c:pt idx="1624">
                  <c:v>6.28</c:v>
                </c:pt>
                <c:pt idx="1625">
                  <c:v>6.28</c:v>
                </c:pt>
                <c:pt idx="1626">
                  <c:v>6.28</c:v>
                </c:pt>
                <c:pt idx="1627">
                  <c:v>6.28</c:v>
                </c:pt>
                <c:pt idx="1628">
                  <c:v>6.28</c:v>
                </c:pt>
                <c:pt idx="1629">
                  <c:v>6.28</c:v>
                </c:pt>
                <c:pt idx="1630">
                  <c:v>6.28</c:v>
                </c:pt>
                <c:pt idx="1631">
                  <c:v>6.28</c:v>
                </c:pt>
                <c:pt idx="1632">
                  <c:v>6.28</c:v>
                </c:pt>
                <c:pt idx="1633">
                  <c:v>6.28</c:v>
                </c:pt>
                <c:pt idx="1634">
                  <c:v>6.28</c:v>
                </c:pt>
                <c:pt idx="1635">
                  <c:v>6.28</c:v>
                </c:pt>
                <c:pt idx="1636">
                  <c:v>6.28</c:v>
                </c:pt>
                <c:pt idx="1637">
                  <c:v>6.28</c:v>
                </c:pt>
                <c:pt idx="1638">
                  <c:v>6.28</c:v>
                </c:pt>
                <c:pt idx="1639">
                  <c:v>6.28</c:v>
                </c:pt>
                <c:pt idx="1640">
                  <c:v>6.28</c:v>
                </c:pt>
                <c:pt idx="1641">
                  <c:v>6.28</c:v>
                </c:pt>
                <c:pt idx="1642">
                  <c:v>6.28</c:v>
                </c:pt>
                <c:pt idx="1643">
                  <c:v>6.28</c:v>
                </c:pt>
                <c:pt idx="1644">
                  <c:v>6.28</c:v>
                </c:pt>
                <c:pt idx="1645">
                  <c:v>6.28</c:v>
                </c:pt>
                <c:pt idx="1646">
                  <c:v>6.28</c:v>
                </c:pt>
                <c:pt idx="1647">
                  <c:v>6.28</c:v>
                </c:pt>
                <c:pt idx="1648">
                  <c:v>6.28</c:v>
                </c:pt>
                <c:pt idx="1649">
                  <c:v>6.28</c:v>
                </c:pt>
                <c:pt idx="1650">
                  <c:v>6.28</c:v>
                </c:pt>
                <c:pt idx="1651">
                  <c:v>6.28</c:v>
                </c:pt>
                <c:pt idx="1652">
                  <c:v>6.28</c:v>
                </c:pt>
                <c:pt idx="1653">
                  <c:v>6.28</c:v>
                </c:pt>
                <c:pt idx="1654">
                  <c:v>6.28</c:v>
                </c:pt>
                <c:pt idx="1655">
                  <c:v>6.28</c:v>
                </c:pt>
                <c:pt idx="1656">
                  <c:v>6.28</c:v>
                </c:pt>
                <c:pt idx="1657">
                  <c:v>6.28</c:v>
                </c:pt>
                <c:pt idx="1658">
                  <c:v>6.28</c:v>
                </c:pt>
                <c:pt idx="1659">
                  <c:v>6.28</c:v>
                </c:pt>
                <c:pt idx="1660">
                  <c:v>6.28</c:v>
                </c:pt>
                <c:pt idx="1661">
                  <c:v>6.28</c:v>
                </c:pt>
                <c:pt idx="1662">
                  <c:v>6.28</c:v>
                </c:pt>
                <c:pt idx="1663">
                  <c:v>6.28</c:v>
                </c:pt>
                <c:pt idx="1664">
                  <c:v>6.28</c:v>
                </c:pt>
                <c:pt idx="1665">
                  <c:v>6.28</c:v>
                </c:pt>
                <c:pt idx="1666">
                  <c:v>6.28</c:v>
                </c:pt>
                <c:pt idx="1667">
                  <c:v>6.28</c:v>
                </c:pt>
                <c:pt idx="1668">
                  <c:v>6.28</c:v>
                </c:pt>
                <c:pt idx="1669">
                  <c:v>6.28</c:v>
                </c:pt>
                <c:pt idx="1670">
                  <c:v>6.28</c:v>
                </c:pt>
                <c:pt idx="1671">
                  <c:v>6.28</c:v>
                </c:pt>
                <c:pt idx="1672">
                  <c:v>6.28</c:v>
                </c:pt>
                <c:pt idx="1673">
                  <c:v>6.28</c:v>
                </c:pt>
                <c:pt idx="1674">
                  <c:v>6.28</c:v>
                </c:pt>
                <c:pt idx="1675">
                  <c:v>6.28</c:v>
                </c:pt>
                <c:pt idx="1676">
                  <c:v>6.28</c:v>
                </c:pt>
                <c:pt idx="1677">
                  <c:v>6.28</c:v>
                </c:pt>
                <c:pt idx="1678">
                  <c:v>6.28</c:v>
                </c:pt>
                <c:pt idx="1679">
                  <c:v>6.28</c:v>
                </c:pt>
                <c:pt idx="1680">
                  <c:v>6.28</c:v>
                </c:pt>
                <c:pt idx="1681">
                  <c:v>6.28</c:v>
                </c:pt>
                <c:pt idx="1682">
                  <c:v>6.28</c:v>
                </c:pt>
                <c:pt idx="1683">
                  <c:v>6.28</c:v>
                </c:pt>
                <c:pt idx="1684">
                  <c:v>6.28</c:v>
                </c:pt>
                <c:pt idx="1685">
                  <c:v>6.28</c:v>
                </c:pt>
                <c:pt idx="1686">
                  <c:v>6.28</c:v>
                </c:pt>
                <c:pt idx="1687">
                  <c:v>6.28</c:v>
                </c:pt>
                <c:pt idx="1688">
                  <c:v>6.28</c:v>
                </c:pt>
                <c:pt idx="1689">
                  <c:v>6.28</c:v>
                </c:pt>
                <c:pt idx="1690">
                  <c:v>6.28</c:v>
                </c:pt>
                <c:pt idx="1691">
                  <c:v>6.28</c:v>
                </c:pt>
                <c:pt idx="1692">
                  <c:v>6.28</c:v>
                </c:pt>
                <c:pt idx="1693">
                  <c:v>6.28</c:v>
                </c:pt>
                <c:pt idx="1694">
                  <c:v>6.28</c:v>
                </c:pt>
                <c:pt idx="1695">
                  <c:v>6.28</c:v>
                </c:pt>
                <c:pt idx="1696">
                  <c:v>6.28</c:v>
                </c:pt>
                <c:pt idx="1697">
                  <c:v>6.28</c:v>
                </c:pt>
                <c:pt idx="1698">
                  <c:v>6.28</c:v>
                </c:pt>
                <c:pt idx="1699">
                  <c:v>6.28</c:v>
                </c:pt>
                <c:pt idx="1700">
                  <c:v>6.28</c:v>
                </c:pt>
                <c:pt idx="1701">
                  <c:v>6.28</c:v>
                </c:pt>
                <c:pt idx="1702">
                  <c:v>6.28</c:v>
                </c:pt>
                <c:pt idx="1703">
                  <c:v>6.28</c:v>
                </c:pt>
                <c:pt idx="1704">
                  <c:v>6.28</c:v>
                </c:pt>
                <c:pt idx="1705">
                  <c:v>6.28</c:v>
                </c:pt>
                <c:pt idx="1706">
                  <c:v>6.28</c:v>
                </c:pt>
                <c:pt idx="1707">
                  <c:v>6.28</c:v>
                </c:pt>
                <c:pt idx="1708">
                  <c:v>6.28</c:v>
                </c:pt>
                <c:pt idx="1709">
                  <c:v>6.28</c:v>
                </c:pt>
                <c:pt idx="1710">
                  <c:v>6.28</c:v>
                </c:pt>
                <c:pt idx="1711">
                  <c:v>6.28</c:v>
                </c:pt>
                <c:pt idx="1712">
                  <c:v>6.28</c:v>
                </c:pt>
                <c:pt idx="1713">
                  <c:v>6.28</c:v>
                </c:pt>
                <c:pt idx="1714">
                  <c:v>6.28</c:v>
                </c:pt>
                <c:pt idx="1715">
                  <c:v>6.28</c:v>
                </c:pt>
                <c:pt idx="1716">
                  <c:v>6.28</c:v>
                </c:pt>
                <c:pt idx="1717">
                  <c:v>6.28</c:v>
                </c:pt>
                <c:pt idx="1718">
                  <c:v>6.28</c:v>
                </c:pt>
                <c:pt idx="1719">
                  <c:v>6.28</c:v>
                </c:pt>
                <c:pt idx="1720">
                  <c:v>6.28</c:v>
                </c:pt>
                <c:pt idx="1721">
                  <c:v>6.28</c:v>
                </c:pt>
                <c:pt idx="1722">
                  <c:v>6.28</c:v>
                </c:pt>
                <c:pt idx="1723">
                  <c:v>6.28</c:v>
                </c:pt>
                <c:pt idx="1724">
                  <c:v>6.28</c:v>
                </c:pt>
                <c:pt idx="1725">
                  <c:v>6.28</c:v>
                </c:pt>
                <c:pt idx="1726">
                  <c:v>6.28</c:v>
                </c:pt>
                <c:pt idx="1727">
                  <c:v>6.28</c:v>
                </c:pt>
                <c:pt idx="1728">
                  <c:v>6.28</c:v>
                </c:pt>
                <c:pt idx="1729">
                  <c:v>6.28</c:v>
                </c:pt>
                <c:pt idx="1730">
                  <c:v>6.28</c:v>
                </c:pt>
                <c:pt idx="1731">
                  <c:v>6.28</c:v>
                </c:pt>
                <c:pt idx="1732">
                  <c:v>6.28</c:v>
                </c:pt>
                <c:pt idx="1733">
                  <c:v>6.28</c:v>
                </c:pt>
                <c:pt idx="1734">
                  <c:v>6.28</c:v>
                </c:pt>
                <c:pt idx="1735">
                  <c:v>6.28</c:v>
                </c:pt>
                <c:pt idx="1736">
                  <c:v>6.28</c:v>
                </c:pt>
                <c:pt idx="1737">
                  <c:v>6.28</c:v>
                </c:pt>
                <c:pt idx="1738">
                  <c:v>6.28</c:v>
                </c:pt>
                <c:pt idx="1739">
                  <c:v>6.28</c:v>
                </c:pt>
                <c:pt idx="1740">
                  <c:v>6.28</c:v>
                </c:pt>
                <c:pt idx="1741">
                  <c:v>6.28</c:v>
                </c:pt>
                <c:pt idx="1742">
                  <c:v>6.28</c:v>
                </c:pt>
                <c:pt idx="1743">
                  <c:v>6.28</c:v>
                </c:pt>
                <c:pt idx="1744">
                  <c:v>6.28</c:v>
                </c:pt>
                <c:pt idx="1745">
                  <c:v>6.28</c:v>
                </c:pt>
                <c:pt idx="1746">
                  <c:v>6.28</c:v>
                </c:pt>
                <c:pt idx="1747">
                  <c:v>6.28</c:v>
                </c:pt>
                <c:pt idx="1748">
                  <c:v>6.28</c:v>
                </c:pt>
                <c:pt idx="1749">
                  <c:v>6.28</c:v>
                </c:pt>
                <c:pt idx="1750">
                  <c:v>6.28</c:v>
                </c:pt>
                <c:pt idx="1751">
                  <c:v>6.28</c:v>
                </c:pt>
                <c:pt idx="1752">
                  <c:v>6.28</c:v>
                </c:pt>
                <c:pt idx="1753">
                  <c:v>6.28</c:v>
                </c:pt>
                <c:pt idx="1754">
                  <c:v>6.28</c:v>
                </c:pt>
                <c:pt idx="1755">
                  <c:v>6.28</c:v>
                </c:pt>
                <c:pt idx="1756">
                  <c:v>6.28</c:v>
                </c:pt>
                <c:pt idx="1757">
                  <c:v>6.28</c:v>
                </c:pt>
                <c:pt idx="1758">
                  <c:v>6.28</c:v>
                </c:pt>
                <c:pt idx="1759">
                  <c:v>6.28</c:v>
                </c:pt>
                <c:pt idx="1760">
                  <c:v>6.28</c:v>
                </c:pt>
                <c:pt idx="1761">
                  <c:v>6.28</c:v>
                </c:pt>
                <c:pt idx="1762">
                  <c:v>6.28</c:v>
                </c:pt>
                <c:pt idx="1763">
                  <c:v>6.28</c:v>
                </c:pt>
                <c:pt idx="1764">
                  <c:v>6.28</c:v>
                </c:pt>
                <c:pt idx="1765">
                  <c:v>6.28</c:v>
                </c:pt>
                <c:pt idx="1766">
                  <c:v>6.28</c:v>
                </c:pt>
                <c:pt idx="1767">
                  <c:v>6.28</c:v>
                </c:pt>
                <c:pt idx="1768">
                  <c:v>6.28</c:v>
                </c:pt>
                <c:pt idx="1769">
                  <c:v>6.28</c:v>
                </c:pt>
                <c:pt idx="1770">
                  <c:v>6.28</c:v>
                </c:pt>
                <c:pt idx="1771">
                  <c:v>6.28</c:v>
                </c:pt>
                <c:pt idx="1772">
                  <c:v>6.28</c:v>
                </c:pt>
                <c:pt idx="1773">
                  <c:v>6.28</c:v>
                </c:pt>
                <c:pt idx="1774">
                  <c:v>6.28</c:v>
                </c:pt>
                <c:pt idx="1775">
                  <c:v>6.28</c:v>
                </c:pt>
                <c:pt idx="1776">
                  <c:v>6.28</c:v>
                </c:pt>
                <c:pt idx="1777">
                  <c:v>6.28</c:v>
                </c:pt>
                <c:pt idx="1778">
                  <c:v>6.28</c:v>
                </c:pt>
                <c:pt idx="1779">
                  <c:v>6.28</c:v>
                </c:pt>
                <c:pt idx="1780">
                  <c:v>6.28</c:v>
                </c:pt>
                <c:pt idx="1781">
                  <c:v>6.28</c:v>
                </c:pt>
                <c:pt idx="1782">
                  <c:v>6.28</c:v>
                </c:pt>
                <c:pt idx="1783">
                  <c:v>6.28</c:v>
                </c:pt>
                <c:pt idx="1784">
                  <c:v>6.28</c:v>
                </c:pt>
                <c:pt idx="1785">
                  <c:v>6.28</c:v>
                </c:pt>
                <c:pt idx="1786">
                  <c:v>6.28</c:v>
                </c:pt>
                <c:pt idx="1787">
                  <c:v>6.28</c:v>
                </c:pt>
                <c:pt idx="1788">
                  <c:v>6.28</c:v>
                </c:pt>
                <c:pt idx="1789">
                  <c:v>6.28</c:v>
                </c:pt>
                <c:pt idx="1790">
                  <c:v>6.28</c:v>
                </c:pt>
                <c:pt idx="1791">
                  <c:v>6.28</c:v>
                </c:pt>
                <c:pt idx="1792">
                  <c:v>6.28</c:v>
                </c:pt>
                <c:pt idx="1793">
                  <c:v>6.28</c:v>
                </c:pt>
                <c:pt idx="1794">
                  <c:v>6.28</c:v>
                </c:pt>
                <c:pt idx="1795">
                  <c:v>6.28</c:v>
                </c:pt>
                <c:pt idx="1796">
                  <c:v>6.28</c:v>
                </c:pt>
                <c:pt idx="1797">
                  <c:v>6.28</c:v>
                </c:pt>
                <c:pt idx="1798">
                  <c:v>6.28</c:v>
                </c:pt>
                <c:pt idx="1799">
                  <c:v>6.28</c:v>
                </c:pt>
                <c:pt idx="1800">
                  <c:v>6.28</c:v>
                </c:pt>
                <c:pt idx="1801">
                  <c:v>6.28</c:v>
                </c:pt>
                <c:pt idx="1802">
                  <c:v>6.28</c:v>
                </c:pt>
                <c:pt idx="1803">
                  <c:v>6.28</c:v>
                </c:pt>
                <c:pt idx="1804">
                  <c:v>6.28</c:v>
                </c:pt>
                <c:pt idx="1805">
                  <c:v>6.28</c:v>
                </c:pt>
                <c:pt idx="1806">
                  <c:v>6.28</c:v>
                </c:pt>
                <c:pt idx="1807">
                  <c:v>6.28</c:v>
                </c:pt>
                <c:pt idx="1808">
                  <c:v>6.28</c:v>
                </c:pt>
                <c:pt idx="1809">
                  <c:v>6.28</c:v>
                </c:pt>
                <c:pt idx="1810">
                  <c:v>6.28</c:v>
                </c:pt>
                <c:pt idx="1811">
                  <c:v>6.28</c:v>
                </c:pt>
                <c:pt idx="1812">
                  <c:v>6.28</c:v>
                </c:pt>
                <c:pt idx="1813">
                  <c:v>6.28</c:v>
                </c:pt>
                <c:pt idx="1814">
                  <c:v>6.28</c:v>
                </c:pt>
                <c:pt idx="1815">
                  <c:v>6.28</c:v>
                </c:pt>
                <c:pt idx="1816">
                  <c:v>6.28</c:v>
                </c:pt>
                <c:pt idx="1817">
                  <c:v>6.28</c:v>
                </c:pt>
                <c:pt idx="1818">
                  <c:v>6.28</c:v>
                </c:pt>
                <c:pt idx="1819">
                  <c:v>6.28</c:v>
                </c:pt>
                <c:pt idx="1820">
                  <c:v>6.28</c:v>
                </c:pt>
                <c:pt idx="1821">
                  <c:v>6.28</c:v>
                </c:pt>
                <c:pt idx="1822">
                  <c:v>6.28</c:v>
                </c:pt>
                <c:pt idx="1823">
                  <c:v>6.28</c:v>
                </c:pt>
                <c:pt idx="1824">
                  <c:v>6.28</c:v>
                </c:pt>
                <c:pt idx="1825">
                  <c:v>6.28</c:v>
                </c:pt>
                <c:pt idx="1826">
                  <c:v>6.28</c:v>
                </c:pt>
                <c:pt idx="1827">
                  <c:v>6.28</c:v>
                </c:pt>
                <c:pt idx="1828">
                  <c:v>6.28</c:v>
                </c:pt>
                <c:pt idx="1829">
                  <c:v>6.28</c:v>
                </c:pt>
                <c:pt idx="1830">
                  <c:v>6.28</c:v>
                </c:pt>
                <c:pt idx="1831">
                  <c:v>5.36</c:v>
                </c:pt>
                <c:pt idx="1832">
                  <c:v>-0.2</c:v>
                </c:pt>
                <c:pt idx="1833">
                  <c:v>-3.88</c:v>
                </c:pt>
                <c:pt idx="1834">
                  <c:v>-3.88</c:v>
                </c:pt>
                <c:pt idx="1835">
                  <c:v>-3.88</c:v>
                </c:pt>
                <c:pt idx="1836">
                  <c:v>-3.88</c:v>
                </c:pt>
                <c:pt idx="1837">
                  <c:v>-3.88</c:v>
                </c:pt>
                <c:pt idx="1838">
                  <c:v>-3.88</c:v>
                </c:pt>
                <c:pt idx="1839">
                  <c:v>-3.88</c:v>
                </c:pt>
                <c:pt idx="1840">
                  <c:v>-3.88</c:v>
                </c:pt>
                <c:pt idx="1841">
                  <c:v>-3.88</c:v>
                </c:pt>
                <c:pt idx="1842">
                  <c:v>-3.88</c:v>
                </c:pt>
                <c:pt idx="1843">
                  <c:v>-3.88</c:v>
                </c:pt>
                <c:pt idx="1844">
                  <c:v>-3.88</c:v>
                </c:pt>
                <c:pt idx="1845">
                  <c:v>-3.88</c:v>
                </c:pt>
                <c:pt idx="1846">
                  <c:v>-3.88</c:v>
                </c:pt>
                <c:pt idx="1847">
                  <c:v>-3.88</c:v>
                </c:pt>
                <c:pt idx="1848">
                  <c:v>-3.88</c:v>
                </c:pt>
                <c:pt idx="1849">
                  <c:v>-3.88</c:v>
                </c:pt>
                <c:pt idx="1850">
                  <c:v>-3.88</c:v>
                </c:pt>
                <c:pt idx="1851">
                  <c:v>-3.88</c:v>
                </c:pt>
                <c:pt idx="1852">
                  <c:v>-3.88</c:v>
                </c:pt>
                <c:pt idx="1853">
                  <c:v>-3.88</c:v>
                </c:pt>
                <c:pt idx="1854">
                  <c:v>-3.88</c:v>
                </c:pt>
                <c:pt idx="1855">
                  <c:v>-3.88</c:v>
                </c:pt>
                <c:pt idx="1856">
                  <c:v>-3.88</c:v>
                </c:pt>
                <c:pt idx="1857">
                  <c:v>-3.88</c:v>
                </c:pt>
                <c:pt idx="1858">
                  <c:v>-3.88</c:v>
                </c:pt>
                <c:pt idx="1859">
                  <c:v>-3.88</c:v>
                </c:pt>
                <c:pt idx="1860">
                  <c:v>-3.88</c:v>
                </c:pt>
                <c:pt idx="1861">
                  <c:v>-3.88</c:v>
                </c:pt>
                <c:pt idx="1862">
                  <c:v>-3.88</c:v>
                </c:pt>
                <c:pt idx="1863">
                  <c:v>-3.88</c:v>
                </c:pt>
                <c:pt idx="1864">
                  <c:v>-3.88</c:v>
                </c:pt>
                <c:pt idx="1865">
                  <c:v>-3.88</c:v>
                </c:pt>
                <c:pt idx="1866">
                  <c:v>-3.88</c:v>
                </c:pt>
                <c:pt idx="1867">
                  <c:v>-3.88</c:v>
                </c:pt>
                <c:pt idx="1868">
                  <c:v>-3.88</c:v>
                </c:pt>
                <c:pt idx="1869">
                  <c:v>-3.88</c:v>
                </c:pt>
                <c:pt idx="1870">
                  <c:v>-3.88</c:v>
                </c:pt>
                <c:pt idx="1871">
                  <c:v>-3.88</c:v>
                </c:pt>
                <c:pt idx="1872">
                  <c:v>-3.88</c:v>
                </c:pt>
                <c:pt idx="1873">
                  <c:v>-3.88</c:v>
                </c:pt>
                <c:pt idx="1874">
                  <c:v>-3.88</c:v>
                </c:pt>
                <c:pt idx="1875">
                  <c:v>-3.88</c:v>
                </c:pt>
                <c:pt idx="1876">
                  <c:v>-3.88</c:v>
                </c:pt>
                <c:pt idx="1877">
                  <c:v>-3.88</c:v>
                </c:pt>
                <c:pt idx="1878">
                  <c:v>-3.88</c:v>
                </c:pt>
                <c:pt idx="1879">
                  <c:v>-3.88</c:v>
                </c:pt>
                <c:pt idx="1880">
                  <c:v>-3.88</c:v>
                </c:pt>
                <c:pt idx="1881">
                  <c:v>-3.88</c:v>
                </c:pt>
                <c:pt idx="1882">
                  <c:v>-3.88</c:v>
                </c:pt>
                <c:pt idx="1883">
                  <c:v>-3.88</c:v>
                </c:pt>
                <c:pt idx="1884">
                  <c:v>-3.88</c:v>
                </c:pt>
                <c:pt idx="1885">
                  <c:v>-3.88</c:v>
                </c:pt>
                <c:pt idx="1886">
                  <c:v>-3.88</c:v>
                </c:pt>
                <c:pt idx="1887">
                  <c:v>-3.88</c:v>
                </c:pt>
                <c:pt idx="1888">
                  <c:v>-3.88</c:v>
                </c:pt>
                <c:pt idx="1889">
                  <c:v>-3.88</c:v>
                </c:pt>
                <c:pt idx="1890">
                  <c:v>-3.88</c:v>
                </c:pt>
                <c:pt idx="1891">
                  <c:v>-3.88</c:v>
                </c:pt>
                <c:pt idx="1892">
                  <c:v>-3.88</c:v>
                </c:pt>
                <c:pt idx="1893">
                  <c:v>-3.88</c:v>
                </c:pt>
                <c:pt idx="1894">
                  <c:v>-3.88</c:v>
                </c:pt>
                <c:pt idx="1895">
                  <c:v>-3.88</c:v>
                </c:pt>
                <c:pt idx="1896">
                  <c:v>-3.88</c:v>
                </c:pt>
                <c:pt idx="1897">
                  <c:v>-3.88</c:v>
                </c:pt>
                <c:pt idx="1898">
                  <c:v>-3.88</c:v>
                </c:pt>
                <c:pt idx="1899">
                  <c:v>-3.88</c:v>
                </c:pt>
                <c:pt idx="1900">
                  <c:v>-3.88</c:v>
                </c:pt>
                <c:pt idx="1901">
                  <c:v>-3.88</c:v>
                </c:pt>
                <c:pt idx="1902">
                  <c:v>-3.88</c:v>
                </c:pt>
                <c:pt idx="1903">
                  <c:v>-3.88</c:v>
                </c:pt>
                <c:pt idx="1904">
                  <c:v>-3.88</c:v>
                </c:pt>
                <c:pt idx="1905">
                  <c:v>-3.88</c:v>
                </c:pt>
                <c:pt idx="1906">
                  <c:v>-3.88</c:v>
                </c:pt>
                <c:pt idx="1907">
                  <c:v>-3.88</c:v>
                </c:pt>
                <c:pt idx="1908">
                  <c:v>-3.88</c:v>
                </c:pt>
                <c:pt idx="1909">
                  <c:v>-3.88</c:v>
                </c:pt>
                <c:pt idx="1910">
                  <c:v>-3.88</c:v>
                </c:pt>
                <c:pt idx="1911">
                  <c:v>-3.88</c:v>
                </c:pt>
                <c:pt idx="1912">
                  <c:v>-3.88</c:v>
                </c:pt>
                <c:pt idx="1913">
                  <c:v>-3.88</c:v>
                </c:pt>
                <c:pt idx="1914">
                  <c:v>-3.88</c:v>
                </c:pt>
                <c:pt idx="1915">
                  <c:v>-3.88</c:v>
                </c:pt>
                <c:pt idx="1916">
                  <c:v>-3.88</c:v>
                </c:pt>
                <c:pt idx="1917">
                  <c:v>-3.88</c:v>
                </c:pt>
                <c:pt idx="1918">
                  <c:v>-3.88</c:v>
                </c:pt>
                <c:pt idx="1919">
                  <c:v>-3.88</c:v>
                </c:pt>
                <c:pt idx="1920">
                  <c:v>-3.88</c:v>
                </c:pt>
                <c:pt idx="1921">
                  <c:v>-3.88</c:v>
                </c:pt>
                <c:pt idx="1922">
                  <c:v>-3.88</c:v>
                </c:pt>
                <c:pt idx="1923">
                  <c:v>-3.88</c:v>
                </c:pt>
                <c:pt idx="1924">
                  <c:v>-3.88</c:v>
                </c:pt>
                <c:pt idx="1925">
                  <c:v>-3.88</c:v>
                </c:pt>
                <c:pt idx="1926">
                  <c:v>-3.88</c:v>
                </c:pt>
                <c:pt idx="1927">
                  <c:v>-3.88</c:v>
                </c:pt>
                <c:pt idx="1928">
                  <c:v>-3.88</c:v>
                </c:pt>
                <c:pt idx="1929">
                  <c:v>-3.88</c:v>
                </c:pt>
                <c:pt idx="1930">
                  <c:v>-3.88</c:v>
                </c:pt>
                <c:pt idx="1931">
                  <c:v>-3.88</c:v>
                </c:pt>
                <c:pt idx="1932">
                  <c:v>-3.88</c:v>
                </c:pt>
                <c:pt idx="1933">
                  <c:v>-3.88</c:v>
                </c:pt>
                <c:pt idx="1934">
                  <c:v>-3.88</c:v>
                </c:pt>
                <c:pt idx="1935">
                  <c:v>-3.88</c:v>
                </c:pt>
                <c:pt idx="1936">
                  <c:v>-3.88</c:v>
                </c:pt>
                <c:pt idx="1937">
                  <c:v>-3.88</c:v>
                </c:pt>
                <c:pt idx="1938">
                  <c:v>-3.88</c:v>
                </c:pt>
                <c:pt idx="1939">
                  <c:v>-3.88</c:v>
                </c:pt>
                <c:pt idx="1940">
                  <c:v>-3.88</c:v>
                </c:pt>
                <c:pt idx="1941">
                  <c:v>-3.88</c:v>
                </c:pt>
                <c:pt idx="1942">
                  <c:v>-3.88</c:v>
                </c:pt>
                <c:pt idx="1943">
                  <c:v>-3.88</c:v>
                </c:pt>
                <c:pt idx="1944">
                  <c:v>-3.88</c:v>
                </c:pt>
                <c:pt idx="1945">
                  <c:v>-3.88</c:v>
                </c:pt>
                <c:pt idx="1946">
                  <c:v>-3.88</c:v>
                </c:pt>
                <c:pt idx="1947">
                  <c:v>-3.88</c:v>
                </c:pt>
                <c:pt idx="1948">
                  <c:v>-3.88</c:v>
                </c:pt>
                <c:pt idx="1949">
                  <c:v>-3.88</c:v>
                </c:pt>
                <c:pt idx="1950">
                  <c:v>-3.88</c:v>
                </c:pt>
                <c:pt idx="1951">
                  <c:v>-3.88</c:v>
                </c:pt>
                <c:pt idx="1952">
                  <c:v>-3.88</c:v>
                </c:pt>
                <c:pt idx="1953">
                  <c:v>-3.88</c:v>
                </c:pt>
                <c:pt idx="1954">
                  <c:v>-3.88</c:v>
                </c:pt>
                <c:pt idx="1955">
                  <c:v>-3.88</c:v>
                </c:pt>
                <c:pt idx="1956">
                  <c:v>-3.88</c:v>
                </c:pt>
                <c:pt idx="1957">
                  <c:v>-3.88</c:v>
                </c:pt>
                <c:pt idx="1958">
                  <c:v>-3.88</c:v>
                </c:pt>
                <c:pt idx="1959">
                  <c:v>-3.88</c:v>
                </c:pt>
                <c:pt idx="1960">
                  <c:v>-3.88</c:v>
                </c:pt>
                <c:pt idx="1961">
                  <c:v>-3.88</c:v>
                </c:pt>
                <c:pt idx="1962">
                  <c:v>-3.88</c:v>
                </c:pt>
                <c:pt idx="1963">
                  <c:v>-3.88</c:v>
                </c:pt>
                <c:pt idx="1964">
                  <c:v>-3.88</c:v>
                </c:pt>
                <c:pt idx="1965">
                  <c:v>-3.88</c:v>
                </c:pt>
                <c:pt idx="1966">
                  <c:v>-3.88</c:v>
                </c:pt>
                <c:pt idx="1967">
                  <c:v>-3.88</c:v>
                </c:pt>
                <c:pt idx="1968">
                  <c:v>-3.88</c:v>
                </c:pt>
                <c:pt idx="1969">
                  <c:v>-3.88</c:v>
                </c:pt>
                <c:pt idx="1970">
                  <c:v>-3.88</c:v>
                </c:pt>
                <c:pt idx="1971">
                  <c:v>-3.88</c:v>
                </c:pt>
                <c:pt idx="1972">
                  <c:v>-3.88</c:v>
                </c:pt>
                <c:pt idx="1973">
                  <c:v>-3.88</c:v>
                </c:pt>
                <c:pt idx="1974">
                  <c:v>-3.88</c:v>
                </c:pt>
                <c:pt idx="1975">
                  <c:v>-3.88</c:v>
                </c:pt>
                <c:pt idx="1976">
                  <c:v>-3.88</c:v>
                </c:pt>
                <c:pt idx="1977">
                  <c:v>-3.88</c:v>
                </c:pt>
                <c:pt idx="1978">
                  <c:v>-3.88</c:v>
                </c:pt>
                <c:pt idx="1979">
                  <c:v>-3.88</c:v>
                </c:pt>
                <c:pt idx="1980">
                  <c:v>-3.88</c:v>
                </c:pt>
                <c:pt idx="1981">
                  <c:v>-3.88</c:v>
                </c:pt>
                <c:pt idx="1982">
                  <c:v>-3.88</c:v>
                </c:pt>
                <c:pt idx="1983">
                  <c:v>-3.88</c:v>
                </c:pt>
                <c:pt idx="1984">
                  <c:v>-3.88</c:v>
                </c:pt>
                <c:pt idx="1985">
                  <c:v>-3.88</c:v>
                </c:pt>
                <c:pt idx="1986">
                  <c:v>-3.88</c:v>
                </c:pt>
                <c:pt idx="1987">
                  <c:v>-3.88</c:v>
                </c:pt>
                <c:pt idx="1988">
                  <c:v>-3.88</c:v>
                </c:pt>
                <c:pt idx="1989">
                  <c:v>-3.88</c:v>
                </c:pt>
                <c:pt idx="1990">
                  <c:v>-3.88</c:v>
                </c:pt>
                <c:pt idx="1991">
                  <c:v>-3.88</c:v>
                </c:pt>
                <c:pt idx="1992">
                  <c:v>-3.88</c:v>
                </c:pt>
                <c:pt idx="1993">
                  <c:v>-3.88</c:v>
                </c:pt>
                <c:pt idx="1994">
                  <c:v>-3.88</c:v>
                </c:pt>
                <c:pt idx="1995">
                  <c:v>-3.88</c:v>
                </c:pt>
                <c:pt idx="1996">
                  <c:v>-3.88</c:v>
                </c:pt>
                <c:pt idx="1997">
                  <c:v>-3.88</c:v>
                </c:pt>
                <c:pt idx="1998">
                  <c:v>-3.88</c:v>
                </c:pt>
                <c:pt idx="1999">
                  <c:v>-3.88</c:v>
                </c:pt>
                <c:pt idx="2000">
                  <c:v>-3.88</c:v>
                </c:pt>
                <c:pt idx="2001">
                  <c:v>-3.88</c:v>
                </c:pt>
                <c:pt idx="2002">
                  <c:v>-3.88</c:v>
                </c:pt>
                <c:pt idx="2003">
                  <c:v>-3.88</c:v>
                </c:pt>
                <c:pt idx="2004">
                  <c:v>-3.88</c:v>
                </c:pt>
                <c:pt idx="2005">
                  <c:v>-3.88</c:v>
                </c:pt>
                <c:pt idx="2006">
                  <c:v>-3.88</c:v>
                </c:pt>
                <c:pt idx="2007">
                  <c:v>-3.88</c:v>
                </c:pt>
                <c:pt idx="2008">
                  <c:v>-3.88</c:v>
                </c:pt>
                <c:pt idx="2009">
                  <c:v>-3.88</c:v>
                </c:pt>
                <c:pt idx="2010">
                  <c:v>-3.88</c:v>
                </c:pt>
                <c:pt idx="2011">
                  <c:v>-3.88</c:v>
                </c:pt>
                <c:pt idx="2012">
                  <c:v>-3.88</c:v>
                </c:pt>
                <c:pt idx="2013">
                  <c:v>-3.88</c:v>
                </c:pt>
                <c:pt idx="2014">
                  <c:v>-3.88</c:v>
                </c:pt>
                <c:pt idx="2015">
                  <c:v>-3.88</c:v>
                </c:pt>
                <c:pt idx="2016">
                  <c:v>-3.88</c:v>
                </c:pt>
                <c:pt idx="2017">
                  <c:v>-3.88</c:v>
                </c:pt>
                <c:pt idx="2018">
                  <c:v>-3.88</c:v>
                </c:pt>
                <c:pt idx="2019">
                  <c:v>-3.88</c:v>
                </c:pt>
                <c:pt idx="2020">
                  <c:v>-3.88</c:v>
                </c:pt>
                <c:pt idx="2021">
                  <c:v>-3.88</c:v>
                </c:pt>
                <c:pt idx="2022">
                  <c:v>-3.88</c:v>
                </c:pt>
                <c:pt idx="2023">
                  <c:v>-3.88</c:v>
                </c:pt>
                <c:pt idx="2024">
                  <c:v>-3.88</c:v>
                </c:pt>
                <c:pt idx="2025">
                  <c:v>-3.88</c:v>
                </c:pt>
                <c:pt idx="2026">
                  <c:v>-3.88</c:v>
                </c:pt>
                <c:pt idx="2027">
                  <c:v>-3.88</c:v>
                </c:pt>
                <c:pt idx="2028">
                  <c:v>-3.88</c:v>
                </c:pt>
                <c:pt idx="2029">
                  <c:v>-3.88</c:v>
                </c:pt>
                <c:pt idx="2030">
                  <c:v>-3.88</c:v>
                </c:pt>
                <c:pt idx="2031">
                  <c:v>-3.88</c:v>
                </c:pt>
                <c:pt idx="2032">
                  <c:v>-3.88</c:v>
                </c:pt>
                <c:pt idx="2033">
                  <c:v>-3.88</c:v>
                </c:pt>
                <c:pt idx="2034">
                  <c:v>-3.88</c:v>
                </c:pt>
                <c:pt idx="2035">
                  <c:v>-3.88</c:v>
                </c:pt>
                <c:pt idx="2036">
                  <c:v>-3.88</c:v>
                </c:pt>
                <c:pt idx="2037">
                  <c:v>-3.88</c:v>
                </c:pt>
                <c:pt idx="2038">
                  <c:v>-3.88</c:v>
                </c:pt>
                <c:pt idx="2039">
                  <c:v>-3.88</c:v>
                </c:pt>
                <c:pt idx="2040">
                  <c:v>-3.88</c:v>
                </c:pt>
                <c:pt idx="2041">
                  <c:v>-3.88</c:v>
                </c:pt>
                <c:pt idx="2042">
                  <c:v>-3.88</c:v>
                </c:pt>
                <c:pt idx="2043">
                  <c:v>-3.88</c:v>
                </c:pt>
                <c:pt idx="2044">
                  <c:v>-3.88</c:v>
                </c:pt>
                <c:pt idx="2045">
                  <c:v>-3.88</c:v>
                </c:pt>
                <c:pt idx="2046">
                  <c:v>-3.88</c:v>
                </c:pt>
                <c:pt idx="2047">
                  <c:v>-3.88</c:v>
                </c:pt>
                <c:pt idx="2048">
                  <c:v>-3.88</c:v>
                </c:pt>
                <c:pt idx="2049">
                  <c:v>-3.88</c:v>
                </c:pt>
                <c:pt idx="2050">
                  <c:v>-3.88</c:v>
                </c:pt>
                <c:pt idx="2051">
                  <c:v>-3.88</c:v>
                </c:pt>
                <c:pt idx="2052">
                  <c:v>-3.88</c:v>
                </c:pt>
                <c:pt idx="2053">
                  <c:v>-3.88</c:v>
                </c:pt>
                <c:pt idx="2054">
                  <c:v>-3.88</c:v>
                </c:pt>
                <c:pt idx="2055">
                  <c:v>-3.88</c:v>
                </c:pt>
                <c:pt idx="2056">
                  <c:v>-3.88</c:v>
                </c:pt>
                <c:pt idx="2057">
                  <c:v>-3.88</c:v>
                </c:pt>
                <c:pt idx="2058">
                  <c:v>-3.88</c:v>
                </c:pt>
                <c:pt idx="2059">
                  <c:v>-3.88</c:v>
                </c:pt>
                <c:pt idx="2060">
                  <c:v>-3.88</c:v>
                </c:pt>
                <c:pt idx="2061">
                  <c:v>-3.88</c:v>
                </c:pt>
                <c:pt idx="2062">
                  <c:v>-3.88</c:v>
                </c:pt>
                <c:pt idx="2063">
                  <c:v>-3.88</c:v>
                </c:pt>
                <c:pt idx="2064">
                  <c:v>-3.88</c:v>
                </c:pt>
                <c:pt idx="2065">
                  <c:v>-3.88</c:v>
                </c:pt>
                <c:pt idx="2066">
                  <c:v>-3.88</c:v>
                </c:pt>
                <c:pt idx="2067">
                  <c:v>-3.88</c:v>
                </c:pt>
                <c:pt idx="2068">
                  <c:v>-3.88</c:v>
                </c:pt>
                <c:pt idx="2069">
                  <c:v>-3.88</c:v>
                </c:pt>
                <c:pt idx="2070">
                  <c:v>-3.88</c:v>
                </c:pt>
                <c:pt idx="2071">
                  <c:v>-3.88</c:v>
                </c:pt>
                <c:pt idx="2072">
                  <c:v>-3.88</c:v>
                </c:pt>
                <c:pt idx="2073">
                  <c:v>-3.88</c:v>
                </c:pt>
                <c:pt idx="2074">
                  <c:v>-3.88</c:v>
                </c:pt>
                <c:pt idx="2075">
                  <c:v>-3.88</c:v>
                </c:pt>
                <c:pt idx="2076">
                  <c:v>-3.88</c:v>
                </c:pt>
                <c:pt idx="2077">
                  <c:v>-3.88</c:v>
                </c:pt>
                <c:pt idx="2078">
                  <c:v>-3.88</c:v>
                </c:pt>
                <c:pt idx="2079">
                  <c:v>-3.88</c:v>
                </c:pt>
                <c:pt idx="2080">
                  <c:v>-3.88</c:v>
                </c:pt>
                <c:pt idx="2081">
                  <c:v>-3.88</c:v>
                </c:pt>
                <c:pt idx="2082">
                  <c:v>-3.88</c:v>
                </c:pt>
                <c:pt idx="2083">
                  <c:v>-3.88</c:v>
                </c:pt>
                <c:pt idx="2084">
                  <c:v>-3.88</c:v>
                </c:pt>
                <c:pt idx="2085">
                  <c:v>-3.88</c:v>
                </c:pt>
                <c:pt idx="2086">
                  <c:v>-3.88</c:v>
                </c:pt>
                <c:pt idx="2087">
                  <c:v>-3.88</c:v>
                </c:pt>
                <c:pt idx="2088">
                  <c:v>-3.88</c:v>
                </c:pt>
                <c:pt idx="2089">
                  <c:v>-3.88</c:v>
                </c:pt>
                <c:pt idx="2090">
                  <c:v>-3.88</c:v>
                </c:pt>
                <c:pt idx="2091">
                  <c:v>-3.88</c:v>
                </c:pt>
                <c:pt idx="2092">
                  <c:v>-3.88</c:v>
                </c:pt>
                <c:pt idx="2093">
                  <c:v>-3.88</c:v>
                </c:pt>
                <c:pt idx="2094">
                  <c:v>-3.88</c:v>
                </c:pt>
                <c:pt idx="2095">
                  <c:v>-3.88</c:v>
                </c:pt>
                <c:pt idx="2096">
                  <c:v>-3.88</c:v>
                </c:pt>
                <c:pt idx="2097">
                  <c:v>-3.88</c:v>
                </c:pt>
                <c:pt idx="2098">
                  <c:v>-3.88</c:v>
                </c:pt>
                <c:pt idx="2099">
                  <c:v>-3.88</c:v>
                </c:pt>
                <c:pt idx="2100">
                  <c:v>-3.88</c:v>
                </c:pt>
                <c:pt idx="2101">
                  <c:v>-3.88</c:v>
                </c:pt>
                <c:pt idx="2102">
                  <c:v>-3.88</c:v>
                </c:pt>
                <c:pt idx="2103">
                  <c:v>-3.88</c:v>
                </c:pt>
                <c:pt idx="2104">
                  <c:v>-3.88</c:v>
                </c:pt>
                <c:pt idx="2105">
                  <c:v>-3.88</c:v>
                </c:pt>
                <c:pt idx="2106">
                  <c:v>-3.88</c:v>
                </c:pt>
                <c:pt idx="2107">
                  <c:v>-3.88</c:v>
                </c:pt>
                <c:pt idx="2108">
                  <c:v>-3.88</c:v>
                </c:pt>
                <c:pt idx="2109">
                  <c:v>-3.88</c:v>
                </c:pt>
                <c:pt idx="2110">
                  <c:v>-3.88</c:v>
                </c:pt>
                <c:pt idx="2111">
                  <c:v>-3.88</c:v>
                </c:pt>
                <c:pt idx="2112">
                  <c:v>-3.88</c:v>
                </c:pt>
                <c:pt idx="2113">
                  <c:v>-3.88</c:v>
                </c:pt>
                <c:pt idx="2114">
                  <c:v>-3.88</c:v>
                </c:pt>
                <c:pt idx="2115">
                  <c:v>-3.88</c:v>
                </c:pt>
                <c:pt idx="2116">
                  <c:v>-3.88</c:v>
                </c:pt>
                <c:pt idx="2117">
                  <c:v>-3.88</c:v>
                </c:pt>
                <c:pt idx="2118">
                  <c:v>-3.88</c:v>
                </c:pt>
                <c:pt idx="2119">
                  <c:v>-3.88</c:v>
                </c:pt>
                <c:pt idx="2120">
                  <c:v>-3.88</c:v>
                </c:pt>
                <c:pt idx="2121">
                  <c:v>-3.88</c:v>
                </c:pt>
                <c:pt idx="2122">
                  <c:v>-3.88</c:v>
                </c:pt>
                <c:pt idx="2123">
                  <c:v>-3.88</c:v>
                </c:pt>
                <c:pt idx="2124">
                  <c:v>-3.88</c:v>
                </c:pt>
                <c:pt idx="2125">
                  <c:v>-3.88</c:v>
                </c:pt>
                <c:pt idx="2126">
                  <c:v>-3.88</c:v>
                </c:pt>
                <c:pt idx="2127">
                  <c:v>-3.88</c:v>
                </c:pt>
                <c:pt idx="2128">
                  <c:v>-3.88</c:v>
                </c:pt>
                <c:pt idx="2129">
                  <c:v>-3.88</c:v>
                </c:pt>
                <c:pt idx="2130">
                  <c:v>-3.88</c:v>
                </c:pt>
                <c:pt idx="2131">
                  <c:v>-3.88</c:v>
                </c:pt>
                <c:pt idx="2132">
                  <c:v>-3.88</c:v>
                </c:pt>
                <c:pt idx="2133">
                  <c:v>-3.88</c:v>
                </c:pt>
                <c:pt idx="2134">
                  <c:v>-3.88</c:v>
                </c:pt>
                <c:pt idx="2135">
                  <c:v>-3.88</c:v>
                </c:pt>
                <c:pt idx="2136">
                  <c:v>-3.88</c:v>
                </c:pt>
                <c:pt idx="2137">
                  <c:v>-3.88</c:v>
                </c:pt>
                <c:pt idx="2138">
                  <c:v>-3.88</c:v>
                </c:pt>
                <c:pt idx="2139">
                  <c:v>-3.88</c:v>
                </c:pt>
                <c:pt idx="2140">
                  <c:v>-3.88</c:v>
                </c:pt>
                <c:pt idx="2141">
                  <c:v>-3.88</c:v>
                </c:pt>
                <c:pt idx="2142">
                  <c:v>-3.88</c:v>
                </c:pt>
                <c:pt idx="2143">
                  <c:v>-3.88</c:v>
                </c:pt>
                <c:pt idx="2144">
                  <c:v>-3.88</c:v>
                </c:pt>
                <c:pt idx="2145">
                  <c:v>-3.88</c:v>
                </c:pt>
                <c:pt idx="2146">
                  <c:v>-3.88</c:v>
                </c:pt>
                <c:pt idx="2147">
                  <c:v>-3.88</c:v>
                </c:pt>
                <c:pt idx="2148">
                  <c:v>-3.88</c:v>
                </c:pt>
                <c:pt idx="2149">
                  <c:v>-3.88</c:v>
                </c:pt>
                <c:pt idx="2150">
                  <c:v>-3.88</c:v>
                </c:pt>
                <c:pt idx="2151">
                  <c:v>-3.88</c:v>
                </c:pt>
                <c:pt idx="2152">
                  <c:v>-3.88</c:v>
                </c:pt>
                <c:pt idx="2153">
                  <c:v>-3.88</c:v>
                </c:pt>
                <c:pt idx="2154">
                  <c:v>-3.88</c:v>
                </c:pt>
                <c:pt idx="2155">
                  <c:v>-3.88</c:v>
                </c:pt>
                <c:pt idx="2156">
                  <c:v>-3.88</c:v>
                </c:pt>
                <c:pt idx="2157">
                  <c:v>-3.88</c:v>
                </c:pt>
                <c:pt idx="2158">
                  <c:v>-3.88</c:v>
                </c:pt>
                <c:pt idx="2159">
                  <c:v>-3.88</c:v>
                </c:pt>
                <c:pt idx="2160">
                  <c:v>-3.88</c:v>
                </c:pt>
                <c:pt idx="2161">
                  <c:v>-3.88</c:v>
                </c:pt>
                <c:pt idx="2162">
                  <c:v>-3.88</c:v>
                </c:pt>
                <c:pt idx="2163">
                  <c:v>-3.88</c:v>
                </c:pt>
                <c:pt idx="2164">
                  <c:v>-3.88</c:v>
                </c:pt>
                <c:pt idx="2165">
                  <c:v>-3.88</c:v>
                </c:pt>
                <c:pt idx="2166">
                  <c:v>-3.88</c:v>
                </c:pt>
                <c:pt idx="2167">
                  <c:v>-3.88</c:v>
                </c:pt>
                <c:pt idx="2168">
                  <c:v>-3.88</c:v>
                </c:pt>
                <c:pt idx="2169">
                  <c:v>-3.88</c:v>
                </c:pt>
                <c:pt idx="2170">
                  <c:v>-3.88</c:v>
                </c:pt>
                <c:pt idx="2171">
                  <c:v>-3.88</c:v>
                </c:pt>
                <c:pt idx="2172">
                  <c:v>-3.88</c:v>
                </c:pt>
                <c:pt idx="2173">
                  <c:v>-3.88</c:v>
                </c:pt>
                <c:pt idx="2174">
                  <c:v>-3.88</c:v>
                </c:pt>
                <c:pt idx="2175">
                  <c:v>-3.88</c:v>
                </c:pt>
                <c:pt idx="2176">
                  <c:v>-3.88</c:v>
                </c:pt>
                <c:pt idx="2177">
                  <c:v>-3.88</c:v>
                </c:pt>
                <c:pt idx="2178">
                  <c:v>-3.88</c:v>
                </c:pt>
                <c:pt idx="2179">
                  <c:v>-3.88</c:v>
                </c:pt>
                <c:pt idx="2180">
                  <c:v>-3.88</c:v>
                </c:pt>
                <c:pt idx="2181">
                  <c:v>-3.88</c:v>
                </c:pt>
                <c:pt idx="2182">
                  <c:v>-3.88</c:v>
                </c:pt>
                <c:pt idx="2183">
                  <c:v>-3.88</c:v>
                </c:pt>
                <c:pt idx="2184">
                  <c:v>-3.88</c:v>
                </c:pt>
                <c:pt idx="2185">
                  <c:v>-3.88</c:v>
                </c:pt>
                <c:pt idx="2186">
                  <c:v>-3.88</c:v>
                </c:pt>
                <c:pt idx="2187">
                  <c:v>-3.88</c:v>
                </c:pt>
                <c:pt idx="2188">
                  <c:v>-3.88</c:v>
                </c:pt>
                <c:pt idx="2189">
                  <c:v>-3.88</c:v>
                </c:pt>
                <c:pt idx="2190">
                  <c:v>-3.88</c:v>
                </c:pt>
                <c:pt idx="2191">
                  <c:v>-3.88</c:v>
                </c:pt>
                <c:pt idx="2192">
                  <c:v>-3.88</c:v>
                </c:pt>
                <c:pt idx="2193">
                  <c:v>-3.88</c:v>
                </c:pt>
                <c:pt idx="2194">
                  <c:v>-3.88</c:v>
                </c:pt>
                <c:pt idx="2195">
                  <c:v>-3.88</c:v>
                </c:pt>
                <c:pt idx="2196">
                  <c:v>-3.88</c:v>
                </c:pt>
                <c:pt idx="2197">
                  <c:v>-3.88</c:v>
                </c:pt>
                <c:pt idx="2198">
                  <c:v>-3.88</c:v>
                </c:pt>
                <c:pt idx="2199">
                  <c:v>-3.88</c:v>
                </c:pt>
                <c:pt idx="2200">
                  <c:v>-3.88</c:v>
                </c:pt>
                <c:pt idx="2201">
                  <c:v>-3.88</c:v>
                </c:pt>
                <c:pt idx="2202">
                  <c:v>-3.88</c:v>
                </c:pt>
                <c:pt idx="2203">
                  <c:v>-3.88</c:v>
                </c:pt>
                <c:pt idx="2204">
                  <c:v>-3.88</c:v>
                </c:pt>
                <c:pt idx="2205">
                  <c:v>-3.88</c:v>
                </c:pt>
                <c:pt idx="2206">
                  <c:v>-3.88</c:v>
                </c:pt>
                <c:pt idx="2207">
                  <c:v>-3.88</c:v>
                </c:pt>
                <c:pt idx="2208">
                  <c:v>-3.88</c:v>
                </c:pt>
                <c:pt idx="2209">
                  <c:v>-3.88</c:v>
                </c:pt>
                <c:pt idx="2210">
                  <c:v>-3.88</c:v>
                </c:pt>
                <c:pt idx="2211">
                  <c:v>-3.88</c:v>
                </c:pt>
                <c:pt idx="2212">
                  <c:v>-3.88</c:v>
                </c:pt>
                <c:pt idx="2213">
                  <c:v>-3.88</c:v>
                </c:pt>
                <c:pt idx="2214">
                  <c:v>-3.88</c:v>
                </c:pt>
                <c:pt idx="2215">
                  <c:v>-3.88</c:v>
                </c:pt>
                <c:pt idx="2216">
                  <c:v>-3.88</c:v>
                </c:pt>
                <c:pt idx="2217">
                  <c:v>-3.88</c:v>
                </c:pt>
                <c:pt idx="2218">
                  <c:v>-3.88</c:v>
                </c:pt>
                <c:pt idx="2219">
                  <c:v>-3.88</c:v>
                </c:pt>
                <c:pt idx="2220">
                  <c:v>-3.88</c:v>
                </c:pt>
                <c:pt idx="2221">
                  <c:v>-3.88</c:v>
                </c:pt>
                <c:pt idx="2222">
                  <c:v>-3.88</c:v>
                </c:pt>
                <c:pt idx="2223">
                  <c:v>-3.88</c:v>
                </c:pt>
                <c:pt idx="2224">
                  <c:v>-3.88</c:v>
                </c:pt>
                <c:pt idx="2225">
                  <c:v>-3.88</c:v>
                </c:pt>
                <c:pt idx="2226">
                  <c:v>-3.88</c:v>
                </c:pt>
                <c:pt idx="2227">
                  <c:v>-3.88</c:v>
                </c:pt>
                <c:pt idx="2228">
                  <c:v>-3.88</c:v>
                </c:pt>
                <c:pt idx="2229">
                  <c:v>-3.88</c:v>
                </c:pt>
                <c:pt idx="2230">
                  <c:v>-3.88</c:v>
                </c:pt>
                <c:pt idx="2231">
                  <c:v>-3.88</c:v>
                </c:pt>
                <c:pt idx="2232">
                  <c:v>-3.88</c:v>
                </c:pt>
                <c:pt idx="2233">
                  <c:v>-3.88</c:v>
                </c:pt>
                <c:pt idx="2234">
                  <c:v>-3.88</c:v>
                </c:pt>
                <c:pt idx="2235">
                  <c:v>-3.88</c:v>
                </c:pt>
                <c:pt idx="2236">
                  <c:v>-3.88</c:v>
                </c:pt>
                <c:pt idx="2237">
                  <c:v>-3.88</c:v>
                </c:pt>
                <c:pt idx="2238">
                  <c:v>-3.88</c:v>
                </c:pt>
                <c:pt idx="2239">
                  <c:v>-3.88</c:v>
                </c:pt>
                <c:pt idx="2240">
                  <c:v>-3.88</c:v>
                </c:pt>
                <c:pt idx="2241">
                  <c:v>-3.88</c:v>
                </c:pt>
                <c:pt idx="2242">
                  <c:v>-3.88</c:v>
                </c:pt>
                <c:pt idx="2243">
                  <c:v>-3.88</c:v>
                </c:pt>
                <c:pt idx="2244">
                  <c:v>-3.88</c:v>
                </c:pt>
                <c:pt idx="2245">
                  <c:v>-3.88</c:v>
                </c:pt>
                <c:pt idx="2246">
                  <c:v>-3.88</c:v>
                </c:pt>
                <c:pt idx="2247">
                  <c:v>-3.88</c:v>
                </c:pt>
                <c:pt idx="2248">
                  <c:v>-3.88</c:v>
                </c:pt>
                <c:pt idx="2249">
                  <c:v>-3.88</c:v>
                </c:pt>
                <c:pt idx="2250">
                  <c:v>-3.88</c:v>
                </c:pt>
                <c:pt idx="2251">
                  <c:v>-3.88</c:v>
                </c:pt>
                <c:pt idx="2252">
                  <c:v>-3.88</c:v>
                </c:pt>
                <c:pt idx="2253">
                  <c:v>-3.88</c:v>
                </c:pt>
                <c:pt idx="2254">
                  <c:v>-3.88</c:v>
                </c:pt>
                <c:pt idx="2255">
                  <c:v>-3.88</c:v>
                </c:pt>
                <c:pt idx="2256">
                  <c:v>-3.88</c:v>
                </c:pt>
                <c:pt idx="2257">
                  <c:v>-3.88</c:v>
                </c:pt>
                <c:pt idx="2258">
                  <c:v>-3.88</c:v>
                </c:pt>
                <c:pt idx="2259">
                  <c:v>-3.88</c:v>
                </c:pt>
                <c:pt idx="2260">
                  <c:v>-3.88</c:v>
                </c:pt>
                <c:pt idx="2261">
                  <c:v>-3.88</c:v>
                </c:pt>
                <c:pt idx="2262">
                  <c:v>-3.88</c:v>
                </c:pt>
                <c:pt idx="2263">
                  <c:v>-3.88</c:v>
                </c:pt>
                <c:pt idx="2264">
                  <c:v>-3.88</c:v>
                </c:pt>
                <c:pt idx="2265">
                  <c:v>-3.88</c:v>
                </c:pt>
                <c:pt idx="2266">
                  <c:v>-3.88</c:v>
                </c:pt>
                <c:pt idx="2267">
                  <c:v>-3.88</c:v>
                </c:pt>
                <c:pt idx="2268">
                  <c:v>-3.88</c:v>
                </c:pt>
                <c:pt idx="2269">
                  <c:v>-3.88</c:v>
                </c:pt>
                <c:pt idx="2270">
                  <c:v>-3.88</c:v>
                </c:pt>
                <c:pt idx="2271">
                  <c:v>-3.88</c:v>
                </c:pt>
                <c:pt idx="2272">
                  <c:v>-3.88</c:v>
                </c:pt>
                <c:pt idx="2273">
                  <c:v>-3.88</c:v>
                </c:pt>
                <c:pt idx="2274">
                  <c:v>-3.88</c:v>
                </c:pt>
                <c:pt idx="2275">
                  <c:v>-3.88</c:v>
                </c:pt>
                <c:pt idx="2276">
                  <c:v>-3.88</c:v>
                </c:pt>
                <c:pt idx="2277">
                  <c:v>-3.88</c:v>
                </c:pt>
                <c:pt idx="2278">
                  <c:v>-3.88</c:v>
                </c:pt>
                <c:pt idx="2279">
                  <c:v>-3.88</c:v>
                </c:pt>
                <c:pt idx="2280">
                  <c:v>-3.88</c:v>
                </c:pt>
                <c:pt idx="2281">
                  <c:v>-3.88</c:v>
                </c:pt>
                <c:pt idx="2282">
                  <c:v>-3.88</c:v>
                </c:pt>
                <c:pt idx="2283">
                  <c:v>-3.88</c:v>
                </c:pt>
                <c:pt idx="2284">
                  <c:v>-3.88</c:v>
                </c:pt>
                <c:pt idx="2285">
                  <c:v>-3.88</c:v>
                </c:pt>
                <c:pt idx="2286">
                  <c:v>-3.88</c:v>
                </c:pt>
                <c:pt idx="2287">
                  <c:v>-3.88</c:v>
                </c:pt>
                <c:pt idx="2288">
                  <c:v>-3.88</c:v>
                </c:pt>
                <c:pt idx="2289">
                  <c:v>-3.88</c:v>
                </c:pt>
                <c:pt idx="2290">
                  <c:v>-3.88</c:v>
                </c:pt>
                <c:pt idx="2291">
                  <c:v>-3.88</c:v>
                </c:pt>
                <c:pt idx="2292">
                  <c:v>-3.88</c:v>
                </c:pt>
                <c:pt idx="2293">
                  <c:v>-3.88</c:v>
                </c:pt>
                <c:pt idx="2294">
                  <c:v>-3.88</c:v>
                </c:pt>
                <c:pt idx="2295">
                  <c:v>-3.88</c:v>
                </c:pt>
                <c:pt idx="2296">
                  <c:v>-3.88</c:v>
                </c:pt>
                <c:pt idx="2297">
                  <c:v>-3.88</c:v>
                </c:pt>
                <c:pt idx="2298">
                  <c:v>-3.88</c:v>
                </c:pt>
                <c:pt idx="2299">
                  <c:v>-3.88</c:v>
                </c:pt>
                <c:pt idx="2300">
                  <c:v>-3.88</c:v>
                </c:pt>
                <c:pt idx="2301">
                  <c:v>-3.88</c:v>
                </c:pt>
                <c:pt idx="2302">
                  <c:v>-3.88</c:v>
                </c:pt>
                <c:pt idx="2303">
                  <c:v>-3.88</c:v>
                </c:pt>
                <c:pt idx="2304">
                  <c:v>-3.88</c:v>
                </c:pt>
                <c:pt idx="2305">
                  <c:v>-3.88</c:v>
                </c:pt>
                <c:pt idx="2306">
                  <c:v>-3.88</c:v>
                </c:pt>
                <c:pt idx="2307">
                  <c:v>-3.88</c:v>
                </c:pt>
                <c:pt idx="2308">
                  <c:v>-3.88</c:v>
                </c:pt>
                <c:pt idx="2309">
                  <c:v>-3.88</c:v>
                </c:pt>
                <c:pt idx="2310">
                  <c:v>-3.88</c:v>
                </c:pt>
                <c:pt idx="2311">
                  <c:v>-3.88</c:v>
                </c:pt>
                <c:pt idx="2312">
                  <c:v>-3.88</c:v>
                </c:pt>
                <c:pt idx="2313">
                  <c:v>-3.88</c:v>
                </c:pt>
                <c:pt idx="2314">
                  <c:v>-3.88</c:v>
                </c:pt>
                <c:pt idx="2315">
                  <c:v>-3.88</c:v>
                </c:pt>
                <c:pt idx="2316">
                  <c:v>-3.88</c:v>
                </c:pt>
                <c:pt idx="2317">
                  <c:v>-3.88</c:v>
                </c:pt>
                <c:pt idx="2318">
                  <c:v>-3.88</c:v>
                </c:pt>
                <c:pt idx="2319">
                  <c:v>-3.88</c:v>
                </c:pt>
                <c:pt idx="2320">
                  <c:v>-3.88</c:v>
                </c:pt>
                <c:pt idx="2321">
                  <c:v>-3.88</c:v>
                </c:pt>
                <c:pt idx="2322">
                  <c:v>-3.88</c:v>
                </c:pt>
                <c:pt idx="2323">
                  <c:v>-3.88</c:v>
                </c:pt>
                <c:pt idx="2324">
                  <c:v>-3.88</c:v>
                </c:pt>
                <c:pt idx="2325">
                  <c:v>-3.88</c:v>
                </c:pt>
                <c:pt idx="2326">
                  <c:v>-3.88</c:v>
                </c:pt>
                <c:pt idx="2327">
                  <c:v>-3.88</c:v>
                </c:pt>
                <c:pt idx="2328">
                  <c:v>-3.88</c:v>
                </c:pt>
                <c:pt idx="2329">
                  <c:v>-3.88</c:v>
                </c:pt>
                <c:pt idx="2330">
                  <c:v>-3.88</c:v>
                </c:pt>
                <c:pt idx="2331">
                  <c:v>-3.88</c:v>
                </c:pt>
                <c:pt idx="2332">
                  <c:v>-3.88</c:v>
                </c:pt>
                <c:pt idx="2333">
                  <c:v>-3.88</c:v>
                </c:pt>
                <c:pt idx="2334">
                  <c:v>-3.88</c:v>
                </c:pt>
                <c:pt idx="2335">
                  <c:v>-3.88</c:v>
                </c:pt>
                <c:pt idx="2336">
                  <c:v>-3.88</c:v>
                </c:pt>
                <c:pt idx="2337">
                  <c:v>-3.88</c:v>
                </c:pt>
                <c:pt idx="2338">
                  <c:v>-3.88</c:v>
                </c:pt>
                <c:pt idx="2339">
                  <c:v>-3.88</c:v>
                </c:pt>
                <c:pt idx="2340">
                  <c:v>-3.88</c:v>
                </c:pt>
                <c:pt idx="2341">
                  <c:v>-3.88</c:v>
                </c:pt>
                <c:pt idx="2342">
                  <c:v>-3.88</c:v>
                </c:pt>
                <c:pt idx="2343">
                  <c:v>-3.88</c:v>
                </c:pt>
                <c:pt idx="2344">
                  <c:v>-3.88</c:v>
                </c:pt>
                <c:pt idx="2345">
                  <c:v>-3.88</c:v>
                </c:pt>
                <c:pt idx="2346">
                  <c:v>-3.88</c:v>
                </c:pt>
                <c:pt idx="2347">
                  <c:v>-3.88</c:v>
                </c:pt>
                <c:pt idx="2348">
                  <c:v>-3.88</c:v>
                </c:pt>
                <c:pt idx="2349">
                  <c:v>-3.88</c:v>
                </c:pt>
                <c:pt idx="2350">
                  <c:v>-1.4000000000000001</c:v>
                </c:pt>
                <c:pt idx="2351">
                  <c:v>2.88</c:v>
                </c:pt>
                <c:pt idx="2352">
                  <c:v>6.28</c:v>
                </c:pt>
                <c:pt idx="2353">
                  <c:v>6.28</c:v>
                </c:pt>
                <c:pt idx="2354">
                  <c:v>6.28</c:v>
                </c:pt>
                <c:pt idx="2355">
                  <c:v>6.28</c:v>
                </c:pt>
                <c:pt idx="2356">
                  <c:v>6.28</c:v>
                </c:pt>
                <c:pt idx="2357">
                  <c:v>6.28</c:v>
                </c:pt>
                <c:pt idx="2358">
                  <c:v>6.28</c:v>
                </c:pt>
                <c:pt idx="2359">
                  <c:v>6.28</c:v>
                </c:pt>
                <c:pt idx="2360">
                  <c:v>6.28</c:v>
                </c:pt>
                <c:pt idx="2361">
                  <c:v>6.28</c:v>
                </c:pt>
                <c:pt idx="2362">
                  <c:v>6.28</c:v>
                </c:pt>
                <c:pt idx="2363">
                  <c:v>6.28</c:v>
                </c:pt>
                <c:pt idx="2364">
                  <c:v>6.28</c:v>
                </c:pt>
                <c:pt idx="2365">
                  <c:v>6.28</c:v>
                </c:pt>
                <c:pt idx="2366">
                  <c:v>6.28</c:v>
                </c:pt>
                <c:pt idx="2367">
                  <c:v>6.28</c:v>
                </c:pt>
                <c:pt idx="2368">
                  <c:v>6.28</c:v>
                </c:pt>
                <c:pt idx="2369">
                  <c:v>6.28</c:v>
                </c:pt>
                <c:pt idx="2370">
                  <c:v>6.28</c:v>
                </c:pt>
                <c:pt idx="2371">
                  <c:v>6.28</c:v>
                </c:pt>
                <c:pt idx="2372">
                  <c:v>6.28</c:v>
                </c:pt>
                <c:pt idx="2373">
                  <c:v>6.28</c:v>
                </c:pt>
                <c:pt idx="2374">
                  <c:v>6.28</c:v>
                </c:pt>
                <c:pt idx="2375">
                  <c:v>6.28</c:v>
                </c:pt>
                <c:pt idx="2376">
                  <c:v>6.28</c:v>
                </c:pt>
                <c:pt idx="2377">
                  <c:v>6.28</c:v>
                </c:pt>
                <c:pt idx="2378">
                  <c:v>6.28</c:v>
                </c:pt>
                <c:pt idx="2379">
                  <c:v>6.28</c:v>
                </c:pt>
                <c:pt idx="2380">
                  <c:v>6.28</c:v>
                </c:pt>
                <c:pt idx="2381">
                  <c:v>6.28</c:v>
                </c:pt>
                <c:pt idx="2382">
                  <c:v>6.28</c:v>
                </c:pt>
                <c:pt idx="2383">
                  <c:v>6.28</c:v>
                </c:pt>
                <c:pt idx="2384">
                  <c:v>6.28</c:v>
                </c:pt>
                <c:pt idx="2385">
                  <c:v>6.28</c:v>
                </c:pt>
                <c:pt idx="2386">
                  <c:v>6.28</c:v>
                </c:pt>
                <c:pt idx="2387">
                  <c:v>6.28</c:v>
                </c:pt>
                <c:pt idx="2388">
                  <c:v>6.28</c:v>
                </c:pt>
                <c:pt idx="2389">
                  <c:v>6.28</c:v>
                </c:pt>
                <c:pt idx="2390">
                  <c:v>6.28</c:v>
                </c:pt>
                <c:pt idx="2391">
                  <c:v>6.28</c:v>
                </c:pt>
                <c:pt idx="2392">
                  <c:v>6.28</c:v>
                </c:pt>
                <c:pt idx="2393">
                  <c:v>6.28</c:v>
                </c:pt>
                <c:pt idx="2394">
                  <c:v>6.28</c:v>
                </c:pt>
                <c:pt idx="2395">
                  <c:v>6.28</c:v>
                </c:pt>
                <c:pt idx="2396">
                  <c:v>6.28</c:v>
                </c:pt>
                <c:pt idx="2397">
                  <c:v>6.28</c:v>
                </c:pt>
                <c:pt idx="2398">
                  <c:v>6.28</c:v>
                </c:pt>
                <c:pt idx="2399">
                  <c:v>6.28</c:v>
                </c:pt>
                <c:pt idx="2400">
                  <c:v>6.28</c:v>
                </c:pt>
                <c:pt idx="2401">
                  <c:v>6.28</c:v>
                </c:pt>
                <c:pt idx="2402">
                  <c:v>6.28</c:v>
                </c:pt>
                <c:pt idx="2403">
                  <c:v>6.28</c:v>
                </c:pt>
                <c:pt idx="2404">
                  <c:v>6.28</c:v>
                </c:pt>
                <c:pt idx="2405">
                  <c:v>6.28</c:v>
                </c:pt>
                <c:pt idx="2406">
                  <c:v>6.28</c:v>
                </c:pt>
                <c:pt idx="2407">
                  <c:v>6.28</c:v>
                </c:pt>
                <c:pt idx="2408">
                  <c:v>6.28</c:v>
                </c:pt>
                <c:pt idx="2409">
                  <c:v>6.28</c:v>
                </c:pt>
                <c:pt idx="2410">
                  <c:v>6.28</c:v>
                </c:pt>
                <c:pt idx="2411">
                  <c:v>6.28</c:v>
                </c:pt>
                <c:pt idx="2412">
                  <c:v>6.28</c:v>
                </c:pt>
                <c:pt idx="2413">
                  <c:v>6.28</c:v>
                </c:pt>
                <c:pt idx="2414">
                  <c:v>6.28</c:v>
                </c:pt>
                <c:pt idx="2415">
                  <c:v>6.28</c:v>
                </c:pt>
                <c:pt idx="2416">
                  <c:v>6.28</c:v>
                </c:pt>
                <c:pt idx="2417">
                  <c:v>6.28</c:v>
                </c:pt>
                <c:pt idx="2418">
                  <c:v>6.28</c:v>
                </c:pt>
                <c:pt idx="2419">
                  <c:v>6.28</c:v>
                </c:pt>
                <c:pt idx="2420">
                  <c:v>6.28</c:v>
                </c:pt>
                <c:pt idx="2421">
                  <c:v>6.28</c:v>
                </c:pt>
                <c:pt idx="2422">
                  <c:v>6.28</c:v>
                </c:pt>
                <c:pt idx="2423">
                  <c:v>6.28</c:v>
                </c:pt>
                <c:pt idx="2424">
                  <c:v>6.28</c:v>
                </c:pt>
                <c:pt idx="2425">
                  <c:v>6.28</c:v>
                </c:pt>
                <c:pt idx="2426">
                  <c:v>6.28</c:v>
                </c:pt>
                <c:pt idx="2427">
                  <c:v>6.28</c:v>
                </c:pt>
                <c:pt idx="2428">
                  <c:v>6.28</c:v>
                </c:pt>
                <c:pt idx="2429">
                  <c:v>6.28</c:v>
                </c:pt>
                <c:pt idx="2430">
                  <c:v>6.28</c:v>
                </c:pt>
                <c:pt idx="2431">
                  <c:v>6.28</c:v>
                </c:pt>
                <c:pt idx="2432">
                  <c:v>6.28</c:v>
                </c:pt>
                <c:pt idx="2433">
                  <c:v>6.28</c:v>
                </c:pt>
                <c:pt idx="2434">
                  <c:v>6.28</c:v>
                </c:pt>
                <c:pt idx="2435">
                  <c:v>6.28</c:v>
                </c:pt>
                <c:pt idx="2436">
                  <c:v>6.28</c:v>
                </c:pt>
                <c:pt idx="2437">
                  <c:v>6.28</c:v>
                </c:pt>
                <c:pt idx="2438">
                  <c:v>6.28</c:v>
                </c:pt>
                <c:pt idx="2439">
                  <c:v>6.28</c:v>
                </c:pt>
                <c:pt idx="2440">
                  <c:v>6.28</c:v>
                </c:pt>
                <c:pt idx="2441">
                  <c:v>6.28</c:v>
                </c:pt>
                <c:pt idx="2442">
                  <c:v>6.28</c:v>
                </c:pt>
                <c:pt idx="2443">
                  <c:v>6.28</c:v>
                </c:pt>
                <c:pt idx="2444">
                  <c:v>6.28</c:v>
                </c:pt>
                <c:pt idx="2445">
                  <c:v>6.28</c:v>
                </c:pt>
                <c:pt idx="2446">
                  <c:v>6.28</c:v>
                </c:pt>
                <c:pt idx="2447">
                  <c:v>6.28</c:v>
                </c:pt>
                <c:pt idx="2448">
                  <c:v>6.28</c:v>
                </c:pt>
                <c:pt idx="2449">
                  <c:v>6.28</c:v>
                </c:pt>
                <c:pt idx="2450">
                  <c:v>6.28</c:v>
                </c:pt>
                <c:pt idx="2451">
                  <c:v>6.28</c:v>
                </c:pt>
                <c:pt idx="2452">
                  <c:v>6.28</c:v>
                </c:pt>
                <c:pt idx="2453">
                  <c:v>6.28</c:v>
                </c:pt>
                <c:pt idx="2454">
                  <c:v>6.28</c:v>
                </c:pt>
                <c:pt idx="2455">
                  <c:v>6.28</c:v>
                </c:pt>
                <c:pt idx="2456">
                  <c:v>6.28</c:v>
                </c:pt>
                <c:pt idx="2457">
                  <c:v>6.28</c:v>
                </c:pt>
                <c:pt idx="2458">
                  <c:v>6.28</c:v>
                </c:pt>
                <c:pt idx="2459">
                  <c:v>6.28</c:v>
                </c:pt>
                <c:pt idx="2460">
                  <c:v>6.28</c:v>
                </c:pt>
                <c:pt idx="2461">
                  <c:v>6.28</c:v>
                </c:pt>
                <c:pt idx="2462">
                  <c:v>6.28</c:v>
                </c:pt>
                <c:pt idx="2463">
                  <c:v>6.28</c:v>
                </c:pt>
                <c:pt idx="2464">
                  <c:v>6.28</c:v>
                </c:pt>
                <c:pt idx="2465">
                  <c:v>6.28</c:v>
                </c:pt>
                <c:pt idx="2466">
                  <c:v>6.28</c:v>
                </c:pt>
                <c:pt idx="2467">
                  <c:v>6.28</c:v>
                </c:pt>
                <c:pt idx="2468">
                  <c:v>6.28</c:v>
                </c:pt>
                <c:pt idx="2469">
                  <c:v>6.28</c:v>
                </c:pt>
                <c:pt idx="2470">
                  <c:v>6.28</c:v>
                </c:pt>
                <c:pt idx="2471">
                  <c:v>6.28</c:v>
                </c:pt>
                <c:pt idx="2472">
                  <c:v>6.28</c:v>
                </c:pt>
                <c:pt idx="2473">
                  <c:v>6.28</c:v>
                </c:pt>
                <c:pt idx="2474">
                  <c:v>6.28</c:v>
                </c:pt>
                <c:pt idx="2475">
                  <c:v>6.28</c:v>
                </c:pt>
                <c:pt idx="2476">
                  <c:v>6.28</c:v>
                </c:pt>
                <c:pt idx="2477">
                  <c:v>6.28</c:v>
                </c:pt>
                <c:pt idx="2478">
                  <c:v>6.28</c:v>
                </c:pt>
                <c:pt idx="2479">
                  <c:v>6.28</c:v>
                </c:pt>
                <c:pt idx="2480">
                  <c:v>6.28</c:v>
                </c:pt>
                <c:pt idx="2481">
                  <c:v>6.28</c:v>
                </c:pt>
                <c:pt idx="2482">
                  <c:v>6.28</c:v>
                </c:pt>
                <c:pt idx="2483">
                  <c:v>6.28</c:v>
                </c:pt>
                <c:pt idx="2484">
                  <c:v>6.28</c:v>
                </c:pt>
                <c:pt idx="2485">
                  <c:v>6.28</c:v>
                </c:pt>
                <c:pt idx="2486">
                  <c:v>6.28</c:v>
                </c:pt>
                <c:pt idx="2487">
                  <c:v>6.28</c:v>
                </c:pt>
                <c:pt idx="2488">
                  <c:v>6.28</c:v>
                </c:pt>
                <c:pt idx="2489">
                  <c:v>6.28</c:v>
                </c:pt>
                <c:pt idx="2490">
                  <c:v>6.28</c:v>
                </c:pt>
                <c:pt idx="2491">
                  <c:v>6.28</c:v>
                </c:pt>
                <c:pt idx="2492">
                  <c:v>6.28</c:v>
                </c:pt>
                <c:pt idx="2493">
                  <c:v>6.28</c:v>
                </c:pt>
                <c:pt idx="2494">
                  <c:v>6.28</c:v>
                </c:pt>
                <c:pt idx="2495">
                  <c:v>6.28</c:v>
                </c:pt>
                <c:pt idx="2496">
                  <c:v>6.28</c:v>
                </c:pt>
                <c:pt idx="2497">
                  <c:v>6.28</c:v>
                </c:pt>
                <c:pt idx="2498">
                  <c:v>6.28</c:v>
                </c:pt>
              </c:numCache>
            </c:numRef>
          </c:val>
        </c:ser>
        <c:marker val="1"/>
        <c:axId val="60503168"/>
        <c:axId val="60504704"/>
      </c:lineChart>
      <c:catAx>
        <c:axId val="60503168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60504704"/>
        <c:crosses val="max"/>
        <c:auto val="1"/>
        <c:lblAlgn val="ctr"/>
        <c:lblOffset val="100"/>
      </c:catAx>
      <c:valAx>
        <c:axId val="6050470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605031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(05.36.28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vco!$P$1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vco!$O$2:$O$2500</c:f>
              <c:numCache>
                <c:formatCode>##.00######</c:formatCode>
                <c:ptCount val="2499"/>
                <c:pt idx="0">
                  <c:v>-2.5799999999999998E-4</c:v>
                </c:pt>
                <c:pt idx="1">
                  <c:v>-2.5779999999999998E-4</c:v>
                </c:pt>
                <c:pt idx="2">
                  <c:v>-2.5759999999999997E-4</c:v>
                </c:pt>
                <c:pt idx="3">
                  <c:v>-2.5739999999999997E-4</c:v>
                </c:pt>
                <c:pt idx="4">
                  <c:v>-2.5719999999999996E-4</c:v>
                </c:pt>
                <c:pt idx="5">
                  <c:v>-2.5700000000000001E-4</c:v>
                </c:pt>
                <c:pt idx="6">
                  <c:v>-2.5680000000000001E-4</c:v>
                </c:pt>
                <c:pt idx="7">
                  <c:v>-2.566E-4</c:v>
                </c:pt>
                <c:pt idx="8">
                  <c:v>-2.564E-4</c:v>
                </c:pt>
                <c:pt idx="9">
                  <c:v>-2.5619999999999999E-4</c:v>
                </c:pt>
                <c:pt idx="10">
                  <c:v>-2.5599999999999999E-4</c:v>
                </c:pt>
                <c:pt idx="11">
                  <c:v>-2.5579999999999998E-4</c:v>
                </c:pt>
                <c:pt idx="12">
                  <c:v>-2.5559999999999998E-4</c:v>
                </c:pt>
                <c:pt idx="13">
                  <c:v>-2.5539999999999997E-4</c:v>
                </c:pt>
                <c:pt idx="14">
                  <c:v>-2.5519999999999997E-4</c:v>
                </c:pt>
                <c:pt idx="15">
                  <c:v>-2.5499999999999996E-4</c:v>
                </c:pt>
                <c:pt idx="16">
                  <c:v>-2.5480000000000001E-4</c:v>
                </c:pt>
                <c:pt idx="17">
                  <c:v>-2.5460000000000001E-4</c:v>
                </c:pt>
                <c:pt idx="18">
                  <c:v>-2.544E-4</c:v>
                </c:pt>
                <c:pt idx="19">
                  <c:v>-2.542E-4</c:v>
                </c:pt>
                <c:pt idx="20">
                  <c:v>-2.5399999999999999E-4</c:v>
                </c:pt>
                <c:pt idx="21">
                  <c:v>-2.5379999999999999E-4</c:v>
                </c:pt>
                <c:pt idx="22">
                  <c:v>-2.5359999999999998E-4</c:v>
                </c:pt>
                <c:pt idx="23">
                  <c:v>-2.5339999999999998E-4</c:v>
                </c:pt>
                <c:pt idx="24">
                  <c:v>-2.5319999999999997E-4</c:v>
                </c:pt>
                <c:pt idx="25">
                  <c:v>-2.5299999999999997E-4</c:v>
                </c:pt>
                <c:pt idx="26">
                  <c:v>-2.5279999999999996E-4</c:v>
                </c:pt>
                <c:pt idx="27">
                  <c:v>-2.5260000000000001E-4</c:v>
                </c:pt>
                <c:pt idx="28">
                  <c:v>-2.5240000000000001E-4</c:v>
                </c:pt>
                <c:pt idx="29">
                  <c:v>-2.522E-4</c:v>
                </c:pt>
                <c:pt idx="30">
                  <c:v>-2.52E-4</c:v>
                </c:pt>
                <c:pt idx="31">
                  <c:v>-2.5179999999999999E-4</c:v>
                </c:pt>
                <c:pt idx="32">
                  <c:v>-2.5159999999999999E-4</c:v>
                </c:pt>
                <c:pt idx="33">
                  <c:v>-2.5139999999999999E-4</c:v>
                </c:pt>
                <c:pt idx="34">
                  <c:v>-2.5119999999999998E-4</c:v>
                </c:pt>
                <c:pt idx="35">
                  <c:v>-2.5099999999999998E-4</c:v>
                </c:pt>
                <c:pt idx="36">
                  <c:v>-2.5079999999999997E-4</c:v>
                </c:pt>
                <c:pt idx="37">
                  <c:v>-2.5059999999999997E-4</c:v>
                </c:pt>
                <c:pt idx="38">
                  <c:v>-2.5040000000000001E-4</c:v>
                </c:pt>
                <c:pt idx="39">
                  <c:v>-2.5020000000000001E-4</c:v>
                </c:pt>
                <c:pt idx="40">
                  <c:v>-2.5000000000000001E-4</c:v>
                </c:pt>
                <c:pt idx="41">
                  <c:v>-2.498E-4</c:v>
                </c:pt>
                <c:pt idx="42">
                  <c:v>-2.496E-4</c:v>
                </c:pt>
                <c:pt idx="43">
                  <c:v>-2.4939999999999999E-4</c:v>
                </c:pt>
                <c:pt idx="44">
                  <c:v>-2.4919999999999999E-4</c:v>
                </c:pt>
                <c:pt idx="45">
                  <c:v>-2.4899999999999998E-4</c:v>
                </c:pt>
                <c:pt idx="46">
                  <c:v>-2.4879999999999998E-4</c:v>
                </c:pt>
                <c:pt idx="47">
                  <c:v>-2.4859999999999997E-4</c:v>
                </c:pt>
                <c:pt idx="48">
                  <c:v>-2.4839999999999997E-4</c:v>
                </c:pt>
                <c:pt idx="49">
                  <c:v>-2.4820000000000002E-4</c:v>
                </c:pt>
                <c:pt idx="50">
                  <c:v>-2.4800000000000001E-4</c:v>
                </c:pt>
                <c:pt idx="51">
                  <c:v>-2.4780000000000001E-4</c:v>
                </c:pt>
                <c:pt idx="52">
                  <c:v>-2.476E-4</c:v>
                </c:pt>
                <c:pt idx="53">
                  <c:v>-2.474E-4</c:v>
                </c:pt>
                <c:pt idx="54">
                  <c:v>-2.4719999999999999E-4</c:v>
                </c:pt>
                <c:pt idx="55">
                  <c:v>-2.4699999999999999E-4</c:v>
                </c:pt>
                <c:pt idx="56">
                  <c:v>-2.4679999999999998E-4</c:v>
                </c:pt>
                <c:pt idx="57">
                  <c:v>-2.4659999999999998E-4</c:v>
                </c:pt>
                <c:pt idx="58">
                  <c:v>-2.4639999999999997E-4</c:v>
                </c:pt>
                <c:pt idx="59">
                  <c:v>-2.4619999999999997E-4</c:v>
                </c:pt>
                <c:pt idx="60">
                  <c:v>-2.4599999999999996E-4</c:v>
                </c:pt>
                <c:pt idx="61">
                  <c:v>-2.4580000000000001E-4</c:v>
                </c:pt>
                <c:pt idx="62">
                  <c:v>-2.4560000000000001E-4</c:v>
                </c:pt>
                <c:pt idx="63">
                  <c:v>-2.454E-4</c:v>
                </c:pt>
                <c:pt idx="64">
                  <c:v>-2.452E-4</c:v>
                </c:pt>
                <c:pt idx="65">
                  <c:v>-2.4499999999999999E-4</c:v>
                </c:pt>
                <c:pt idx="66">
                  <c:v>-2.4479999999999999E-4</c:v>
                </c:pt>
                <c:pt idx="67">
                  <c:v>-2.4459999999999998E-4</c:v>
                </c:pt>
                <c:pt idx="68">
                  <c:v>-2.4439999999999998E-4</c:v>
                </c:pt>
                <c:pt idx="69">
                  <c:v>-2.4419999999999997E-4</c:v>
                </c:pt>
                <c:pt idx="70">
                  <c:v>-2.4399999999999999E-4</c:v>
                </c:pt>
                <c:pt idx="71">
                  <c:v>-2.4379999999999999E-4</c:v>
                </c:pt>
                <c:pt idx="72">
                  <c:v>-2.4359999999999999E-4</c:v>
                </c:pt>
                <c:pt idx="73">
                  <c:v>-2.4339999999999998E-4</c:v>
                </c:pt>
                <c:pt idx="74">
                  <c:v>-2.432E-4</c:v>
                </c:pt>
                <c:pt idx="75">
                  <c:v>-2.43E-4</c:v>
                </c:pt>
                <c:pt idx="76">
                  <c:v>-2.4279999999999999E-4</c:v>
                </c:pt>
                <c:pt idx="77">
                  <c:v>-2.4259999999999999E-4</c:v>
                </c:pt>
                <c:pt idx="78">
                  <c:v>-2.4239999999999998E-4</c:v>
                </c:pt>
                <c:pt idx="79">
                  <c:v>-2.4219999999999998E-4</c:v>
                </c:pt>
                <c:pt idx="80">
                  <c:v>-2.42E-4</c:v>
                </c:pt>
                <c:pt idx="81">
                  <c:v>-2.418E-4</c:v>
                </c:pt>
                <c:pt idx="82">
                  <c:v>-2.4159999999999999E-4</c:v>
                </c:pt>
                <c:pt idx="83">
                  <c:v>-2.4139999999999999E-4</c:v>
                </c:pt>
                <c:pt idx="84">
                  <c:v>-2.4119999999999998E-4</c:v>
                </c:pt>
                <c:pt idx="85">
                  <c:v>-2.4099999999999998E-4</c:v>
                </c:pt>
                <c:pt idx="86">
                  <c:v>-2.408E-4</c:v>
                </c:pt>
                <c:pt idx="87">
                  <c:v>-2.4059999999999999E-4</c:v>
                </c:pt>
                <c:pt idx="88">
                  <c:v>-2.4039999999999999E-4</c:v>
                </c:pt>
                <c:pt idx="89">
                  <c:v>-2.4019999999999998E-4</c:v>
                </c:pt>
                <c:pt idx="90">
                  <c:v>-2.3999999999999998E-4</c:v>
                </c:pt>
                <c:pt idx="91">
                  <c:v>-2.398E-4</c:v>
                </c:pt>
                <c:pt idx="92">
                  <c:v>-2.396E-4</c:v>
                </c:pt>
                <c:pt idx="93">
                  <c:v>-2.3939999999999999E-4</c:v>
                </c:pt>
                <c:pt idx="94">
                  <c:v>-2.3919999999999999E-4</c:v>
                </c:pt>
                <c:pt idx="95">
                  <c:v>-2.3899999999999998E-4</c:v>
                </c:pt>
                <c:pt idx="96">
                  <c:v>-2.3879999999999998E-4</c:v>
                </c:pt>
                <c:pt idx="97">
                  <c:v>-2.386E-4</c:v>
                </c:pt>
                <c:pt idx="98">
                  <c:v>-2.3839999999999999E-4</c:v>
                </c:pt>
                <c:pt idx="99">
                  <c:v>-2.3819999999999999E-4</c:v>
                </c:pt>
                <c:pt idx="100">
                  <c:v>-2.3799999999999998E-4</c:v>
                </c:pt>
                <c:pt idx="101">
                  <c:v>-2.3779999999999998E-4</c:v>
                </c:pt>
                <c:pt idx="102">
                  <c:v>-2.376E-4</c:v>
                </c:pt>
                <c:pt idx="103">
                  <c:v>-2.374E-4</c:v>
                </c:pt>
                <c:pt idx="104">
                  <c:v>-2.3719999999999999E-4</c:v>
                </c:pt>
                <c:pt idx="105">
                  <c:v>-2.3699999999999999E-4</c:v>
                </c:pt>
                <c:pt idx="106">
                  <c:v>-2.3679999999999998E-4</c:v>
                </c:pt>
                <c:pt idx="107">
                  <c:v>-2.3659999999999998E-4</c:v>
                </c:pt>
                <c:pt idx="108">
                  <c:v>-2.364E-4</c:v>
                </c:pt>
                <c:pt idx="109">
                  <c:v>-2.362E-4</c:v>
                </c:pt>
                <c:pt idx="110">
                  <c:v>-2.3599999999999999E-4</c:v>
                </c:pt>
                <c:pt idx="111">
                  <c:v>-2.3579999999999999E-4</c:v>
                </c:pt>
                <c:pt idx="112">
                  <c:v>-2.3559999999999998E-4</c:v>
                </c:pt>
                <c:pt idx="113">
                  <c:v>-2.354E-4</c:v>
                </c:pt>
                <c:pt idx="114">
                  <c:v>-2.352E-4</c:v>
                </c:pt>
                <c:pt idx="115">
                  <c:v>-2.3499999999999999E-4</c:v>
                </c:pt>
                <c:pt idx="116">
                  <c:v>-2.3479999999999999E-4</c:v>
                </c:pt>
                <c:pt idx="117">
                  <c:v>-2.3459999999999998E-4</c:v>
                </c:pt>
                <c:pt idx="118">
                  <c:v>-2.3439999999999998E-4</c:v>
                </c:pt>
                <c:pt idx="119">
                  <c:v>-2.342E-4</c:v>
                </c:pt>
                <c:pt idx="120">
                  <c:v>-2.34E-4</c:v>
                </c:pt>
                <c:pt idx="121">
                  <c:v>-2.3379999999999999E-4</c:v>
                </c:pt>
                <c:pt idx="122">
                  <c:v>-2.3359999999999999E-4</c:v>
                </c:pt>
                <c:pt idx="123">
                  <c:v>-2.3339999999999998E-4</c:v>
                </c:pt>
                <c:pt idx="124">
                  <c:v>-2.3319999999999998E-4</c:v>
                </c:pt>
                <c:pt idx="125">
                  <c:v>-2.33E-4</c:v>
                </c:pt>
                <c:pt idx="126">
                  <c:v>-2.3279999999999999E-4</c:v>
                </c:pt>
                <c:pt idx="127">
                  <c:v>-2.3259999999999999E-4</c:v>
                </c:pt>
                <c:pt idx="128">
                  <c:v>-2.3239999999999998E-4</c:v>
                </c:pt>
                <c:pt idx="129">
                  <c:v>-2.3219999999999998E-4</c:v>
                </c:pt>
                <c:pt idx="130">
                  <c:v>-2.32E-4</c:v>
                </c:pt>
                <c:pt idx="131">
                  <c:v>-2.318E-4</c:v>
                </c:pt>
                <c:pt idx="132">
                  <c:v>-2.3159999999999999E-4</c:v>
                </c:pt>
                <c:pt idx="133">
                  <c:v>-2.3139999999999999E-4</c:v>
                </c:pt>
                <c:pt idx="134">
                  <c:v>-2.3119999999999998E-4</c:v>
                </c:pt>
                <c:pt idx="135">
                  <c:v>-2.3099999999999998E-4</c:v>
                </c:pt>
                <c:pt idx="136">
                  <c:v>-2.308E-4</c:v>
                </c:pt>
                <c:pt idx="137">
                  <c:v>-2.3059999999999999E-4</c:v>
                </c:pt>
                <c:pt idx="138">
                  <c:v>-2.3039999999999999E-4</c:v>
                </c:pt>
                <c:pt idx="139">
                  <c:v>-2.3019999999999998E-4</c:v>
                </c:pt>
                <c:pt idx="140">
                  <c:v>-2.2999999999999998E-4</c:v>
                </c:pt>
                <c:pt idx="141">
                  <c:v>-2.298E-4</c:v>
                </c:pt>
                <c:pt idx="142">
                  <c:v>-2.296E-4</c:v>
                </c:pt>
                <c:pt idx="143">
                  <c:v>-2.2939999999999999E-4</c:v>
                </c:pt>
                <c:pt idx="144">
                  <c:v>-2.2919999999999999E-4</c:v>
                </c:pt>
                <c:pt idx="145">
                  <c:v>-2.2899999999999998E-4</c:v>
                </c:pt>
                <c:pt idx="146">
                  <c:v>-2.2879999999999998E-4</c:v>
                </c:pt>
                <c:pt idx="147">
                  <c:v>-2.286E-4</c:v>
                </c:pt>
                <c:pt idx="148">
                  <c:v>-2.284E-4</c:v>
                </c:pt>
                <c:pt idx="149">
                  <c:v>-2.2819999999999999E-4</c:v>
                </c:pt>
                <c:pt idx="150">
                  <c:v>-2.2799999999999999E-4</c:v>
                </c:pt>
                <c:pt idx="151">
                  <c:v>-2.2779999999999998E-4</c:v>
                </c:pt>
                <c:pt idx="152">
                  <c:v>-2.276E-4</c:v>
                </c:pt>
                <c:pt idx="153">
                  <c:v>-2.274E-4</c:v>
                </c:pt>
                <c:pt idx="154">
                  <c:v>-2.2719999999999999E-4</c:v>
                </c:pt>
                <c:pt idx="155">
                  <c:v>-2.2699999999999999E-4</c:v>
                </c:pt>
                <c:pt idx="156">
                  <c:v>-2.2679999999999998E-4</c:v>
                </c:pt>
                <c:pt idx="157">
                  <c:v>-2.2659999999999998E-4</c:v>
                </c:pt>
                <c:pt idx="158">
                  <c:v>-2.264E-4</c:v>
                </c:pt>
                <c:pt idx="159">
                  <c:v>-2.262E-4</c:v>
                </c:pt>
                <c:pt idx="160">
                  <c:v>-2.2599999999999999E-4</c:v>
                </c:pt>
                <c:pt idx="161">
                  <c:v>-2.2579999999999999E-4</c:v>
                </c:pt>
                <c:pt idx="162">
                  <c:v>-2.2559999999999998E-4</c:v>
                </c:pt>
                <c:pt idx="163">
                  <c:v>-2.2539999999999998E-4</c:v>
                </c:pt>
                <c:pt idx="164">
                  <c:v>-2.252E-4</c:v>
                </c:pt>
                <c:pt idx="165">
                  <c:v>-2.2499999999999999E-4</c:v>
                </c:pt>
                <c:pt idx="166">
                  <c:v>-2.2479999999999999E-4</c:v>
                </c:pt>
                <c:pt idx="167">
                  <c:v>-2.2459999999999998E-4</c:v>
                </c:pt>
                <c:pt idx="168">
                  <c:v>-2.2439999999999998E-4</c:v>
                </c:pt>
                <c:pt idx="169">
                  <c:v>-2.242E-4</c:v>
                </c:pt>
                <c:pt idx="170">
                  <c:v>-2.24E-4</c:v>
                </c:pt>
                <c:pt idx="171">
                  <c:v>-2.2379999999999999E-4</c:v>
                </c:pt>
                <c:pt idx="172">
                  <c:v>-2.2359999999999999E-4</c:v>
                </c:pt>
                <c:pt idx="173">
                  <c:v>-2.2339999999999998E-4</c:v>
                </c:pt>
                <c:pt idx="174">
                  <c:v>-2.2319999999999998E-4</c:v>
                </c:pt>
                <c:pt idx="175">
                  <c:v>-2.23E-4</c:v>
                </c:pt>
                <c:pt idx="176">
                  <c:v>-2.2279999999999999E-4</c:v>
                </c:pt>
                <c:pt idx="177">
                  <c:v>-2.2259999999999999E-4</c:v>
                </c:pt>
                <c:pt idx="178">
                  <c:v>-2.2239999999999998E-4</c:v>
                </c:pt>
                <c:pt idx="179">
                  <c:v>-2.2219999999999998E-4</c:v>
                </c:pt>
                <c:pt idx="180">
                  <c:v>-2.22E-4</c:v>
                </c:pt>
                <c:pt idx="181">
                  <c:v>-2.218E-4</c:v>
                </c:pt>
                <c:pt idx="182">
                  <c:v>-2.2159999999999999E-4</c:v>
                </c:pt>
                <c:pt idx="183">
                  <c:v>-2.2139999999999999E-4</c:v>
                </c:pt>
                <c:pt idx="184">
                  <c:v>-2.2119999999999998E-4</c:v>
                </c:pt>
                <c:pt idx="185">
                  <c:v>-2.2099999999999998E-4</c:v>
                </c:pt>
                <c:pt idx="186">
                  <c:v>-2.208E-4</c:v>
                </c:pt>
                <c:pt idx="187">
                  <c:v>-2.206E-4</c:v>
                </c:pt>
                <c:pt idx="188">
                  <c:v>-2.2039999999999999E-4</c:v>
                </c:pt>
                <c:pt idx="189">
                  <c:v>-2.2019999999999999E-4</c:v>
                </c:pt>
                <c:pt idx="190">
                  <c:v>-2.1999999999999998E-4</c:v>
                </c:pt>
                <c:pt idx="191">
                  <c:v>-2.198E-4</c:v>
                </c:pt>
                <c:pt idx="192">
                  <c:v>-2.196E-4</c:v>
                </c:pt>
                <c:pt idx="193">
                  <c:v>-2.1939999999999999E-4</c:v>
                </c:pt>
                <c:pt idx="194">
                  <c:v>-2.1919999999999999E-4</c:v>
                </c:pt>
                <c:pt idx="195">
                  <c:v>-2.1899999999999998E-4</c:v>
                </c:pt>
                <c:pt idx="196">
                  <c:v>-2.1879999999999998E-4</c:v>
                </c:pt>
                <c:pt idx="197">
                  <c:v>-2.186E-4</c:v>
                </c:pt>
                <c:pt idx="198">
                  <c:v>-2.184E-4</c:v>
                </c:pt>
                <c:pt idx="199">
                  <c:v>-2.1819999999999999E-4</c:v>
                </c:pt>
                <c:pt idx="200">
                  <c:v>-2.1799999999999999E-4</c:v>
                </c:pt>
                <c:pt idx="201">
                  <c:v>-2.1779999999999998E-4</c:v>
                </c:pt>
                <c:pt idx="202">
                  <c:v>-2.1759999999999998E-4</c:v>
                </c:pt>
                <c:pt idx="203">
                  <c:v>-2.174E-4</c:v>
                </c:pt>
                <c:pt idx="204">
                  <c:v>-2.1719999999999999E-4</c:v>
                </c:pt>
                <c:pt idx="205">
                  <c:v>-2.1699999999999999E-4</c:v>
                </c:pt>
                <c:pt idx="206">
                  <c:v>-2.1679999999999998E-4</c:v>
                </c:pt>
                <c:pt idx="207">
                  <c:v>-2.1659999999999998E-4</c:v>
                </c:pt>
                <c:pt idx="208">
                  <c:v>-2.164E-4</c:v>
                </c:pt>
                <c:pt idx="209">
                  <c:v>-2.162E-4</c:v>
                </c:pt>
                <c:pt idx="210">
                  <c:v>-2.1599999999999999E-4</c:v>
                </c:pt>
                <c:pt idx="211">
                  <c:v>-2.1579999999999999E-4</c:v>
                </c:pt>
                <c:pt idx="212">
                  <c:v>-2.1559999999999998E-4</c:v>
                </c:pt>
                <c:pt idx="213">
                  <c:v>-2.1539999999999998E-4</c:v>
                </c:pt>
                <c:pt idx="214">
                  <c:v>-2.152E-4</c:v>
                </c:pt>
                <c:pt idx="215">
                  <c:v>-2.1499999999999999E-4</c:v>
                </c:pt>
                <c:pt idx="216">
                  <c:v>-2.1479999999999999E-4</c:v>
                </c:pt>
                <c:pt idx="217">
                  <c:v>-2.1459999999999998E-4</c:v>
                </c:pt>
                <c:pt idx="218">
                  <c:v>-2.1439999999999998E-4</c:v>
                </c:pt>
                <c:pt idx="219">
                  <c:v>-2.142E-4</c:v>
                </c:pt>
                <c:pt idx="220">
                  <c:v>-2.14E-4</c:v>
                </c:pt>
                <c:pt idx="221">
                  <c:v>-2.1379999999999999E-4</c:v>
                </c:pt>
                <c:pt idx="222">
                  <c:v>-2.1359999999999999E-4</c:v>
                </c:pt>
                <c:pt idx="223">
                  <c:v>-2.1339999999999998E-4</c:v>
                </c:pt>
                <c:pt idx="224">
                  <c:v>-2.1319999999999998E-4</c:v>
                </c:pt>
                <c:pt idx="225">
                  <c:v>-2.13E-4</c:v>
                </c:pt>
                <c:pt idx="226">
                  <c:v>-2.128E-4</c:v>
                </c:pt>
                <c:pt idx="227">
                  <c:v>-2.1259999999999999E-4</c:v>
                </c:pt>
                <c:pt idx="228">
                  <c:v>-2.1239999999999999E-4</c:v>
                </c:pt>
                <c:pt idx="229">
                  <c:v>-2.1219999999999998E-4</c:v>
                </c:pt>
                <c:pt idx="230">
                  <c:v>-2.12E-4</c:v>
                </c:pt>
                <c:pt idx="231">
                  <c:v>-2.118E-4</c:v>
                </c:pt>
                <c:pt idx="232">
                  <c:v>-2.1159999999999999E-4</c:v>
                </c:pt>
                <c:pt idx="233">
                  <c:v>-2.1139999999999999E-4</c:v>
                </c:pt>
                <c:pt idx="234">
                  <c:v>-2.1119999999999998E-4</c:v>
                </c:pt>
                <c:pt idx="235">
                  <c:v>-2.1099999999999998E-4</c:v>
                </c:pt>
                <c:pt idx="236">
                  <c:v>-2.108E-4</c:v>
                </c:pt>
                <c:pt idx="237">
                  <c:v>-2.106E-4</c:v>
                </c:pt>
                <c:pt idx="238">
                  <c:v>-2.1039999999999999E-4</c:v>
                </c:pt>
                <c:pt idx="239">
                  <c:v>-2.1019999999999999E-4</c:v>
                </c:pt>
                <c:pt idx="240">
                  <c:v>-2.0999999999999998E-4</c:v>
                </c:pt>
                <c:pt idx="241">
                  <c:v>-2.098E-4</c:v>
                </c:pt>
                <c:pt idx="242">
                  <c:v>-2.096E-4</c:v>
                </c:pt>
                <c:pt idx="243">
                  <c:v>-2.0939999999999999E-4</c:v>
                </c:pt>
                <c:pt idx="244">
                  <c:v>-2.0919999999999999E-4</c:v>
                </c:pt>
                <c:pt idx="245">
                  <c:v>-2.0899999999999998E-4</c:v>
                </c:pt>
                <c:pt idx="246">
                  <c:v>-2.0879999999999998E-4</c:v>
                </c:pt>
                <c:pt idx="247">
                  <c:v>-2.086E-4</c:v>
                </c:pt>
                <c:pt idx="248">
                  <c:v>-2.084E-4</c:v>
                </c:pt>
                <c:pt idx="249">
                  <c:v>-2.0819999999999999E-4</c:v>
                </c:pt>
                <c:pt idx="250">
                  <c:v>-2.0799999999999999E-4</c:v>
                </c:pt>
                <c:pt idx="251">
                  <c:v>-2.0779999999999998E-4</c:v>
                </c:pt>
                <c:pt idx="252">
                  <c:v>-2.0759999999999998E-4</c:v>
                </c:pt>
                <c:pt idx="253">
                  <c:v>-2.074E-4</c:v>
                </c:pt>
                <c:pt idx="254">
                  <c:v>-2.0719999999999999E-4</c:v>
                </c:pt>
                <c:pt idx="255">
                  <c:v>-2.0699999999999999E-4</c:v>
                </c:pt>
                <c:pt idx="256">
                  <c:v>-2.0679999999999999E-4</c:v>
                </c:pt>
                <c:pt idx="257">
                  <c:v>-2.0659999999999998E-4</c:v>
                </c:pt>
                <c:pt idx="258">
                  <c:v>-2.064E-4</c:v>
                </c:pt>
                <c:pt idx="259">
                  <c:v>-2.062E-4</c:v>
                </c:pt>
                <c:pt idx="260">
                  <c:v>-2.0599999999999999E-4</c:v>
                </c:pt>
                <c:pt idx="261">
                  <c:v>-2.0579999999999999E-4</c:v>
                </c:pt>
                <c:pt idx="262">
                  <c:v>-2.0559999999999998E-4</c:v>
                </c:pt>
                <c:pt idx="263">
                  <c:v>-2.0539999999999998E-4</c:v>
                </c:pt>
                <c:pt idx="264">
                  <c:v>-2.052E-4</c:v>
                </c:pt>
                <c:pt idx="265">
                  <c:v>-2.05E-4</c:v>
                </c:pt>
                <c:pt idx="266">
                  <c:v>-2.0479999999999999E-4</c:v>
                </c:pt>
                <c:pt idx="267">
                  <c:v>-2.0459999999999999E-4</c:v>
                </c:pt>
                <c:pt idx="268">
                  <c:v>-2.0439999999999998E-4</c:v>
                </c:pt>
                <c:pt idx="269">
                  <c:v>-2.042E-4</c:v>
                </c:pt>
                <c:pt idx="270">
                  <c:v>-2.04E-4</c:v>
                </c:pt>
                <c:pt idx="271">
                  <c:v>-2.0379999999999999E-4</c:v>
                </c:pt>
                <c:pt idx="272">
                  <c:v>-2.0359999999999999E-4</c:v>
                </c:pt>
                <c:pt idx="273">
                  <c:v>-2.0339999999999998E-4</c:v>
                </c:pt>
                <c:pt idx="274">
                  <c:v>-2.0319999999999998E-4</c:v>
                </c:pt>
                <c:pt idx="275">
                  <c:v>-2.03E-4</c:v>
                </c:pt>
                <c:pt idx="276">
                  <c:v>-2.028E-4</c:v>
                </c:pt>
                <c:pt idx="277">
                  <c:v>-2.0259999999999999E-4</c:v>
                </c:pt>
                <c:pt idx="278">
                  <c:v>-2.0239999999999999E-4</c:v>
                </c:pt>
                <c:pt idx="279">
                  <c:v>-2.0219999999999998E-4</c:v>
                </c:pt>
                <c:pt idx="280">
                  <c:v>-2.02E-4</c:v>
                </c:pt>
                <c:pt idx="281">
                  <c:v>-2.018E-4</c:v>
                </c:pt>
                <c:pt idx="282">
                  <c:v>-2.0159999999999999E-4</c:v>
                </c:pt>
                <c:pt idx="283">
                  <c:v>-2.0139999999999999E-4</c:v>
                </c:pt>
                <c:pt idx="284">
                  <c:v>-2.0119999999999998E-4</c:v>
                </c:pt>
                <c:pt idx="285">
                  <c:v>-2.0099999999999998E-4</c:v>
                </c:pt>
                <c:pt idx="286">
                  <c:v>-2.008E-4</c:v>
                </c:pt>
                <c:pt idx="287">
                  <c:v>-2.006E-4</c:v>
                </c:pt>
                <c:pt idx="288">
                  <c:v>-2.0039999999999999E-4</c:v>
                </c:pt>
                <c:pt idx="289">
                  <c:v>-2.0019999999999999E-4</c:v>
                </c:pt>
                <c:pt idx="290">
                  <c:v>-1.9999999999999998E-4</c:v>
                </c:pt>
                <c:pt idx="291">
                  <c:v>-1.9979999999999998E-4</c:v>
                </c:pt>
                <c:pt idx="292">
                  <c:v>-1.996E-4</c:v>
                </c:pt>
                <c:pt idx="293">
                  <c:v>-1.994E-4</c:v>
                </c:pt>
                <c:pt idx="294">
                  <c:v>-1.9919999999999999E-4</c:v>
                </c:pt>
                <c:pt idx="295">
                  <c:v>-1.9899999999999999E-4</c:v>
                </c:pt>
                <c:pt idx="296">
                  <c:v>-1.9879999999999998E-4</c:v>
                </c:pt>
                <c:pt idx="297">
                  <c:v>-1.986E-4</c:v>
                </c:pt>
                <c:pt idx="298">
                  <c:v>-1.984E-4</c:v>
                </c:pt>
                <c:pt idx="299">
                  <c:v>-1.9819999999999999E-4</c:v>
                </c:pt>
                <c:pt idx="300">
                  <c:v>-1.9799999999999999E-4</c:v>
                </c:pt>
                <c:pt idx="301">
                  <c:v>-1.9779999999999998E-4</c:v>
                </c:pt>
                <c:pt idx="302">
                  <c:v>-1.9759999999999998E-4</c:v>
                </c:pt>
                <c:pt idx="303">
                  <c:v>-1.974E-4</c:v>
                </c:pt>
                <c:pt idx="304">
                  <c:v>-1.972E-4</c:v>
                </c:pt>
                <c:pt idx="305">
                  <c:v>-1.9699999999999999E-4</c:v>
                </c:pt>
                <c:pt idx="306">
                  <c:v>-1.9679999999999999E-4</c:v>
                </c:pt>
                <c:pt idx="307">
                  <c:v>-1.9659999999999998E-4</c:v>
                </c:pt>
                <c:pt idx="308">
                  <c:v>-1.964E-4</c:v>
                </c:pt>
                <c:pt idx="309">
                  <c:v>-1.962E-4</c:v>
                </c:pt>
                <c:pt idx="310">
                  <c:v>-1.9599999999999999E-4</c:v>
                </c:pt>
                <c:pt idx="311">
                  <c:v>-1.9579999999999999E-4</c:v>
                </c:pt>
                <c:pt idx="312">
                  <c:v>-1.9559999999999998E-4</c:v>
                </c:pt>
                <c:pt idx="313">
                  <c:v>-1.9539999999999998E-4</c:v>
                </c:pt>
                <c:pt idx="314">
                  <c:v>-1.952E-4</c:v>
                </c:pt>
                <c:pt idx="315">
                  <c:v>-1.95E-4</c:v>
                </c:pt>
                <c:pt idx="316">
                  <c:v>-1.9479999999999999E-4</c:v>
                </c:pt>
                <c:pt idx="317">
                  <c:v>-1.9459999999999999E-4</c:v>
                </c:pt>
                <c:pt idx="318">
                  <c:v>-1.9439999999999998E-4</c:v>
                </c:pt>
                <c:pt idx="319">
                  <c:v>-1.942E-4</c:v>
                </c:pt>
                <c:pt idx="320">
                  <c:v>-1.94E-4</c:v>
                </c:pt>
                <c:pt idx="321">
                  <c:v>-1.9379999999999999E-4</c:v>
                </c:pt>
                <c:pt idx="322">
                  <c:v>-1.9359999999999999E-4</c:v>
                </c:pt>
                <c:pt idx="323">
                  <c:v>-1.9339999999999998E-4</c:v>
                </c:pt>
                <c:pt idx="324">
                  <c:v>-1.9319999999999998E-4</c:v>
                </c:pt>
                <c:pt idx="325">
                  <c:v>-1.93E-4</c:v>
                </c:pt>
                <c:pt idx="326">
                  <c:v>-1.928E-4</c:v>
                </c:pt>
                <c:pt idx="327">
                  <c:v>-1.9259999999999999E-4</c:v>
                </c:pt>
                <c:pt idx="328">
                  <c:v>-1.9239999999999999E-4</c:v>
                </c:pt>
                <c:pt idx="329">
                  <c:v>-1.9219999999999998E-4</c:v>
                </c:pt>
                <c:pt idx="330">
                  <c:v>-1.92E-4</c:v>
                </c:pt>
                <c:pt idx="331">
                  <c:v>-1.918E-4</c:v>
                </c:pt>
                <c:pt idx="332">
                  <c:v>-1.916E-4</c:v>
                </c:pt>
                <c:pt idx="333">
                  <c:v>-1.9139999999999999E-4</c:v>
                </c:pt>
                <c:pt idx="334">
                  <c:v>-1.9119999999999999E-4</c:v>
                </c:pt>
                <c:pt idx="335">
                  <c:v>-1.9099999999999998E-4</c:v>
                </c:pt>
                <c:pt idx="336">
                  <c:v>-1.908E-4</c:v>
                </c:pt>
                <c:pt idx="337">
                  <c:v>-1.906E-4</c:v>
                </c:pt>
                <c:pt idx="338">
                  <c:v>-1.9039999999999999E-4</c:v>
                </c:pt>
                <c:pt idx="339">
                  <c:v>-1.9019999999999999E-4</c:v>
                </c:pt>
                <c:pt idx="340">
                  <c:v>-1.8999999999999998E-4</c:v>
                </c:pt>
                <c:pt idx="341">
                  <c:v>-1.8979999999999998E-4</c:v>
                </c:pt>
                <c:pt idx="342">
                  <c:v>-1.896E-4</c:v>
                </c:pt>
                <c:pt idx="343">
                  <c:v>-1.894E-4</c:v>
                </c:pt>
                <c:pt idx="344">
                  <c:v>-1.8919999999999999E-4</c:v>
                </c:pt>
                <c:pt idx="345">
                  <c:v>-1.8899999999999999E-4</c:v>
                </c:pt>
                <c:pt idx="346">
                  <c:v>-1.8879999999999998E-4</c:v>
                </c:pt>
                <c:pt idx="347">
                  <c:v>-1.886E-4</c:v>
                </c:pt>
                <c:pt idx="348">
                  <c:v>-1.884E-4</c:v>
                </c:pt>
                <c:pt idx="349">
                  <c:v>-1.8819999999999999E-4</c:v>
                </c:pt>
                <c:pt idx="350">
                  <c:v>-1.8799999999999999E-4</c:v>
                </c:pt>
                <c:pt idx="351">
                  <c:v>-1.8779999999999998E-4</c:v>
                </c:pt>
                <c:pt idx="352">
                  <c:v>-1.8759999999999998E-4</c:v>
                </c:pt>
                <c:pt idx="353">
                  <c:v>-1.874E-4</c:v>
                </c:pt>
                <c:pt idx="354">
                  <c:v>-1.872E-4</c:v>
                </c:pt>
                <c:pt idx="355">
                  <c:v>-1.8699999999999999E-4</c:v>
                </c:pt>
                <c:pt idx="356">
                  <c:v>-1.8679999999999999E-4</c:v>
                </c:pt>
                <c:pt idx="357">
                  <c:v>-1.8659999999999998E-4</c:v>
                </c:pt>
                <c:pt idx="358">
                  <c:v>-1.864E-4</c:v>
                </c:pt>
                <c:pt idx="359">
                  <c:v>-1.862E-4</c:v>
                </c:pt>
                <c:pt idx="360">
                  <c:v>-1.8599999999999999E-4</c:v>
                </c:pt>
                <c:pt idx="361">
                  <c:v>-1.8579999999999999E-4</c:v>
                </c:pt>
                <c:pt idx="362">
                  <c:v>-1.8559999999999998E-4</c:v>
                </c:pt>
                <c:pt idx="363">
                  <c:v>-1.8539999999999998E-4</c:v>
                </c:pt>
                <c:pt idx="364">
                  <c:v>-1.852E-4</c:v>
                </c:pt>
                <c:pt idx="365">
                  <c:v>-1.85E-4</c:v>
                </c:pt>
                <c:pt idx="366">
                  <c:v>-1.8479999999999999E-4</c:v>
                </c:pt>
                <c:pt idx="367">
                  <c:v>-1.8459999999999999E-4</c:v>
                </c:pt>
                <c:pt idx="368">
                  <c:v>-1.8439999999999998E-4</c:v>
                </c:pt>
                <c:pt idx="369">
                  <c:v>-1.8420000000000001E-4</c:v>
                </c:pt>
                <c:pt idx="370">
                  <c:v>-1.84E-4</c:v>
                </c:pt>
                <c:pt idx="371">
                  <c:v>-1.838E-4</c:v>
                </c:pt>
                <c:pt idx="372">
                  <c:v>-1.8359999999999999E-4</c:v>
                </c:pt>
                <c:pt idx="373">
                  <c:v>-1.8339999999999999E-4</c:v>
                </c:pt>
                <c:pt idx="374">
                  <c:v>-1.8319999999999998E-4</c:v>
                </c:pt>
                <c:pt idx="375">
                  <c:v>-1.83E-4</c:v>
                </c:pt>
                <c:pt idx="376">
                  <c:v>-1.828E-4</c:v>
                </c:pt>
                <c:pt idx="377">
                  <c:v>-1.8259999999999999E-4</c:v>
                </c:pt>
                <c:pt idx="378">
                  <c:v>-1.8239999999999999E-4</c:v>
                </c:pt>
                <c:pt idx="379">
                  <c:v>-1.8219999999999998E-4</c:v>
                </c:pt>
                <c:pt idx="380">
                  <c:v>-1.8199999999999998E-4</c:v>
                </c:pt>
                <c:pt idx="381">
                  <c:v>-1.818E-4</c:v>
                </c:pt>
                <c:pt idx="382">
                  <c:v>-1.816E-4</c:v>
                </c:pt>
                <c:pt idx="383">
                  <c:v>-1.8139999999999999E-4</c:v>
                </c:pt>
                <c:pt idx="384">
                  <c:v>-1.8119999999999999E-4</c:v>
                </c:pt>
                <c:pt idx="385">
                  <c:v>-1.8099999999999998E-4</c:v>
                </c:pt>
                <c:pt idx="386">
                  <c:v>-1.808E-4</c:v>
                </c:pt>
                <c:pt idx="387">
                  <c:v>-1.806E-4</c:v>
                </c:pt>
                <c:pt idx="388">
                  <c:v>-1.8039999999999999E-4</c:v>
                </c:pt>
                <c:pt idx="389">
                  <c:v>-1.8019999999999999E-4</c:v>
                </c:pt>
                <c:pt idx="390">
                  <c:v>-1.7999999999999998E-4</c:v>
                </c:pt>
                <c:pt idx="391">
                  <c:v>-1.7979999999999998E-4</c:v>
                </c:pt>
                <c:pt idx="392">
                  <c:v>-1.796E-4</c:v>
                </c:pt>
                <c:pt idx="393">
                  <c:v>-1.794E-4</c:v>
                </c:pt>
                <c:pt idx="394">
                  <c:v>-1.7919999999999999E-4</c:v>
                </c:pt>
                <c:pt idx="395">
                  <c:v>-1.7899999999999999E-4</c:v>
                </c:pt>
                <c:pt idx="396">
                  <c:v>-1.7879999999999998E-4</c:v>
                </c:pt>
                <c:pt idx="397">
                  <c:v>-1.786E-4</c:v>
                </c:pt>
                <c:pt idx="398">
                  <c:v>-1.784E-4</c:v>
                </c:pt>
                <c:pt idx="399">
                  <c:v>-1.7819999999999999E-4</c:v>
                </c:pt>
                <c:pt idx="400">
                  <c:v>-1.7799999999999999E-4</c:v>
                </c:pt>
                <c:pt idx="401">
                  <c:v>-1.7779999999999998E-4</c:v>
                </c:pt>
                <c:pt idx="402">
                  <c:v>-1.7759999999999998E-4</c:v>
                </c:pt>
                <c:pt idx="403">
                  <c:v>-1.774E-4</c:v>
                </c:pt>
                <c:pt idx="404">
                  <c:v>-1.772E-4</c:v>
                </c:pt>
                <c:pt idx="405">
                  <c:v>-1.7699999999999999E-4</c:v>
                </c:pt>
                <c:pt idx="406">
                  <c:v>-1.7679999999999999E-4</c:v>
                </c:pt>
                <c:pt idx="407">
                  <c:v>-1.7659999999999998E-4</c:v>
                </c:pt>
                <c:pt idx="408">
                  <c:v>-1.7640000000000001E-4</c:v>
                </c:pt>
                <c:pt idx="409">
                  <c:v>-1.762E-4</c:v>
                </c:pt>
                <c:pt idx="410">
                  <c:v>-1.76E-4</c:v>
                </c:pt>
                <c:pt idx="411">
                  <c:v>-1.7579999999999999E-4</c:v>
                </c:pt>
                <c:pt idx="412">
                  <c:v>-1.7559999999999999E-4</c:v>
                </c:pt>
                <c:pt idx="413">
                  <c:v>-1.7539999999999998E-4</c:v>
                </c:pt>
                <c:pt idx="414">
                  <c:v>-1.752E-4</c:v>
                </c:pt>
                <c:pt idx="415">
                  <c:v>-1.75E-4</c:v>
                </c:pt>
                <c:pt idx="416">
                  <c:v>-1.7479999999999999E-4</c:v>
                </c:pt>
                <c:pt idx="417">
                  <c:v>-1.7459999999999999E-4</c:v>
                </c:pt>
                <c:pt idx="418">
                  <c:v>-1.7439999999999998E-4</c:v>
                </c:pt>
                <c:pt idx="419">
                  <c:v>-1.7419999999999998E-4</c:v>
                </c:pt>
                <c:pt idx="420">
                  <c:v>-1.74E-4</c:v>
                </c:pt>
                <c:pt idx="421">
                  <c:v>-1.738E-4</c:v>
                </c:pt>
                <c:pt idx="422">
                  <c:v>-1.7359999999999999E-4</c:v>
                </c:pt>
                <c:pt idx="423">
                  <c:v>-1.7339999999999999E-4</c:v>
                </c:pt>
                <c:pt idx="424">
                  <c:v>-1.7319999999999998E-4</c:v>
                </c:pt>
                <c:pt idx="425">
                  <c:v>-1.73E-4</c:v>
                </c:pt>
                <c:pt idx="426">
                  <c:v>-1.728E-4</c:v>
                </c:pt>
                <c:pt idx="427">
                  <c:v>-1.7259999999999999E-4</c:v>
                </c:pt>
                <c:pt idx="428">
                  <c:v>-1.7239999999999999E-4</c:v>
                </c:pt>
                <c:pt idx="429">
                  <c:v>-1.7219999999999998E-4</c:v>
                </c:pt>
                <c:pt idx="430">
                  <c:v>-1.7199999999999998E-4</c:v>
                </c:pt>
                <c:pt idx="431">
                  <c:v>-1.718E-4</c:v>
                </c:pt>
                <c:pt idx="432">
                  <c:v>-1.716E-4</c:v>
                </c:pt>
                <c:pt idx="433">
                  <c:v>-1.7139999999999999E-4</c:v>
                </c:pt>
                <c:pt idx="434">
                  <c:v>-1.7119999999999999E-4</c:v>
                </c:pt>
                <c:pt idx="435">
                  <c:v>-1.7099999999999998E-4</c:v>
                </c:pt>
                <c:pt idx="436">
                  <c:v>-1.708E-4</c:v>
                </c:pt>
                <c:pt idx="437">
                  <c:v>-1.706E-4</c:v>
                </c:pt>
                <c:pt idx="438">
                  <c:v>-1.7039999999999999E-4</c:v>
                </c:pt>
                <c:pt idx="439">
                  <c:v>-1.7019999999999999E-4</c:v>
                </c:pt>
                <c:pt idx="440">
                  <c:v>-1.6999999999999999E-4</c:v>
                </c:pt>
                <c:pt idx="441">
                  <c:v>-1.6979999999999998E-4</c:v>
                </c:pt>
                <c:pt idx="442">
                  <c:v>-1.696E-4</c:v>
                </c:pt>
                <c:pt idx="443">
                  <c:v>-1.694E-4</c:v>
                </c:pt>
                <c:pt idx="444">
                  <c:v>-1.6919999999999999E-4</c:v>
                </c:pt>
                <c:pt idx="445">
                  <c:v>-1.6899999999999999E-4</c:v>
                </c:pt>
                <c:pt idx="446">
                  <c:v>-1.6879999999999998E-4</c:v>
                </c:pt>
                <c:pt idx="447">
                  <c:v>-1.6860000000000001E-4</c:v>
                </c:pt>
                <c:pt idx="448">
                  <c:v>-1.684E-4</c:v>
                </c:pt>
                <c:pt idx="449">
                  <c:v>-1.682E-4</c:v>
                </c:pt>
                <c:pt idx="450">
                  <c:v>-1.6799999999999999E-4</c:v>
                </c:pt>
                <c:pt idx="451">
                  <c:v>-1.6779999999999999E-4</c:v>
                </c:pt>
                <c:pt idx="452">
                  <c:v>-1.6759999999999998E-4</c:v>
                </c:pt>
                <c:pt idx="453">
                  <c:v>-1.674E-4</c:v>
                </c:pt>
                <c:pt idx="454">
                  <c:v>-1.672E-4</c:v>
                </c:pt>
                <c:pt idx="455">
                  <c:v>-1.6699999999999999E-4</c:v>
                </c:pt>
                <c:pt idx="456">
                  <c:v>-1.6679999999999999E-4</c:v>
                </c:pt>
                <c:pt idx="457">
                  <c:v>-1.6659999999999998E-4</c:v>
                </c:pt>
                <c:pt idx="458">
                  <c:v>-1.6639999999999998E-4</c:v>
                </c:pt>
                <c:pt idx="459">
                  <c:v>-1.662E-4</c:v>
                </c:pt>
                <c:pt idx="460">
                  <c:v>-1.66E-4</c:v>
                </c:pt>
                <c:pt idx="461">
                  <c:v>-1.6579999999999999E-4</c:v>
                </c:pt>
                <c:pt idx="462">
                  <c:v>-1.6559999999999999E-4</c:v>
                </c:pt>
                <c:pt idx="463">
                  <c:v>-1.6539999999999998E-4</c:v>
                </c:pt>
                <c:pt idx="464">
                  <c:v>-1.652E-4</c:v>
                </c:pt>
                <c:pt idx="465">
                  <c:v>-1.65E-4</c:v>
                </c:pt>
                <c:pt idx="466">
                  <c:v>-1.6479999999999999E-4</c:v>
                </c:pt>
                <c:pt idx="467">
                  <c:v>-1.6459999999999999E-4</c:v>
                </c:pt>
                <c:pt idx="468">
                  <c:v>-1.6439999999999998E-4</c:v>
                </c:pt>
                <c:pt idx="469">
                  <c:v>-1.6419999999999998E-4</c:v>
                </c:pt>
                <c:pt idx="470">
                  <c:v>-1.64E-4</c:v>
                </c:pt>
                <c:pt idx="471">
                  <c:v>-1.638E-4</c:v>
                </c:pt>
                <c:pt idx="472">
                  <c:v>-1.6359999999999999E-4</c:v>
                </c:pt>
                <c:pt idx="473">
                  <c:v>-1.6339999999999999E-4</c:v>
                </c:pt>
                <c:pt idx="474">
                  <c:v>-1.6319999999999998E-4</c:v>
                </c:pt>
                <c:pt idx="475">
                  <c:v>-1.63E-4</c:v>
                </c:pt>
                <c:pt idx="476">
                  <c:v>-1.628E-4</c:v>
                </c:pt>
                <c:pt idx="477">
                  <c:v>-1.6259999999999999E-4</c:v>
                </c:pt>
                <c:pt idx="478">
                  <c:v>-1.6239999999999999E-4</c:v>
                </c:pt>
                <c:pt idx="479">
                  <c:v>-1.6219999999999999E-4</c:v>
                </c:pt>
                <c:pt idx="480">
                  <c:v>-1.6199999999999998E-4</c:v>
                </c:pt>
                <c:pt idx="481">
                  <c:v>-1.618E-4</c:v>
                </c:pt>
                <c:pt idx="482">
                  <c:v>-1.616E-4</c:v>
                </c:pt>
                <c:pt idx="483">
                  <c:v>-1.6139999999999999E-4</c:v>
                </c:pt>
                <c:pt idx="484">
                  <c:v>-1.6119999999999999E-4</c:v>
                </c:pt>
                <c:pt idx="485">
                  <c:v>-1.6099999999999998E-4</c:v>
                </c:pt>
                <c:pt idx="486">
                  <c:v>-1.6080000000000001E-4</c:v>
                </c:pt>
                <c:pt idx="487">
                  <c:v>-1.606E-4</c:v>
                </c:pt>
                <c:pt idx="488">
                  <c:v>-1.604E-4</c:v>
                </c:pt>
                <c:pt idx="489">
                  <c:v>-1.6019999999999999E-4</c:v>
                </c:pt>
                <c:pt idx="490">
                  <c:v>-1.5999999999999999E-4</c:v>
                </c:pt>
                <c:pt idx="491">
                  <c:v>-1.5979999999999998E-4</c:v>
                </c:pt>
                <c:pt idx="492">
                  <c:v>-1.596E-4</c:v>
                </c:pt>
                <c:pt idx="493">
                  <c:v>-1.594E-4</c:v>
                </c:pt>
                <c:pt idx="494">
                  <c:v>-1.5919999999999999E-4</c:v>
                </c:pt>
                <c:pt idx="495">
                  <c:v>-1.5899999999999999E-4</c:v>
                </c:pt>
                <c:pt idx="496">
                  <c:v>-1.5879999999999998E-4</c:v>
                </c:pt>
                <c:pt idx="497">
                  <c:v>-1.5860000000000001E-4</c:v>
                </c:pt>
                <c:pt idx="498">
                  <c:v>-1.584E-4</c:v>
                </c:pt>
                <c:pt idx="499">
                  <c:v>-1.582E-4</c:v>
                </c:pt>
                <c:pt idx="500">
                  <c:v>-1.5799999999999999E-4</c:v>
                </c:pt>
                <c:pt idx="501">
                  <c:v>-1.5779999999999999E-4</c:v>
                </c:pt>
                <c:pt idx="502">
                  <c:v>-1.5759999999999998E-4</c:v>
                </c:pt>
                <c:pt idx="503">
                  <c:v>-1.574E-4</c:v>
                </c:pt>
                <c:pt idx="504">
                  <c:v>-1.572E-4</c:v>
                </c:pt>
                <c:pt idx="505">
                  <c:v>-1.5699999999999999E-4</c:v>
                </c:pt>
                <c:pt idx="506">
                  <c:v>-1.5679999999999999E-4</c:v>
                </c:pt>
                <c:pt idx="507">
                  <c:v>-1.5659999999999998E-4</c:v>
                </c:pt>
                <c:pt idx="508">
                  <c:v>-1.5639999999999998E-4</c:v>
                </c:pt>
                <c:pt idx="509">
                  <c:v>-1.562E-4</c:v>
                </c:pt>
                <c:pt idx="510">
                  <c:v>-1.56E-4</c:v>
                </c:pt>
                <c:pt idx="511">
                  <c:v>-1.5579999999999999E-4</c:v>
                </c:pt>
                <c:pt idx="512">
                  <c:v>-1.5559999999999999E-4</c:v>
                </c:pt>
                <c:pt idx="513">
                  <c:v>-1.5539999999999998E-4</c:v>
                </c:pt>
                <c:pt idx="514">
                  <c:v>-1.552E-4</c:v>
                </c:pt>
                <c:pt idx="515">
                  <c:v>-1.55E-4</c:v>
                </c:pt>
                <c:pt idx="516">
                  <c:v>-1.548E-4</c:v>
                </c:pt>
                <c:pt idx="517">
                  <c:v>-1.5459999999999999E-4</c:v>
                </c:pt>
                <c:pt idx="518">
                  <c:v>-1.5439999999999999E-4</c:v>
                </c:pt>
                <c:pt idx="519">
                  <c:v>-1.5419999999999998E-4</c:v>
                </c:pt>
                <c:pt idx="520">
                  <c:v>-1.54E-4</c:v>
                </c:pt>
                <c:pt idx="521">
                  <c:v>-1.538E-4</c:v>
                </c:pt>
                <c:pt idx="522">
                  <c:v>-1.5359999999999999E-4</c:v>
                </c:pt>
                <c:pt idx="523">
                  <c:v>-1.5339999999999999E-4</c:v>
                </c:pt>
                <c:pt idx="524">
                  <c:v>-1.5319999999999998E-4</c:v>
                </c:pt>
                <c:pt idx="525">
                  <c:v>-1.5300000000000001E-4</c:v>
                </c:pt>
                <c:pt idx="526">
                  <c:v>-1.528E-4</c:v>
                </c:pt>
                <c:pt idx="527">
                  <c:v>-1.526E-4</c:v>
                </c:pt>
                <c:pt idx="528">
                  <c:v>-1.5239999999999999E-4</c:v>
                </c:pt>
                <c:pt idx="529">
                  <c:v>-1.5219999999999999E-4</c:v>
                </c:pt>
                <c:pt idx="530">
                  <c:v>-1.5199999999999998E-4</c:v>
                </c:pt>
                <c:pt idx="531">
                  <c:v>-1.518E-4</c:v>
                </c:pt>
                <c:pt idx="532">
                  <c:v>-1.516E-4</c:v>
                </c:pt>
                <c:pt idx="533">
                  <c:v>-1.5139999999999999E-4</c:v>
                </c:pt>
                <c:pt idx="534">
                  <c:v>-1.5119999999999999E-4</c:v>
                </c:pt>
                <c:pt idx="535">
                  <c:v>-1.5099999999999998E-4</c:v>
                </c:pt>
                <c:pt idx="536">
                  <c:v>-1.5080000000000001E-4</c:v>
                </c:pt>
                <c:pt idx="537">
                  <c:v>-1.506E-4</c:v>
                </c:pt>
                <c:pt idx="538">
                  <c:v>-1.504E-4</c:v>
                </c:pt>
                <c:pt idx="539">
                  <c:v>-1.5019999999999999E-4</c:v>
                </c:pt>
                <c:pt idx="540">
                  <c:v>-1.4999999999999999E-4</c:v>
                </c:pt>
                <c:pt idx="541">
                  <c:v>-1.4979999999999998E-4</c:v>
                </c:pt>
                <c:pt idx="542">
                  <c:v>-1.496E-4</c:v>
                </c:pt>
                <c:pt idx="543">
                  <c:v>-1.494E-4</c:v>
                </c:pt>
                <c:pt idx="544">
                  <c:v>-1.4919999999999999E-4</c:v>
                </c:pt>
                <c:pt idx="545">
                  <c:v>-1.4899999999999999E-4</c:v>
                </c:pt>
                <c:pt idx="546">
                  <c:v>-1.4879999999999998E-4</c:v>
                </c:pt>
                <c:pt idx="547">
                  <c:v>-1.4859999999999998E-4</c:v>
                </c:pt>
                <c:pt idx="548">
                  <c:v>-1.484E-4</c:v>
                </c:pt>
                <c:pt idx="549">
                  <c:v>-1.482E-4</c:v>
                </c:pt>
                <c:pt idx="550">
                  <c:v>-1.4799999999999999E-4</c:v>
                </c:pt>
                <c:pt idx="551">
                  <c:v>-1.4779999999999999E-4</c:v>
                </c:pt>
                <c:pt idx="552">
                  <c:v>-1.4759999999999998E-4</c:v>
                </c:pt>
                <c:pt idx="553">
                  <c:v>-1.474E-4</c:v>
                </c:pt>
                <c:pt idx="554">
                  <c:v>-1.472E-4</c:v>
                </c:pt>
                <c:pt idx="555">
                  <c:v>-1.47E-4</c:v>
                </c:pt>
                <c:pt idx="556">
                  <c:v>-1.4679999999999999E-4</c:v>
                </c:pt>
                <c:pt idx="557">
                  <c:v>-1.4659999999999999E-4</c:v>
                </c:pt>
                <c:pt idx="558">
                  <c:v>-1.4639999999999998E-4</c:v>
                </c:pt>
                <c:pt idx="559">
                  <c:v>-1.462E-4</c:v>
                </c:pt>
                <c:pt idx="560">
                  <c:v>-1.46E-4</c:v>
                </c:pt>
                <c:pt idx="561">
                  <c:v>-1.4579999999999999E-4</c:v>
                </c:pt>
                <c:pt idx="562">
                  <c:v>-1.4559999999999999E-4</c:v>
                </c:pt>
                <c:pt idx="563">
                  <c:v>-1.4539999999999998E-4</c:v>
                </c:pt>
                <c:pt idx="564">
                  <c:v>-1.4520000000000001E-4</c:v>
                </c:pt>
                <c:pt idx="565">
                  <c:v>-1.45E-4</c:v>
                </c:pt>
                <c:pt idx="566">
                  <c:v>-1.448E-4</c:v>
                </c:pt>
                <c:pt idx="567">
                  <c:v>-1.4459999999999999E-4</c:v>
                </c:pt>
                <c:pt idx="568">
                  <c:v>-1.4439999999999999E-4</c:v>
                </c:pt>
                <c:pt idx="569">
                  <c:v>-1.4419999999999998E-4</c:v>
                </c:pt>
                <c:pt idx="570">
                  <c:v>-1.44E-4</c:v>
                </c:pt>
                <c:pt idx="571">
                  <c:v>-1.438E-4</c:v>
                </c:pt>
                <c:pt idx="572">
                  <c:v>-1.4359999999999999E-4</c:v>
                </c:pt>
                <c:pt idx="573">
                  <c:v>-1.4339999999999999E-4</c:v>
                </c:pt>
                <c:pt idx="574">
                  <c:v>-1.4319999999999998E-4</c:v>
                </c:pt>
                <c:pt idx="575">
                  <c:v>-1.4300000000000001E-4</c:v>
                </c:pt>
                <c:pt idx="576">
                  <c:v>-1.428E-4</c:v>
                </c:pt>
                <c:pt idx="577">
                  <c:v>-1.426E-4</c:v>
                </c:pt>
                <c:pt idx="578">
                  <c:v>-1.4239999999999999E-4</c:v>
                </c:pt>
                <c:pt idx="579">
                  <c:v>-1.4219999999999999E-4</c:v>
                </c:pt>
                <c:pt idx="580">
                  <c:v>-1.4199999999999998E-4</c:v>
                </c:pt>
                <c:pt idx="581">
                  <c:v>-1.418E-4</c:v>
                </c:pt>
                <c:pt idx="582">
                  <c:v>-1.416E-4</c:v>
                </c:pt>
                <c:pt idx="583">
                  <c:v>-1.4139999999999999E-4</c:v>
                </c:pt>
                <c:pt idx="584">
                  <c:v>-1.4119999999999999E-4</c:v>
                </c:pt>
                <c:pt idx="585">
                  <c:v>-1.4099999999999998E-4</c:v>
                </c:pt>
                <c:pt idx="586">
                  <c:v>-1.4080000000000001E-4</c:v>
                </c:pt>
                <c:pt idx="587">
                  <c:v>-1.406E-4</c:v>
                </c:pt>
                <c:pt idx="588">
                  <c:v>-1.404E-4</c:v>
                </c:pt>
                <c:pt idx="589">
                  <c:v>-1.4019999999999999E-4</c:v>
                </c:pt>
                <c:pt idx="590">
                  <c:v>-1.3999999999999999E-4</c:v>
                </c:pt>
                <c:pt idx="591">
                  <c:v>-1.3979999999999998E-4</c:v>
                </c:pt>
                <c:pt idx="592">
                  <c:v>-1.3960000000000001E-4</c:v>
                </c:pt>
                <c:pt idx="593">
                  <c:v>-1.394E-4</c:v>
                </c:pt>
                <c:pt idx="594">
                  <c:v>-1.392E-4</c:v>
                </c:pt>
                <c:pt idx="595">
                  <c:v>-1.3899999999999999E-4</c:v>
                </c:pt>
                <c:pt idx="596">
                  <c:v>-1.3879999999999999E-4</c:v>
                </c:pt>
                <c:pt idx="597">
                  <c:v>-1.3859999999999998E-4</c:v>
                </c:pt>
                <c:pt idx="598">
                  <c:v>-1.384E-4</c:v>
                </c:pt>
                <c:pt idx="599">
                  <c:v>-1.382E-4</c:v>
                </c:pt>
                <c:pt idx="600">
                  <c:v>-1.3799999999999999E-4</c:v>
                </c:pt>
                <c:pt idx="601">
                  <c:v>-1.3779999999999999E-4</c:v>
                </c:pt>
                <c:pt idx="602">
                  <c:v>-1.3759999999999998E-4</c:v>
                </c:pt>
                <c:pt idx="603">
                  <c:v>-1.3740000000000001E-4</c:v>
                </c:pt>
                <c:pt idx="604">
                  <c:v>-1.372E-4</c:v>
                </c:pt>
                <c:pt idx="605">
                  <c:v>-1.37E-4</c:v>
                </c:pt>
                <c:pt idx="606">
                  <c:v>-1.3679999999999999E-4</c:v>
                </c:pt>
                <c:pt idx="607">
                  <c:v>-1.3659999999999999E-4</c:v>
                </c:pt>
                <c:pt idx="608">
                  <c:v>-1.3639999999999998E-4</c:v>
                </c:pt>
                <c:pt idx="609">
                  <c:v>-1.362E-4</c:v>
                </c:pt>
                <c:pt idx="610">
                  <c:v>-1.36E-4</c:v>
                </c:pt>
                <c:pt idx="611">
                  <c:v>-1.3579999999999999E-4</c:v>
                </c:pt>
                <c:pt idx="612">
                  <c:v>-1.3559999999999999E-4</c:v>
                </c:pt>
                <c:pt idx="613">
                  <c:v>-1.3539999999999998E-4</c:v>
                </c:pt>
                <c:pt idx="614">
                  <c:v>-1.3520000000000001E-4</c:v>
                </c:pt>
                <c:pt idx="615">
                  <c:v>-1.35E-4</c:v>
                </c:pt>
                <c:pt idx="616">
                  <c:v>-1.348E-4</c:v>
                </c:pt>
                <c:pt idx="617">
                  <c:v>-1.3459999999999999E-4</c:v>
                </c:pt>
                <c:pt idx="618">
                  <c:v>-1.3439999999999999E-4</c:v>
                </c:pt>
                <c:pt idx="619">
                  <c:v>-1.3419999999999998E-4</c:v>
                </c:pt>
                <c:pt idx="620">
                  <c:v>-1.34E-4</c:v>
                </c:pt>
                <c:pt idx="621">
                  <c:v>-1.338E-4</c:v>
                </c:pt>
                <c:pt idx="622">
                  <c:v>-1.3359999999999999E-4</c:v>
                </c:pt>
                <c:pt idx="623">
                  <c:v>-1.3339999999999999E-4</c:v>
                </c:pt>
                <c:pt idx="624">
                  <c:v>-1.3319999999999999E-4</c:v>
                </c:pt>
                <c:pt idx="625">
                  <c:v>-1.3300000000000001E-4</c:v>
                </c:pt>
                <c:pt idx="626">
                  <c:v>-1.328E-4</c:v>
                </c:pt>
                <c:pt idx="627">
                  <c:v>-1.326E-4</c:v>
                </c:pt>
                <c:pt idx="628">
                  <c:v>-1.3239999999999999E-4</c:v>
                </c:pt>
                <c:pt idx="629">
                  <c:v>-1.3219999999999999E-4</c:v>
                </c:pt>
                <c:pt idx="630">
                  <c:v>-1.3199999999999998E-4</c:v>
                </c:pt>
                <c:pt idx="631">
                  <c:v>-1.3180000000000001E-4</c:v>
                </c:pt>
                <c:pt idx="632">
                  <c:v>-1.316E-4</c:v>
                </c:pt>
                <c:pt idx="633">
                  <c:v>-1.314E-4</c:v>
                </c:pt>
                <c:pt idx="634">
                  <c:v>-1.3119999999999999E-4</c:v>
                </c:pt>
                <c:pt idx="635">
                  <c:v>-1.3099999999999999E-4</c:v>
                </c:pt>
                <c:pt idx="636">
                  <c:v>-1.3079999999999998E-4</c:v>
                </c:pt>
                <c:pt idx="637">
                  <c:v>-1.306E-4</c:v>
                </c:pt>
                <c:pt idx="638">
                  <c:v>-1.304E-4</c:v>
                </c:pt>
                <c:pt idx="639">
                  <c:v>-1.3019999999999999E-4</c:v>
                </c:pt>
                <c:pt idx="640">
                  <c:v>-1.2999999999999999E-4</c:v>
                </c:pt>
                <c:pt idx="641">
                  <c:v>-1.2979999999999998E-4</c:v>
                </c:pt>
                <c:pt idx="642">
                  <c:v>-1.2960000000000001E-4</c:v>
                </c:pt>
                <c:pt idx="643">
                  <c:v>-1.294E-4</c:v>
                </c:pt>
                <c:pt idx="644">
                  <c:v>-1.292E-4</c:v>
                </c:pt>
                <c:pt idx="645">
                  <c:v>-1.2899999999999999E-4</c:v>
                </c:pt>
                <c:pt idx="646">
                  <c:v>-1.2879999999999999E-4</c:v>
                </c:pt>
                <c:pt idx="647">
                  <c:v>-1.2859999999999998E-4</c:v>
                </c:pt>
                <c:pt idx="648">
                  <c:v>-1.284E-4</c:v>
                </c:pt>
                <c:pt idx="649">
                  <c:v>-1.282E-4</c:v>
                </c:pt>
                <c:pt idx="650">
                  <c:v>-1.2799999999999999E-4</c:v>
                </c:pt>
                <c:pt idx="651">
                  <c:v>-1.2779999999999999E-4</c:v>
                </c:pt>
                <c:pt idx="652">
                  <c:v>-1.2759999999999998E-4</c:v>
                </c:pt>
                <c:pt idx="653">
                  <c:v>-1.2740000000000001E-4</c:v>
                </c:pt>
                <c:pt idx="654">
                  <c:v>-1.272E-4</c:v>
                </c:pt>
                <c:pt idx="655">
                  <c:v>-1.27E-4</c:v>
                </c:pt>
                <c:pt idx="656">
                  <c:v>-1.2679999999999999E-4</c:v>
                </c:pt>
                <c:pt idx="657">
                  <c:v>-1.2659999999999999E-4</c:v>
                </c:pt>
                <c:pt idx="658">
                  <c:v>-1.2639999999999998E-4</c:v>
                </c:pt>
                <c:pt idx="659">
                  <c:v>-1.262E-4</c:v>
                </c:pt>
                <c:pt idx="660">
                  <c:v>-1.26E-4</c:v>
                </c:pt>
                <c:pt idx="661">
                  <c:v>-1.2579999999999999E-4</c:v>
                </c:pt>
                <c:pt idx="662">
                  <c:v>-1.2559999999999999E-4</c:v>
                </c:pt>
                <c:pt idx="663">
                  <c:v>-1.2539999999999999E-4</c:v>
                </c:pt>
                <c:pt idx="664">
                  <c:v>-1.2520000000000001E-4</c:v>
                </c:pt>
                <c:pt idx="665">
                  <c:v>-1.25E-4</c:v>
                </c:pt>
                <c:pt idx="666">
                  <c:v>-1.248E-4</c:v>
                </c:pt>
                <c:pt idx="667">
                  <c:v>-1.2459999999999999E-4</c:v>
                </c:pt>
                <c:pt idx="668">
                  <c:v>-1.2439999999999999E-4</c:v>
                </c:pt>
                <c:pt idx="669">
                  <c:v>-1.2419999999999998E-4</c:v>
                </c:pt>
                <c:pt idx="670">
                  <c:v>-1.2400000000000001E-4</c:v>
                </c:pt>
                <c:pt idx="671">
                  <c:v>-1.238E-4</c:v>
                </c:pt>
                <c:pt idx="672">
                  <c:v>-1.236E-4</c:v>
                </c:pt>
                <c:pt idx="673">
                  <c:v>-1.2339999999999999E-4</c:v>
                </c:pt>
                <c:pt idx="674">
                  <c:v>-1.2319999999999999E-4</c:v>
                </c:pt>
                <c:pt idx="675">
                  <c:v>-1.2299999999999998E-4</c:v>
                </c:pt>
                <c:pt idx="676">
                  <c:v>-1.228E-4</c:v>
                </c:pt>
                <c:pt idx="677">
                  <c:v>-1.226E-4</c:v>
                </c:pt>
                <c:pt idx="678">
                  <c:v>-1.2239999999999999E-4</c:v>
                </c:pt>
                <c:pt idx="679">
                  <c:v>-1.2219999999999999E-4</c:v>
                </c:pt>
                <c:pt idx="680">
                  <c:v>-1.22E-4</c:v>
                </c:pt>
                <c:pt idx="681">
                  <c:v>-1.2179999999999999E-4</c:v>
                </c:pt>
                <c:pt idx="682">
                  <c:v>-1.216E-4</c:v>
                </c:pt>
                <c:pt idx="683">
                  <c:v>-1.214E-4</c:v>
                </c:pt>
                <c:pt idx="684">
                  <c:v>-1.2119999999999999E-4</c:v>
                </c:pt>
                <c:pt idx="685">
                  <c:v>-1.21E-4</c:v>
                </c:pt>
                <c:pt idx="686">
                  <c:v>-1.208E-4</c:v>
                </c:pt>
                <c:pt idx="687">
                  <c:v>-1.2059999999999999E-4</c:v>
                </c:pt>
                <c:pt idx="688">
                  <c:v>-1.204E-4</c:v>
                </c:pt>
                <c:pt idx="689">
                  <c:v>-1.2019999999999999E-4</c:v>
                </c:pt>
                <c:pt idx="690">
                  <c:v>-1.1999999999999999E-4</c:v>
                </c:pt>
                <c:pt idx="691">
                  <c:v>-1.198E-4</c:v>
                </c:pt>
                <c:pt idx="692">
                  <c:v>-1.1959999999999999E-4</c:v>
                </c:pt>
                <c:pt idx="693">
                  <c:v>-1.1939999999999999E-4</c:v>
                </c:pt>
                <c:pt idx="694">
                  <c:v>-1.192E-4</c:v>
                </c:pt>
                <c:pt idx="695">
                  <c:v>-1.1899999999999999E-4</c:v>
                </c:pt>
                <c:pt idx="696">
                  <c:v>-1.188E-4</c:v>
                </c:pt>
                <c:pt idx="697">
                  <c:v>-1.186E-4</c:v>
                </c:pt>
                <c:pt idx="698">
                  <c:v>-1.1839999999999999E-4</c:v>
                </c:pt>
                <c:pt idx="699">
                  <c:v>-1.182E-4</c:v>
                </c:pt>
                <c:pt idx="700">
                  <c:v>-1.18E-4</c:v>
                </c:pt>
                <c:pt idx="701">
                  <c:v>-1.1779999999999999E-4</c:v>
                </c:pt>
                <c:pt idx="702">
                  <c:v>-1.176E-4</c:v>
                </c:pt>
                <c:pt idx="703">
                  <c:v>-1.1739999999999999E-4</c:v>
                </c:pt>
                <c:pt idx="704">
                  <c:v>-1.1719999999999999E-4</c:v>
                </c:pt>
                <c:pt idx="705">
                  <c:v>-1.17E-4</c:v>
                </c:pt>
                <c:pt idx="706">
                  <c:v>-1.1679999999999999E-4</c:v>
                </c:pt>
                <c:pt idx="707">
                  <c:v>-1.1659999999999999E-4</c:v>
                </c:pt>
                <c:pt idx="708">
                  <c:v>-1.164E-4</c:v>
                </c:pt>
                <c:pt idx="709">
                  <c:v>-1.1619999999999999E-4</c:v>
                </c:pt>
                <c:pt idx="710">
                  <c:v>-1.16E-4</c:v>
                </c:pt>
                <c:pt idx="711">
                  <c:v>-1.158E-4</c:v>
                </c:pt>
                <c:pt idx="712">
                  <c:v>-1.1559999999999999E-4</c:v>
                </c:pt>
                <c:pt idx="713">
                  <c:v>-1.154E-4</c:v>
                </c:pt>
                <c:pt idx="714">
                  <c:v>-1.1519999999999999E-4</c:v>
                </c:pt>
                <c:pt idx="715">
                  <c:v>-1.1499999999999999E-4</c:v>
                </c:pt>
                <c:pt idx="716">
                  <c:v>-1.148E-4</c:v>
                </c:pt>
                <c:pt idx="717">
                  <c:v>-1.1459999999999999E-4</c:v>
                </c:pt>
                <c:pt idx="718">
                  <c:v>-1.1439999999999999E-4</c:v>
                </c:pt>
                <c:pt idx="719">
                  <c:v>-1.142E-4</c:v>
                </c:pt>
                <c:pt idx="720">
                  <c:v>-1.1399999999999999E-4</c:v>
                </c:pt>
                <c:pt idx="721">
                  <c:v>-1.138E-4</c:v>
                </c:pt>
                <c:pt idx="722">
                  <c:v>-1.136E-4</c:v>
                </c:pt>
                <c:pt idx="723">
                  <c:v>-1.1339999999999999E-4</c:v>
                </c:pt>
                <c:pt idx="724">
                  <c:v>-1.132E-4</c:v>
                </c:pt>
                <c:pt idx="725">
                  <c:v>-1.13E-4</c:v>
                </c:pt>
                <c:pt idx="726">
                  <c:v>-1.1279999999999999E-4</c:v>
                </c:pt>
                <c:pt idx="727">
                  <c:v>-1.126E-4</c:v>
                </c:pt>
                <c:pt idx="728">
                  <c:v>-1.1239999999999999E-4</c:v>
                </c:pt>
                <c:pt idx="729">
                  <c:v>-1.1219999999999999E-4</c:v>
                </c:pt>
                <c:pt idx="730">
                  <c:v>-1.12E-4</c:v>
                </c:pt>
                <c:pt idx="731">
                  <c:v>-1.1179999999999999E-4</c:v>
                </c:pt>
                <c:pt idx="732">
                  <c:v>-1.1159999999999999E-4</c:v>
                </c:pt>
                <c:pt idx="733">
                  <c:v>-1.114E-4</c:v>
                </c:pt>
                <c:pt idx="734">
                  <c:v>-1.1119999999999999E-4</c:v>
                </c:pt>
                <c:pt idx="735">
                  <c:v>-1.11E-4</c:v>
                </c:pt>
                <c:pt idx="736">
                  <c:v>-1.108E-4</c:v>
                </c:pt>
                <c:pt idx="737">
                  <c:v>-1.1059999999999999E-4</c:v>
                </c:pt>
                <c:pt idx="738">
                  <c:v>-1.104E-4</c:v>
                </c:pt>
                <c:pt idx="739">
                  <c:v>-1.102E-4</c:v>
                </c:pt>
                <c:pt idx="740">
                  <c:v>-1.0999999999999999E-4</c:v>
                </c:pt>
                <c:pt idx="741">
                  <c:v>-1.098E-4</c:v>
                </c:pt>
                <c:pt idx="742">
                  <c:v>-1.0959999999999999E-4</c:v>
                </c:pt>
                <c:pt idx="743">
                  <c:v>-1.0939999999999999E-4</c:v>
                </c:pt>
                <c:pt idx="744">
                  <c:v>-1.092E-4</c:v>
                </c:pt>
                <c:pt idx="745">
                  <c:v>-1.0899999999999999E-4</c:v>
                </c:pt>
                <c:pt idx="746">
                  <c:v>-1.0879999999999999E-4</c:v>
                </c:pt>
                <c:pt idx="747">
                  <c:v>-1.086E-4</c:v>
                </c:pt>
                <c:pt idx="748">
                  <c:v>-1.0839999999999999E-4</c:v>
                </c:pt>
                <c:pt idx="749">
                  <c:v>-1.082E-4</c:v>
                </c:pt>
                <c:pt idx="750">
                  <c:v>-1.08E-4</c:v>
                </c:pt>
                <c:pt idx="751">
                  <c:v>-1.0779999999999999E-4</c:v>
                </c:pt>
                <c:pt idx="752">
                  <c:v>-1.076E-4</c:v>
                </c:pt>
                <c:pt idx="753">
                  <c:v>-1.0739999999999999E-4</c:v>
                </c:pt>
                <c:pt idx="754">
                  <c:v>-1.0719999999999999E-4</c:v>
                </c:pt>
                <c:pt idx="755">
                  <c:v>-1.07E-4</c:v>
                </c:pt>
                <c:pt idx="756">
                  <c:v>-1.0679999999999999E-4</c:v>
                </c:pt>
                <c:pt idx="757">
                  <c:v>-1.0659999999999999E-4</c:v>
                </c:pt>
                <c:pt idx="758">
                  <c:v>-1.064E-4</c:v>
                </c:pt>
                <c:pt idx="759">
                  <c:v>-1.0619999999999999E-4</c:v>
                </c:pt>
                <c:pt idx="760">
                  <c:v>-1.06E-4</c:v>
                </c:pt>
                <c:pt idx="761">
                  <c:v>-1.058E-4</c:v>
                </c:pt>
                <c:pt idx="762">
                  <c:v>-1.0559999999999999E-4</c:v>
                </c:pt>
                <c:pt idx="763">
                  <c:v>-1.054E-4</c:v>
                </c:pt>
                <c:pt idx="764">
                  <c:v>-1.052E-4</c:v>
                </c:pt>
                <c:pt idx="765">
                  <c:v>-1.0499999999999999E-4</c:v>
                </c:pt>
                <c:pt idx="766">
                  <c:v>-1.048E-4</c:v>
                </c:pt>
                <c:pt idx="767">
                  <c:v>-1.0459999999999999E-4</c:v>
                </c:pt>
                <c:pt idx="768">
                  <c:v>-1.0439999999999999E-4</c:v>
                </c:pt>
                <c:pt idx="769">
                  <c:v>-1.042E-4</c:v>
                </c:pt>
                <c:pt idx="770">
                  <c:v>-1.0399999999999999E-4</c:v>
                </c:pt>
                <c:pt idx="771">
                  <c:v>-1.0379999999999999E-4</c:v>
                </c:pt>
                <c:pt idx="772">
                  <c:v>-1.036E-4</c:v>
                </c:pt>
                <c:pt idx="773">
                  <c:v>-1.0339999999999999E-4</c:v>
                </c:pt>
                <c:pt idx="774">
                  <c:v>-1.032E-4</c:v>
                </c:pt>
                <c:pt idx="775">
                  <c:v>-1.03E-4</c:v>
                </c:pt>
                <c:pt idx="776">
                  <c:v>-1.0279999999999999E-4</c:v>
                </c:pt>
                <c:pt idx="777">
                  <c:v>-1.026E-4</c:v>
                </c:pt>
                <c:pt idx="778">
                  <c:v>-1.024E-4</c:v>
                </c:pt>
                <c:pt idx="779">
                  <c:v>-1.0219999999999999E-4</c:v>
                </c:pt>
                <c:pt idx="780">
                  <c:v>-1.02E-4</c:v>
                </c:pt>
                <c:pt idx="781">
                  <c:v>-1.0179999999999999E-4</c:v>
                </c:pt>
                <c:pt idx="782">
                  <c:v>-1.0159999999999999E-4</c:v>
                </c:pt>
                <c:pt idx="783">
                  <c:v>-1.014E-4</c:v>
                </c:pt>
                <c:pt idx="784">
                  <c:v>-1.0119999999999999E-4</c:v>
                </c:pt>
                <c:pt idx="785">
                  <c:v>-1.01E-4</c:v>
                </c:pt>
                <c:pt idx="786">
                  <c:v>-1.008E-4</c:v>
                </c:pt>
                <c:pt idx="787">
                  <c:v>-1.0059999999999999E-4</c:v>
                </c:pt>
                <c:pt idx="788">
                  <c:v>-1.004E-4</c:v>
                </c:pt>
                <c:pt idx="789">
                  <c:v>-1.002E-4</c:v>
                </c:pt>
                <c:pt idx="790">
                  <c:v>-9.9999999999999991E-5</c:v>
                </c:pt>
                <c:pt idx="791">
                  <c:v>-9.98E-5</c:v>
                </c:pt>
                <c:pt idx="792">
                  <c:v>-9.9599999999999995E-5</c:v>
                </c:pt>
                <c:pt idx="793">
                  <c:v>-9.939999999999999E-5</c:v>
                </c:pt>
                <c:pt idx="794">
                  <c:v>-9.9199999999999999E-5</c:v>
                </c:pt>
                <c:pt idx="795">
                  <c:v>-9.8999999999999994E-5</c:v>
                </c:pt>
                <c:pt idx="796">
                  <c:v>-9.8799999999999989E-5</c:v>
                </c:pt>
                <c:pt idx="797">
                  <c:v>-9.8599999999999998E-5</c:v>
                </c:pt>
                <c:pt idx="798">
                  <c:v>-9.8399999999999993E-5</c:v>
                </c:pt>
                <c:pt idx="799">
                  <c:v>-9.8200000000000002E-5</c:v>
                </c:pt>
                <c:pt idx="800">
                  <c:v>-9.7999999999999997E-5</c:v>
                </c:pt>
                <c:pt idx="801">
                  <c:v>-9.7799999999999992E-5</c:v>
                </c:pt>
                <c:pt idx="802">
                  <c:v>-9.7600000000000001E-5</c:v>
                </c:pt>
                <c:pt idx="803">
                  <c:v>-9.7399999999999996E-5</c:v>
                </c:pt>
                <c:pt idx="804">
                  <c:v>-9.7199999999999991E-5</c:v>
                </c:pt>
                <c:pt idx="805">
                  <c:v>-9.7E-5</c:v>
                </c:pt>
                <c:pt idx="806">
                  <c:v>-9.6799999999999995E-5</c:v>
                </c:pt>
                <c:pt idx="807">
                  <c:v>-9.659999999999999E-5</c:v>
                </c:pt>
                <c:pt idx="808">
                  <c:v>-9.6399999999999999E-5</c:v>
                </c:pt>
                <c:pt idx="809">
                  <c:v>-9.6199999999999994E-5</c:v>
                </c:pt>
                <c:pt idx="810">
                  <c:v>-9.6000000000000002E-5</c:v>
                </c:pt>
                <c:pt idx="811">
                  <c:v>-9.5799999999999998E-5</c:v>
                </c:pt>
                <c:pt idx="812">
                  <c:v>-9.5599999999999993E-5</c:v>
                </c:pt>
                <c:pt idx="813">
                  <c:v>-9.5400000000000001E-5</c:v>
                </c:pt>
                <c:pt idx="814">
                  <c:v>-9.5199999999999997E-5</c:v>
                </c:pt>
                <c:pt idx="815">
                  <c:v>-9.4999999999999992E-5</c:v>
                </c:pt>
                <c:pt idx="816">
                  <c:v>-9.48E-5</c:v>
                </c:pt>
                <c:pt idx="817">
                  <c:v>-9.4599999999999996E-5</c:v>
                </c:pt>
                <c:pt idx="818">
                  <c:v>-9.4399999999999991E-5</c:v>
                </c:pt>
                <c:pt idx="819">
                  <c:v>-9.4199999999999999E-5</c:v>
                </c:pt>
                <c:pt idx="820">
                  <c:v>-9.3999999999999994E-5</c:v>
                </c:pt>
                <c:pt idx="821">
                  <c:v>-9.379999999999999E-5</c:v>
                </c:pt>
                <c:pt idx="822">
                  <c:v>-9.3599999999999998E-5</c:v>
                </c:pt>
                <c:pt idx="823">
                  <c:v>-9.3399999999999993E-5</c:v>
                </c:pt>
                <c:pt idx="824">
                  <c:v>-9.3200000000000002E-5</c:v>
                </c:pt>
                <c:pt idx="825">
                  <c:v>-9.2999999999999997E-5</c:v>
                </c:pt>
                <c:pt idx="826">
                  <c:v>-9.2799999999999992E-5</c:v>
                </c:pt>
                <c:pt idx="827">
                  <c:v>-9.2600000000000001E-5</c:v>
                </c:pt>
                <c:pt idx="828">
                  <c:v>-9.2399999999999996E-5</c:v>
                </c:pt>
                <c:pt idx="829">
                  <c:v>-9.2199999999999991E-5</c:v>
                </c:pt>
                <c:pt idx="830">
                  <c:v>-9.2E-5</c:v>
                </c:pt>
                <c:pt idx="831">
                  <c:v>-9.1799999999999995E-5</c:v>
                </c:pt>
                <c:pt idx="832">
                  <c:v>-9.159999999999999E-5</c:v>
                </c:pt>
                <c:pt idx="833">
                  <c:v>-9.1399999999999999E-5</c:v>
                </c:pt>
                <c:pt idx="834">
                  <c:v>-9.1199999999999994E-5</c:v>
                </c:pt>
                <c:pt idx="835">
                  <c:v>-9.0999999999999989E-5</c:v>
                </c:pt>
                <c:pt idx="836">
                  <c:v>-9.0799999999999998E-5</c:v>
                </c:pt>
                <c:pt idx="837">
                  <c:v>-9.0599999999999993E-5</c:v>
                </c:pt>
                <c:pt idx="838">
                  <c:v>-9.0400000000000002E-5</c:v>
                </c:pt>
                <c:pt idx="839">
                  <c:v>-9.0199999999999997E-5</c:v>
                </c:pt>
                <c:pt idx="840">
                  <c:v>-8.9999999999999992E-5</c:v>
                </c:pt>
                <c:pt idx="841">
                  <c:v>-8.9800000000000001E-5</c:v>
                </c:pt>
                <c:pt idx="842">
                  <c:v>-8.9599999999999996E-5</c:v>
                </c:pt>
                <c:pt idx="843">
                  <c:v>-8.9399999999999991E-5</c:v>
                </c:pt>
                <c:pt idx="844">
                  <c:v>-8.92E-5</c:v>
                </c:pt>
                <c:pt idx="845">
                  <c:v>-8.8999999999999995E-5</c:v>
                </c:pt>
                <c:pt idx="846">
                  <c:v>-8.879999999999999E-5</c:v>
                </c:pt>
                <c:pt idx="847">
                  <c:v>-8.8599999999999999E-5</c:v>
                </c:pt>
                <c:pt idx="848">
                  <c:v>-8.8399999999999994E-5</c:v>
                </c:pt>
                <c:pt idx="849">
                  <c:v>-8.8200000000000003E-5</c:v>
                </c:pt>
                <c:pt idx="850">
                  <c:v>-8.7999999999999998E-5</c:v>
                </c:pt>
                <c:pt idx="851">
                  <c:v>-8.7799999999999993E-5</c:v>
                </c:pt>
                <c:pt idx="852">
                  <c:v>-8.7600000000000002E-5</c:v>
                </c:pt>
                <c:pt idx="853">
                  <c:v>-8.7399999999999997E-5</c:v>
                </c:pt>
                <c:pt idx="854">
                  <c:v>-8.7199999999999992E-5</c:v>
                </c:pt>
                <c:pt idx="855">
                  <c:v>-8.7000000000000001E-5</c:v>
                </c:pt>
                <c:pt idx="856">
                  <c:v>-8.6799999999999996E-5</c:v>
                </c:pt>
                <c:pt idx="857">
                  <c:v>-8.6599999999999991E-5</c:v>
                </c:pt>
                <c:pt idx="858">
                  <c:v>-8.6399999999999999E-5</c:v>
                </c:pt>
                <c:pt idx="859">
                  <c:v>-8.6199999999999995E-5</c:v>
                </c:pt>
                <c:pt idx="860">
                  <c:v>-8.599999999999999E-5</c:v>
                </c:pt>
                <c:pt idx="861">
                  <c:v>-8.5799999999999998E-5</c:v>
                </c:pt>
                <c:pt idx="862">
                  <c:v>-8.5599999999999994E-5</c:v>
                </c:pt>
                <c:pt idx="863">
                  <c:v>-8.5400000000000002E-5</c:v>
                </c:pt>
                <c:pt idx="864">
                  <c:v>-8.5199999999999997E-5</c:v>
                </c:pt>
                <c:pt idx="865">
                  <c:v>-8.4999999999999993E-5</c:v>
                </c:pt>
                <c:pt idx="866">
                  <c:v>-8.4800000000000001E-5</c:v>
                </c:pt>
                <c:pt idx="867">
                  <c:v>-8.4599999999999996E-5</c:v>
                </c:pt>
                <c:pt idx="868">
                  <c:v>-8.4399999999999992E-5</c:v>
                </c:pt>
                <c:pt idx="869">
                  <c:v>-8.42E-5</c:v>
                </c:pt>
                <c:pt idx="870">
                  <c:v>-8.3999999999999995E-5</c:v>
                </c:pt>
                <c:pt idx="871">
                  <c:v>-8.379999999999999E-5</c:v>
                </c:pt>
                <c:pt idx="872">
                  <c:v>-8.3599999999999999E-5</c:v>
                </c:pt>
                <c:pt idx="873">
                  <c:v>-8.3399999999999994E-5</c:v>
                </c:pt>
                <c:pt idx="874">
                  <c:v>-8.3199999999999989E-5</c:v>
                </c:pt>
                <c:pt idx="875">
                  <c:v>-8.2999999999999998E-5</c:v>
                </c:pt>
                <c:pt idx="876">
                  <c:v>-8.2799999999999993E-5</c:v>
                </c:pt>
                <c:pt idx="877">
                  <c:v>-8.2600000000000002E-5</c:v>
                </c:pt>
                <c:pt idx="878">
                  <c:v>-8.2399999999999997E-5</c:v>
                </c:pt>
                <c:pt idx="879">
                  <c:v>-8.2199999999999992E-5</c:v>
                </c:pt>
                <c:pt idx="880">
                  <c:v>-8.2000000000000001E-5</c:v>
                </c:pt>
                <c:pt idx="881">
                  <c:v>-8.1799999999999996E-5</c:v>
                </c:pt>
                <c:pt idx="882">
                  <c:v>-8.1599999999999991E-5</c:v>
                </c:pt>
                <c:pt idx="883">
                  <c:v>-8.14E-5</c:v>
                </c:pt>
                <c:pt idx="884">
                  <c:v>-8.1199999999999995E-5</c:v>
                </c:pt>
                <c:pt idx="885">
                  <c:v>-8.099999999999999E-5</c:v>
                </c:pt>
                <c:pt idx="886">
                  <c:v>-8.0799999999999999E-5</c:v>
                </c:pt>
                <c:pt idx="887">
                  <c:v>-8.0599999999999994E-5</c:v>
                </c:pt>
                <c:pt idx="888">
                  <c:v>-8.0400000000000003E-5</c:v>
                </c:pt>
                <c:pt idx="889">
                  <c:v>-8.0199999999999998E-5</c:v>
                </c:pt>
                <c:pt idx="890">
                  <c:v>-7.9999999999999993E-5</c:v>
                </c:pt>
                <c:pt idx="891">
                  <c:v>-7.9800000000000002E-5</c:v>
                </c:pt>
                <c:pt idx="892">
                  <c:v>-7.9599999999999997E-5</c:v>
                </c:pt>
                <c:pt idx="893">
                  <c:v>-7.9399999999999992E-5</c:v>
                </c:pt>
                <c:pt idx="894">
                  <c:v>-7.9200000000000001E-5</c:v>
                </c:pt>
                <c:pt idx="895">
                  <c:v>-7.8999999999999996E-5</c:v>
                </c:pt>
                <c:pt idx="896">
                  <c:v>-7.8799999999999991E-5</c:v>
                </c:pt>
                <c:pt idx="897">
                  <c:v>-7.86E-5</c:v>
                </c:pt>
                <c:pt idx="898">
                  <c:v>-7.8399999999999995E-5</c:v>
                </c:pt>
                <c:pt idx="899">
                  <c:v>-7.819999999999999E-5</c:v>
                </c:pt>
                <c:pt idx="900">
                  <c:v>-7.7999999999999999E-5</c:v>
                </c:pt>
                <c:pt idx="901">
                  <c:v>-7.7799999999999994E-5</c:v>
                </c:pt>
                <c:pt idx="902">
                  <c:v>-7.7600000000000002E-5</c:v>
                </c:pt>
                <c:pt idx="903">
                  <c:v>-7.7399999999999998E-5</c:v>
                </c:pt>
                <c:pt idx="904">
                  <c:v>-7.7199999999999993E-5</c:v>
                </c:pt>
                <c:pt idx="905">
                  <c:v>-7.7000000000000001E-5</c:v>
                </c:pt>
                <c:pt idx="906">
                  <c:v>-7.6799999999999997E-5</c:v>
                </c:pt>
                <c:pt idx="907">
                  <c:v>-7.6599999999999992E-5</c:v>
                </c:pt>
                <c:pt idx="908">
                  <c:v>-7.64E-5</c:v>
                </c:pt>
                <c:pt idx="909">
                  <c:v>-7.6199999999999995E-5</c:v>
                </c:pt>
                <c:pt idx="910">
                  <c:v>-7.5999999999999991E-5</c:v>
                </c:pt>
                <c:pt idx="911">
                  <c:v>-7.5799999999999999E-5</c:v>
                </c:pt>
                <c:pt idx="912">
                  <c:v>-7.5599999999999994E-5</c:v>
                </c:pt>
                <c:pt idx="913">
                  <c:v>-7.5400000000000003E-5</c:v>
                </c:pt>
                <c:pt idx="914">
                  <c:v>-7.5199999999999998E-5</c:v>
                </c:pt>
                <c:pt idx="915">
                  <c:v>-7.4999999999999993E-5</c:v>
                </c:pt>
                <c:pt idx="916">
                  <c:v>-7.4800000000000002E-5</c:v>
                </c:pt>
                <c:pt idx="917">
                  <c:v>-7.4599999999999997E-5</c:v>
                </c:pt>
                <c:pt idx="918">
                  <c:v>-7.4399999999999992E-5</c:v>
                </c:pt>
                <c:pt idx="919">
                  <c:v>-7.4200000000000001E-5</c:v>
                </c:pt>
                <c:pt idx="920">
                  <c:v>-7.3999999999999996E-5</c:v>
                </c:pt>
                <c:pt idx="921">
                  <c:v>-7.3799999999999991E-5</c:v>
                </c:pt>
                <c:pt idx="922">
                  <c:v>-7.36E-5</c:v>
                </c:pt>
                <c:pt idx="923">
                  <c:v>-7.3399999999999995E-5</c:v>
                </c:pt>
                <c:pt idx="924">
                  <c:v>-7.319999999999999E-5</c:v>
                </c:pt>
                <c:pt idx="925">
                  <c:v>-7.2999999999999999E-5</c:v>
                </c:pt>
                <c:pt idx="926">
                  <c:v>-7.2799999999999994E-5</c:v>
                </c:pt>
                <c:pt idx="927">
                  <c:v>-7.2600000000000003E-5</c:v>
                </c:pt>
                <c:pt idx="928">
                  <c:v>-7.2399999999999998E-5</c:v>
                </c:pt>
                <c:pt idx="929">
                  <c:v>-7.2199999999999993E-5</c:v>
                </c:pt>
                <c:pt idx="930">
                  <c:v>-7.2000000000000002E-5</c:v>
                </c:pt>
                <c:pt idx="931">
                  <c:v>-7.1799999999999997E-5</c:v>
                </c:pt>
                <c:pt idx="932">
                  <c:v>-7.1599999999999992E-5</c:v>
                </c:pt>
                <c:pt idx="933">
                  <c:v>-7.1400000000000001E-5</c:v>
                </c:pt>
                <c:pt idx="934">
                  <c:v>-7.1199999999999996E-5</c:v>
                </c:pt>
                <c:pt idx="935">
                  <c:v>-7.0999999999999991E-5</c:v>
                </c:pt>
                <c:pt idx="936">
                  <c:v>-7.08E-5</c:v>
                </c:pt>
                <c:pt idx="937">
                  <c:v>-7.0599999999999995E-5</c:v>
                </c:pt>
                <c:pt idx="938">
                  <c:v>-7.0400000000000004E-5</c:v>
                </c:pt>
                <c:pt idx="939">
                  <c:v>-7.0199999999999999E-5</c:v>
                </c:pt>
                <c:pt idx="940">
                  <c:v>-6.9999999999999994E-5</c:v>
                </c:pt>
                <c:pt idx="941">
                  <c:v>-6.9800000000000003E-5</c:v>
                </c:pt>
                <c:pt idx="942">
                  <c:v>-6.9599999999999998E-5</c:v>
                </c:pt>
                <c:pt idx="943">
                  <c:v>-6.9399999999999993E-5</c:v>
                </c:pt>
                <c:pt idx="944">
                  <c:v>-6.9200000000000002E-5</c:v>
                </c:pt>
                <c:pt idx="945">
                  <c:v>-6.8999999999999997E-5</c:v>
                </c:pt>
                <c:pt idx="946">
                  <c:v>-6.8799999999999992E-5</c:v>
                </c:pt>
                <c:pt idx="947">
                  <c:v>-6.86E-5</c:v>
                </c:pt>
                <c:pt idx="948">
                  <c:v>-6.8399999999999996E-5</c:v>
                </c:pt>
                <c:pt idx="949">
                  <c:v>-6.8199999999999991E-5</c:v>
                </c:pt>
                <c:pt idx="950">
                  <c:v>-6.7999999999999999E-5</c:v>
                </c:pt>
                <c:pt idx="951">
                  <c:v>-6.7799999999999995E-5</c:v>
                </c:pt>
                <c:pt idx="952">
                  <c:v>-6.7600000000000003E-5</c:v>
                </c:pt>
                <c:pt idx="953">
                  <c:v>-6.7399999999999998E-5</c:v>
                </c:pt>
                <c:pt idx="954">
                  <c:v>-6.7199999999999994E-5</c:v>
                </c:pt>
                <c:pt idx="955">
                  <c:v>-6.7000000000000002E-5</c:v>
                </c:pt>
                <c:pt idx="956">
                  <c:v>-6.6799999999999997E-5</c:v>
                </c:pt>
                <c:pt idx="957">
                  <c:v>-6.6599999999999993E-5</c:v>
                </c:pt>
                <c:pt idx="958">
                  <c:v>-6.6400000000000001E-5</c:v>
                </c:pt>
                <c:pt idx="959">
                  <c:v>-6.6199999999999996E-5</c:v>
                </c:pt>
                <c:pt idx="960">
                  <c:v>-6.5999999999999992E-5</c:v>
                </c:pt>
                <c:pt idx="961">
                  <c:v>-6.58E-5</c:v>
                </c:pt>
                <c:pt idx="962">
                  <c:v>-6.5599999999999995E-5</c:v>
                </c:pt>
                <c:pt idx="963">
                  <c:v>-6.539999999999999E-5</c:v>
                </c:pt>
                <c:pt idx="964">
                  <c:v>-6.5199999999999999E-5</c:v>
                </c:pt>
                <c:pt idx="965">
                  <c:v>-6.4999999999999994E-5</c:v>
                </c:pt>
                <c:pt idx="966">
                  <c:v>-6.4800000000000003E-5</c:v>
                </c:pt>
                <c:pt idx="967">
                  <c:v>-6.4599999999999998E-5</c:v>
                </c:pt>
                <c:pt idx="968">
                  <c:v>-6.4399999999999993E-5</c:v>
                </c:pt>
                <c:pt idx="969">
                  <c:v>-6.4200000000000002E-5</c:v>
                </c:pt>
                <c:pt idx="970">
                  <c:v>-6.3999999999999997E-5</c:v>
                </c:pt>
                <c:pt idx="971">
                  <c:v>-6.3799999999999992E-5</c:v>
                </c:pt>
                <c:pt idx="972">
                  <c:v>-6.3600000000000001E-5</c:v>
                </c:pt>
                <c:pt idx="973">
                  <c:v>-6.3399999999999996E-5</c:v>
                </c:pt>
                <c:pt idx="974">
                  <c:v>-6.3199999999999991E-5</c:v>
                </c:pt>
                <c:pt idx="975">
                  <c:v>-6.3E-5</c:v>
                </c:pt>
                <c:pt idx="976">
                  <c:v>-6.2799999999999995E-5</c:v>
                </c:pt>
                <c:pt idx="977">
                  <c:v>-6.2600000000000004E-5</c:v>
                </c:pt>
                <c:pt idx="978">
                  <c:v>-6.2399999999999999E-5</c:v>
                </c:pt>
                <c:pt idx="979">
                  <c:v>-6.2199999999999994E-5</c:v>
                </c:pt>
                <c:pt idx="980">
                  <c:v>-6.2000000000000003E-5</c:v>
                </c:pt>
                <c:pt idx="981">
                  <c:v>-6.1799999999999998E-5</c:v>
                </c:pt>
                <c:pt idx="982">
                  <c:v>-6.1599999999999993E-5</c:v>
                </c:pt>
                <c:pt idx="983">
                  <c:v>-6.1400000000000002E-5</c:v>
                </c:pt>
                <c:pt idx="984">
                  <c:v>-6.1199999999999997E-5</c:v>
                </c:pt>
                <c:pt idx="985">
                  <c:v>-6.0999999999999999E-5</c:v>
                </c:pt>
                <c:pt idx="986">
                  <c:v>-6.0800000000000001E-5</c:v>
                </c:pt>
                <c:pt idx="987">
                  <c:v>-6.0599999999999996E-5</c:v>
                </c:pt>
                <c:pt idx="988">
                  <c:v>-6.0399999999999998E-5</c:v>
                </c:pt>
                <c:pt idx="989">
                  <c:v>-6.02E-5</c:v>
                </c:pt>
                <c:pt idx="990">
                  <c:v>-5.9999999999999995E-5</c:v>
                </c:pt>
                <c:pt idx="991">
                  <c:v>-5.9799999999999997E-5</c:v>
                </c:pt>
                <c:pt idx="992">
                  <c:v>-5.9599999999999999E-5</c:v>
                </c:pt>
                <c:pt idx="993">
                  <c:v>-5.94E-5</c:v>
                </c:pt>
                <c:pt idx="994">
                  <c:v>-5.9199999999999996E-5</c:v>
                </c:pt>
                <c:pt idx="995">
                  <c:v>-5.8999999999999998E-5</c:v>
                </c:pt>
                <c:pt idx="996">
                  <c:v>-5.8799999999999999E-5</c:v>
                </c:pt>
                <c:pt idx="997">
                  <c:v>-5.8599999999999995E-5</c:v>
                </c:pt>
                <c:pt idx="998">
                  <c:v>-5.8399999999999997E-5</c:v>
                </c:pt>
                <c:pt idx="999">
                  <c:v>-5.8199999999999998E-5</c:v>
                </c:pt>
                <c:pt idx="1000">
                  <c:v>-5.8E-5</c:v>
                </c:pt>
                <c:pt idx="1001">
                  <c:v>-5.7799999999999995E-5</c:v>
                </c:pt>
                <c:pt idx="1002">
                  <c:v>-5.7599999999999997E-5</c:v>
                </c:pt>
                <c:pt idx="1003">
                  <c:v>-5.7399999999999999E-5</c:v>
                </c:pt>
                <c:pt idx="1004">
                  <c:v>-5.7199999999999994E-5</c:v>
                </c:pt>
                <c:pt idx="1005">
                  <c:v>-5.6999999999999996E-5</c:v>
                </c:pt>
                <c:pt idx="1006">
                  <c:v>-5.6799999999999998E-5</c:v>
                </c:pt>
                <c:pt idx="1007">
                  <c:v>-5.66E-5</c:v>
                </c:pt>
                <c:pt idx="1008">
                  <c:v>-5.6399999999999995E-5</c:v>
                </c:pt>
                <c:pt idx="1009">
                  <c:v>-5.6199999999999997E-5</c:v>
                </c:pt>
                <c:pt idx="1010">
                  <c:v>-5.5999999999999999E-5</c:v>
                </c:pt>
                <c:pt idx="1011">
                  <c:v>-5.5799999999999994E-5</c:v>
                </c:pt>
                <c:pt idx="1012">
                  <c:v>-5.5599999999999996E-5</c:v>
                </c:pt>
                <c:pt idx="1013">
                  <c:v>-5.5399999999999998E-5</c:v>
                </c:pt>
                <c:pt idx="1014">
                  <c:v>-5.52E-5</c:v>
                </c:pt>
                <c:pt idx="1015">
                  <c:v>-5.4999999999999995E-5</c:v>
                </c:pt>
                <c:pt idx="1016">
                  <c:v>-5.4799999999999997E-5</c:v>
                </c:pt>
                <c:pt idx="1017">
                  <c:v>-5.4599999999999999E-5</c:v>
                </c:pt>
                <c:pt idx="1018">
                  <c:v>-5.4399999999999994E-5</c:v>
                </c:pt>
                <c:pt idx="1019">
                  <c:v>-5.4199999999999996E-5</c:v>
                </c:pt>
                <c:pt idx="1020">
                  <c:v>-5.3999999999999998E-5</c:v>
                </c:pt>
                <c:pt idx="1021">
                  <c:v>-5.38E-5</c:v>
                </c:pt>
                <c:pt idx="1022">
                  <c:v>-5.3599999999999995E-5</c:v>
                </c:pt>
                <c:pt idx="1023">
                  <c:v>-5.3399999999999997E-5</c:v>
                </c:pt>
                <c:pt idx="1024">
                  <c:v>-5.3199999999999999E-5</c:v>
                </c:pt>
                <c:pt idx="1025">
                  <c:v>-5.3000000000000001E-5</c:v>
                </c:pt>
                <c:pt idx="1026">
                  <c:v>-5.2799999999999996E-5</c:v>
                </c:pt>
                <c:pt idx="1027">
                  <c:v>-5.2599999999999998E-5</c:v>
                </c:pt>
                <c:pt idx="1028">
                  <c:v>-5.24E-5</c:v>
                </c:pt>
                <c:pt idx="1029">
                  <c:v>-5.2199999999999995E-5</c:v>
                </c:pt>
                <c:pt idx="1030">
                  <c:v>-5.1999999999999997E-5</c:v>
                </c:pt>
                <c:pt idx="1031">
                  <c:v>-5.1799999999999999E-5</c:v>
                </c:pt>
                <c:pt idx="1032">
                  <c:v>-5.1600000000000001E-5</c:v>
                </c:pt>
                <c:pt idx="1033">
                  <c:v>-5.1399999999999996E-5</c:v>
                </c:pt>
                <c:pt idx="1034">
                  <c:v>-5.1199999999999998E-5</c:v>
                </c:pt>
                <c:pt idx="1035">
                  <c:v>-5.1E-5</c:v>
                </c:pt>
                <c:pt idx="1036">
                  <c:v>-5.0799999999999995E-5</c:v>
                </c:pt>
                <c:pt idx="1037">
                  <c:v>-5.0599999999999997E-5</c:v>
                </c:pt>
                <c:pt idx="1038">
                  <c:v>-5.0399999999999999E-5</c:v>
                </c:pt>
                <c:pt idx="1039">
                  <c:v>-5.02E-5</c:v>
                </c:pt>
                <c:pt idx="1040">
                  <c:v>-4.9999999999999996E-5</c:v>
                </c:pt>
                <c:pt idx="1041">
                  <c:v>-4.9799999999999998E-5</c:v>
                </c:pt>
                <c:pt idx="1042">
                  <c:v>-4.9599999999999999E-5</c:v>
                </c:pt>
                <c:pt idx="1043">
                  <c:v>-4.9399999999999995E-5</c:v>
                </c:pt>
                <c:pt idx="1044">
                  <c:v>-4.9199999999999997E-5</c:v>
                </c:pt>
                <c:pt idx="1045">
                  <c:v>-4.8999999999999998E-5</c:v>
                </c:pt>
                <c:pt idx="1046">
                  <c:v>-4.88E-5</c:v>
                </c:pt>
                <c:pt idx="1047">
                  <c:v>-4.8599999999999995E-5</c:v>
                </c:pt>
                <c:pt idx="1048">
                  <c:v>-4.8399999999999997E-5</c:v>
                </c:pt>
                <c:pt idx="1049">
                  <c:v>-4.8199999999999999E-5</c:v>
                </c:pt>
                <c:pt idx="1050">
                  <c:v>-4.8000000000000001E-5</c:v>
                </c:pt>
                <c:pt idx="1051">
                  <c:v>-4.7799999999999996E-5</c:v>
                </c:pt>
                <c:pt idx="1052">
                  <c:v>-4.7599999999999998E-5</c:v>
                </c:pt>
                <c:pt idx="1053">
                  <c:v>-4.74E-5</c:v>
                </c:pt>
                <c:pt idx="1054">
                  <c:v>-4.7199999999999995E-5</c:v>
                </c:pt>
                <c:pt idx="1055">
                  <c:v>-4.6999999999999997E-5</c:v>
                </c:pt>
                <c:pt idx="1056">
                  <c:v>-4.6799999999999999E-5</c:v>
                </c:pt>
                <c:pt idx="1057">
                  <c:v>-4.6600000000000001E-5</c:v>
                </c:pt>
                <c:pt idx="1058">
                  <c:v>-4.6399999999999996E-5</c:v>
                </c:pt>
                <c:pt idx="1059">
                  <c:v>-4.6199999999999998E-5</c:v>
                </c:pt>
                <c:pt idx="1060">
                  <c:v>-4.6E-5</c:v>
                </c:pt>
                <c:pt idx="1061">
                  <c:v>-4.5799999999999995E-5</c:v>
                </c:pt>
                <c:pt idx="1062">
                  <c:v>-4.5599999999999997E-5</c:v>
                </c:pt>
                <c:pt idx="1063">
                  <c:v>-4.5399999999999999E-5</c:v>
                </c:pt>
                <c:pt idx="1064">
                  <c:v>-4.5200000000000001E-5</c:v>
                </c:pt>
                <c:pt idx="1065">
                  <c:v>-4.4999999999999996E-5</c:v>
                </c:pt>
                <c:pt idx="1066">
                  <c:v>-4.4799999999999998E-5</c:v>
                </c:pt>
                <c:pt idx="1067">
                  <c:v>-4.46E-5</c:v>
                </c:pt>
                <c:pt idx="1068">
                  <c:v>-4.4399999999999995E-5</c:v>
                </c:pt>
                <c:pt idx="1069">
                  <c:v>-4.4199999999999997E-5</c:v>
                </c:pt>
                <c:pt idx="1070">
                  <c:v>-4.3999999999999999E-5</c:v>
                </c:pt>
                <c:pt idx="1071">
                  <c:v>-4.3800000000000001E-5</c:v>
                </c:pt>
                <c:pt idx="1072">
                  <c:v>-4.3599999999999996E-5</c:v>
                </c:pt>
                <c:pt idx="1073">
                  <c:v>-4.3399999999999998E-5</c:v>
                </c:pt>
                <c:pt idx="1074">
                  <c:v>-4.32E-5</c:v>
                </c:pt>
                <c:pt idx="1075">
                  <c:v>-4.2999999999999995E-5</c:v>
                </c:pt>
                <c:pt idx="1076">
                  <c:v>-4.2799999999999997E-5</c:v>
                </c:pt>
                <c:pt idx="1077">
                  <c:v>-4.2599999999999999E-5</c:v>
                </c:pt>
                <c:pt idx="1078">
                  <c:v>-4.2400000000000001E-5</c:v>
                </c:pt>
                <c:pt idx="1079">
                  <c:v>-4.2199999999999996E-5</c:v>
                </c:pt>
                <c:pt idx="1080">
                  <c:v>-4.1999999999999998E-5</c:v>
                </c:pt>
                <c:pt idx="1081">
                  <c:v>-4.18E-5</c:v>
                </c:pt>
                <c:pt idx="1082">
                  <c:v>-4.1599999999999995E-5</c:v>
                </c:pt>
                <c:pt idx="1083">
                  <c:v>-4.1399999999999997E-5</c:v>
                </c:pt>
                <c:pt idx="1084">
                  <c:v>-4.1199999999999999E-5</c:v>
                </c:pt>
                <c:pt idx="1085">
                  <c:v>-4.1E-5</c:v>
                </c:pt>
                <c:pt idx="1086">
                  <c:v>-4.0799999999999996E-5</c:v>
                </c:pt>
                <c:pt idx="1087">
                  <c:v>-4.0599999999999998E-5</c:v>
                </c:pt>
                <c:pt idx="1088">
                  <c:v>-4.0399999999999999E-5</c:v>
                </c:pt>
                <c:pt idx="1089">
                  <c:v>-4.0200000000000001E-5</c:v>
                </c:pt>
                <c:pt idx="1090">
                  <c:v>-3.9999999999999996E-5</c:v>
                </c:pt>
                <c:pt idx="1091">
                  <c:v>-3.9799999999999998E-5</c:v>
                </c:pt>
                <c:pt idx="1092">
                  <c:v>-3.96E-5</c:v>
                </c:pt>
                <c:pt idx="1093">
                  <c:v>-3.9399999999999995E-5</c:v>
                </c:pt>
                <c:pt idx="1094">
                  <c:v>-3.9199999999999997E-5</c:v>
                </c:pt>
                <c:pt idx="1095">
                  <c:v>-3.8999999999999999E-5</c:v>
                </c:pt>
                <c:pt idx="1096">
                  <c:v>-3.8800000000000001E-5</c:v>
                </c:pt>
                <c:pt idx="1097">
                  <c:v>-3.8599999999999996E-5</c:v>
                </c:pt>
                <c:pt idx="1098">
                  <c:v>-3.8399999999999998E-5</c:v>
                </c:pt>
                <c:pt idx="1099">
                  <c:v>-3.82E-5</c:v>
                </c:pt>
                <c:pt idx="1100">
                  <c:v>-3.7999999999999995E-5</c:v>
                </c:pt>
                <c:pt idx="1101">
                  <c:v>-3.7799999999999997E-5</c:v>
                </c:pt>
                <c:pt idx="1102">
                  <c:v>-3.7599999999999999E-5</c:v>
                </c:pt>
                <c:pt idx="1103">
                  <c:v>-3.7400000000000001E-5</c:v>
                </c:pt>
                <c:pt idx="1104">
                  <c:v>-3.7199999999999996E-5</c:v>
                </c:pt>
                <c:pt idx="1105">
                  <c:v>-3.6999999999999998E-5</c:v>
                </c:pt>
                <c:pt idx="1106">
                  <c:v>-3.68E-5</c:v>
                </c:pt>
                <c:pt idx="1107">
                  <c:v>-3.6599999999999995E-5</c:v>
                </c:pt>
                <c:pt idx="1108">
                  <c:v>-3.6399999999999997E-5</c:v>
                </c:pt>
                <c:pt idx="1109">
                  <c:v>-3.6199999999999999E-5</c:v>
                </c:pt>
                <c:pt idx="1110">
                  <c:v>-3.6000000000000001E-5</c:v>
                </c:pt>
                <c:pt idx="1111">
                  <c:v>-3.5799999999999996E-5</c:v>
                </c:pt>
                <c:pt idx="1112">
                  <c:v>-3.5599999999999998E-5</c:v>
                </c:pt>
                <c:pt idx="1113">
                  <c:v>-3.54E-5</c:v>
                </c:pt>
                <c:pt idx="1114">
                  <c:v>-3.5200000000000002E-5</c:v>
                </c:pt>
                <c:pt idx="1115">
                  <c:v>-3.4999999999999997E-5</c:v>
                </c:pt>
                <c:pt idx="1116">
                  <c:v>-3.4799999999999999E-5</c:v>
                </c:pt>
                <c:pt idx="1117">
                  <c:v>-3.4600000000000001E-5</c:v>
                </c:pt>
                <c:pt idx="1118">
                  <c:v>-3.4399999999999996E-5</c:v>
                </c:pt>
                <c:pt idx="1119">
                  <c:v>-3.4199999999999998E-5</c:v>
                </c:pt>
                <c:pt idx="1120">
                  <c:v>-3.4E-5</c:v>
                </c:pt>
                <c:pt idx="1121">
                  <c:v>-3.3800000000000002E-5</c:v>
                </c:pt>
                <c:pt idx="1122">
                  <c:v>-3.3599999999999997E-5</c:v>
                </c:pt>
                <c:pt idx="1123">
                  <c:v>-3.3399999999999999E-5</c:v>
                </c:pt>
                <c:pt idx="1124">
                  <c:v>-3.3200000000000001E-5</c:v>
                </c:pt>
                <c:pt idx="1125">
                  <c:v>-3.2999999999999996E-5</c:v>
                </c:pt>
                <c:pt idx="1126">
                  <c:v>-3.2799999999999998E-5</c:v>
                </c:pt>
                <c:pt idx="1127">
                  <c:v>-3.26E-5</c:v>
                </c:pt>
                <c:pt idx="1128">
                  <c:v>-3.2400000000000001E-5</c:v>
                </c:pt>
                <c:pt idx="1129">
                  <c:v>-3.2199999999999997E-5</c:v>
                </c:pt>
                <c:pt idx="1130">
                  <c:v>-3.1999999999999999E-5</c:v>
                </c:pt>
                <c:pt idx="1131">
                  <c:v>-3.18E-5</c:v>
                </c:pt>
                <c:pt idx="1132">
                  <c:v>-3.1599999999999996E-5</c:v>
                </c:pt>
                <c:pt idx="1133">
                  <c:v>-3.1399999999999998E-5</c:v>
                </c:pt>
                <c:pt idx="1134">
                  <c:v>-3.1199999999999999E-5</c:v>
                </c:pt>
                <c:pt idx="1135">
                  <c:v>-3.1000000000000001E-5</c:v>
                </c:pt>
                <c:pt idx="1136">
                  <c:v>-3.0799999999999996E-5</c:v>
                </c:pt>
                <c:pt idx="1137">
                  <c:v>-3.0599999999999998E-5</c:v>
                </c:pt>
                <c:pt idx="1138">
                  <c:v>-3.04E-5</c:v>
                </c:pt>
                <c:pt idx="1139">
                  <c:v>-3.0199999999999999E-5</c:v>
                </c:pt>
                <c:pt idx="1140">
                  <c:v>-2.9999999999999997E-5</c:v>
                </c:pt>
                <c:pt idx="1141">
                  <c:v>-2.9799999999999999E-5</c:v>
                </c:pt>
                <c:pt idx="1142">
                  <c:v>-2.9599999999999998E-5</c:v>
                </c:pt>
                <c:pt idx="1143">
                  <c:v>-2.94E-5</c:v>
                </c:pt>
                <c:pt idx="1144">
                  <c:v>-2.9199999999999998E-5</c:v>
                </c:pt>
                <c:pt idx="1145">
                  <c:v>-2.9E-5</c:v>
                </c:pt>
                <c:pt idx="1146">
                  <c:v>-2.8799999999999999E-5</c:v>
                </c:pt>
                <c:pt idx="1147">
                  <c:v>-2.8599999999999997E-5</c:v>
                </c:pt>
                <c:pt idx="1148">
                  <c:v>-2.8399999999999999E-5</c:v>
                </c:pt>
                <c:pt idx="1149">
                  <c:v>-2.8199999999999998E-5</c:v>
                </c:pt>
                <c:pt idx="1150">
                  <c:v>-2.8E-5</c:v>
                </c:pt>
                <c:pt idx="1151">
                  <c:v>-2.7799999999999998E-5</c:v>
                </c:pt>
                <c:pt idx="1152">
                  <c:v>-2.76E-5</c:v>
                </c:pt>
                <c:pt idx="1153">
                  <c:v>-2.7399999999999999E-5</c:v>
                </c:pt>
                <c:pt idx="1154">
                  <c:v>-2.7199999999999997E-5</c:v>
                </c:pt>
                <c:pt idx="1155">
                  <c:v>-2.6999999999999999E-5</c:v>
                </c:pt>
                <c:pt idx="1156">
                  <c:v>-2.6799999999999998E-5</c:v>
                </c:pt>
                <c:pt idx="1157">
                  <c:v>-2.6599999999999999E-5</c:v>
                </c:pt>
                <c:pt idx="1158">
                  <c:v>-2.6399999999999998E-5</c:v>
                </c:pt>
                <c:pt idx="1159">
                  <c:v>-2.62E-5</c:v>
                </c:pt>
                <c:pt idx="1160">
                  <c:v>-2.5999999999999998E-5</c:v>
                </c:pt>
                <c:pt idx="1161">
                  <c:v>-2.58E-5</c:v>
                </c:pt>
                <c:pt idx="1162">
                  <c:v>-2.5599999999999999E-5</c:v>
                </c:pt>
                <c:pt idx="1163">
                  <c:v>-2.5399999999999997E-5</c:v>
                </c:pt>
                <c:pt idx="1164">
                  <c:v>-2.5199999999999999E-5</c:v>
                </c:pt>
                <c:pt idx="1165">
                  <c:v>-2.4999999999999998E-5</c:v>
                </c:pt>
                <c:pt idx="1166">
                  <c:v>-2.48E-5</c:v>
                </c:pt>
                <c:pt idx="1167">
                  <c:v>-2.4599999999999998E-5</c:v>
                </c:pt>
                <c:pt idx="1168">
                  <c:v>-2.44E-5</c:v>
                </c:pt>
                <c:pt idx="1169">
                  <c:v>-2.4199999999999999E-5</c:v>
                </c:pt>
                <c:pt idx="1170">
                  <c:v>-2.4000000000000001E-5</c:v>
                </c:pt>
                <c:pt idx="1171">
                  <c:v>-2.3799999999999999E-5</c:v>
                </c:pt>
                <c:pt idx="1172">
                  <c:v>-2.3599999999999998E-5</c:v>
                </c:pt>
                <c:pt idx="1173">
                  <c:v>-2.34E-5</c:v>
                </c:pt>
                <c:pt idx="1174">
                  <c:v>-2.3199999999999998E-5</c:v>
                </c:pt>
                <c:pt idx="1175">
                  <c:v>-2.3E-5</c:v>
                </c:pt>
                <c:pt idx="1176">
                  <c:v>-2.2799999999999999E-5</c:v>
                </c:pt>
                <c:pt idx="1177">
                  <c:v>-2.26E-5</c:v>
                </c:pt>
                <c:pt idx="1178">
                  <c:v>-2.2399999999999999E-5</c:v>
                </c:pt>
                <c:pt idx="1179">
                  <c:v>-2.2199999999999998E-5</c:v>
                </c:pt>
                <c:pt idx="1180">
                  <c:v>-2.1999999999999999E-5</c:v>
                </c:pt>
                <c:pt idx="1181">
                  <c:v>-2.1799999999999998E-5</c:v>
                </c:pt>
                <c:pt idx="1182">
                  <c:v>-2.16E-5</c:v>
                </c:pt>
                <c:pt idx="1183">
                  <c:v>-2.1399999999999998E-5</c:v>
                </c:pt>
                <c:pt idx="1184">
                  <c:v>-2.12E-5</c:v>
                </c:pt>
                <c:pt idx="1185">
                  <c:v>-2.0999999999999999E-5</c:v>
                </c:pt>
                <c:pt idx="1186">
                  <c:v>-2.0799999999999997E-5</c:v>
                </c:pt>
                <c:pt idx="1187">
                  <c:v>-2.0599999999999999E-5</c:v>
                </c:pt>
                <c:pt idx="1188">
                  <c:v>-2.0399999999999998E-5</c:v>
                </c:pt>
                <c:pt idx="1189">
                  <c:v>-2.02E-5</c:v>
                </c:pt>
                <c:pt idx="1190">
                  <c:v>-1.9999999999999998E-5</c:v>
                </c:pt>
                <c:pt idx="1191">
                  <c:v>-1.98E-5</c:v>
                </c:pt>
                <c:pt idx="1192">
                  <c:v>-1.9599999999999999E-5</c:v>
                </c:pt>
                <c:pt idx="1193">
                  <c:v>-1.9400000000000001E-5</c:v>
                </c:pt>
                <c:pt idx="1194">
                  <c:v>-1.9199999999999999E-5</c:v>
                </c:pt>
                <c:pt idx="1195">
                  <c:v>-1.8999999999999998E-5</c:v>
                </c:pt>
                <c:pt idx="1196">
                  <c:v>-1.88E-5</c:v>
                </c:pt>
                <c:pt idx="1197">
                  <c:v>-1.8599999999999998E-5</c:v>
                </c:pt>
                <c:pt idx="1198">
                  <c:v>-1.84E-5</c:v>
                </c:pt>
                <c:pt idx="1199">
                  <c:v>-1.8199999999999999E-5</c:v>
                </c:pt>
                <c:pt idx="1200">
                  <c:v>-1.8E-5</c:v>
                </c:pt>
                <c:pt idx="1201">
                  <c:v>-1.7799999999999999E-5</c:v>
                </c:pt>
                <c:pt idx="1202">
                  <c:v>-1.7600000000000001E-5</c:v>
                </c:pt>
                <c:pt idx="1203">
                  <c:v>-1.7399999999999999E-5</c:v>
                </c:pt>
                <c:pt idx="1204">
                  <c:v>-1.7199999999999998E-5</c:v>
                </c:pt>
                <c:pt idx="1205">
                  <c:v>-1.7E-5</c:v>
                </c:pt>
                <c:pt idx="1206">
                  <c:v>-1.6799999999999998E-5</c:v>
                </c:pt>
                <c:pt idx="1207">
                  <c:v>-1.66E-5</c:v>
                </c:pt>
                <c:pt idx="1208">
                  <c:v>-1.6399999999999999E-5</c:v>
                </c:pt>
                <c:pt idx="1209">
                  <c:v>-1.6200000000000001E-5</c:v>
                </c:pt>
                <c:pt idx="1210">
                  <c:v>-1.5999999999999999E-5</c:v>
                </c:pt>
                <c:pt idx="1211">
                  <c:v>-1.5799999999999998E-5</c:v>
                </c:pt>
                <c:pt idx="1212">
                  <c:v>-1.56E-5</c:v>
                </c:pt>
                <c:pt idx="1213">
                  <c:v>-1.5399999999999998E-5</c:v>
                </c:pt>
                <c:pt idx="1214">
                  <c:v>-1.52E-5</c:v>
                </c:pt>
                <c:pt idx="1215">
                  <c:v>-1.4999999999999999E-5</c:v>
                </c:pt>
                <c:pt idx="1216">
                  <c:v>-1.4799999999999999E-5</c:v>
                </c:pt>
                <c:pt idx="1217">
                  <c:v>-1.4599999999999999E-5</c:v>
                </c:pt>
                <c:pt idx="1218">
                  <c:v>-1.4399999999999999E-5</c:v>
                </c:pt>
                <c:pt idx="1219">
                  <c:v>-1.42E-5</c:v>
                </c:pt>
                <c:pt idx="1220">
                  <c:v>-1.4E-5</c:v>
                </c:pt>
                <c:pt idx="1221">
                  <c:v>-1.38E-5</c:v>
                </c:pt>
                <c:pt idx="1222">
                  <c:v>-1.3599999999999999E-5</c:v>
                </c:pt>
                <c:pt idx="1223">
                  <c:v>-1.3399999999999999E-5</c:v>
                </c:pt>
                <c:pt idx="1224">
                  <c:v>-1.3199999999999999E-5</c:v>
                </c:pt>
                <c:pt idx="1225">
                  <c:v>-1.2999999999999999E-5</c:v>
                </c:pt>
                <c:pt idx="1226">
                  <c:v>-1.2799999999999999E-5</c:v>
                </c:pt>
                <c:pt idx="1227">
                  <c:v>-1.26E-5</c:v>
                </c:pt>
                <c:pt idx="1228">
                  <c:v>-1.24E-5</c:v>
                </c:pt>
                <c:pt idx="1229">
                  <c:v>-1.22E-5</c:v>
                </c:pt>
                <c:pt idx="1230">
                  <c:v>-1.2E-5</c:v>
                </c:pt>
                <c:pt idx="1231">
                  <c:v>-1.1799999999999999E-5</c:v>
                </c:pt>
                <c:pt idx="1232">
                  <c:v>-1.1599999999999999E-5</c:v>
                </c:pt>
                <c:pt idx="1233">
                  <c:v>-1.1399999999999999E-5</c:v>
                </c:pt>
                <c:pt idx="1234">
                  <c:v>-1.1199999999999999E-5</c:v>
                </c:pt>
                <c:pt idx="1235">
                  <c:v>-1.1E-5</c:v>
                </c:pt>
                <c:pt idx="1236">
                  <c:v>-1.08E-5</c:v>
                </c:pt>
                <c:pt idx="1237">
                  <c:v>-1.06E-5</c:v>
                </c:pt>
                <c:pt idx="1238">
                  <c:v>-1.0399999999999999E-5</c:v>
                </c:pt>
                <c:pt idx="1239">
                  <c:v>-1.0199999999999999E-5</c:v>
                </c:pt>
                <c:pt idx="1240">
                  <c:v>-9.9999999999999991E-6</c:v>
                </c:pt>
                <c:pt idx="1241">
                  <c:v>-9.7999999999999993E-6</c:v>
                </c:pt>
                <c:pt idx="1242">
                  <c:v>-9.5999999999999996E-6</c:v>
                </c:pt>
                <c:pt idx="1243">
                  <c:v>-9.3999999999999998E-6</c:v>
                </c:pt>
                <c:pt idx="1244">
                  <c:v>-9.2E-6</c:v>
                </c:pt>
                <c:pt idx="1245">
                  <c:v>-9.0000000000000002E-6</c:v>
                </c:pt>
                <c:pt idx="1246">
                  <c:v>-8.8000000000000004E-6</c:v>
                </c:pt>
                <c:pt idx="1247">
                  <c:v>-8.599999999999999E-6</c:v>
                </c:pt>
                <c:pt idx="1248">
                  <c:v>-8.3999999999999992E-6</c:v>
                </c:pt>
                <c:pt idx="1249">
                  <c:v>-8.1999999999999994E-6</c:v>
                </c:pt>
                <c:pt idx="1250">
                  <c:v>-7.9999999999999996E-6</c:v>
                </c:pt>
                <c:pt idx="1251">
                  <c:v>-7.7999999999999999E-6</c:v>
                </c:pt>
                <c:pt idx="1252">
                  <c:v>-7.6000000000000001E-6</c:v>
                </c:pt>
                <c:pt idx="1253">
                  <c:v>-7.3999999999999995E-6</c:v>
                </c:pt>
                <c:pt idx="1254">
                  <c:v>-7.1999999999999997E-6</c:v>
                </c:pt>
                <c:pt idx="1255">
                  <c:v>-6.9999999999999999E-6</c:v>
                </c:pt>
                <c:pt idx="1256">
                  <c:v>-6.7999999999999993E-6</c:v>
                </c:pt>
                <c:pt idx="1257">
                  <c:v>-6.5999999999999995E-6</c:v>
                </c:pt>
                <c:pt idx="1258">
                  <c:v>-6.3999999999999997E-6</c:v>
                </c:pt>
                <c:pt idx="1259">
                  <c:v>-6.1999999999999999E-6</c:v>
                </c:pt>
                <c:pt idx="1260">
                  <c:v>-6.0000000000000002E-6</c:v>
                </c:pt>
                <c:pt idx="1261">
                  <c:v>-5.7999999999999995E-6</c:v>
                </c:pt>
                <c:pt idx="1262">
                  <c:v>-5.5999999999999997E-6</c:v>
                </c:pt>
                <c:pt idx="1263">
                  <c:v>-5.4E-6</c:v>
                </c:pt>
                <c:pt idx="1264">
                  <c:v>-5.1999999999999993E-6</c:v>
                </c:pt>
                <c:pt idx="1265">
                  <c:v>-4.9999999999999996E-6</c:v>
                </c:pt>
                <c:pt idx="1266">
                  <c:v>-4.7999999999999998E-6</c:v>
                </c:pt>
                <c:pt idx="1267">
                  <c:v>-4.6E-6</c:v>
                </c:pt>
                <c:pt idx="1268">
                  <c:v>-4.4000000000000002E-6</c:v>
                </c:pt>
                <c:pt idx="1269">
                  <c:v>-4.1999999999999996E-6</c:v>
                </c:pt>
                <c:pt idx="1270">
                  <c:v>-3.9999999999999998E-6</c:v>
                </c:pt>
                <c:pt idx="1271">
                  <c:v>-3.8E-6</c:v>
                </c:pt>
                <c:pt idx="1272">
                  <c:v>-3.5999999999999998E-6</c:v>
                </c:pt>
                <c:pt idx="1273">
                  <c:v>-3.3999999999999996E-6</c:v>
                </c:pt>
                <c:pt idx="1274">
                  <c:v>-3.1999999999999999E-6</c:v>
                </c:pt>
                <c:pt idx="1275">
                  <c:v>-3.0000000000000001E-6</c:v>
                </c:pt>
                <c:pt idx="1276">
                  <c:v>-2.7999999999999999E-6</c:v>
                </c:pt>
                <c:pt idx="1277">
                  <c:v>-2.5999999999999997E-6</c:v>
                </c:pt>
                <c:pt idx="1278">
                  <c:v>-2.3999999999999999E-6</c:v>
                </c:pt>
                <c:pt idx="1279">
                  <c:v>-2.2000000000000001E-6</c:v>
                </c:pt>
                <c:pt idx="1280">
                  <c:v>-1.9999999999999999E-6</c:v>
                </c:pt>
                <c:pt idx="1281">
                  <c:v>-1.7999999999999999E-6</c:v>
                </c:pt>
                <c:pt idx="1282">
                  <c:v>-1.5999999999999999E-6</c:v>
                </c:pt>
                <c:pt idx="1283">
                  <c:v>-1.3999999999999999E-6</c:v>
                </c:pt>
                <c:pt idx="1284">
                  <c:v>-1.1999999999999999E-6</c:v>
                </c:pt>
                <c:pt idx="1285">
                  <c:v>-9.9999999999999995E-7</c:v>
                </c:pt>
                <c:pt idx="1286">
                  <c:v>-7.9999999999999996E-7</c:v>
                </c:pt>
                <c:pt idx="1287">
                  <c:v>-5.9999999999999997E-7</c:v>
                </c:pt>
                <c:pt idx="1288">
                  <c:v>-3.9999999999999998E-7</c:v>
                </c:pt>
                <c:pt idx="1289">
                  <c:v>-1.9999999999999999E-7</c:v>
                </c:pt>
                <c:pt idx="1290">
                  <c:v>0</c:v>
                </c:pt>
                <c:pt idx="1291">
                  <c:v>1.9999999999999999E-7</c:v>
                </c:pt>
                <c:pt idx="1292">
                  <c:v>3.9999999999999998E-7</c:v>
                </c:pt>
                <c:pt idx="1293">
                  <c:v>5.9999999999999997E-7</c:v>
                </c:pt>
                <c:pt idx="1294">
                  <c:v>7.9999999999999996E-7</c:v>
                </c:pt>
                <c:pt idx="1295">
                  <c:v>9.9999999999999995E-7</c:v>
                </c:pt>
                <c:pt idx="1296">
                  <c:v>1.1999999999999999E-6</c:v>
                </c:pt>
                <c:pt idx="1297">
                  <c:v>1.3999999999999999E-6</c:v>
                </c:pt>
                <c:pt idx="1298">
                  <c:v>1.5999999999999999E-6</c:v>
                </c:pt>
                <c:pt idx="1299">
                  <c:v>1.7999999999999999E-6</c:v>
                </c:pt>
                <c:pt idx="1300">
                  <c:v>1.9999999999999999E-6</c:v>
                </c:pt>
                <c:pt idx="1301">
                  <c:v>2.2000000000000001E-6</c:v>
                </c:pt>
                <c:pt idx="1302">
                  <c:v>2.3999999999999999E-6</c:v>
                </c:pt>
                <c:pt idx="1303">
                  <c:v>2.5999999999999997E-6</c:v>
                </c:pt>
                <c:pt idx="1304">
                  <c:v>2.7999999999999999E-6</c:v>
                </c:pt>
                <c:pt idx="1305">
                  <c:v>3.0000000000000001E-6</c:v>
                </c:pt>
                <c:pt idx="1306">
                  <c:v>3.1999999999999999E-6</c:v>
                </c:pt>
                <c:pt idx="1307">
                  <c:v>3.3999999999999996E-6</c:v>
                </c:pt>
                <c:pt idx="1308">
                  <c:v>3.5999999999999998E-6</c:v>
                </c:pt>
                <c:pt idx="1309">
                  <c:v>3.8E-6</c:v>
                </c:pt>
                <c:pt idx="1310">
                  <c:v>3.9999999999999998E-6</c:v>
                </c:pt>
                <c:pt idx="1311">
                  <c:v>4.1999999999999996E-6</c:v>
                </c:pt>
                <c:pt idx="1312">
                  <c:v>4.4000000000000002E-6</c:v>
                </c:pt>
                <c:pt idx="1313">
                  <c:v>4.6E-6</c:v>
                </c:pt>
                <c:pt idx="1314">
                  <c:v>4.7999999999999998E-6</c:v>
                </c:pt>
                <c:pt idx="1315">
                  <c:v>4.9999999999999996E-6</c:v>
                </c:pt>
                <c:pt idx="1316">
                  <c:v>5.1999999999999993E-6</c:v>
                </c:pt>
                <c:pt idx="1317">
                  <c:v>5.4E-6</c:v>
                </c:pt>
                <c:pt idx="1318">
                  <c:v>5.5999999999999997E-6</c:v>
                </c:pt>
                <c:pt idx="1319">
                  <c:v>5.7999999999999995E-6</c:v>
                </c:pt>
                <c:pt idx="1320">
                  <c:v>6.0000000000000002E-6</c:v>
                </c:pt>
                <c:pt idx="1321">
                  <c:v>6.1999999999999999E-6</c:v>
                </c:pt>
                <c:pt idx="1322">
                  <c:v>6.3999999999999997E-6</c:v>
                </c:pt>
                <c:pt idx="1323">
                  <c:v>6.5999999999999995E-6</c:v>
                </c:pt>
                <c:pt idx="1324">
                  <c:v>6.7999999999999993E-6</c:v>
                </c:pt>
                <c:pt idx="1325">
                  <c:v>6.9999999999999999E-6</c:v>
                </c:pt>
                <c:pt idx="1326">
                  <c:v>7.1999999999999997E-6</c:v>
                </c:pt>
                <c:pt idx="1327">
                  <c:v>7.3999999999999995E-6</c:v>
                </c:pt>
                <c:pt idx="1328">
                  <c:v>7.6000000000000001E-6</c:v>
                </c:pt>
                <c:pt idx="1329">
                  <c:v>7.7999999999999999E-6</c:v>
                </c:pt>
                <c:pt idx="1330">
                  <c:v>7.9999999999999996E-6</c:v>
                </c:pt>
                <c:pt idx="1331">
                  <c:v>8.1999999999999994E-6</c:v>
                </c:pt>
                <c:pt idx="1332">
                  <c:v>8.3999999999999992E-6</c:v>
                </c:pt>
                <c:pt idx="1333">
                  <c:v>8.599999999999999E-6</c:v>
                </c:pt>
                <c:pt idx="1334">
                  <c:v>8.8000000000000004E-6</c:v>
                </c:pt>
                <c:pt idx="1335">
                  <c:v>9.0000000000000002E-6</c:v>
                </c:pt>
                <c:pt idx="1336">
                  <c:v>9.2E-6</c:v>
                </c:pt>
                <c:pt idx="1337">
                  <c:v>9.3999999999999998E-6</c:v>
                </c:pt>
                <c:pt idx="1338">
                  <c:v>9.5999999999999996E-6</c:v>
                </c:pt>
                <c:pt idx="1339">
                  <c:v>9.7999999999999993E-6</c:v>
                </c:pt>
                <c:pt idx="1340">
                  <c:v>9.9999999999999991E-6</c:v>
                </c:pt>
                <c:pt idx="1341">
                  <c:v>1.0199999999999999E-5</c:v>
                </c:pt>
                <c:pt idx="1342">
                  <c:v>1.0399999999999999E-5</c:v>
                </c:pt>
                <c:pt idx="1343">
                  <c:v>1.06E-5</c:v>
                </c:pt>
                <c:pt idx="1344">
                  <c:v>1.08E-5</c:v>
                </c:pt>
                <c:pt idx="1345">
                  <c:v>1.1E-5</c:v>
                </c:pt>
                <c:pt idx="1346">
                  <c:v>1.1199999999999999E-5</c:v>
                </c:pt>
                <c:pt idx="1347">
                  <c:v>1.1399999999999999E-5</c:v>
                </c:pt>
                <c:pt idx="1348">
                  <c:v>1.1599999999999999E-5</c:v>
                </c:pt>
                <c:pt idx="1349">
                  <c:v>1.1799999999999999E-5</c:v>
                </c:pt>
                <c:pt idx="1350">
                  <c:v>1.2E-5</c:v>
                </c:pt>
                <c:pt idx="1351">
                  <c:v>1.22E-5</c:v>
                </c:pt>
                <c:pt idx="1352">
                  <c:v>1.24E-5</c:v>
                </c:pt>
                <c:pt idx="1353">
                  <c:v>1.26E-5</c:v>
                </c:pt>
                <c:pt idx="1354">
                  <c:v>1.2799999999999999E-5</c:v>
                </c:pt>
                <c:pt idx="1355">
                  <c:v>1.2999999999999999E-5</c:v>
                </c:pt>
                <c:pt idx="1356">
                  <c:v>1.3199999999999999E-5</c:v>
                </c:pt>
                <c:pt idx="1357">
                  <c:v>1.3399999999999999E-5</c:v>
                </c:pt>
                <c:pt idx="1358">
                  <c:v>1.3599999999999999E-5</c:v>
                </c:pt>
                <c:pt idx="1359">
                  <c:v>1.38E-5</c:v>
                </c:pt>
                <c:pt idx="1360">
                  <c:v>1.4E-5</c:v>
                </c:pt>
                <c:pt idx="1361">
                  <c:v>1.42E-5</c:v>
                </c:pt>
                <c:pt idx="1362">
                  <c:v>1.4399999999999999E-5</c:v>
                </c:pt>
                <c:pt idx="1363">
                  <c:v>1.4599999999999999E-5</c:v>
                </c:pt>
                <c:pt idx="1364">
                  <c:v>1.4799999999999999E-5</c:v>
                </c:pt>
                <c:pt idx="1365">
                  <c:v>1.4999999999999999E-5</c:v>
                </c:pt>
                <c:pt idx="1366">
                  <c:v>1.52E-5</c:v>
                </c:pt>
                <c:pt idx="1367">
                  <c:v>1.5399999999999998E-5</c:v>
                </c:pt>
                <c:pt idx="1368">
                  <c:v>1.56E-5</c:v>
                </c:pt>
                <c:pt idx="1369">
                  <c:v>1.5799999999999998E-5</c:v>
                </c:pt>
                <c:pt idx="1370">
                  <c:v>1.5999999999999999E-5</c:v>
                </c:pt>
                <c:pt idx="1371">
                  <c:v>1.6200000000000001E-5</c:v>
                </c:pt>
                <c:pt idx="1372">
                  <c:v>1.6399999999999999E-5</c:v>
                </c:pt>
                <c:pt idx="1373">
                  <c:v>1.66E-5</c:v>
                </c:pt>
                <c:pt idx="1374">
                  <c:v>1.6799999999999998E-5</c:v>
                </c:pt>
                <c:pt idx="1375">
                  <c:v>1.7E-5</c:v>
                </c:pt>
                <c:pt idx="1376">
                  <c:v>1.7199999999999998E-5</c:v>
                </c:pt>
                <c:pt idx="1377">
                  <c:v>1.7399999999999999E-5</c:v>
                </c:pt>
                <c:pt idx="1378">
                  <c:v>1.7600000000000001E-5</c:v>
                </c:pt>
                <c:pt idx="1379">
                  <c:v>1.7799999999999999E-5</c:v>
                </c:pt>
                <c:pt idx="1380">
                  <c:v>1.8E-5</c:v>
                </c:pt>
                <c:pt idx="1381">
                  <c:v>1.8199999999999999E-5</c:v>
                </c:pt>
                <c:pt idx="1382">
                  <c:v>1.84E-5</c:v>
                </c:pt>
                <c:pt idx="1383">
                  <c:v>1.8599999999999998E-5</c:v>
                </c:pt>
                <c:pt idx="1384">
                  <c:v>1.88E-5</c:v>
                </c:pt>
                <c:pt idx="1385">
                  <c:v>1.8999999999999998E-5</c:v>
                </c:pt>
                <c:pt idx="1386">
                  <c:v>1.9199999999999999E-5</c:v>
                </c:pt>
                <c:pt idx="1387">
                  <c:v>1.9400000000000001E-5</c:v>
                </c:pt>
                <c:pt idx="1388">
                  <c:v>1.9599999999999999E-5</c:v>
                </c:pt>
                <c:pt idx="1389">
                  <c:v>1.98E-5</c:v>
                </c:pt>
                <c:pt idx="1390">
                  <c:v>1.9999999999999998E-5</c:v>
                </c:pt>
                <c:pt idx="1391">
                  <c:v>2.02E-5</c:v>
                </c:pt>
                <c:pt idx="1392">
                  <c:v>2.0399999999999998E-5</c:v>
                </c:pt>
                <c:pt idx="1393">
                  <c:v>2.0599999999999999E-5</c:v>
                </c:pt>
                <c:pt idx="1394">
                  <c:v>2.0799999999999997E-5</c:v>
                </c:pt>
                <c:pt idx="1395">
                  <c:v>2.0999999999999999E-5</c:v>
                </c:pt>
                <c:pt idx="1396">
                  <c:v>2.12E-5</c:v>
                </c:pt>
                <c:pt idx="1397">
                  <c:v>2.1399999999999998E-5</c:v>
                </c:pt>
                <c:pt idx="1398">
                  <c:v>2.16E-5</c:v>
                </c:pt>
                <c:pt idx="1399">
                  <c:v>2.1799999999999998E-5</c:v>
                </c:pt>
                <c:pt idx="1400">
                  <c:v>2.1999999999999999E-5</c:v>
                </c:pt>
                <c:pt idx="1401">
                  <c:v>2.2199999999999998E-5</c:v>
                </c:pt>
                <c:pt idx="1402">
                  <c:v>2.2399999999999999E-5</c:v>
                </c:pt>
                <c:pt idx="1403">
                  <c:v>2.26E-5</c:v>
                </c:pt>
                <c:pt idx="1404">
                  <c:v>2.2799999999999999E-5</c:v>
                </c:pt>
                <c:pt idx="1405">
                  <c:v>2.3E-5</c:v>
                </c:pt>
                <c:pt idx="1406">
                  <c:v>2.3199999999999998E-5</c:v>
                </c:pt>
                <c:pt idx="1407">
                  <c:v>2.34E-5</c:v>
                </c:pt>
                <c:pt idx="1408">
                  <c:v>2.3599999999999998E-5</c:v>
                </c:pt>
                <c:pt idx="1409">
                  <c:v>2.3799999999999999E-5</c:v>
                </c:pt>
                <c:pt idx="1410">
                  <c:v>2.4000000000000001E-5</c:v>
                </c:pt>
                <c:pt idx="1411">
                  <c:v>2.4199999999999999E-5</c:v>
                </c:pt>
                <c:pt idx="1412">
                  <c:v>2.44E-5</c:v>
                </c:pt>
                <c:pt idx="1413">
                  <c:v>2.4599999999999998E-5</c:v>
                </c:pt>
                <c:pt idx="1414">
                  <c:v>2.48E-5</c:v>
                </c:pt>
                <c:pt idx="1415">
                  <c:v>2.4999999999999998E-5</c:v>
                </c:pt>
                <c:pt idx="1416">
                  <c:v>2.5199999999999999E-5</c:v>
                </c:pt>
                <c:pt idx="1417">
                  <c:v>2.5399999999999997E-5</c:v>
                </c:pt>
                <c:pt idx="1418">
                  <c:v>2.5599999999999999E-5</c:v>
                </c:pt>
                <c:pt idx="1419">
                  <c:v>2.58E-5</c:v>
                </c:pt>
                <c:pt idx="1420">
                  <c:v>2.5999999999999998E-5</c:v>
                </c:pt>
                <c:pt idx="1421">
                  <c:v>2.62E-5</c:v>
                </c:pt>
                <c:pt idx="1422">
                  <c:v>2.6399999999999998E-5</c:v>
                </c:pt>
                <c:pt idx="1423">
                  <c:v>2.6599999999999999E-5</c:v>
                </c:pt>
                <c:pt idx="1424">
                  <c:v>2.6799999999999998E-5</c:v>
                </c:pt>
                <c:pt idx="1425">
                  <c:v>2.6999999999999999E-5</c:v>
                </c:pt>
                <c:pt idx="1426">
                  <c:v>2.7199999999999997E-5</c:v>
                </c:pt>
                <c:pt idx="1427">
                  <c:v>2.7399999999999999E-5</c:v>
                </c:pt>
                <c:pt idx="1428">
                  <c:v>2.76E-5</c:v>
                </c:pt>
                <c:pt idx="1429">
                  <c:v>2.7799999999999998E-5</c:v>
                </c:pt>
                <c:pt idx="1430">
                  <c:v>2.8E-5</c:v>
                </c:pt>
                <c:pt idx="1431">
                  <c:v>2.8199999999999998E-5</c:v>
                </c:pt>
                <c:pt idx="1432">
                  <c:v>2.8399999999999999E-5</c:v>
                </c:pt>
                <c:pt idx="1433">
                  <c:v>2.8599999999999997E-5</c:v>
                </c:pt>
                <c:pt idx="1434">
                  <c:v>2.8799999999999999E-5</c:v>
                </c:pt>
                <c:pt idx="1435">
                  <c:v>2.9E-5</c:v>
                </c:pt>
                <c:pt idx="1436">
                  <c:v>2.9199999999999998E-5</c:v>
                </c:pt>
                <c:pt idx="1437">
                  <c:v>2.94E-5</c:v>
                </c:pt>
                <c:pt idx="1438">
                  <c:v>2.9599999999999998E-5</c:v>
                </c:pt>
                <c:pt idx="1439">
                  <c:v>2.9799999999999999E-5</c:v>
                </c:pt>
                <c:pt idx="1440">
                  <c:v>2.9999999999999997E-5</c:v>
                </c:pt>
                <c:pt idx="1441">
                  <c:v>3.0199999999999999E-5</c:v>
                </c:pt>
                <c:pt idx="1442">
                  <c:v>3.04E-5</c:v>
                </c:pt>
                <c:pt idx="1443">
                  <c:v>3.0599999999999998E-5</c:v>
                </c:pt>
                <c:pt idx="1444">
                  <c:v>3.0799999999999996E-5</c:v>
                </c:pt>
                <c:pt idx="1445">
                  <c:v>3.1000000000000001E-5</c:v>
                </c:pt>
                <c:pt idx="1446">
                  <c:v>3.1199999999999999E-5</c:v>
                </c:pt>
                <c:pt idx="1447">
                  <c:v>3.1399999999999998E-5</c:v>
                </c:pt>
                <c:pt idx="1448">
                  <c:v>3.1599999999999996E-5</c:v>
                </c:pt>
                <c:pt idx="1449">
                  <c:v>3.18E-5</c:v>
                </c:pt>
                <c:pt idx="1450">
                  <c:v>3.1999999999999999E-5</c:v>
                </c:pt>
                <c:pt idx="1451">
                  <c:v>3.2199999999999997E-5</c:v>
                </c:pt>
                <c:pt idx="1452">
                  <c:v>3.2400000000000001E-5</c:v>
                </c:pt>
                <c:pt idx="1453">
                  <c:v>3.26E-5</c:v>
                </c:pt>
                <c:pt idx="1454">
                  <c:v>3.2799999999999998E-5</c:v>
                </c:pt>
                <c:pt idx="1455">
                  <c:v>3.2999999999999996E-5</c:v>
                </c:pt>
                <c:pt idx="1456">
                  <c:v>3.3200000000000001E-5</c:v>
                </c:pt>
                <c:pt idx="1457">
                  <c:v>3.3399999999999999E-5</c:v>
                </c:pt>
                <c:pt idx="1458">
                  <c:v>3.3599999999999997E-5</c:v>
                </c:pt>
                <c:pt idx="1459">
                  <c:v>3.3800000000000002E-5</c:v>
                </c:pt>
                <c:pt idx="1460">
                  <c:v>3.4E-5</c:v>
                </c:pt>
                <c:pt idx="1461">
                  <c:v>3.4199999999999998E-5</c:v>
                </c:pt>
                <c:pt idx="1462">
                  <c:v>3.4399999999999996E-5</c:v>
                </c:pt>
                <c:pt idx="1463">
                  <c:v>3.4600000000000001E-5</c:v>
                </c:pt>
                <c:pt idx="1464">
                  <c:v>3.4799999999999999E-5</c:v>
                </c:pt>
                <c:pt idx="1465">
                  <c:v>3.4999999999999997E-5</c:v>
                </c:pt>
                <c:pt idx="1466">
                  <c:v>3.5200000000000002E-5</c:v>
                </c:pt>
                <c:pt idx="1467">
                  <c:v>3.54E-5</c:v>
                </c:pt>
                <c:pt idx="1468">
                  <c:v>3.5599999999999998E-5</c:v>
                </c:pt>
                <c:pt idx="1469">
                  <c:v>3.5799999999999996E-5</c:v>
                </c:pt>
                <c:pt idx="1470">
                  <c:v>3.6000000000000001E-5</c:v>
                </c:pt>
                <c:pt idx="1471">
                  <c:v>3.6199999999999999E-5</c:v>
                </c:pt>
                <c:pt idx="1472">
                  <c:v>3.6399999999999997E-5</c:v>
                </c:pt>
                <c:pt idx="1473">
                  <c:v>3.6599999999999995E-5</c:v>
                </c:pt>
                <c:pt idx="1474">
                  <c:v>3.68E-5</c:v>
                </c:pt>
                <c:pt idx="1475">
                  <c:v>3.6999999999999998E-5</c:v>
                </c:pt>
                <c:pt idx="1476">
                  <c:v>3.7199999999999996E-5</c:v>
                </c:pt>
                <c:pt idx="1477">
                  <c:v>3.7400000000000001E-5</c:v>
                </c:pt>
                <c:pt idx="1478">
                  <c:v>3.7599999999999999E-5</c:v>
                </c:pt>
                <c:pt idx="1479">
                  <c:v>3.7799999999999997E-5</c:v>
                </c:pt>
                <c:pt idx="1480">
                  <c:v>3.7999999999999995E-5</c:v>
                </c:pt>
                <c:pt idx="1481">
                  <c:v>3.82E-5</c:v>
                </c:pt>
                <c:pt idx="1482">
                  <c:v>3.8399999999999998E-5</c:v>
                </c:pt>
                <c:pt idx="1483">
                  <c:v>3.8599999999999996E-5</c:v>
                </c:pt>
                <c:pt idx="1484">
                  <c:v>3.8800000000000001E-5</c:v>
                </c:pt>
                <c:pt idx="1485">
                  <c:v>3.8999999999999999E-5</c:v>
                </c:pt>
                <c:pt idx="1486">
                  <c:v>3.9199999999999997E-5</c:v>
                </c:pt>
                <c:pt idx="1487">
                  <c:v>3.9399999999999995E-5</c:v>
                </c:pt>
                <c:pt idx="1488">
                  <c:v>3.96E-5</c:v>
                </c:pt>
                <c:pt idx="1489">
                  <c:v>3.9799999999999998E-5</c:v>
                </c:pt>
                <c:pt idx="1490">
                  <c:v>3.9999999999999996E-5</c:v>
                </c:pt>
                <c:pt idx="1491">
                  <c:v>4.0200000000000001E-5</c:v>
                </c:pt>
                <c:pt idx="1492">
                  <c:v>4.0399999999999999E-5</c:v>
                </c:pt>
                <c:pt idx="1493">
                  <c:v>4.0599999999999998E-5</c:v>
                </c:pt>
                <c:pt idx="1494">
                  <c:v>4.0799999999999996E-5</c:v>
                </c:pt>
                <c:pt idx="1495">
                  <c:v>4.1E-5</c:v>
                </c:pt>
                <c:pt idx="1496">
                  <c:v>4.1199999999999999E-5</c:v>
                </c:pt>
                <c:pt idx="1497">
                  <c:v>4.1399999999999997E-5</c:v>
                </c:pt>
                <c:pt idx="1498">
                  <c:v>4.1599999999999995E-5</c:v>
                </c:pt>
                <c:pt idx="1499">
                  <c:v>4.18E-5</c:v>
                </c:pt>
                <c:pt idx="1500">
                  <c:v>4.1999999999999998E-5</c:v>
                </c:pt>
                <c:pt idx="1501">
                  <c:v>4.2199999999999996E-5</c:v>
                </c:pt>
                <c:pt idx="1502">
                  <c:v>4.2400000000000001E-5</c:v>
                </c:pt>
                <c:pt idx="1503">
                  <c:v>4.2599999999999999E-5</c:v>
                </c:pt>
                <c:pt idx="1504">
                  <c:v>4.2799999999999997E-5</c:v>
                </c:pt>
                <c:pt idx="1505">
                  <c:v>4.2999999999999995E-5</c:v>
                </c:pt>
                <c:pt idx="1506">
                  <c:v>4.32E-5</c:v>
                </c:pt>
                <c:pt idx="1507">
                  <c:v>4.3399999999999998E-5</c:v>
                </c:pt>
                <c:pt idx="1508">
                  <c:v>4.3599999999999996E-5</c:v>
                </c:pt>
                <c:pt idx="1509">
                  <c:v>4.3800000000000001E-5</c:v>
                </c:pt>
                <c:pt idx="1510">
                  <c:v>4.3999999999999999E-5</c:v>
                </c:pt>
                <c:pt idx="1511">
                  <c:v>4.4199999999999997E-5</c:v>
                </c:pt>
                <c:pt idx="1512">
                  <c:v>4.4399999999999995E-5</c:v>
                </c:pt>
                <c:pt idx="1513">
                  <c:v>4.46E-5</c:v>
                </c:pt>
                <c:pt idx="1514">
                  <c:v>4.4799999999999998E-5</c:v>
                </c:pt>
                <c:pt idx="1515">
                  <c:v>4.4999999999999996E-5</c:v>
                </c:pt>
                <c:pt idx="1516">
                  <c:v>4.5200000000000001E-5</c:v>
                </c:pt>
                <c:pt idx="1517">
                  <c:v>4.5399999999999999E-5</c:v>
                </c:pt>
                <c:pt idx="1518">
                  <c:v>4.5599999999999997E-5</c:v>
                </c:pt>
                <c:pt idx="1519">
                  <c:v>4.5799999999999995E-5</c:v>
                </c:pt>
                <c:pt idx="1520">
                  <c:v>4.6E-5</c:v>
                </c:pt>
                <c:pt idx="1521">
                  <c:v>4.6199999999999998E-5</c:v>
                </c:pt>
                <c:pt idx="1522">
                  <c:v>4.6399999999999996E-5</c:v>
                </c:pt>
                <c:pt idx="1523">
                  <c:v>4.6600000000000001E-5</c:v>
                </c:pt>
                <c:pt idx="1524">
                  <c:v>4.6799999999999999E-5</c:v>
                </c:pt>
                <c:pt idx="1525">
                  <c:v>4.6999999999999997E-5</c:v>
                </c:pt>
                <c:pt idx="1526">
                  <c:v>4.7199999999999995E-5</c:v>
                </c:pt>
                <c:pt idx="1527">
                  <c:v>4.74E-5</c:v>
                </c:pt>
                <c:pt idx="1528">
                  <c:v>4.7599999999999998E-5</c:v>
                </c:pt>
                <c:pt idx="1529">
                  <c:v>4.7799999999999996E-5</c:v>
                </c:pt>
                <c:pt idx="1530">
                  <c:v>4.8000000000000001E-5</c:v>
                </c:pt>
                <c:pt idx="1531">
                  <c:v>4.8199999999999999E-5</c:v>
                </c:pt>
                <c:pt idx="1532">
                  <c:v>4.8399999999999997E-5</c:v>
                </c:pt>
                <c:pt idx="1533">
                  <c:v>4.8599999999999995E-5</c:v>
                </c:pt>
                <c:pt idx="1534">
                  <c:v>4.88E-5</c:v>
                </c:pt>
                <c:pt idx="1535">
                  <c:v>4.8999999999999998E-5</c:v>
                </c:pt>
                <c:pt idx="1536">
                  <c:v>4.9199999999999997E-5</c:v>
                </c:pt>
                <c:pt idx="1537">
                  <c:v>4.9399999999999995E-5</c:v>
                </c:pt>
                <c:pt idx="1538">
                  <c:v>4.9599999999999999E-5</c:v>
                </c:pt>
                <c:pt idx="1539">
                  <c:v>4.9799999999999998E-5</c:v>
                </c:pt>
                <c:pt idx="1540">
                  <c:v>4.9999999999999996E-5</c:v>
                </c:pt>
                <c:pt idx="1541">
                  <c:v>5.02E-5</c:v>
                </c:pt>
                <c:pt idx="1542">
                  <c:v>5.0399999999999999E-5</c:v>
                </c:pt>
                <c:pt idx="1543">
                  <c:v>5.0599999999999997E-5</c:v>
                </c:pt>
                <c:pt idx="1544">
                  <c:v>5.0799999999999995E-5</c:v>
                </c:pt>
                <c:pt idx="1545">
                  <c:v>5.1E-5</c:v>
                </c:pt>
                <c:pt idx="1546">
                  <c:v>5.1199999999999998E-5</c:v>
                </c:pt>
                <c:pt idx="1547">
                  <c:v>5.1399999999999996E-5</c:v>
                </c:pt>
                <c:pt idx="1548">
                  <c:v>5.1600000000000001E-5</c:v>
                </c:pt>
                <c:pt idx="1549">
                  <c:v>5.1799999999999999E-5</c:v>
                </c:pt>
                <c:pt idx="1550">
                  <c:v>5.1999999999999997E-5</c:v>
                </c:pt>
                <c:pt idx="1551">
                  <c:v>5.2199999999999995E-5</c:v>
                </c:pt>
                <c:pt idx="1552">
                  <c:v>5.24E-5</c:v>
                </c:pt>
                <c:pt idx="1553">
                  <c:v>5.2599999999999998E-5</c:v>
                </c:pt>
                <c:pt idx="1554">
                  <c:v>5.2799999999999996E-5</c:v>
                </c:pt>
                <c:pt idx="1555">
                  <c:v>5.3000000000000001E-5</c:v>
                </c:pt>
                <c:pt idx="1556">
                  <c:v>5.3199999999999999E-5</c:v>
                </c:pt>
                <c:pt idx="1557">
                  <c:v>5.3399999999999997E-5</c:v>
                </c:pt>
                <c:pt idx="1558">
                  <c:v>5.3599999999999995E-5</c:v>
                </c:pt>
                <c:pt idx="1559">
                  <c:v>5.38E-5</c:v>
                </c:pt>
                <c:pt idx="1560">
                  <c:v>5.3999999999999998E-5</c:v>
                </c:pt>
                <c:pt idx="1561">
                  <c:v>5.4199999999999996E-5</c:v>
                </c:pt>
                <c:pt idx="1562">
                  <c:v>5.4399999999999994E-5</c:v>
                </c:pt>
                <c:pt idx="1563">
                  <c:v>5.4599999999999999E-5</c:v>
                </c:pt>
                <c:pt idx="1564">
                  <c:v>5.4799999999999997E-5</c:v>
                </c:pt>
                <c:pt idx="1565">
                  <c:v>5.4999999999999995E-5</c:v>
                </c:pt>
                <c:pt idx="1566">
                  <c:v>5.52E-5</c:v>
                </c:pt>
                <c:pt idx="1567">
                  <c:v>5.5399999999999998E-5</c:v>
                </c:pt>
                <c:pt idx="1568">
                  <c:v>5.5599999999999996E-5</c:v>
                </c:pt>
                <c:pt idx="1569">
                  <c:v>5.5799999999999994E-5</c:v>
                </c:pt>
                <c:pt idx="1570">
                  <c:v>5.5999999999999999E-5</c:v>
                </c:pt>
                <c:pt idx="1571">
                  <c:v>5.6199999999999997E-5</c:v>
                </c:pt>
                <c:pt idx="1572">
                  <c:v>5.6399999999999995E-5</c:v>
                </c:pt>
                <c:pt idx="1573">
                  <c:v>5.66E-5</c:v>
                </c:pt>
                <c:pt idx="1574">
                  <c:v>5.6799999999999998E-5</c:v>
                </c:pt>
                <c:pt idx="1575">
                  <c:v>5.6999999999999996E-5</c:v>
                </c:pt>
                <c:pt idx="1576">
                  <c:v>5.7199999999999994E-5</c:v>
                </c:pt>
                <c:pt idx="1577">
                  <c:v>5.7399999999999999E-5</c:v>
                </c:pt>
                <c:pt idx="1578">
                  <c:v>5.7599999999999997E-5</c:v>
                </c:pt>
                <c:pt idx="1579">
                  <c:v>5.7799999999999995E-5</c:v>
                </c:pt>
                <c:pt idx="1580">
                  <c:v>5.8E-5</c:v>
                </c:pt>
                <c:pt idx="1581">
                  <c:v>5.8199999999999998E-5</c:v>
                </c:pt>
                <c:pt idx="1582">
                  <c:v>5.8399999999999997E-5</c:v>
                </c:pt>
                <c:pt idx="1583">
                  <c:v>5.8599999999999995E-5</c:v>
                </c:pt>
                <c:pt idx="1584">
                  <c:v>5.8799999999999999E-5</c:v>
                </c:pt>
                <c:pt idx="1585">
                  <c:v>5.8999999999999998E-5</c:v>
                </c:pt>
                <c:pt idx="1586">
                  <c:v>5.9199999999999996E-5</c:v>
                </c:pt>
                <c:pt idx="1587">
                  <c:v>5.94E-5</c:v>
                </c:pt>
                <c:pt idx="1588">
                  <c:v>5.9599999999999999E-5</c:v>
                </c:pt>
                <c:pt idx="1589">
                  <c:v>5.9799999999999997E-5</c:v>
                </c:pt>
                <c:pt idx="1590">
                  <c:v>5.9999999999999995E-5</c:v>
                </c:pt>
                <c:pt idx="1591">
                  <c:v>6.02E-5</c:v>
                </c:pt>
                <c:pt idx="1592">
                  <c:v>6.0399999999999998E-5</c:v>
                </c:pt>
                <c:pt idx="1593">
                  <c:v>6.0599999999999996E-5</c:v>
                </c:pt>
                <c:pt idx="1594">
                  <c:v>6.0800000000000001E-5</c:v>
                </c:pt>
                <c:pt idx="1595">
                  <c:v>6.0999999999999999E-5</c:v>
                </c:pt>
                <c:pt idx="1596">
                  <c:v>6.1199999999999997E-5</c:v>
                </c:pt>
                <c:pt idx="1597">
                  <c:v>6.1400000000000002E-5</c:v>
                </c:pt>
                <c:pt idx="1598">
                  <c:v>6.1599999999999993E-5</c:v>
                </c:pt>
                <c:pt idx="1599">
                  <c:v>6.1799999999999998E-5</c:v>
                </c:pt>
                <c:pt idx="1600">
                  <c:v>6.2000000000000003E-5</c:v>
                </c:pt>
                <c:pt idx="1601">
                  <c:v>6.2199999999999994E-5</c:v>
                </c:pt>
                <c:pt idx="1602">
                  <c:v>6.2399999999999999E-5</c:v>
                </c:pt>
                <c:pt idx="1603">
                  <c:v>6.2600000000000004E-5</c:v>
                </c:pt>
                <c:pt idx="1604">
                  <c:v>6.2799999999999995E-5</c:v>
                </c:pt>
                <c:pt idx="1605">
                  <c:v>6.3E-5</c:v>
                </c:pt>
                <c:pt idx="1606">
                  <c:v>6.3199999999999991E-5</c:v>
                </c:pt>
                <c:pt idx="1607">
                  <c:v>6.3399999999999996E-5</c:v>
                </c:pt>
                <c:pt idx="1608">
                  <c:v>6.3600000000000001E-5</c:v>
                </c:pt>
                <c:pt idx="1609">
                  <c:v>6.3799999999999992E-5</c:v>
                </c:pt>
                <c:pt idx="1610">
                  <c:v>6.3999999999999997E-5</c:v>
                </c:pt>
                <c:pt idx="1611">
                  <c:v>6.4200000000000002E-5</c:v>
                </c:pt>
                <c:pt idx="1612">
                  <c:v>6.4399999999999993E-5</c:v>
                </c:pt>
                <c:pt idx="1613">
                  <c:v>6.4599999999999998E-5</c:v>
                </c:pt>
                <c:pt idx="1614">
                  <c:v>6.4800000000000003E-5</c:v>
                </c:pt>
                <c:pt idx="1615">
                  <c:v>6.4999999999999994E-5</c:v>
                </c:pt>
                <c:pt idx="1616">
                  <c:v>6.5199999999999999E-5</c:v>
                </c:pt>
                <c:pt idx="1617">
                  <c:v>6.539999999999999E-5</c:v>
                </c:pt>
                <c:pt idx="1618">
                  <c:v>6.5599999999999995E-5</c:v>
                </c:pt>
                <c:pt idx="1619">
                  <c:v>6.58E-5</c:v>
                </c:pt>
                <c:pt idx="1620">
                  <c:v>6.5999999999999992E-5</c:v>
                </c:pt>
                <c:pt idx="1621">
                  <c:v>6.6199999999999996E-5</c:v>
                </c:pt>
                <c:pt idx="1622">
                  <c:v>6.6400000000000001E-5</c:v>
                </c:pt>
                <c:pt idx="1623">
                  <c:v>6.6599999999999993E-5</c:v>
                </c:pt>
                <c:pt idx="1624">
                  <c:v>6.6799999999999997E-5</c:v>
                </c:pt>
                <c:pt idx="1625">
                  <c:v>6.7000000000000002E-5</c:v>
                </c:pt>
                <c:pt idx="1626">
                  <c:v>6.7199999999999994E-5</c:v>
                </c:pt>
                <c:pt idx="1627">
                  <c:v>6.7399999999999998E-5</c:v>
                </c:pt>
                <c:pt idx="1628">
                  <c:v>6.7600000000000003E-5</c:v>
                </c:pt>
                <c:pt idx="1629">
                  <c:v>6.7799999999999995E-5</c:v>
                </c:pt>
                <c:pt idx="1630">
                  <c:v>6.7999999999999999E-5</c:v>
                </c:pt>
                <c:pt idx="1631">
                  <c:v>6.8199999999999991E-5</c:v>
                </c:pt>
                <c:pt idx="1632">
                  <c:v>6.8399999999999996E-5</c:v>
                </c:pt>
                <c:pt idx="1633">
                  <c:v>6.86E-5</c:v>
                </c:pt>
                <c:pt idx="1634">
                  <c:v>6.8799999999999992E-5</c:v>
                </c:pt>
                <c:pt idx="1635">
                  <c:v>6.8999999999999997E-5</c:v>
                </c:pt>
                <c:pt idx="1636">
                  <c:v>6.9200000000000002E-5</c:v>
                </c:pt>
                <c:pt idx="1637">
                  <c:v>6.9399999999999993E-5</c:v>
                </c:pt>
                <c:pt idx="1638">
                  <c:v>6.9599999999999998E-5</c:v>
                </c:pt>
                <c:pt idx="1639">
                  <c:v>6.9800000000000003E-5</c:v>
                </c:pt>
                <c:pt idx="1640">
                  <c:v>6.9999999999999994E-5</c:v>
                </c:pt>
                <c:pt idx="1641">
                  <c:v>7.0199999999999999E-5</c:v>
                </c:pt>
                <c:pt idx="1642">
                  <c:v>7.0400000000000004E-5</c:v>
                </c:pt>
                <c:pt idx="1643">
                  <c:v>7.0599999999999995E-5</c:v>
                </c:pt>
                <c:pt idx="1644">
                  <c:v>7.08E-5</c:v>
                </c:pt>
                <c:pt idx="1645">
                  <c:v>7.0999999999999991E-5</c:v>
                </c:pt>
                <c:pt idx="1646">
                  <c:v>7.1199999999999996E-5</c:v>
                </c:pt>
                <c:pt idx="1647">
                  <c:v>7.1400000000000001E-5</c:v>
                </c:pt>
                <c:pt idx="1648">
                  <c:v>7.1599999999999992E-5</c:v>
                </c:pt>
                <c:pt idx="1649">
                  <c:v>7.1799999999999997E-5</c:v>
                </c:pt>
                <c:pt idx="1650">
                  <c:v>7.2000000000000002E-5</c:v>
                </c:pt>
                <c:pt idx="1651">
                  <c:v>7.2199999999999993E-5</c:v>
                </c:pt>
                <c:pt idx="1652">
                  <c:v>7.2399999999999998E-5</c:v>
                </c:pt>
                <c:pt idx="1653">
                  <c:v>7.2600000000000003E-5</c:v>
                </c:pt>
                <c:pt idx="1654">
                  <c:v>7.2799999999999994E-5</c:v>
                </c:pt>
                <c:pt idx="1655">
                  <c:v>7.2999999999999999E-5</c:v>
                </c:pt>
                <c:pt idx="1656">
                  <c:v>7.319999999999999E-5</c:v>
                </c:pt>
                <c:pt idx="1657">
                  <c:v>7.3399999999999995E-5</c:v>
                </c:pt>
                <c:pt idx="1658">
                  <c:v>7.36E-5</c:v>
                </c:pt>
                <c:pt idx="1659">
                  <c:v>7.3799999999999991E-5</c:v>
                </c:pt>
                <c:pt idx="1660">
                  <c:v>7.3999999999999996E-5</c:v>
                </c:pt>
                <c:pt idx="1661">
                  <c:v>7.4200000000000001E-5</c:v>
                </c:pt>
                <c:pt idx="1662">
                  <c:v>7.4399999999999992E-5</c:v>
                </c:pt>
                <c:pt idx="1663">
                  <c:v>7.4599999999999997E-5</c:v>
                </c:pt>
                <c:pt idx="1664">
                  <c:v>7.4800000000000002E-5</c:v>
                </c:pt>
                <c:pt idx="1665">
                  <c:v>7.4999999999999993E-5</c:v>
                </c:pt>
                <c:pt idx="1666">
                  <c:v>7.5199999999999998E-5</c:v>
                </c:pt>
                <c:pt idx="1667">
                  <c:v>7.5400000000000003E-5</c:v>
                </c:pt>
                <c:pt idx="1668">
                  <c:v>7.5599999999999994E-5</c:v>
                </c:pt>
                <c:pt idx="1669">
                  <c:v>7.5799999999999999E-5</c:v>
                </c:pt>
                <c:pt idx="1670">
                  <c:v>7.5999999999999991E-5</c:v>
                </c:pt>
                <c:pt idx="1671">
                  <c:v>7.6199999999999995E-5</c:v>
                </c:pt>
                <c:pt idx="1672">
                  <c:v>7.64E-5</c:v>
                </c:pt>
                <c:pt idx="1673">
                  <c:v>7.6599999999999992E-5</c:v>
                </c:pt>
                <c:pt idx="1674">
                  <c:v>7.6799999999999997E-5</c:v>
                </c:pt>
                <c:pt idx="1675">
                  <c:v>7.7000000000000001E-5</c:v>
                </c:pt>
                <c:pt idx="1676">
                  <c:v>7.7199999999999993E-5</c:v>
                </c:pt>
                <c:pt idx="1677">
                  <c:v>7.7399999999999998E-5</c:v>
                </c:pt>
                <c:pt idx="1678">
                  <c:v>7.7600000000000002E-5</c:v>
                </c:pt>
                <c:pt idx="1679">
                  <c:v>7.7799999999999994E-5</c:v>
                </c:pt>
                <c:pt idx="1680">
                  <c:v>7.7999999999999999E-5</c:v>
                </c:pt>
                <c:pt idx="1681">
                  <c:v>7.819999999999999E-5</c:v>
                </c:pt>
                <c:pt idx="1682">
                  <c:v>7.8399999999999995E-5</c:v>
                </c:pt>
                <c:pt idx="1683">
                  <c:v>7.86E-5</c:v>
                </c:pt>
                <c:pt idx="1684">
                  <c:v>7.8799999999999991E-5</c:v>
                </c:pt>
                <c:pt idx="1685">
                  <c:v>7.8999999999999996E-5</c:v>
                </c:pt>
                <c:pt idx="1686">
                  <c:v>7.9200000000000001E-5</c:v>
                </c:pt>
                <c:pt idx="1687">
                  <c:v>7.9399999999999992E-5</c:v>
                </c:pt>
                <c:pt idx="1688">
                  <c:v>7.9599999999999997E-5</c:v>
                </c:pt>
                <c:pt idx="1689">
                  <c:v>7.9800000000000002E-5</c:v>
                </c:pt>
                <c:pt idx="1690">
                  <c:v>7.9999999999999993E-5</c:v>
                </c:pt>
                <c:pt idx="1691">
                  <c:v>8.0199999999999998E-5</c:v>
                </c:pt>
                <c:pt idx="1692">
                  <c:v>8.0400000000000003E-5</c:v>
                </c:pt>
                <c:pt idx="1693">
                  <c:v>8.0599999999999994E-5</c:v>
                </c:pt>
                <c:pt idx="1694">
                  <c:v>8.0799999999999999E-5</c:v>
                </c:pt>
                <c:pt idx="1695">
                  <c:v>8.099999999999999E-5</c:v>
                </c:pt>
                <c:pt idx="1696">
                  <c:v>8.1199999999999995E-5</c:v>
                </c:pt>
                <c:pt idx="1697">
                  <c:v>8.14E-5</c:v>
                </c:pt>
                <c:pt idx="1698">
                  <c:v>8.1599999999999991E-5</c:v>
                </c:pt>
                <c:pt idx="1699">
                  <c:v>8.1799999999999996E-5</c:v>
                </c:pt>
                <c:pt idx="1700">
                  <c:v>8.2000000000000001E-5</c:v>
                </c:pt>
                <c:pt idx="1701">
                  <c:v>8.2199999999999992E-5</c:v>
                </c:pt>
                <c:pt idx="1702">
                  <c:v>8.2399999999999997E-5</c:v>
                </c:pt>
                <c:pt idx="1703">
                  <c:v>8.2600000000000002E-5</c:v>
                </c:pt>
                <c:pt idx="1704">
                  <c:v>8.2799999999999993E-5</c:v>
                </c:pt>
                <c:pt idx="1705">
                  <c:v>8.2999999999999998E-5</c:v>
                </c:pt>
                <c:pt idx="1706">
                  <c:v>8.3199999999999989E-5</c:v>
                </c:pt>
                <c:pt idx="1707">
                  <c:v>8.3399999999999994E-5</c:v>
                </c:pt>
                <c:pt idx="1708">
                  <c:v>8.3599999999999999E-5</c:v>
                </c:pt>
                <c:pt idx="1709">
                  <c:v>8.379999999999999E-5</c:v>
                </c:pt>
                <c:pt idx="1710">
                  <c:v>8.3999999999999995E-5</c:v>
                </c:pt>
                <c:pt idx="1711">
                  <c:v>8.42E-5</c:v>
                </c:pt>
                <c:pt idx="1712">
                  <c:v>8.4399999999999992E-5</c:v>
                </c:pt>
                <c:pt idx="1713">
                  <c:v>8.4599999999999996E-5</c:v>
                </c:pt>
                <c:pt idx="1714">
                  <c:v>8.4800000000000001E-5</c:v>
                </c:pt>
                <c:pt idx="1715">
                  <c:v>8.4999999999999993E-5</c:v>
                </c:pt>
                <c:pt idx="1716">
                  <c:v>8.5199999999999997E-5</c:v>
                </c:pt>
                <c:pt idx="1717">
                  <c:v>8.5400000000000002E-5</c:v>
                </c:pt>
                <c:pt idx="1718">
                  <c:v>8.5599999999999994E-5</c:v>
                </c:pt>
                <c:pt idx="1719">
                  <c:v>8.5799999999999998E-5</c:v>
                </c:pt>
                <c:pt idx="1720">
                  <c:v>8.599999999999999E-5</c:v>
                </c:pt>
                <c:pt idx="1721">
                  <c:v>8.6199999999999995E-5</c:v>
                </c:pt>
                <c:pt idx="1722">
                  <c:v>8.6399999999999999E-5</c:v>
                </c:pt>
                <c:pt idx="1723">
                  <c:v>8.6599999999999991E-5</c:v>
                </c:pt>
                <c:pt idx="1724">
                  <c:v>8.6799999999999996E-5</c:v>
                </c:pt>
                <c:pt idx="1725">
                  <c:v>8.7000000000000001E-5</c:v>
                </c:pt>
                <c:pt idx="1726">
                  <c:v>8.7199999999999992E-5</c:v>
                </c:pt>
                <c:pt idx="1727">
                  <c:v>8.7399999999999997E-5</c:v>
                </c:pt>
                <c:pt idx="1728">
                  <c:v>8.7600000000000002E-5</c:v>
                </c:pt>
                <c:pt idx="1729">
                  <c:v>8.7799999999999993E-5</c:v>
                </c:pt>
                <c:pt idx="1730">
                  <c:v>8.7999999999999998E-5</c:v>
                </c:pt>
                <c:pt idx="1731">
                  <c:v>8.8200000000000003E-5</c:v>
                </c:pt>
                <c:pt idx="1732">
                  <c:v>8.8399999999999994E-5</c:v>
                </c:pt>
                <c:pt idx="1733">
                  <c:v>8.8599999999999999E-5</c:v>
                </c:pt>
                <c:pt idx="1734">
                  <c:v>8.879999999999999E-5</c:v>
                </c:pt>
                <c:pt idx="1735">
                  <c:v>8.8999999999999995E-5</c:v>
                </c:pt>
                <c:pt idx="1736">
                  <c:v>8.92E-5</c:v>
                </c:pt>
                <c:pt idx="1737">
                  <c:v>8.9399999999999991E-5</c:v>
                </c:pt>
                <c:pt idx="1738">
                  <c:v>8.9599999999999996E-5</c:v>
                </c:pt>
                <c:pt idx="1739">
                  <c:v>8.9800000000000001E-5</c:v>
                </c:pt>
                <c:pt idx="1740">
                  <c:v>8.9999999999999992E-5</c:v>
                </c:pt>
                <c:pt idx="1741">
                  <c:v>9.0199999999999997E-5</c:v>
                </c:pt>
                <c:pt idx="1742">
                  <c:v>9.0400000000000002E-5</c:v>
                </c:pt>
                <c:pt idx="1743">
                  <c:v>9.0599999999999993E-5</c:v>
                </c:pt>
                <c:pt idx="1744">
                  <c:v>9.0799999999999998E-5</c:v>
                </c:pt>
                <c:pt idx="1745">
                  <c:v>9.0999999999999989E-5</c:v>
                </c:pt>
                <c:pt idx="1746">
                  <c:v>9.1199999999999994E-5</c:v>
                </c:pt>
                <c:pt idx="1747">
                  <c:v>9.1399999999999999E-5</c:v>
                </c:pt>
                <c:pt idx="1748">
                  <c:v>9.159999999999999E-5</c:v>
                </c:pt>
                <c:pt idx="1749">
                  <c:v>9.1799999999999995E-5</c:v>
                </c:pt>
                <c:pt idx="1750">
                  <c:v>9.2E-5</c:v>
                </c:pt>
                <c:pt idx="1751">
                  <c:v>9.2199999999999991E-5</c:v>
                </c:pt>
                <c:pt idx="1752">
                  <c:v>9.2399999999999996E-5</c:v>
                </c:pt>
                <c:pt idx="1753">
                  <c:v>9.2600000000000001E-5</c:v>
                </c:pt>
                <c:pt idx="1754">
                  <c:v>9.2799999999999992E-5</c:v>
                </c:pt>
                <c:pt idx="1755">
                  <c:v>9.2999999999999997E-5</c:v>
                </c:pt>
                <c:pt idx="1756">
                  <c:v>9.3200000000000002E-5</c:v>
                </c:pt>
                <c:pt idx="1757">
                  <c:v>9.3399999999999993E-5</c:v>
                </c:pt>
                <c:pt idx="1758">
                  <c:v>9.3599999999999998E-5</c:v>
                </c:pt>
                <c:pt idx="1759">
                  <c:v>9.379999999999999E-5</c:v>
                </c:pt>
                <c:pt idx="1760">
                  <c:v>9.3999999999999994E-5</c:v>
                </c:pt>
                <c:pt idx="1761">
                  <c:v>9.4199999999999999E-5</c:v>
                </c:pt>
                <c:pt idx="1762">
                  <c:v>9.4399999999999991E-5</c:v>
                </c:pt>
                <c:pt idx="1763">
                  <c:v>9.4599999999999996E-5</c:v>
                </c:pt>
                <c:pt idx="1764">
                  <c:v>9.48E-5</c:v>
                </c:pt>
                <c:pt idx="1765">
                  <c:v>9.4999999999999992E-5</c:v>
                </c:pt>
                <c:pt idx="1766">
                  <c:v>9.5199999999999997E-5</c:v>
                </c:pt>
                <c:pt idx="1767">
                  <c:v>9.5400000000000001E-5</c:v>
                </c:pt>
                <c:pt idx="1768">
                  <c:v>9.5599999999999993E-5</c:v>
                </c:pt>
                <c:pt idx="1769">
                  <c:v>9.5799999999999998E-5</c:v>
                </c:pt>
                <c:pt idx="1770">
                  <c:v>9.6000000000000002E-5</c:v>
                </c:pt>
                <c:pt idx="1771">
                  <c:v>9.6199999999999994E-5</c:v>
                </c:pt>
                <c:pt idx="1772">
                  <c:v>9.6399999999999999E-5</c:v>
                </c:pt>
                <c:pt idx="1773">
                  <c:v>9.659999999999999E-5</c:v>
                </c:pt>
                <c:pt idx="1774">
                  <c:v>9.6799999999999995E-5</c:v>
                </c:pt>
                <c:pt idx="1775">
                  <c:v>9.7E-5</c:v>
                </c:pt>
                <c:pt idx="1776">
                  <c:v>9.7199999999999991E-5</c:v>
                </c:pt>
                <c:pt idx="1777">
                  <c:v>9.7399999999999996E-5</c:v>
                </c:pt>
                <c:pt idx="1778">
                  <c:v>9.7600000000000001E-5</c:v>
                </c:pt>
                <c:pt idx="1779">
                  <c:v>9.7799999999999992E-5</c:v>
                </c:pt>
                <c:pt idx="1780">
                  <c:v>9.7999999999999997E-5</c:v>
                </c:pt>
                <c:pt idx="1781">
                  <c:v>9.8200000000000002E-5</c:v>
                </c:pt>
                <c:pt idx="1782">
                  <c:v>9.8399999999999993E-5</c:v>
                </c:pt>
                <c:pt idx="1783">
                  <c:v>9.8599999999999998E-5</c:v>
                </c:pt>
                <c:pt idx="1784">
                  <c:v>9.8799999999999989E-5</c:v>
                </c:pt>
                <c:pt idx="1785">
                  <c:v>9.8999999999999994E-5</c:v>
                </c:pt>
                <c:pt idx="1786">
                  <c:v>9.9199999999999999E-5</c:v>
                </c:pt>
                <c:pt idx="1787">
                  <c:v>9.939999999999999E-5</c:v>
                </c:pt>
                <c:pt idx="1788">
                  <c:v>9.9599999999999995E-5</c:v>
                </c:pt>
                <c:pt idx="1789">
                  <c:v>9.98E-5</c:v>
                </c:pt>
                <c:pt idx="1790">
                  <c:v>9.9999999999999991E-5</c:v>
                </c:pt>
                <c:pt idx="1791">
                  <c:v>1.002E-4</c:v>
                </c:pt>
                <c:pt idx="1792">
                  <c:v>1.004E-4</c:v>
                </c:pt>
                <c:pt idx="1793">
                  <c:v>1.0059999999999999E-4</c:v>
                </c:pt>
                <c:pt idx="1794">
                  <c:v>1.008E-4</c:v>
                </c:pt>
                <c:pt idx="1795">
                  <c:v>1.01E-4</c:v>
                </c:pt>
                <c:pt idx="1796">
                  <c:v>1.0119999999999999E-4</c:v>
                </c:pt>
                <c:pt idx="1797">
                  <c:v>1.014E-4</c:v>
                </c:pt>
                <c:pt idx="1798">
                  <c:v>1.0159999999999999E-4</c:v>
                </c:pt>
                <c:pt idx="1799">
                  <c:v>1.0179999999999999E-4</c:v>
                </c:pt>
                <c:pt idx="1800">
                  <c:v>1.02E-4</c:v>
                </c:pt>
                <c:pt idx="1801">
                  <c:v>1.0219999999999999E-4</c:v>
                </c:pt>
                <c:pt idx="1802">
                  <c:v>1.024E-4</c:v>
                </c:pt>
                <c:pt idx="1803">
                  <c:v>1.026E-4</c:v>
                </c:pt>
                <c:pt idx="1804">
                  <c:v>1.0279999999999999E-4</c:v>
                </c:pt>
                <c:pt idx="1805">
                  <c:v>1.03E-4</c:v>
                </c:pt>
                <c:pt idx="1806">
                  <c:v>1.032E-4</c:v>
                </c:pt>
                <c:pt idx="1807">
                  <c:v>1.0339999999999999E-4</c:v>
                </c:pt>
                <c:pt idx="1808">
                  <c:v>1.036E-4</c:v>
                </c:pt>
                <c:pt idx="1809">
                  <c:v>1.0379999999999999E-4</c:v>
                </c:pt>
                <c:pt idx="1810">
                  <c:v>1.0399999999999999E-4</c:v>
                </c:pt>
                <c:pt idx="1811">
                  <c:v>1.042E-4</c:v>
                </c:pt>
                <c:pt idx="1812">
                  <c:v>1.0439999999999999E-4</c:v>
                </c:pt>
                <c:pt idx="1813">
                  <c:v>1.0459999999999999E-4</c:v>
                </c:pt>
                <c:pt idx="1814">
                  <c:v>1.048E-4</c:v>
                </c:pt>
                <c:pt idx="1815">
                  <c:v>1.0499999999999999E-4</c:v>
                </c:pt>
                <c:pt idx="1816">
                  <c:v>1.052E-4</c:v>
                </c:pt>
                <c:pt idx="1817">
                  <c:v>1.054E-4</c:v>
                </c:pt>
                <c:pt idx="1818">
                  <c:v>1.0559999999999999E-4</c:v>
                </c:pt>
                <c:pt idx="1819">
                  <c:v>1.058E-4</c:v>
                </c:pt>
                <c:pt idx="1820">
                  <c:v>1.06E-4</c:v>
                </c:pt>
                <c:pt idx="1821">
                  <c:v>1.0619999999999999E-4</c:v>
                </c:pt>
                <c:pt idx="1822">
                  <c:v>1.064E-4</c:v>
                </c:pt>
                <c:pt idx="1823">
                  <c:v>1.0659999999999999E-4</c:v>
                </c:pt>
                <c:pt idx="1824">
                  <c:v>1.0679999999999999E-4</c:v>
                </c:pt>
                <c:pt idx="1825">
                  <c:v>1.07E-4</c:v>
                </c:pt>
                <c:pt idx="1826">
                  <c:v>1.0719999999999999E-4</c:v>
                </c:pt>
                <c:pt idx="1827">
                  <c:v>1.0739999999999999E-4</c:v>
                </c:pt>
                <c:pt idx="1828">
                  <c:v>1.076E-4</c:v>
                </c:pt>
                <c:pt idx="1829">
                  <c:v>1.0779999999999999E-4</c:v>
                </c:pt>
                <c:pt idx="1830">
                  <c:v>1.08E-4</c:v>
                </c:pt>
                <c:pt idx="1831">
                  <c:v>1.082E-4</c:v>
                </c:pt>
                <c:pt idx="1832">
                  <c:v>1.0839999999999999E-4</c:v>
                </c:pt>
                <c:pt idx="1833">
                  <c:v>1.086E-4</c:v>
                </c:pt>
                <c:pt idx="1834">
                  <c:v>1.0879999999999999E-4</c:v>
                </c:pt>
                <c:pt idx="1835">
                  <c:v>1.0899999999999999E-4</c:v>
                </c:pt>
                <c:pt idx="1836">
                  <c:v>1.092E-4</c:v>
                </c:pt>
                <c:pt idx="1837">
                  <c:v>1.0939999999999999E-4</c:v>
                </c:pt>
                <c:pt idx="1838">
                  <c:v>1.0959999999999999E-4</c:v>
                </c:pt>
                <c:pt idx="1839">
                  <c:v>1.098E-4</c:v>
                </c:pt>
                <c:pt idx="1840">
                  <c:v>1.0999999999999999E-4</c:v>
                </c:pt>
                <c:pt idx="1841">
                  <c:v>1.102E-4</c:v>
                </c:pt>
                <c:pt idx="1842">
                  <c:v>1.104E-4</c:v>
                </c:pt>
                <c:pt idx="1843">
                  <c:v>1.1059999999999999E-4</c:v>
                </c:pt>
                <c:pt idx="1844">
                  <c:v>1.108E-4</c:v>
                </c:pt>
                <c:pt idx="1845">
                  <c:v>1.11E-4</c:v>
                </c:pt>
                <c:pt idx="1846">
                  <c:v>1.1119999999999999E-4</c:v>
                </c:pt>
                <c:pt idx="1847">
                  <c:v>1.114E-4</c:v>
                </c:pt>
                <c:pt idx="1848">
                  <c:v>1.1159999999999999E-4</c:v>
                </c:pt>
                <c:pt idx="1849">
                  <c:v>1.1179999999999999E-4</c:v>
                </c:pt>
                <c:pt idx="1850">
                  <c:v>1.12E-4</c:v>
                </c:pt>
                <c:pt idx="1851">
                  <c:v>1.1219999999999999E-4</c:v>
                </c:pt>
                <c:pt idx="1852">
                  <c:v>1.1239999999999999E-4</c:v>
                </c:pt>
                <c:pt idx="1853">
                  <c:v>1.126E-4</c:v>
                </c:pt>
                <c:pt idx="1854">
                  <c:v>1.1279999999999999E-4</c:v>
                </c:pt>
                <c:pt idx="1855">
                  <c:v>1.13E-4</c:v>
                </c:pt>
                <c:pt idx="1856">
                  <c:v>1.132E-4</c:v>
                </c:pt>
                <c:pt idx="1857">
                  <c:v>1.1339999999999999E-4</c:v>
                </c:pt>
                <c:pt idx="1858">
                  <c:v>1.136E-4</c:v>
                </c:pt>
                <c:pt idx="1859">
                  <c:v>1.138E-4</c:v>
                </c:pt>
                <c:pt idx="1860">
                  <c:v>1.1399999999999999E-4</c:v>
                </c:pt>
                <c:pt idx="1861">
                  <c:v>1.142E-4</c:v>
                </c:pt>
                <c:pt idx="1862">
                  <c:v>1.1439999999999999E-4</c:v>
                </c:pt>
                <c:pt idx="1863">
                  <c:v>1.1459999999999999E-4</c:v>
                </c:pt>
                <c:pt idx="1864">
                  <c:v>1.148E-4</c:v>
                </c:pt>
                <c:pt idx="1865">
                  <c:v>1.1499999999999999E-4</c:v>
                </c:pt>
                <c:pt idx="1866">
                  <c:v>1.1519999999999999E-4</c:v>
                </c:pt>
                <c:pt idx="1867">
                  <c:v>1.154E-4</c:v>
                </c:pt>
                <c:pt idx="1868">
                  <c:v>1.1559999999999999E-4</c:v>
                </c:pt>
                <c:pt idx="1869">
                  <c:v>1.158E-4</c:v>
                </c:pt>
                <c:pt idx="1870">
                  <c:v>1.16E-4</c:v>
                </c:pt>
                <c:pt idx="1871">
                  <c:v>1.1619999999999999E-4</c:v>
                </c:pt>
                <c:pt idx="1872">
                  <c:v>1.164E-4</c:v>
                </c:pt>
                <c:pt idx="1873">
                  <c:v>1.1659999999999999E-4</c:v>
                </c:pt>
                <c:pt idx="1874">
                  <c:v>1.1679999999999999E-4</c:v>
                </c:pt>
                <c:pt idx="1875">
                  <c:v>1.17E-4</c:v>
                </c:pt>
                <c:pt idx="1876">
                  <c:v>1.1719999999999999E-4</c:v>
                </c:pt>
                <c:pt idx="1877">
                  <c:v>1.1739999999999999E-4</c:v>
                </c:pt>
                <c:pt idx="1878">
                  <c:v>1.176E-4</c:v>
                </c:pt>
                <c:pt idx="1879">
                  <c:v>1.1779999999999999E-4</c:v>
                </c:pt>
                <c:pt idx="1880">
                  <c:v>1.18E-4</c:v>
                </c:pt>
                <c:pt idx="1881">
                  <c:v>1.182E-4</c:v>
                </c:pt>
                <c:pt idx="1882">
                  <c:v>1.1839999999999999E-4</c:v>
                </c:pt>
                <c:pt idx="1883">
                  <c:v>1.186E-4</c:v>
                </c:pt>
                <c:pt idx="1884">
                  <c:v>1.188E-4</c:v>
                </c:pt>
                <c:pt idx="1885">
                  <c:v>1.1899999999999999E-4</c:v>
                </c:pt>
                <c:pt idx="1886">
                  <c:v>1.192E-4</c:v>
                </c:pt>
                <c:pt idx="1887">
                  <c:v>1.1939999999999999E-4</c:v>
                </c:pt>
                <c:pt idx="1888">
                  <c:v>1.1959999999999999E-4</c:v>
                </c:pt>
                <c:pt idx="1889">
                  <c:v>1.198E-4</c:v>
                </c:pt>
                <c:pt idx="1890">
                  <c:v>1.1999999999999999E-4</c:v>
                </c:pt>
                <c:pt idx="1891">
                  <c:v>1.2019999999999999E-4</c:v>
                </c:pt>
                <c:pt idx="1892">
                  <c:v>1.204E-4</c:v>
                </c:pt>
                <c:pt idx="1893">
                  <c:v>1.2059999999999999E-4</c:v>
                </c:pt>
                <c:pt idx="1894">
                  <c:v>1.208E-4</c:v>
                </c:pt>
                <c:pt idx="1895">
                  <c:v>1.21E-4</c:v>
                </c:pt>
                <c:pt idx="1896">
                  <c:v>1.2119999999999999E-4</c:v>
                </c:pt>
                <c:pt idx="1897">
                  <c:v>1.214E-4</c:v>
                </c:pt>
                <c:pt idx="1898">
                  <c:v>1.216E-4</c:v>
                </c:pt>
                <c:pt idx="1899">
                  <c:v>1.2179999999999999E-4</c:v>
                </c:pt>
                <c:pt idx="1900">
                  <c:v>1.22E-4</c:v>
                </c:pt>
                <c:pt idx="1901">
                  <c:v>1.2219999999999999E-4</c:v>
                </c:pt>
                <c:pt idx="1902">
                  <c:v>1.2239999999999999E-4</c:v>
                </c:pt>
                <c:pt idx="1903">
                  <c:v>1.226E-4</c:v>
                </c:pt>
                <c:pt idx="1904">
                  <c:v>1.228E-4</c:v>
                </c:pt>
                <c:pt idx="1905">
                  <c:v>1.2299999999999998E-4</c:v>
                </c:pt>
                <c:pt idx="1906">
                  <c:v>1.2319999999999999E-4</c:v>
                </c:pt>
                <c:pt idx="1907">
                  <c:v>1.2339999999999999E-4</c:v>
                </c:pt>
                <c:pt idx="1908">
                  <c:v>1.236E-4</c:v>
                </c:pt>
                <c:pt idx="1909">
                  <c:v>1.238E-4</c:v>
                </c:pt>
                <c:pt idx="1910">
                  <c:v>1.2400000000000001E-4</c:v>
                </c:pt>
                <c:pt idx="1911">
                  <c:v>1.2419999999999998E-4</c:v>
                </c:pt>
                <c:pt idx="1912">
                  <c:v>1.2439999999999999E-4</c:v>
                </c:pt>
                <c:pt idx="1913">
                  <c:v>1.2459999999999999E-4</c:v>
                </c:pt>
                <c:pt idx="1914">
                  <c:v>1.248E-4</c:v>
                </c:pt>
                <c:pt idx="1915">
                  <c:v>1.25E-4</c:v>
                </c:pt>
                <c:pt idx="1916">
                  <c:v>1.2520000000000001E-4</c:v>
                </c:pt>
                <c:pt idx="1917">
                  <c:v>1.2539999999999999E-4</c:v>
                </c:pt>
                <c:pt idx="1918">
                  <c:v>1.2559999999999999E-4</c:v>
                </c:pt>
                <c:pt idx="1919">
                  <c:v>1.2579999999999999E-4</c:v>
                </c:pt>
                <c:pt idx="1920">
                  <c:v>1.26E-4</c:v>
                </c:pt>
                <c:pt idx="1921">
                  <c:v>1.262E-4</c:v>
                </c:pt>
                <c:pt idx="1922">
                  <c:v>1.2639999999999998E-4</c:v>
                </c:pt>
                <c:pt idx="1923">
                  <c:v>1.2659999999999999E-4</c:v>
                </c:pt>
                <c:pt idx="1924">
                  <c:v>1.2679999999999999E-4</c:v>
                </c:pt>
                <c:pt idx="1925">
                  <c:v>1.27E-4</c:v>
                </c:pt>
                <c:pt idx="1926">
                  <c:v>1.272E-4</c:v>
                </c:pt>
                <c:pt idx="1927">
                  <c:v>1.2740000000000001E-4</c:v>
                </c:pt>
                <c:pt idx="1928">
                  <c:v>1.2759999999999998E-4</c:v>
                </c:pt>
                <c:pt idx="1929">
                  <c:v>1.2779999999999999E-4</c:v>
                </c:pt>
                <c:pt idx="1930">
                  <c:v>1.2799999999999999E-4</c:v>
                </c:pt>
                <c:pt idx="1931">
                  <c:v>1.282E-4</c:v>
                </c:pt>
                <c:pt idx="1932">
                  <c:v>1.284E-4</c:v>
                </c:pt>
                <c:pt idx="1933">
                  <c:v>1.2859999999999998E-4</c:v>
                </c:pt>
                <c:pt idx="1934">
                  <c:v>1.2879999999999999E-4</c:v>
                </c:pt>
                <c:pt idx="1935">
                  <c:v>1.2899999999999999E-4</c:v>
                </c:pt>
                <c:pt idx="1936">
                  <c:v>1.292E-4</c:v>
                </c:pt>
                <c:pt idx="1937">
                  <c:v>1.294E-4</c:v>
                </c:pt>
                <c:pt idx="1938">
                  <c:v>1.2960000000000001E-4</c:v>
                </c:pt>
                <c:pt idx="1939">
                  <c:v>1.2979999999999998E-4</c:v>
                </c:pt>
                <c:pt idx="1940">
                  <c:v>1.2999999999999999E-4</c:v>
                </c:pt>
                <c:pt idx="1941">
                  <c:v>1.3019999999999999E-4</c:v>
                </c:pt>
                <c:pt idx="1942">
                  <c:v>1.304E-4</c:v>
                </c:pt>
                <c:pt idx="1943">
                  <c:v>1.306E-4</c:v>
                </c:pt>
                <c:pt idx="1944">
                  <c:v>1.3079999999999998E-4</c:v>
                </c:pt>
                <c:pt idx="1945">
                  <c:v>1.3099999999999999E-4</c:v>
                </c:pt>
                <c:pt idx="1946">
                  <c:v>1.3119999999999999E-4</c:v>
                </c:pt>
                <c:pt idx="1947">
                  <c:v>1.314E-4</c:v>
                </c:pt>
                <c:pt idx="1948">
                  <c:v>1.316E-4</c:v>
                </c:pt>
                <c:pt idx="1949">
                  <c:v>1.3180000000000001E-4</c:v>
                </c:pt>
                <c:pt idx="1950">
                  <c:v>1.3199999999999998E-4</c:v>
                </c:pt>
                <c:pt idx="1951">
                  <c:v>1.3219999999999999E-4</c:v>
                </c:pt>
                <c:pt idx="1952">
                  <c:v>1.3239999999999999E-4</c:v>
                </c:pt>
                <c:pt idx="1953">
                  <c:v>1.326E-4</c:v>
                </c:pt>
                <c:pt idx="1954">
                  <c:v>1.328E-4</c:v>
                </c:pt>
                <c:pt idx="1955">
                  <c:v>1.3300000000000001E-4</c:v>
                </c:pt>
                <c:pt idx="1956">
                  <c:v>1.3319999999999999E-4</c:v>
                </c:pt>
                <c:pt idx="1957">
                  <c:v>1.3339999999999999E-4</c:v>
                </c:pt>
                <c:pt idx="1958">
                  <c:v>1.3359999999999999E-4</c:v>
                </c:pt>
                <c:pt idx="1959">
                  <c:v>1.338E-4</c:v>
                </c:pt>
                <c:pt idx="1960">
                  <c:v>1.34E-4</c:v>
                </c:pt>
                <c:pt idx="1961">
                  <c:v>1.3419999999999998E-4</c:v>
                </c:pt>
                <c:pt idx="1962">
                  <c:v>1.3439999999999999E-4</c:v>
                </c:pt>
                <c:pt idx="1963">
                  <c:v>1.3459999999999999E-4</c:v>
                </c:pt>
                <c:pt idx="1964">
                  <c:v>1.348E-4</c:v>
                </c:pt>
                <c:pt idx="1965">
                  <c:v>1.35E-4</c:v>
                </c:pt>
                <c:pt idx="1966">
                  <c:v>1.3520000000000001E-4</c:v>
                </c:pt>
                <c:pt idx="1967">
                  <c:v>1.3539999999999998E-4</c:v>
                </c:pt>
                <c:pt idx="1968">
                  <c:v>1.3559999999999999E-4</c:v>
                </c:pt>
                <c:pt idx="1969">
                  <c:v>1.3579999999999999E-4</c:v>
                </c:pt>
                <c:pt idx="1970">
                  <c:v>1.36E-4</c:v>
                </c:pt>
                <c:pt idx="1971">
                  <c:v>1.362E-4</c:v>
                </c:pt>
                <c:pt idx="1972">
                  <c:v>1.3639999999999998E-4</c:v>
                </c:pt>
                <c:pt idx="1973">
                  <c:v>1.3659999999999999E-4</c:v>
                </c:pt>
                <c:pt idx="1974">
                  <c:v>1.3679999999999999E-4</c:v>
                </c:pt>
                <c:pt idx="1975">
                  <c:v>1.37E-4</c:v>
                </c:pt>
                <c:pt idx="1976">
                  <c:v>1.372E-4</c:v>
                </c:pt>
                <c:pt idx="1977">
                  <c:v>1.3740000000000001E-4</c:v>
                </c:pt>
                <c:pt idx="1978">
                  <c:v>1.3759999999999998E-4</c:v>
                </c:pt>
                <c:pt idx="1979">
                  <c:v>1.3779999999999999E-4</c:v>
                </c:pt>
                <c:pt idx="1980">
                  <c:v>1.3799999999999999E-4</c:v>
                </c:pt>
                <c:pt idx="1981">
                  <c:v>1.382E-4</c:v>
                </c:pt>
                <c:pt idx="1982">
                  <c:v>1.384E-4</c:v>
                </c:pt>
                <c:pt idx="1983">
                  <c:v>1.3859999999999998E-4</c:v>
                </c:pt>
                <c:pt idx="1984">
                  <c:v>1.3879999999999999E-4</c:v>
                </c:pt>
                <c:pt idx="1985">
                  <c:v>1.3899999999999999E-4</c:v>
                </c:pt>
                <c:pt idx="1986">
                  <c:v>1.392E-4</c:v>
                </c:pt>
                <c:pt idx="1987">
                  <c:v>1.394E-4</c:v>
                </c:pt>
                <c:pt idx="1988">
                  <c:v>1.3960000000000001E-4</c:v>
                </c:pt>
                <c:pt idx="1989">
                  <c:v>1.3979999999999998E-4</c:v>
                </c:pt>
                <c:pt idx="1990">
                  <c:v>1.3999999999999999E-4</c:v>
                </c:pt>
                <c:pt idx="1991">
                  <c:v>1.4019999999999999E-4</c:v>
                </c:pt>
                <c:pt idx="1992">
                  <c:v>1.404E-4</c:v>
                </c:pt>
                <c:pt idx="1993">
                  <c:v>1.406E-4</c:v>
                </c:pt>
                <c:pt idx="1994">
                  <c:v>1.4080000000000001E-4</c:v>
                </c:pt>
                <c:pt idx="1995">
                  <c:v>1.4099999999999998E-4</c:v>
                </c:pt>
                <c:pt idx="1996">
                  <c:v>1.4119999999999999E-4</c:v>
                </c:pt>
                <c:pt idx="1997">
                  <c:v>1.4139999999999999E-4</c:v>
                </c:pt>
                <c:pt idx="1998">
                  <c:v>1.416E-4</c:v>
                </c:pt>
                <c:pt idx="1999">
                  <c:v>1.418E-4</c:v>
                </c:pt>
                <c:pt idx="2000">
                  <c:v>1.4199999999999998E-4</c:v>
                </c:pt>
                <c:pt idx="2001">
                  <c:v>1.4219999999999999E-4</c:v>
                </c:pt>
                <c:pt idx="2002">
                  <c:v>1.4239999999999999E-4</c:v>
                </c:pt>
                <c:pt idx="2003">
                  <c:v>1.426E-4</c:v>
                </c:pt>
                <c:pt idx="2004">
                  <c:v>1.428E-4</c:v>
                </c:pt>
                <c:pt idx="2005">
                  <c:v>1.4300000000000001E-4</c:v>
                </c:pt>
                <c:pt idx="2006">
                  <c:v>1.4319999999999998E-4</c:v>
                </c:pt>
                <c:pt idx="2007">
                  <c:v>1.4339999999999999E-4</c:v>
                </c:pt>
                <c:pt idx="2008">
                  <c:v>1.4359999999999999E-4</c:v>
                </c:pt>
                <c:pt idx="2009">
                  <c:v>1.438E-4</c:v>
                </c:pt>
                <c:pt idx="2010">
                  <c:v>1.44E-4</c:v>
                </c:pt>
                <c:pt idx="2011">
                  <c:v>1.4419999999999998E-4</c:v>
                </c:pt>
                <c:pt idx="2012">
                  <c:v>1.4439999999999999E-4</c:v>
                </c:pt>
                <c:pt idx="2013">
                  <c:v>1.4459999999999999E-4</c:v>
                </c:pt>
                <c:pt idx="2014">
                  <c:v>1.448E-4</c:v>
                </c:pt>
                <c:pt idx="2015">
                  <c:v>1.45E-4</c:v>
                </c:pt>
                <c:pt idx="2016">
                  <c:v>1.4520000000000001E-4</c:v>
                </c:pt>
                <c:pt idx="2017">
                  <c:v>1.4539999999999998E-4</c:v>
                </c:pt>
                <c:pt idx="2018">
                  <c:v>1.4559999999999999E-4</c:v>
                </c:pt>
                <c:pt idx="2019">
                  <c:v>1.4579999999999999E-4</c:v>
                </c:pt>
                <c:pt idx="2020">
                  <c:v>1.46E-4</c:v>
                </c:pt>
                <c:pt idx="2021">
                  <c:v>1.462E-4</c:v>
                </c:pt>
                <c:pt idx="2022">
                  <c:v>1.4639999999999998E-4</c:v>
                </c:pt>
                <c:pt idx="2023">
                  <c:v>1.4659999999999999E-4</c:v>
                </c:pt>
                <c:pt idx="2024">
                  <c:v>1.4679999999999999E-4</c:v>
                </c:pt>
                <c:pt idx="2025">
                  <c:v>1.47E-4</c:v>
                </c:pt>
                <c:pt idx="2026">
                  <c:v>1.472E-4</c:v>
                </c:pt>
                <c:pt idx="2027">
                  <c:v>1.474E-4</c:v>
                </c:pt>
                <c:pt idx="2028">
                  <c:v>1.4759999999999998E-4</c:v>
                </c:pt>
                <c:pt idx="2029">
                  <c:v>1.4779999999999999E-4</c:v>
                </c:pt>
                <c:pt idx="2030">
                  <c:v>1.4799999999999999E-4</c:v>
                </c:pt>
                <c:pt idx="2031">
                  <c:v>1.482E-4</c:v>
                </c:pt>
                <c:pt idx="2032">
                  <c:v>1.484E-4</c:v>
                </c:pt>
                <c:pt idx="2033">
                  <c:v>1.4859999999999998E-4</c:v>
                </c:pt>
                <c:pt idx="2034">
                  <c:v>1.4879999999999998E-4</c:v>
                </c:pt>
                <c:pt idx="2035">
                  <c:v>1.4899999999999999E-4</c:v>
                </c:pt>
                <c:pt idx="2036">
                  <c:v>1.4919999999999999E-4</c:v>
                </c:pt>
                <c:pt idx="2037">
                  <c:v>1.494E-4</c:v>
                </c:pt>
                <c:pt idx="2038">
                  <c:v>1.496E-4</c:v>
                </c:pt>
                <c:pt idx="2039">
                  <c:v>1.4979999999999998E-4</c:v>
                </c:pt>
                <c:pt idx="2040">
                  <c:v>1.4999999999999999E-4</c:v>
                </c:pt>
                <c:pt idx="2041">
                  <c:v>1.5019999999999999E-4</c:v>
                </c:pt>
                <c:pt idx="2042">
                  <c:v>1.504E-4</c:v>
                </c:pt>
                <c:pt idx="2043">
                  <c:v>1.506E-4</c:v>
                </c:pt>
                <c:pt idx="2044">
                  <c:v>1.5080000000000001E-4</c:v>
                </c:pt>
                <c:pt idx="2045">
                  <c:v>1.5099999999999998E-4</c:v>
                </c:pt>
                <c:pt idx="2046">
                  <c:v>1.5119999999999999E-4</c:v>
                </c:pt>
                <c:pt idx="2047">
                  <c:v>1.5139999999999999E-4</c:v>
                </c:pt>
                <c:pt idx="2048">
                  <c:v>1.516E-4</c:v>
                </c:pt>
                <c:pt idx="2049">
                  <c:v>1.518E-4</c:v>
                </c:pt>
                <c:pt idx="2050">
                  <c:v>1.5199999999999998E-4</c:v>
                </c:pt>
                <c:pt idx="2051">
                  <c:v>1.5219999999999999E-4</c:v>
                </c:pt>
                <c:pt idx="2052">
                  <c:v>1.5239999999999999E-4</c:v>
                </c:pt>
                <c:pt idx="2053">
                  <c:v>1.526E-4</c:v>
                </c:pt>
                <c:pt idx="2054">
                  <c:v>1.528E-4</c:v>
                </c:pt>
                <c:pt idx="2055">
                  <c:v>1.5300000000000001E-4</c:v>
                </c:pt>
                <c:pt idx="2056">
                  <c:v>1.5319999999999998E-4</c:v>
                </c:pt>
                <c:pt idx="2057">
                  <c:v>1.5339999999999999E-4</c:v>
                </c:pt>
                <c:pt idx="2058">
                  <c:v>1.5359999999999999E-4</c:v>
                </c:pt>
                <c:pt idx="2059">
                  <c:v>1.538E-4</c:v>
                </c:pt>
                <c:pt idx="2060">
                  <c:v>1.54E-4</c:v>
                </c:pt>
                <c:pt idx="2061">
                  <c:v>1.5419999999999998E-4</c:v>
                </c:pt>
                <c:pt idx="2062">
                  <c:v>1.5439999999999999E-4</c:v>
                </c:pt>
                <c:pt idx="2063">
                  <c:v>1.5459999999999999E-4</c:v>
                </c:pt>
                <c:pt idx="2064">
                  <c:v>1.548E-4</c:v>
                </c:pt>
                <c:pt idx="2065">
                  <c:v>1.55E-4</c:v>
                </c:pt>
                <c:pt idx="2066">
                  <c:v>1.552E-4</c:v>
                </c:pt>
                <c:pt idx="2067">
                  <c:v>1.5539999999999998E-4</c:v>
                </c:pt>
                <c:pt idx="2068">
                  <c:v>1.5559999999999999E-4</c:v>
                </c:pt>
                <c:pt idx="2069">
                  <c:v>1.5579999999999999E-4</c:v>
                </c:pt>
                <c:pt idx="2070">
                  <c:v>1.56E-4</c:v>
                </c:pt>
                <c:pt idx="2071">
                  <c:v>1.562E-4</c:v>
                </c:pt>
                <c:pt idx="2072">
                  <c:v>1.5639999999999998E-4</c:v>
                </c:pt>
                <c:pt idx="2073">
                  <c:v>1.5659999999999998E-4</c:v>
                </c:pt>
                <c:pt idx="2074">
                  <c:v>1.5679999999999999E-4</c:v>
                </c:pt>
                <c:pt idx="2075">
                  <c:v>1.5699999999999999E-4</c:v>
                </c:pt>
                <c:pt idx="2076">
                  <c:v>1.572E-4</c:v>
                </c:pt>
                <c:pt idx="2077">
                  <c:v>1.574E-4</c:v>
                </c:pt>
                <c:pt idx="2078">
                  <c:v>1.5759999999999998E-4</c:v>
                </c:pt>
                <c:pt idx="2079">
                  <c:v>1.5779999999999999E-4</c:v>
                </c:pt>
                <c:pt idx="2080">
                  <c:v>1.5799999999999999E-4</c:v>
                </c:pt>
                <c:pt idx="2081">
                  <c:v>1.582E-4</c:v>
                </c:pt>
                <c:pt idx="2082">
                  <c:v>1.584E-4</c:v>
                </c:pt>
                <c:pt idx="2083">
                  <c:v>1.5860000000000001E-4</c:v>
                </c:pt>
                <c:pt idx="2084">
                  <c:v>1.5879999999999998E-4</c:v>
                </c:pt>
                <c:pt idx="2085">
                  <c:v>1.5899999999999999E-4</c:v>
                </c:pt>
                <c:pt idx="2086">
                  <c:v>1.5919999999999999E-4</c:v>
                </c:pt>
                <c:pt idx="2087">
                  <c:v>1.594E-4</c:v>
                </c:pt>
                <c:pt idx="2088">
                  <c:v>1.596E-4</c:v>
                </c:pt>
                <c:pt idx="2089">
                  <c:v>1.5979999999999998E-4</c:v>
                </c:pt>
                <c:pt idx="2090">
                  <c:v>1.5999999999999999E-4</c:v>
                </c:pt>
                <c:pt idx="2091">
                  <c:v>1.6019999999999999E-4</c:v>
                </c:pt>
                <c:pt idx="2092">
                  <c:v>1.604E-4</c:v>
                </c:pt>
                <c:pt idx="2093">
                  <c:v>1.606E-4</c:v>
                </c:pt>
                <c:pt idx="2094">
                  <c:v>1.6080000000000001E-4</c:v>
                </c:pt>
                <c:pt idx="2095">
                  <c:v>1.6099999999999998E-4</c:v>
                </c:pt>
                <c:pt idx="2096">
                  <c:v>1.6119999999999999E-4</c:v>
                </c:pt>
                <c:pt idx="2097">
                  <c:v>1.6139999999999999E-4</c:v>
                </c:pt>
                <c:pt idx="2098">
                  <c:v>1.616E-4</c:v>
                </c:pt>
                <c:pt idx="2099">
                  <c:v>1.618E-4</c:v>
                </c:pt>
                <c:pt idx="2100">
                  <c:v>1.6199999999999998E-4</c:v>
                </c:pt>
                <c:pt idx="2101">
                  <c:v>1.6219999999999999E-4</c:v>
                </c:pt>
                <c:pt idx="2102">
                  <c:v>1.6239999999999999E-4</c:v>
                </c:pt>
                <c:pt idx="2103">
                  <c:v>1.6259999999999999E-4</c:v>
                </c:pt>
                <c:pt idx="2104">
                  <c:v>1.628E-4</c:v>
                </c:pt>
                <c:pt idx="2105">
                  <c:v>1.63E-4</c:v>
                </c:pt>
                <c:pt idx="2106">
                  <c:v>1.6319999999999998E-4</c:v>
                </c:pt>
                <c:pt idx="2107">
                  <c:v>1.6339999999999999E-4</c:v>
                </c:pt>
                <c:pt idx="2108">
                  <c:v>1.6359999999999999E-4</c:v>
                </c:pt>
                <c:pt idx="2109">
                  <c:v>1.638E-4</c:v>
                </c:pt>
                <c:pt idx="2110">
                  <c:v>1.64E-4</c:v>
                </c:pt>
                <c:pt idx="2111">
                  <c:v>1.6419999999999998E-4</c:v>
                </c:pt>
                <c:pt idx="2112">
                  <c:v>1.6439999999999998E-4</c:v>
                </c:pt>
                <c:pt idx="2113">
                  <c:v>1.6459999999999999E-4</c:v>
                </c:pt>
                <c:pt idx="2114">
                  <c:v>1.6479999999999999E-4</c:v>
                </c:pt>
                <c:pt idx="2115">
                  <c:v>1.65E-4</c:v>
                </c:pt>
                <c:pt idx="2116">
                  <c:v>1.652E-4</c:v>
                </c:pt>
                <c:pt idx="2117">
                  <c:v>1.6539999999999998E-4</c:v>
                </c:pt>
                <c:pt idx="2118">
                  <c:v>1.6559999999999999E-4</c:v>
                </c:pt>
                <c:pt idx="2119">
                  <c:v>1.6579999999999999E-4</c:v>
                </c:pt>
                <c:pt idx="2120">
                  <c:v>1.66E-4</c:v>
                </c:pt>
                <c:pt idx="2121">
                  <c:v>1.662E-4</c:v>
                </c:pt>
                <c:pt idx="2122">
                  <c:v>1.6639999999999998E-4</c:v>
                </c:pt>
                <c:pt idx="2123">
                  <c:v>1.6659999999999998E-4</c:v>
                </c:pt>
                <c:pt idx="2124">
                  <c:v>1.6679999999999999E-4</c:v>
                </c:pt>
                <c:pt idx="2125">
                  <c:v>1.6699999999999999E-4</c:v>
                </c:pt>
                <c:pt idx="2126">
                  <c:v>1.672E-4</c:v>
                </c:pt>
                <c:pt idx="2127">
                  <c:v>1.674E-4</c:v>
                </c:pt>
                <c:pt idx="2128">
                  <c:v>1.6759999999999998E-4</c:v>
                </c:pt>
                <c:pt idx="2129">
                  <c:v>1.6779999999999999E-4</c:v>
                </c:pt>
                <c:pt idx="2130">
                  <c:v>1.6799999999999999E-4</c:v>
                </c:pt>
                <c:pt idx="2131">
                  <c:v>1.682E-4</c:v>
                </c:pt>
                <c:pt idx="2132">
                  <c:v>1.684E-4</c:v>
                </c:pt>
                <c:pt idx="2133">
                  <c:v>1.6860000000000001E-4</c:v>
                </c:pt>
                <c:pt idx="2134">
                  <c:v>1.6879999999999998E-4</c:v>
                </c:pt>
                <c:pt idx="2135">
                  <c:v>1.6899999999999999E-4</c:v>
                </c:pt>
                <c:pt idx="2136">
                  <c:v>1.6919999999999999E-4</c:v>
                </c:pt>
                <c:pt idx="2137">
                  <c:v>1.694E-4</c:v>
                </c:pt>
                <c:pt idx="2138">
                  <c:v>1.696E-4</c:v>
                </c:pt>
                <c:pt idx="2139">
                  <c:v>1.6979999999999998E-4</c:v>
                </c:pt>
                <c:pt idx="2140">
                  <c:v>1.6999999999999999E-4</c:v>
                </c:pt>
                <c:pt idx="2141">
                  <c:v>1.7019999999999999E-4</c:v>
                </c:pt>
                <c:pt idx="2142">
                  <c:v>1.7039999999999999E-4</c:v>
                </c:pt>
                <c:pt idx="2143">
                  <c:v>1.706E-4</c:v>
                </c:pt>
                <c:pt idx="2144">
                  <c:v>1.708E-4</c:v>
                </c:pt>
                <c:pt idx="2145">
                  <c:v>1.7099999999999998E-4</c:v>
                </c:pt>
                <c:pt idx="2146">
                  <c:v>1.7119999999999999E-4</c:v>
                </c:pt>
                <c:pt idx="2147">
                  <c:v>1.7139999999999999E-4</c:v>
                </c:pt>
                <c:pt idx="2148">
                  <c:v>1.716E-4</c:v>
                </c:pt>
                <c:pt idx="2149">
                  <c:v>1.718E-4</c:v>
                </c:pt>
                <c:pt idx="2150">
                  <c:v>1.7199999999999998E-4</c:v>
                </c:pt>
                <c:pt idx="2151">
                  <c:v>1.7219999999999998E-4</c:v>
                </c:pt>
                <c:pt idx="2152">
                  <c:v>1.7239999999999999E-4</c:v>
                </c:pt>
                <c:pt idx="2153">
                  <c:v>1.7259999999999999E-4</c:v>
                </c:pt>
                <c:pt idx="2154">
                  <c:v>1.728E-4</c:v>
                </c:pt>
                <c:pt idx="2155">
                  <c:v>1.73E-4</c:v>
                </c:pt>
                <c:pt idx="2156">
                  <c:v>1.7319999999999998E-4</c:v>
                </c:pt>
                <c:pt idx="2157">
                  <c:v>1.7339999999999999E-4</c:v>
                </c:pt>
                <c:pt idx="2158">
                  <c:v>1.7359999999999999E-4</c:v>
                </c:pt>
                <c:pt idx="2159">
                  <c:v>1.738E-4</c:v>
                </c:pt>
                <c:pt idx="2160">
                  <c:v>1.74E-4</c:v>
                </c:pt>
                <c:pt idx="2161">
                  <c:v>1.7419999999999998E-4</c:v>
                </c:pt>
                <c:pt idx="2162">
                  <c:v>1.7439999999999998E-4</c:v>
                </c:pt>
                <c:pt idx="2163">
                  <c:v>1.7459999999999999E-4</c:v>
                </c:pt>
                <c:pt idx="2164">
                  <c:v>1.7479999999999999E-4</c:v>
                </c:pt>
                <c:pt idx="2165">
                  <c:v>1.75E-4</c:v>
                </c:pt>
                <c:pt idx="2166">
                  <c:v>1.752E-4</c:v>
                </c:pt>
                <c:pt idx="2167">
                  <c:v>1.7539999999999998E-4</c:v>
                </c:pt>
                <c:pt idx="2168">
                  <c:v>1.7559999999999999E-4</c:v>
                </c:pt>
                <c:pt idx="2169">
                  <c:v>1.7579999999999999E-4</c:v>
                </c:pt>
                <c:pt idx="2170">
                  <c:v>1.76E-4</c:v>
                </c:pt>
                <c:pt idx="2171">
                  <c:v>1.762E-4</c:v>
                </c:pt>
                <c:pt idx="2172">
                  <c:v>1.7640000000000001E-4</c:v>
                </c:pt>
                <c:pt idx="2173">
                  <c:v>1.7659999999999998E-4</c:v>
                </c:pt>
                <c:pt idx="2174">
                  <c:v>1.7679999999999999E-4</c:v>
                </c:pt>
                <c:pt idx="2175">
                  <c:v>1.7699999999999999E-4</c:v>
                </c:pt>
                <c:pt idx="2176">
                  <c:v>1.772E-4</c:v>
                </c:pt>
                <c:pt idx="2177">
                  <c:v>1.774E-4</c:v>
                </c:pt>
                <c:pt idx="2178">
                  <c:v>1.7759999999999998E-4</c:v>
                </c:pt>
                <c:pt idx="2179">
                  <c:v>1.7779999999999998E-4</c:v>
                </c:pt>
                <c:pt idx="2180">
                  <c:v>1.7799999999999999E-4</c:v>
                </c:pt>
                <c:pt idx="2181">
                  <c:v>1.7819999999999999E-4</c:v>
                </c:pt>
                <c:pt idx="2182">
                  <c:v>1.784E-4</c:v>
                </c:pt>
                <c:pt idx="2183">
                  <c:v>1.786E-4</c:v>
                </c:pt>
                <c:pt idx="2184">
                  <c:v>1.7879999999999998E-4</c:v>
                </c:pt>
                <c:pt idx="2185">
                  <c:v>1.7899999999999999E-4</c:v>
                </c:pt>
                <c:pt idx="2186">
                  <c:v>1.7919999999999999E-4</c:v>
                </c:pt>
                <c:pt idx="2187">
                  <c:v>1.794E-4</c:v>
                </c:pt>
                <c:pt idx="2188">
                  <c:v>1.796E-4</c:v>
                </c:pt>
                <c:pt idx="2189">
                  <c:v>1.7979999999999998E-4</c:v>
                </c:pt>
                <c:pt idx="2190">
                  <c:v>1.7999999999999998E-4</c:v>
                </c:pt>
                <c:pt idx="2191">
                  <c:v>1.8019999999999999E-4</c:v>
                </c:pt>
                <c:pt idx="2192">
                  <c:v>1.8039999999999999E-4</c:v>
                </c:pt>
                <c:pt idx="2193">
                  <c:v>1.806E-4</c:v>
                </c:pt>
                <c:pt idx="2194">
                  <c:v>1.808E-4</c:v>
                </c:pt>
                <c:pt idx="2195">
                  <c:v>1.8099999999999998E-4</c:v>
                </c:pt>
                <c:pt idx="2196">
                  <c:v>1.8119999999999999E-4</c:v>
                </c:pt>
                <c:pt idx="2197">
                  <c:v>1.8139999999999999E-4</c:v>
                </c:pt>
                <c:pt idx="2198">
                  <c:v>1.816E-4</c:v>
                </c:pt>
                <c:pt idx="2199">
                  <c:v>1.818E-4</c:v>
                </c:pt>
                <c:pt idx="2200">
                  <c:v>1.8199999999999998E-4</c:v>
                </c:pt>
                <c:pt idx="2201">
                  <c:v>1.8219999999999998E-4</c:v>
                </c:pt>
                <c:pt idx="2202">
                  <c:v>1.8239999999999999E-4</c:v>
                </c:pt>
                <c:pt idx="2203">
                  <c:v>1.8259999999999999E-4</c:v>
                </c:pt>
                <c:pt idx="2204">
                  <c:v>1.828E-4</c:v>
                </c:pt>
                <c:pt idx="2205">
                  <c:v>1.83E-4</c:v>
                </c:pt>
                <c:pt idx="2206">
                  <c:v>1.8319999999999998E-4</c:v>
                </c:pt>
                <c:pt idx="2207">
                  <c:v>1.8339999999999999E-4</c:v>
                </c:pt>
                <c:pt idx="2208">
                  <c:v>1.8359999999999999E-4</c:v>
                </c:pt>
                <c:pt idx="2209">
                  <c:v>1.838E-4</c:v>
                </c:pt>
                <c:pt idx="2210">
                  <c:v>1.84E-4</c:v>
                </c:pt>
                <c:pt idx="2211">
                  <c:v>1.8420000000000001E-4</c:v>
                </c:pt>
                <c:pt idx="2212">
                  <c:v>1.8439999999999998E-4</c:v>
                </c:pt>
                <c:pt idx="2213">
                  <c:v>1.8459999999999999E-4</c:v>
                </c:pt>
                <c:pt idx="2214">
                  <c:v>1.8479999999999999E-4</c:v>
                </c:pt>
                <c:pt idx="2215">
                  <c:v>1.85E-4</c:v>
                </c:pt>
                <c:pt idx="2216">
                  <c:v>1.852E-4</c:v>
                </c:pt>
                <c:pt idx="2217">
                  <c:v>1.8539999999999998E-4</c:v>
                </c:pt>
                <c:pt idx="2218">
                  <c:v>1.8559999999999998E-4</c:v>
                </c:pt>
                <c:pt idx="2219">
                  <c:v>1.8579999999999999E-4</c:v>
                </c:pt>
                <c:pt idx="2220">
                  <c:v>1.8599999999999999E-4</c:v>
                </c:pt>
                <c:pt idx="2221">
                  <c:v>1.862E-4</c:v>
                </c:pt>
                <c:pt idx="2222">
                  <c:v>1.864E-4</c:v>
                </c:pt>
                <c:pt idx="2223">
                  <c:v>1.8659999999999998E-4</c:v>
                </c:pt>
                <c:pt idx="2224">
                  <c:v>1.8679999999999999E-4</c:v>
                </c:pt>
                <c:pt idx="2225">
                  <c:v>1.8699999999999999E-4</c:v>
                </c:pt>
                <c:pt idx="2226">
                  <c:v>1.872E-4</c:v>
                </c:pt>
                <c:pt idx="2227">
                  <c:v>1.874E-4</c:v>
                </c:pt>
                <c:pt idx="2228">
                  <c:v>1.8759999999999998E-4</c:v>
                </c:pt>
                <c:pt idx="2229">
                  <c:v>1.8779999999999998E-4</c:v>
                </c:pt>
                <c:pt idx="2230">
                  <c:v>1.8799999999999999E-4</c:v>
                </c:pt>
                <c:pt idx="2231">
                  <c:v>1.8819999999999999E-4</c:v>
                </c:pt>
                <c:pt idx="2232">
                  <c:v>1.884E-4</c:v>
                </c:pt>
                <c:pt idx="2233">
                  <c:v>1.886E-4</c:v>
                </c:pt>
                <c:pt idx="2234">
                  <c:v>1.8879999999999998E-4</c:v>
                </c:pt>
                <c:pt idx="2235">
                  <c:v>1.8899999999999999E-4</c:v>
                </c:pt>
                <c:pt idx="2236">
                  <c:v>1.8919999999999999E-4</c:v>
                </c:pt>
                <c:pt idx="2237">
                  <c:v>1.894E-4</c:v>
                </c:pt>
                <c:pt idx="2238">
                  <c:v>1.896E-4</c:v>
                </c:pt>
                <c:pt idx="2239">
                  <c:v>1.8979999999999998E-4</c:v>
                </c:pt>
                <c:pt idx="2240">
                  <c:v>1.8999999999999998E-4</c:v>
                </c:pt>
                <c:pt idx="2241">
                  <c:v>1.9019999999999999E-4</c:v>
                </c:pt>
                <c:pt idx="2242">
                  <c:v>1.9039999999999999E-4</c:v>
                </c:pt>
                <c:pt idx="2243">
                  <c:v>1.906E-4</c:v>
                </c:pt>
                <c:pt idx="2244">
                  <c:v>1.908E-4</c:v>
                </c:pt>
                <c:pt idx="2245">
                  <c:v>1.9099999999999998E-4</c:v>
                </c:pt>
                <c:pt idx="2246">
                  <c:v>1.9119999999999999E-4</c:v>
                </c:pt>
                <c:pt idx="2247">
                  <c:v>1.9139999999999999E-4</c:v>
                </c:pt>
                <c:pt idx="2248">
                  <c:v>1.916E-4</c:v>
                </c:pt>
                <c:pt idx="2249">
                  <c:v>1.918E-4</c:v>
                </c:pt>
                <c:pt idx="2250">
                  <c:v>1.92E-4</c:v>
                </c:pt>
                <c:pt idx="2251">
                  <c:v>1.9219999999999998E-4</c:v>
                </c:pt>
                <c:pt idx="2252">
                  <c:v>1.9239999999999999E-4</c:v>
                </c:pt>
                <c:pt idx="2253">
                  <c:v>1.9259999999999999E-4</c:v>
                </c:pt>
                <c:pt idx="2254">
                  <c:v>1.928E-4</c:v>
                </c:pt>
                <c:pt idx="2255">
                  <c:v>1.93E-4</c:v>
                </c:pt>
                <c:pt idx="2256">
                  <c:v>1.9319999999999998E-4</c:v>
                </c:pt>
                <c:pt idx="2257">
                  <c:v>1.9339999999999998E-4</c:v>
                </c:pt>
                <c:pt idx="2258">
                  <c:v>1.9359999999999999E-4</c:v>
                </c:pt>
                <c:pt idx="2259">
                  <c:v>1.9379999999999999E-4</c:v>
                </c:pt>
                <c:pt idx="2260">
                  <c:v>1.94E-4</c:v>
                </c:pt>
                <c:pt idx="2261">
                  <c:v>1.942E-4</c:v>
                </c:pt>
                <c:pt idx="2262">
                  <c:v>1.9439999999999998E-4</c:v>
                </c:pt>
                <c:pt idx="2263">
                  <c:v>1.9459999999999999E-4</c:v>
                </c:pt>
                <c:pt idx="2264">
                  <c:v>1.9479999999999999E-4</c:v>
                </c:pt>
                <c:pt idx="2265">
                  <c:v>1.95E-4</c:v>
                </c:pt>
                <c:pt idx="2266">
                  <c:v>1.952E-4</c:v>
                </c:pt>
                <c:pt idx="2267">
                  <c:v>1.9539999999999998E-4</c:v>
                </c:pt>
                <c:pt idx="2268">
                  <c:v>1.9559999999999998E-4</c:v>
                </c:pt>
                <c:pt idx="2269">
                  <c:v>1.9579999999999999E-4</c:v>
                </c:pt>
                <c:pt idx="2270">
                  <c:v>1.9599999999999999E-4</c:v>
                </c:pt>
                <c:pt idx="2271">
                  <c:v>1.962E-4</c:v>
                </c:pt>
                <c:pt idx="2272">
                  <c:v>1.964E-4</c:v>
                </c:pt>
                <c:pt idx="2273">
                  <c:v>1.9659999999999998E-4</c:v>
                </c:pt>
                <c:pt idx="2274">
                  <c:v>1.9679999999999999E-4</c:v>
                </c:pt>
                <c:pt idx="2275">
                  <c:v>1.9699999999999999E-4</c:v>
                </c:pt>
                <c:pt idx="2276">
                  <c:v>1.972E-4</c:v>
                </c:pt>
                <c:pt idx="2277">
                  <c:v>1.974E-4</c:v>
                </c:pt>
                <c:pt idx="2278">
                  <c:v>1.9759999999999998E-4</c:v>
                </c:pt>
                <c:pt idx="2279">
                  <c:v>1.9779999999999998E-4</c:v>
                </c:pt>
                <c:pt idx="2280">
                  <c:v>1.9799999999999999E-4</c:v>
                </c:pt>
                <c:pt idx="2281">
                  <c:v>1.9819999999999999E-4</c:v>
                </c:pt>
                <c:pt idx="2282">
                  <c:v>1.984E-4</c:v>
                </c:pt>
                <c:pt idx="2283">
                  <c:v>1.986E-4</c:v>
                </c:pt>
                <c:pt idx="2284">
                  <c:v>1.9879999999999998E-4</c:v>
                </c:pt>
                <c:pt idx="2285">
                  <c:v>1.9899999999999999E-4</c:v>
                </c:pt>
                <c:pt idx="2286">
                  <c:v>1.9919999999999999E-4</c:v>
                </c:pt>
                <c:pt idx="2287">
                  <c:v>1.994E-4</c:v>
                </c:pt>
                <c:pt idx="2288">
                  <c:v>1.996E-4</c:v>
                </c:pt>
                <c:pt idx="2289">
                  <c:v>1.9979999999999998E-4</c:v>
                </c:pt>
                <c:pt idx="2290">
                  <c:v>1.9999999999999998E-4</c:v>
                </c:pt>
                <c:pt idx="2291">
                  <c:v>2.0019999999999999E-4</c:v>
                </c:pt>
                <c:pt idx="2292">
                  <c:v>2.0039999999999999E-4</c:v>
                </c:pt>
                <c:pt idx="2293">
                  <c:v>2.006E-4</c:v>
                </c:pt>
                <c:pt idx="2294">
                  <c:v>2.008E-4</c:v>
                </c:pt>
                <c:pt idx="2295">
                  <c:v>2.0099999999999998E-4</c:v>
                </c:pt>
                <c:pt idx="2296">
                  <c:v>2.0119999999999998E-4</c:v>
                </c:pt>
                <c:pt idx="2297">
                  <c:v>2.0139999999999999E-4</c:v>
                </c:pt>
                <c:pt idx="2298">
                  <c:v>2.0159999999999999E-4</c:v>
                </c:pt>
                <c:pt idx="2299">
                  <c:v>2.018E-4</c:v>
                </c:pt>
                <c:pt idx="2300">
                  <c:v>2.02E-4</c:v>
                </c:pt>
                <c:pt idx="2301">
                  <c:v>2.0219999999999998E-4</c:v>
                </c:pt>
                <c:pt idx="2302">
                  <c:v>2.0239999999999999E-4</c:v>
                </c:pt>
                <c:pt idx="2303">
                  <c:v>2.0259999999999999E-4</c:v>
                </c:pt>
                <c:pt idx="2304">
                  <c:v>2.028E-4</c:v>
                </c:pt>
                <c:pt idx="2305">
                  <c:v>2.03E-4</c:v>
                </c:pt>
                <c:pt idx="2306">
                  <c:v>2.0319999999999998E-4</c:v>
                </c:pt>
                <c:pt idx="2307">
                  <c:v>2.0339999999999998E-4</c:v>
                </c:pt>
                <c:pt idx="2308">
                  <c:v>2.0359999999999999E-4</c:v>
                </c:pt>
                <c:pt idx="2309">
                  <c:v>2.0379999999999999E-4</c:v>
                </c:pt>
                <c:pt idx="2310">
                  <c:v>2.04E-4</c:v>
                </c:pt>
                <c:pt idx="2311">
                  <c:v>2.042E-4</c:v>
                </c:pt>
                <c:pt idx="2312">
                  <c:v>2.0439999999999998E-4</c:v>
                </c:pt>
                <c:pt idx="2313">
                  <c:v>2.0459999999999999E-4</c:v>
                </c:pt>
                <c:pt idx="2314">
                  <c:v>2.0479999999999999E-4</c:v>
                </c:pt>
                <c:pt idx="2315">
                  <c:v>2.05E-4</c:v>
                </c:pt>
                <c:pt idx="2316">
                  <c:v>2.052E-4</c:v>
                </c:pt>
                <c:pt idx="2317">
                  <c:v>2.0539999999999998E-4</c:v>
                </c:pt>
                <c:pt idx="2318">
                  <c:v>2.0559999999999998E-4</c:v>
                </c:pt>
                <c:pt idx="2319">
                  <c:v>2.0579999999999999E-4</c:v>
                </c:pt>
                <c:pt idx="2320">
                  <c:v>2.0599999999999999E-4</c:v>
                </c:pt>
                <c:pt idx="2321">
                  <c:v>2.062E-4</c:v>
                </c:pt>
                <c:pt idx="2322">
                  <c:v>2.064E-4</c:v>
                </c:pt>
                <c:pt idx="2323">
                  <c:v>2.0659999999999998E-4</c:v>
                </c:pt>
                <c:pt idx="2324">
                  <c:v>2.0679999999999999E-4</c:v>
                </c:pt>
                <c:pt idx="2325">
                  <c:v>2.0699999999999999E-4</c:v>
                </c:pt>
                <c:pt idx="2326">
                  <c:v>2.0719999999999999E-4</c:v>
                </c:pt>
                <c:pt idx="2327">
                  <c:v>2.074E-4</c:v>
                </c:pt>
                <c:pt idx="2328">
                  <c:v>2.0759999999999998E-4</c:v>
                </c:pt>
                <c:pt idx="2329">
                  <c:v>2.0779999999999998E-4</c:v>
                </c:pt>
                <c:pt idx="2330">
                  <c:v>2.0799999999999999E-4</c:v>
                </c:pt>
                <c:pt idx="2331">
                  <c:v>2.0819999999999999E-4</c:v>
                </c:pt>
                <c:pt idx="2332">
                  <c:v>2.084E-4</c:v>
                </c:pt>
                <c:pt idx="2333">
                  <c:v>2.086E-4</c:v>
                </c:pt>
                <c:pt idx="2334">
                  <c:v>2.0879999999999998E-4</c:v>
                </c:pt>
                <c:pt idx="2335">
                  <c:v>2.0899999999999998E-4</c:v>
                </c:pt>
                <c:pt idx="2336">
                  <c:v>2.0919999999999999E-4</c:v>
                </c:pt>
                <c:pt idx="2337">
                  <c:v>2.0939999999999999E-4</c:v>
                </c:pt>
                <c:pt idx="2338">
                  <c:v>2.096E-4</c:v>
                </c:pt>
                <c:pt idx="2339">
                  <c:v>2.098E-4</c:v>
                </c:pt>
                <c:pt idx="2340">
                  <c:v>2.0999999999999998E-4</c:v>
                </c:pt>
                <c:pt idx="2341">
                  <c:v>2.1019999999999999E-4</c:v>
                </c:pt>
                <c:pt idx="2342">
                  <c:v>2.1039999999999999E-4</c:v>
                </c:pt>
                <c:pt idx="2343">
                  <c:v>2.106E-4</c:v>
                </c:pt>
                <c:pt idx="2344">
                  <c:v>2.108E-4</c:v>
                </c:pt>
                <c:pt idx="2345">
                  <c:v>2.1099999999999998E-4</c:v>
                </c:pt>
                <c:pt idx="2346">
                  <c:v>2.1119999999999998E-4</c:v>
                </c:pt>
                <c:pt idx="2347">
                  <c:v>2.1139999999999999E-4</c:v>
                </c:pt>
                <c:pt idx="2348">
                  <c:v>2.1159999999999999E-4</c:v>
                </c:pt>
                <c:pt idx="2349">
                  <c:v>2.118E-4</c:v>
                </c:pt>
                <c:pt idx="2350">
                  <c:v>2.12E-4</c:v>
                </c:pt>
                <c:pt idx="2351">
                  <c:v>2.1219999999999998E-4</c:v>
                </c:pt>
                <c:pt idx="2352">
                  <c:v>2.1239999999999999E-4</c:v>
                </c:pt>
                <c:pt idx="2353">
                  <c:v>2.1259999999999999E-4</c:v>
                </c:pt>
                <c:pt idx="2354">
                  <c:v>2.128E-4</c:v>
                </c:pt>
                <c:pt idx="2355">
                  <c:v>2.13E-4</c:v>
                </c:pt>
                <c:pt idx="2356">
                  <c:v>2.1319999999999998E-4</c:v>
                </c:pt>
                <c:pt idx="2357">
                  <c:v>2.1339999999999998E-4</c:v>
                </c:pt>
                <c:pt idx="2358">
                  <c:v>2.1359999999999999E-4</c:v>
                </c:pt>
                <c:pt idx="2359">
                  <c:v>2.1379999999999999E-4</c:v>
                </c:pt>
                <c:pt idx="2360">
                  <c:v>2.14E-4</c:v>
                </c:pt>
                <c:pt idx="2361">
                  <c:v>2.142E-4</c:v>
                </c:pt>
                <c:pt idx="2362">
                  <c:v>2.1439999999999998E-4</c:v>
                </c:pt>
                <c:pt idx="2363">
                  <c:v>2.1459999999999998E-4</c:v>
                </c:pt>
                <c:pt idx="2364">
                  <c:v>2.1479999999999999E-4</c:v>
                </c:pt>
                <c:pt idx="2365">
                  <c:v>2.1499999999999999E-4</c:v>
                </c:pt>
                <c:pt idx="2366">
                  <c:v>2.152E-4</c:v>
                </c:pt>
                <c:pt idx="2367">
                  <c:v>2.1539999999999998E-4</c:v>
                </c:pt>
                <c:pt idx="2368">
                  <c:v>2.1559999999999998E-4</c:v>
                </c:pt>
                <c:pt idx="2369">
                  <c:v>2.1579999999999999E-4</c:v>
                </c:pt>
                <c:pt idx="2370">
                  <c:v>2.1599999999999999E-4</c:v>
                </c:pt>
                <c:pt idx="2371">
                  <c:v>2.162E-4</c:v>
                </c:pt>
                <c:pt idx="2372">
                  <c:v>2.164E-4</c:v>
                </c:pt>
                <c:pt idx="2373">
                  <c:v>2.1659999999999998E-4</c:v>
                </c:pt>
                <c:pt idx="2374">
                  <c:v>2.1679999999999998E-4</c:v>
                </c:pt>
                <c:pt idx="2375">
                  <c:v>2.1699999999999999E-4</c:v>
                </c:pt>
                <c:pt idx="2376">
                  <c:v>2.1719999999999999E-4</c:v>
                </c:pt>
                <c:pt idx="2377">
                  <c:v>2.174E-4</c:v>
                </c:pt>
                <c:pt idx="2378">
                  <c:v>2.1759999999999998E-4</c:v>
                </c:pt>
                <c:pt idx="2379">
                  <c:v>2.1779999999999998E-4</c:v>
                </c:pt>
                <c:pt idx="2380">
                  <c:v>2.1799999999999999E-4</c:v>
                </c:pt>
                <c:pt idx="2381">
                  <c:v>2.1819999999999999E-4</c:v>
                </c:pt>
                <c:pt idx="2382">
                  <c:v>2.184E-4</c:v>
                </c:pt>
                <c:pt idx="2383">
                  <c:v>2.186E-4</c:v>
                </c:pt>
                <c:pt idx="2384">
                  <c:v>2.1879999999999998E-4</c:v>
                </c:pt>
                <c:pt idx="2385">
                  <c:v>2.1899999999999998E-4</c:v>
                </c:pt>
                <c:pt idx="2386">
                  <c:v>2.1919999999999999E-4</c:v>
                </c:pt>
                <c:pt idx="2387">
                  <c:v>2.1939999999999999E-4</c:v>
                </c:pt>
                <c:pt idx="2388">
                  <c:v>2.196E-4</c:v>
                </c:pt>
                <c:pt idx="2389">
                  <c:v>2.198E-4</c:v>
                </c:pt>
                <c:pt idx="2390">
                  <c:v>2.1999999999999998E-4</c:v>
                </c:pt>
                <c:pt idx="2391">
                  <c:v>2.2019999999999999E-4</c:v>
                </c:pt>
                <c:pt idx="2392">
                  <c:v>2.2039999999999999E-4</c:v>
                </c:pt>
                <c:pt idx="2393">
                  <c:v>2.206E-4</c:v>
                </c:pt>
                <c:pt idx="2394">
                  <c:v>2.208E-4</c:v>
                </c:pt>
                <c:pt idx="2395">
                  <c:v>2.2099999999999998E-4</c:v>
                </c:pt>
                <c:pt idx="2396">
                  <c:v>2.2119999999999998E-4</c:v>
                </c:pt>
                <c:pt idx="2397">
                  <c:v>2.2139999999999999E-4</c:v>
                </c:pt>
                <c:pt idx="2398">
                  <c:v>2.2159999999999999E-4</c:v>
                </c:pt>
                <c:pt idx="2399">
                  <c:v>2.218E-4</c:v>
                </c:pt>
                <c:pt idx="2400">
                  <c:v>2.22E-4</c:v>
                </c:pt>
                <c:pt idx="2401">
                  <c:v>2.2219999999999998E-4</c:v>
                </c:pt>
                <c:pt idx="2402">
                  <c:v>2.2239999999999998E-4</c:v>
                </c:pt>
                <c:pt idx="2403">
                  <c:v>2.2259999999999999E-4</c:v>
                </c:pt>
                <c:pt idx="2404">
                  <c:v>2.2279999999999999E-4</c:v>
                </c:pt>
                <c:pt idx="2405">
                  <c:v>2.23E-4</c:v>
                </c:pt>
                <c:pt idx="2406">
                  <c:v>2.2319999999999998E-4</c:v>
                </c:pt>
                <c:pt idx="2407">
                  <c:v>2.2339999999999998E-4</c:v>
                </c:pt>
                <c:pt idx="2408">
                  <c:v>2.2359999999999999E-4</c:v>
                </c:pt>
                <c:pt idx="2409">
                  <c:v>2.2379999999999999E-4</c:v>
                </c:pt>
                <c:pt idx="2410">
                  <c:v>2.24E-4</c:v>
                </c:pt>
                <c:pt idx="2411">
                  <c:v>2.242E-4</c:v>
                </c:pt>
                <c:pt idx="2412">
                  <c:v>2.2439999999999998E-4</c:v>
                </c:pt>
                <c:pt idx="2413">
                  <c:v>2.2459999999999998E-4</c:v>
                </c:pt>
                <c:pt idx="2414">
                  <c:v>2.2479999999999999E-4</c:v>
                </c:pt>
                <c:pt idx="2415">
                  <c:v>2.2499999999999999E-4</c:v>
                </c:pt>
                <c:pt idx="2416">
                  <c:v>2.252E-4</c:v>
                </c:pt>
                <c:pt idx="2417">
                  <c:v>2.2539999999999998E-4</c:v>
                </c:pt>
                <c:pt idx="2418">
                  <c:v>2.2559999999999998E-4</c:v>
                </c:pt>
                <c:pt idx="2419">
                  <c:v>2.2579999999999999E-4</c:v>
                </c:pt>
                <c:pt idx="2420">
                  <c:v>2.2599999999999999E-4</c:v>
                </c:pt>
                <c:pt idx="2421">
                  <c:v>2.262E-4</c:v>
                </c:pt>
                <c:pt idx="2422">
                  <c:v>2.264E-4</c:v>
                </c:pt>
                <c:pt idx="2423">
                  <c:v>2.2659999999999998E-4</c:v>
                </c:pt>
                <c:pt idx="2424">
                  <c:v>2.2679999999999998E-4</c:v>
                </c:pt>
                <c:pt idx="2425">
                  <c:v>2.2699999999999999E-4</c:v>
                </c:pt>
                <c:pt idx="2426">
                  <c:v>2.2719999999999999E-4</c:v>
                </c:pt>
                <c:pt idx="2427">
                  <c:v>2.274E-4</c:v>
                </c:pt>
                <c:pt idx="2428">
                  <c:v>2.276E-4</c:v>
                </c:pt>
                <c:pt idx="2429">
                  <c:v>2.2779999999999998E-4</c:v>
                </c:pt>
                <c:pt idx="2430">
                  <c:v>2.2799999999999999E-4</c:v>
                </c:pt>
                <c:pt idx="2431">
                  <c:v>2.2819999999999999E-4</c:v>
                </c:pt>
                <c:pt idx="2432">
                  <c:v>2.284E-4</c:v>
                </c:pt>
                <c:pt idx="2433">
                  <c:v>2.286E-4</c:v>
                </c:pt>
                <c:pt idx="2434">
                  <c:v>2.2879999999999998E-4</c:v>
                </c:pt>
                <c:pt idx="2435">
                  <c:v>2.2899999999999998E-4</c:v>
                </c:pt>
                <c:pt idx="2436">
                  <c:v>2.2919999999999999E-4</c:v>
                </c:pt>
                <c:pt idx="2437">
                  <c:v>2.2939999999999999E-4</c:v>
                </c:pt>
                <c:pt idx="2438">
                  <c:v>2.296E-4</c:v>
                </c:pt>
                <c:pt idx="2439">
                  <c:v>2.298E-4</c:v>
                </c:pt>
                <c:pt idx="2440">
                  <c:v>2.2999999999999998E-4</c:v>
                </c:pt>
                <c:pt idx="2441">
                  <c:v>2.3019999999999998E-4</c:v>
                </c:pt>
                <c:pt idx="2442">
                  <c:v>2.3039999999999999E-4</c:v>
                </c:pt>
                <c:pt idx="2443">
                  <c:v>2.3059999999999999E-4</c:v>
                </c:pt>
                <c:pt idx="2444">
                  <c:v>2.308E-4</c:v>
                </c:pt>
                <c:pt idx="2445">
                  <c:v>2.3099999999999998E-4</c:v>
                </c:pt>
                <c:pt idx="2446">
                  <c:v>2.3119999999999998E-4</c:v>
                </c:pt>
                <c:pt idx="2447">
                  <c:v>2.3139999999999999E-4</c:v>
                </c:pt>
                <c:pt idx="2448">
                  <c:v>2.3159999999999999E-4</c:v>
                </c:pt>
                <c:pt idx="2449">
                  <c:v>2.318E-4</c:v>
                </c:pt>
                <c:pt idx="2450">
                  <c:v>2.32E-4</c:v>
                </c:pt>
                <c:pt idx="2451">
                  <c:v>2.3219999999999998E-4</c:v>
                </c:pt>
                <c:pt idx="2452">
                  <c:v>2.3239999999999998E-4</c:v>
                </c:pt>
                <c:pt idx="2453">
                  <c:v>2.3259999999999999E-4</c:v>
                </c:pt>
                <c:pt idx="2454">
                  <c:v>2.3279999999999999E-4</c:v>
                </c:pt>
                <c:pt idx="2455">
                  <c:v>2.33E-4</c:v>
                </c:pt>
                <c:pt idx="2456">
                  <c:v>2.3319999999999998E-4</c:v>
                </c:pt>
                <c:pt idx="2457">
                  <c:v>2.3339999999999998E-4</c:v>
                </c:pt>
                <c:pt idx="2458">
                  <c:v>2.3359999999999999E-4</c:v>
                </c:pt>
                <c:pt idx="2459">
                  <c:v>2.3379999999999999E-4</c:v>
                </c:pt>
                <c:pt idx="2460">
                  <c:v>2.34E-4</c:v>
                </c:pt>
                <c:pt idx="2461">
                  <c:v>2.342E-4</c:v>
                </c:pt>
                <c:pt idx="2462">
                  <c:v>2.3439999999999998E-4</c:v>
                </c:pt>
                <c:pt idx="2463">
                  <c:v>2.3459999999999998E-4</c:v>
                </c:pt>
                <c:pt idx="2464">
                  <c:v>2.3479999999999999E-4</c:v>
                </c:pt>
                <c:pt idx="2465">
                  <c:v>2.3499999999999999E-4</c:v>
                </c:pt>
                <c:pt idx="2466">
                  <c:v>2.352E-4</c:v>
                </c:pt>
                <c:pt idx="2467">
                  <c:v>2.354E-4</c:v>
                </c:pt>
                <c:pt idx="2468">
                  <c:v>2.3559999999999998E-4</c:v>
                </c:pt>
                <c:pt idx="2469">
                  <c:v>2.3579999999999999E-4</c:v>
                </c:pt>
                <c:pt idx="2470">
                  <c:v>2.3599999999999999E-4</c:v>
                </c:pt>
                <c:pt idx="2471">
                  <c:v>2.362E-4</c:v>
                </c:pt>
                <c:pt idx="2472">
                  <c:v>2.364E-4</c:v>
                </c:pt>
                <c:pt idx="2473">
                  <c:v>2.3659999999999998E-4</c:v>
                </c:pt>
                <c:pt idx="2474">
                  <c:v>2.3679999999999998E-4</c:v>
                </c:pt>
                <c:pt idx="2475">
                  <c:v>2.3699999999999999E-4</c:v>
                </c:pt>
                <c:pt idx="2476">
                  <c:v>2.3719999999999999E-4</c:v>
                </c:pt>
                <c:pt idx="2477">
                  <c:v>2.374E-4</c:v>
                </c:pt>
                <c:pt idx="2478">
                  <c:v>2.376E-4</c:v>
                </c:pt>
                <c:pt idx="2479">
                  <c:v>2.3779999999999998E-4</c:v>
                </c:pt>
                <c:pt idx="2480">
                  <c:v>2.3799999999999998E-4</c:v>
                </c:pt>
                <c:pt idx="2481">
                  <c:v>2.3819999999999999E-4</c:v>
                </c:pt>
                <c:pt idx="2482">
                  <c:v>2.3839999999999999E-4</c:v>
                </c:pt>
                <c:pt idx="2483">
                  <c:v>2.386E-4</c:v>
                </c:pt>
                <c:pt idx="2484">
                  <c:v>2.3879999999999998E-4</c:v>
                </c:pt>
                <c:pt idx="2485">
                  <c:v>2.3899999999999998E-4</c:v>
                </c:pt>
                <c:pt idx="2486">
                  <c:v>2.3919999999999999E-4</c:v>
                </c:pt>
                <c:pt idx="2487">
                  <c:v>2.3939999999999999E-4</c:v>
                </c:pt>
                <c:pt idx="2488">
                  <c:v>2.396E-4</c:v>
                </c:pt>
                <c:pt idx="2489">
                  <c:v>2.398E-4</c:v>
                </c:pt>
                <c:pt idx="2490">
                  <c:v>2.3999999999999998E-4</c:v>
                </c:pt>
                <c:pt idx="2491">
                  <c:v>2.4019999999999998E-4</c:v>
                </c:pt>
                <c:pt idx="2492">
                  <c:v>2.4039999999999999E-4</c:v>
                </c:pt>
                <c:pt idx="2493">
                  <c:v>2.4059999999999999E-4</c:v>
                </c:pt>
                <c:pt idx="2494">
                  <c:v>2.408E-4</c:v>
                </c:pt>
                <c:pt idx="2495">
                  <c:v>2.4099999999999998E-4</c:v>
                </c:pt>
                <c:pt idx="2496">
                  <c:v>2.4119999999999998E-4</c:v>
                </c:pt>
                <c:pt idx="2497">
                  <c:v>2.4139999999999999E-4</c:v>
                </c:pt>
                <c:pt idx="2498">
                  <c:v>2.4159999999999999E-4</c:v>
                </c:pt>
              </c:numCache>
            </c:numRef>
          </c:cat>
          <c:val>
            <c:numRef>
              <c:f>vco!$P$2:$P$2500</c:f>
              <c:numCache>
                <c:formatCode>##.00######</c:formatCode>
                <c:ptCount val="2499"/>
                <c:pt idx="0">
                  <c:v>-0.4</c:v>
                </c:pt>
                <c:pt idx="1">
                  <c:v>-0.8</c:v>
                </c:pt>
                <c:pt idx="2">
                  <c:v>-0.8</c:v>
                </c:pt>
                <c:pt idx="3">
                  <c:v>-0.60000000000000009</c:v>
                </c:pt>
                <c:pt idx="4">
                  <c:v>-0.60000000000000009</c:v>
                </c:pt>
                <c:pt idx="5">
                  <c:v>-0.60000000000000009</c:v>
                </c:pt>
                <c:pt idx="6">
                  <c:v>-0.8</c:v>
                </c:pt>
                <c:pt idx="7">
                  <c:v>-0.60000000000000009</c:v>
                </c:pt>
                <c:pt idx="8">
                  <c:v>-0.8</c:v>
                </c:pt>
                <c:pt idx="9">
                  <c:v>-0.8</c:v>
                </c:pt>
                <c:pt idx="10">
                  <c:v>-0.60000000000000009</c:v>
                </c:pt>
                <c:pt idx="11">
                  <c:v>-0.60000000000000009</c:v>
                </c:pt>
                <c:pt idx="12">
                  <c:v>-0.8</c:v>
                </c:pt>
                <c:pt idx="13">
                  <c:v>-1.2000000000000002</c:v>
                </c:pt>
                <c:pt idx="14">
                  <c:v>-0.8</c:v>
                </c:pt>
                <c:pt idx="15">
                  <c:v>-0.8</c:v>
                </c:pt>
                <c:pt idx="16">
                  <c:v>-0.8</c:v>
                </c:pt>
                <c:pt idx="17">
                  <c:v>-0.8</c:v>
                </c:pt>
                <c:pt idx="18">
                  <c:v>-0.8</c:v>
                </c:pt>
                <c:pt idx="19">
                  <c:v>-1.2000000000000002</c:v>
                </c:pt>
                <c:pt idx="20">
                  <c:v>-1</c:v>
                </c:pt>
                <c:pt idx="21">
                  <c:v>-1</c:v>
                </c:pt>
                <c:pt idx="22">
                  <c:v>-0.8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-1.4000000000000001</c:v>
                </c:pt>
                <c:pt idx="27">
                  <c:v>-1.2000000000000002</c:v>
                </c:pt>
                <c:pt idx="28">
                  <c:v>-1.2000000000000002</c:v>
                </c:pt>
                <c:pt idx="29">
                  <c:v>-0.8</c:v>
                </c:pt>
                <c:pt idx="30">
                  <c:v>-1</c:v>
                </c:pt>
                <c:pt idx="31">
                  <c:v>-1.2000000000000002</c:v>
                </c:pt>
                <c:pt idx="32">
                  <c:v>-1.2000000000000002</c:v>
                </c:pt>
                <c:pt idx="33">
                  <c:v>-1</c:v>
                </c:pt>
                <c:pt idx="34">
                  <c:v>-1.4000000000000001</c:v>
                </c:pt>
                <c:pt idx="35">
                  <c:v>-1.4000000000000001</c:v>
                </c:pt>
                <c:pt idx="36">
                  <c:v>-1.2000000000000002</c:v>
                </c:pt>
                <c:pt idx="37">
                  <c:v>-1.4000000000000001</c:v>
                </c:pt>
                <c:pt idx="38">
                  <c:v>-1.4000000000000001</c:v>
                </c:pt>
                <c:pt idx="39">
                  <c:v>-1.2000000000000002</c:v>
                </c:pt>
                <c:pt idx="40">
                  <c:v>-1.4000000000000001</c:v>
                </c:pt>
                <c:pt idx="41">
                  <c:v>-1.2000000000000002</c:v>
                </c:pt>
                <c:pt idx="42">
                  <c:v>-1.2000000000000002</c:v>
                </c:pt>
                <c:pt idx="43">
                  <c:v>-1.4000000000000001</c:v>
                </c:pt>
                <c:pt idx="44">
                  <c:v>-1.6</c:v>
                </c:pt>
                <c:pt idx="45">
                  <c:v>-1.2000000000000002</c:v>
                </c:pt>
                <c:pt idx="46">
                  <c:v>-1.4000000000000001</c:v>
                </c:pt>
                <c:pt idx="47">
                  <c:v>-1.4000000000000001</c:v>
                </c:pt>
                <c:pt idx="48">
                  <c:v>-1.4000000000000001</c:v>
                </c:pt>
                <c:pt idx="49">
                  <c:v>-1.4000000000000001</c:v>
                </c:pt>
                <c:pt idx="50">
                  <c:v>-1.6</c:v>
                </c:pt>
                <c:pt idx="51">
                  <c:v>-1.4000000000000001</c:v>
                </c:pt>
                <c:pt idx="52">
                  <c:v>-1.6</c:v>
                </c:pt>
                <c:pt idx="53">
                  <c:v>-1.4000000000000001</c:v>
                </c:pt>
                <c:pt idx="54">
                  <c:v>-1.6</c:v>
                </c:pt>
                <c:pt idx="55">
                  <c:v>-1.6</c:v>
                </c:pt>
                <c:pt idx="56">
                  <c:v>-1.6</c:v>
                </c:pt>
                <c:pt idx="57">
                  <c:v>-1.8</c:v>
                </c:pt>
                <c:pt idx="58">
                  <c:v>-1.6</c:v>
                </c:pt>
                <c:pt idx="59">
                  <c:v>-1.8</c:v>
                </c:pt>
                <c:pt idx="60">
                  <c:v>-1.8</c:v>
                </c:pt>
                <c:pt idx="61">
                  <c:v>-1.6</c:v>
                </c:pt>
                <c:pt idx="62">
                  <c:v>-1.8</c:v>
                </c:pt>
                <c:pt idx="63">
                  <c:v>-1.8</c:v>
                </c:pt>
                <c:pt idx="64">
                  <c:v>-1.8</c:v>
                </c:pt>
                <c:pt idx="65">
                  <c:v>-1.8</c:v>
                </c:pt>
                <c:pt idx="66">
                  <c:v>-1.6</c:v>
                </c:pt>
                <c:pt idx="67">
                  <c:v>-2</c:v>
                </c:pt>
                <c:pt idx="68">
                  <c:v>-1.8</c:v>
                </c:pt>
                <c:pt idx="69">
                  <c:v>-2</c:v>
                </c:pt>
                <c:pt idx="70">
                  <c:v>-1.6</c:v>
                </c:pt>
                <c:pt idx="71">
                  <c:v>-1.8</c:v>
                </c:pt>
                <c:pt idx="72">
                  <c:v>-2</c:v>
                </c:pt>
                <c:pt idx="73">
                  <c:v>-1.8</c:v>
                </c:pt>
                <c:pt idx="74">
                  <c:v>-2</c:v>
                </c:pt>
                <c:pt idx="75">
                  <c:v>-1.8</c:v>
                </c:pt>
                <c:pt idx="76">
                  <c:v>-2.2000000000000002</c:v>
                </c:pt>
                <c:pt idx="77">
                  <c:v>-2</c:v>
                </c:pt>
                <c:pt idx="78">
                  <c:v>-2</c:v>
                </c:pt>
                <c:pt idx="79">
                  <c:v>-1.8</c:v>
                </c:pt>
                <c:pt idx="80">
                  <c:v>-2</c:v>
                </c:pt>
                <c:pt idx="81">
                  <c:v>-2</c:v>
                </c:pt>
                <c:pt idx="82">
                  <c:v>-2</c:v>
                </c:pt>
                <c:pt idx="83">
                  <c:v>-2</c:v>
                </c:pt>
                <c:pt idx="84">
                  <c:v>-2.6</c:v>
                </c:pt>
                <c:pt idx="85">
                  <c:v>-2.2000000000000002</c:v>
                </c:pt>
                <c:pt idx="86">
                  <c:v>-2.4000000000000004</c:v>
                </c:pt>
                <c:pt idx="87">
                  <c:v>-2.2000000000000002</c:v>
                </c:pt>
                <c:pt idx="88">
                  <c:v>-2</c:v>
                </c:pt>
                <c:pt idx="89">
                  <c:v>-2.2000000000000002</c:v>
                </c:pt>
                <c:pt idx="90">
                  <c:v>-2.2000000000000002</c:v>
                </c:pt>
                <c:pt idx="91">
                  <c:v>-2.2000000000000002</c:v>
                </c:pt>
                <c:pt idx="92">
                  <c:v>-2.4000000000000004</c:v>
                </c:pt>
                <c:pt idx="93">
                  <c:v>-2.6</c:v>
                </c:pt>
                <c:pt idx="94">
                  <c:v>-2.4000000000000004</c:v>
                </c:pt>
                <c:pt idx="95">
                  <c:v>-2.6</c:v>
                </c:pt>
                <c:pt idx="96">
                  <c:v>-2.6</c:v>
                </c:pt>
                <c:pt idx="97">
                  <c:v>-2.6</c:v>
                </c:pt>
                <c:pt idx="98">
                  <c:v>-2.4000000000000004</c:v>
                </c:pt>
                <c:pt idx="99">
                  <c:v>-2.4000000000000004</c:v>
                </c:pt>
                <c:pt idx="100">
                  <c:v>-2.4000000000000004</c:v>
                </c:pt>
                <c:pt idx="101">
                  <c:v>-2.6</c:v>
                </c:pt>
                <c:pt idx="102">
                  <c:v>-2.4000000000000004</c:v>
                </c:pt>
                <c:pt idx="103">
                  <c:v>-2.6</c:v>
                </c:pt>
                <c:pt idx="104">
                  <c:v>-2.6</c:v>
                </c:pt>
                <c:pt idx="105">
                  <c:v>-2.6</c:v>
                </c:pt>
                <c:pt idx="106">
                  <c:v>-2.4000000000000004</c:v>
                </c:pt>
                <c:pt idx="107">
                  <c:v>-2.4000000000000004</c:v>
                </c:pt>
                <c:pt idx="108">
                  <c:v>-2.8000000000000003</c:v>
                </c:pt>
                <c:pt idx="109">
                  <c:v>-2.6</c:v>
                </c:pt>
                <c:pt idx="110">
                  <c:v>-2.8000000000000003</c:v>
                </c:pt>
                <c:pt idx="111">
                  <c:v>-2.6</c:v>
                </c:pt>
                <c:pt idx="112">
                  <c:v>-2.6</c:v>
                </c:pt>
                <c:pt idx="113">
                  <c:v>-2.8000000000000003</c:v>
                </c:pt>
                <c:pt idx="114">
                  <c:v>-2.8000000000000003</c:v>
                </c:pt>
                <c:pt idx="115">
                  <c:v>-2.6</c:v>
                </c:pt>
                <c:pt idx="116">
                  <c:v>-2.6</c:v>
                </c:pt>
                <c:pt idx="117">
                  <c:v>-2.8000000000000003</c:v>
                </c:pt>
                <c:pt idx="118">
                  <c:v>-2.8000000000000003</c:v>
                </c:pt>
                <c:pt idx="119">
                  <c:v>-2.8000000000000003</c:v>
                </c:pt>
                <c:pt idx="120">
                  <c:v>-2.6</c:v>
                </c:pt>
                <c:pt idx="121">
                  <c:v>-2.8000000000000003</c:v>
                </c:pt>
                <c:pt idx="122">
                  <c:v>-2.8000000000000003</c:v>
                </c:pt>
                <c:pt idx="123">
                  <c:v>-2.8000000000000003</c:v>
                </c:pt>
                <c:pt idx="124">
                  <c:v>-2.8000000000000003</c:v>
                </c:pt>
                <c:pt idx="125">
                  <c:v>-3</c:v>
                </c:pt>
                <c:pt idx="126">
                  <c:v>-3</c:v>
                </c:pt>
                <c:pt idx="127">
                  <c:v>-2.8000000000000003</c:v>
                </c:pt>
                <c:pt idx="128">
                  <c:v>-3</c:v>
                </c:pt>
                <c:pt idx="129">
                  <c:v>-3</c:v>
                </c:pt>
                <c:pt idx="130">
                  <c:v>-3.2</c:v>
                </c:pt>
                <c:pt idx="131">
                  <c:v>-3.2</c:v>
                </c:pt>
                <c:pt idx="132">
                  <c:v>-3.2</c:v>
                </c:pt>
                <c:pt idx="133">
                  <c:v>-3.2</c:v>
                </c:pt>
                <c:pt idx="134">
                  <c:v>-3.4000000000000004</c:v>
                </c:pt>
                <c:pt idx="135">
                  <c:v>-3</c:v>
                </c:pt>
                <c:pt idx="136">
                  <c:v>-3</c:v>
                </c:pt>
                <c:pt idx="137">
                  <c:v>-3.2</c:v>
                </c:pt>
                <c:pt idx="138">
                  <c:v>-3.2</c:v>
                </c:pt>
                <c:pt idx="139">
                  <c:v>-3</c:v>
                </c:pt>
                <c:pt idx="140">
                  <c:v>-3.4000000000000004</c:v>
                </c:pt>
                <c:pt idx="141">
                  <c:v>-3.4000000000000004</c:v>
                </c:pt>
                <c:pt idx="142">
                  <c:v>-3.2</c:v>
                </c:pt>
                <c:pt idx="143">
                  <c:v>-3.4000000000000004</c:v>
                </c:pt>
                <c:pt idx="144">
                  <c:v>-3.2</c:v>
                </c:pt>
                <c:pt idx="145">
                  <c:v>-3.4000000000000004</c:v>
                </c:pt>
                <c:pt idx="146">
                  <c:v>-3.4000000000000004</c:v>
                </c:pt>
                <c:pt idx="147">
                  <c:v>-3.4000000000000004</c:v>
                </c:pt>
                <c:pt idx="148">
                  <c:v>-3.2</c:v>
                </c:pt>
                <c:pt idx="149">
                  <c:v>-3.4000000000000004</c:v>
                </c:pt>
                <c:pt idx="150">
                  <c:v>-3.4000000000000004</c:v>
                </c:pt>
                <c:pt idx="151">
                  <c:v>-3.2</c:v>
                </c:pt>
                <c:pt idx="152">
                  <c:v>-3.4000000000000004</c:v>
                </c:pt>
                <c:pt idx="153">
                  <c:v>-3.6</c:v>
                </c:pt>
                <c:pt idx="154">
                  <c:v>-3.6</c:v>
                </c:pt>
                <c:pt idx="155">
                  <c:v>-3.6</c:v>
                </c:pt>
                <c:pt idx="156">
                  <c:v>-3.6</c:v>
                </c:pt>
                <c:pt idx="157">
                  <c:v>-3.4000000000000004</c:v>
                </c:pt>
                <c:pt idx="158">
                  <c:v>-3.8000000000000003</c:v>
                </c:pt>
                <c:pt idx="159">
                  <c:v>-3.8000000000000003</c:v>
                </c:pt>
                <c:pt idx="160">
                  <c:v>-3.6</c:v>
                </c:pt>
                <c:pt idx="161">
                  <c:v>-3.8000000000000003</c:v>
                </c:pt>
                <c:pt idx="162">
                  <c:v>-3.6</c:v>
                </c:pt>
                <c:pt idx="163">
                  <c:v>-3.8000000000000003</c:v>
                </c:pt>
                <c:pt idx="164">
                  <c:v>-3.6</c:v>
                </c:pt>
                <c:pt idx="165">
                  <c:v>-3.6</c:v>
                </c:pt>
                <c:pt idx="166">
                  <c:v>-3.6</c:v>
                </c:pt>
                <c:pt idx="167">
                  <c:v>-4</c:v>
                </c:pt>
                <c:pt idx="168">
                  <c:v>-3.8000000000000003</c:v>
                </c:pt>
                <c:pt idx="169">
                  <c:v>-4</c:v>
                </c:pt>
                <c:pt idx="170">
                  <c:v>-3.8000000000000003</c:v>
                </c:pt>
                <c:pt idx="171">
                  <c:v>-4</c:v>
                </c:pt>
                <c:pt idx="172">
                  <c:v>-4</c:v>
                </c:pt>
                <c:pt idx="173">
                  <c:v>-3.8000000000000003</c:v>
                </c:pt>
                <c:pt idx="174">
                  <c:v>-4</c:v>
                </c:pt>
                <c:pt idx="175">
                  <c:v>-4</c:v>
                </c:pt>
                <c:pt idx="176">
                  <c:v>-4</c:v>
                </c:pt>
                <c:pt idx="177">
                  <c:v>-3.6</c:v>
                </c:pt>
                <c:pt idx="178">
                  <c:v>-3.8000000000000003</c:v>
                </c:pt>
                <c:pt idx="179">
                  <c:v>-4</c:v>
                </c:pt>
                <c:pt idx="180">
                  <c:v>-3.8000000000000003</c:v>
                </c:pt>
                <c:pt idx="181">
                  <c:v>-4</c:v>
                </c:pt>
                <c:pt idx="182">
                  <c:v>-4</c:v>
                </c:pt>
                <c:pt idx="183">
                  <c:v>-4.2</c:v>
                </c:pt>
                <c:pt idx="184">
                  <c:v>-4</c:v>
                </c:pt>
                <c:pt idx="185">
                  <c:v>-4</c:v>
                </c:pt>
                <c:pt idx="186">
                  <c:v>-4</c:v>
                </c:pt>
                <c:pt idx="187">
                  <c:v>-4.2</c:v>
                </c:pt>
                <c:pt idx="188">
                  <c:v>-4</c:v>
                </c:pt>
                <c:pt idx="189">
                  <c:v>-4.2</c:v>
                </c:pt>
                <c:pt idx="190">
                  <c:v>-4</c:v>
                </c:pt>
                <c:pt idx="191">
                  <c:v>-4.2</c:v>
                </c:pt>
                <c:pt idx="192">
                  <c:v>-4.4000000000000004</c:v>
                </c:pt>
                <c:pt idx="193">
                  <c:v>-4.2</c:v>
                </c:pt>
                <c:pt idx="194">
                  <c:v>-4.2</c:v>
                </c:pt>
                <c:pt idx="195">
                  <c:v>-4</c:v>
                </c:pt>
                <c:pt idx="196">
                  <c:v>-4.2</c:v>
                </c:pt>
                <c:pt idx="197">
                  <c:v>-4.4000000000000004</c:v>
                </c:pt>
                <c:pt idx="198">
                  <c:v>-4.4000000000000004</c:v>
                </c:pt>
                <c:pt idx="199">
                  <c:v>-4.2</c:v>
                </c:pt>
                <c:pt idx="200">
                  <c:v>-4.6000000000000005</c:v>
                </c:pt>
                <c:pt idx="201">
                  <c:v>-4.2</c:v>
                </c:pt>
                <c:pt idx="202">
                  <c:v>-4.4000000000000004</c:v>
                </c:pt>
                <c:pt idx="203">
                  <c:v>-4.4000000000000004</c:v>
                </c:pt>
                <c:pt idx="204">
                  <c:v>-4.4000000000000004</c:v>
                </c:pt>
                <c:pt idx="205">
                  <c:v>-4.6000000000000005</c:v>
                </c:pt>
                <c:pt idx="206">
                  <c:v>-4.4000000000000004</c:v>
                </c:pt>
                <c:pt idx="207">
                  <c:v>-4.6000000000000005</c:v>
                </c:pt>
                <c:pt idx="208">
                  <c:v>-4.4000000000000004</c:v>
                </c:pt>
                <c:pt idx="209">
                  <c:v>-4.4000000000000004</c:v>
                </c:pt>
                <c:pt idx="210">
                  <c:v>-4.4000000000000004</c:v>
                </c:pt>
                <c:pt idx="211">
                  <c:v>-4.6000000000000005</c:v>
                </c:pt>
                <c:pt idx="212">
                  <c:v>-4.6000000000000005</c:v>
                </c:pt>
                <c:pt idx="213">
                  <c:v>-4.6000000000000005</c:v>
                </c:pt>
                <c:pt idx="214">
                  <c:v>-4.6000000000000005</c:v>
                </c:pt>
                <c:pt idx="215">
                  <c:v>-4.8000000000000007</c:v>
                </c:pt>
                <c:pt idx="216">
                  <c:v>-4.8000000000000007</c:v>
                </c:pt>
                <c:pt idx="217">
                  <c:v>-4.6000000000000005</c:v>
                </c:pt>
                <c:pt idx="218">
                  <c:v>-4.6000000000000005</c:v>
                </c:pt>
                <c:pt idx="219">
                  <c:v>-4.4000000000000004</c:v>
                </c:pt>
                <c:pt idx="220">
                  <c:v>-4.4000000000000004</c:v>
                </c:pt>
                <c:pt idx="221">
                  <c:v>-4.8000000000000007</c:v>
                </c:pt>
                <c:pt idx="222">
                  <c:v>-4.4000000000000004</c:v>
                </c:pt>
                <c:pt idx="223">
                  <c:v>-4.6000000000000005</c:v>
                </c:pt>
                <c:pt idx="224">
                  <c:v>-4.8000000000000007</c:v>
                </c:pt>
                <c:pt idx="225">
                  <c:v>-4.4000000000000004</c:v>
                </c:pt>
                <c:pt idx="226">
                  <c:v>-4.6000000000000005</c:v>
                </c:pt>
                <c:pt idx="227">
                  <c:v>-4.4000000000000004</c:v>
                </c:pt>
                <c:pt idx="228">
                  <c:v>-4.2</c:v>
                </c:pt>
                <c:pt idx="229">
                  <c:v>-4.4000000000000004</c:v>
                </c:pt>
                <c:pt idx="230">
                  <c:v>-4.4000000000000004</c:v>
                </c:pt>
                <c:pt idx="231">
                  <c:v>-4.4000000000000004</c:v>
                </c:pt>
                <c:pt idx="232">
                  <c:v>-4.6000000000000005</c:v>
                </c:pt>
                <c:pt idx="233">
                  <c:v>-4.2</c:v>
                </c:pt>
                <c:pt idx="234">
                  <c:v>-4.4000000000000004</c:v>
                </c:pt>
                <c:pt idx="235">
                  <c:v>-4</c:v>
                </c:pt>
                <c:pt idx="236">
                  <c:v>-4.2</c:v>
                </c:pt>
                <c:pt idx="237">
                  <c:v>-4.2</c:v>
                </c:pt>
                <c:pt idx="238">
                  <c:v>-4.2</c:v>
                </c:pt>
                <c:pt idx="239">
                  <c:v>-4</c:v>
                </c:pt>
                <c:pt idx="240">
                  <c:v>-4</c:v>
                </c:pt>
                <c:pt idx="241">
                  <c:v>-4</c:v>
                </c:pt>
                <c:pt idx="242">
                  <c:v>-4</c:v>
                </c:pt>
                <c:pt idx="243">
                  <c:v>-4</c:v>
                </c:pt>
                <c:pt idx="244">
                  <c:v>-4.2</c:v>
                </c:pt>
                <c:pt idx="245">
                  <c:v>-4</c:v>
                </c:pt>
                <c:pt idx="246">
                  <c:v>-4.2</c:v>
                </c:pt>
                <c:pt idx="247">
                  <c:v>-3.8000000000000003</c:v>
                </c:pt>
                <c:pt idx="248">
                  <c:v>-4</c:v>
                </c:pt>
                <c:pt idx="249">
                  <c:v>-4</c:v>
                </c:pt>
                <c:pt idx="250">
                  <c:v>-4.2</c:v>
                </c:pt>
                <c:pt idx="251">
                  <c:v>-3.8000000000000003</c:v>
                </c:pt>
                <c:pt idx="252">
                  <c:v>-4</c:v>
                </c:pt>
                <c:pt idx="253">
                  <c:v>-4</c:v>
                </c:pt>
                <c:pt idx="254">
                  <c:v>-4</c:v>
                </c:pt>
                <c:pt idx="255">
                  <c:v>-3.8000000000000003</c:v>
                </c:pt>
                <c:pt idx="256">
                  <c:v>-3.6</c:v>
                </c:pt>
                <c:pt idx="257">
                  <c:v>-4</c:v>
                </c:pt>
                <c:pt idx="258">
                  <c:v>-3.8000000000000003</c:v>
                </c:pt>
                <c:pt idx="259">
                  <c:v>-4</c:v>
                </c:pt>
                <c:pt idx="260">
                  <c:v>-4</c:v>
                </c:pt>
                <c:pt idx="261">
                  <c:v>-3.6</c:v>
                </c:pt>
                <c:pt idx="262">
                  <c:v>-3.6</c:v>
                </c:pt>
                <c:pt idx="263">
                  <c:v>-3.8000000000000003</c:v>
                </c:pt>
                <c:pt idx="264">
                  <c:v>-3.6</c:v>
                </c:pt>
                <c:pt idx="265">
                  <c:v>-3.8000000000000003</c:v>
                </c:pt>
                <c:pt idx="266">
                  <c:v>-4</c:v>
                </c:pt>
                <c:pt idx="267">
                  <c:v>-3.6</c:v>
                </c:pt>
                <c:pt idx="268">
                  <c:v>-3.6</c:v>
                </c:pt>
                <c:pt idx="269">
                  <c:v>-3.6</c:v>
                </c:pt>
                <c:pt idx="270">
                  <c:v>-4</c:v>
                </c:pt>
                <c:pt idx="271">
                  <c:v>-3.8000000000000003</c:v>
                </c:pt>
                <c:pt idx="272">
                  <c:v>-3.6</c:v>
                </c:pt>
                <c:pt idx="273">
                  <c:v>-3.8000000000000003</c:v>
                </c:pt>
                <c:pt idx="274">
                  <c:v>-3.8000000000000003</c:v>
                </c:pt>
                <c:pt idx="275">
                  <c:v>-3.6</c:v>
                </c:pt>
                <c:pt idx="276">
                  <c:v>-3.4000000000000004</c:v>
                </c:pt>
                <c:pt idx="277">
                  <c:v>-3.4000000000000004</c:v>
                </c:pt>
                <c:pt idx="278">
                  <c:v>-3.6</c:v>
                </c:pt>
                <c:pt idx="279">
                  <c:v>-3.2</c:v>
                </c:pt>
                <c:pt idx="280">
                  <c:v>-3</c:v>
                </c:pt>
                <c:pt idx="281">
                  <c:v>-3.4000000000000004</c:v>
                </c:pt>
                <c:pt idx="282">
                  <c:v>-3.6</c:v>
                </c:pt>
                <c:pt idx="283">
                  <c:v>-3.6</c:v>
                </c:pt>
                <c:pt idx="284">
                  <c:v>-3.2</c:v>
                </c:pt>
                <c:pt idx="285">
                  <c:v>-3.2</c:v>
                </c:pt>
                <c:pt idx="286">
                  <c:v>-3.2</c:v>
                </c:pt>
                <c:pt idx="287">
                  <c:v>-3.6</c:v>
                </c:pt>
                <c:pt idx="288">
                  <c:v>-3.4000000000000004</c:v>
                </c:pt>
                <c:pt idx="289">
                  <c:v>-3</c:v>
                </c:pt>
                <c:pt idx="290">
                  <c:v>-3.4000000000000004</c:v>
                </c:pt>
                <c:pt idx="291">
                  <c:v>-3.2</c:v>
                </c:pt>
                <c:pt idx="292">
                  <c:v>-3</c:v>
                </c:pt>
                <c:pt idx="293">
                  <c:v>-3</c:v>
                </c:pt>
                <c:pt idx="294">
                  <c:v>-3.2</c:v>
                </c:pt>
                <c:pt idx="295">
                  <c:v>-3.2</c:v>
                </c:pt>
                <c:pt idx="296">
                  <c:v>-3.2</c:v>
                </c:pt>
                <c:pt idx="297">
                  <c:v>-3</c:v>
                </c:pt>
                <c:pt idx="298">
                  <c:v>-3</c:v>
                </c:pt>
                <c:pt idx="299">
                  <c:v>-3.2</c:v>
                </c:pt>
                <c:pt idx="300">
                  <c:v>-3.2</c:v>
                </c:pt>
                <c:pt idx="301">
                  <c:v>-3.2</c:v>
                </c:pt>
                <c:pt idx="302">
                  <c:v>-3</c:v>
                </c:pt>
                <c:pt idx="303">
                  <c:v>-2.8000000000000003</c:v>
                </c:pt>
                <c:pt idx="304">
                  <c:v>-2.8000000000000003</c:v>
                </c:pt>
                <c:pt idx="305">
                  <c:v>-2.8000000000000003</c:v>
                </c:pt>
                <c:pt idx="306">
                  <c:v>-3</c:v>
                </c:pt>
                <c:pt idx="307">
                  <c:v>-2.8000000000000003</c:v>
                </c:pt>
                <c:pt idx="308">
                  <c:v>-3</c:v>
                </c:pt>
                <c:pt idx="309">
                  <c:v>-2.6</c:v>
                </c:pt>
                <c:pt idx="310">
                  <c:v>-2.8000000000000003</c:v>
                </c:pt>
                <c:pt idx="311">
                  <c:v>-2.8000000000000003</c:v>
                </c:pt>
                <c:pt idx="312">
                  <c:v>-2.6</c:v>
                </c:pt>
                <c:pt idx="313">
                  <c:v>-2.8000000000000003</c:v>
                </c:pt>
                <c:pt idx="314">
                  <c:v>-2.8000000000000003</c:v>
                </c:pt>
                <c:pt idx="315">
                  <c:v>-2.8000000000000003</c:v>
                </c:pt>
                <c:pt idx="316">
                  <c:v>-2.8000000000000003</c:v>
                </c:pt>
                <c:pt idx="317">
                  <c:v>-2.6</c:v>
                </c:pt>
                <c:pt idx="318">
                  <c:v>-2.6</c:v>
                </c:pt>
                <c:pt idx="319">
                  <c:v>-2.6</c:v>
                </c:pt>
                <c:pt idx="320">
                  <c:v>-2.8000000000000003</c:v>
                </c:pt>
                <c:pt idx="321">
                  <c:v>-2.6</c:v>
                </c:pt>
                <c:pt idx="322">
                  <c:v>-2.4000000000000004</c:v>
                </c:pt>
                <c:pt idx="323">
                  <c:v>-2.8000000000000003</c:v>
                </c:pt>
                <c:pt idx="324">
                  <c:v>-2.6</c:v>
                </c:pt>
                <c:pt idx="325">
                  <c:v>-2.6</c:v>
                </c:pt>
                <c:pt idx="326">
                  <c:v>-2.4000000000000004</c:v>
                </c:pt>
                <c:pt idx="327">
                  <c:v>-2.6</c:v>
                </c:pt>
                <c:pt idx="328">
                  <c:v>-2.4000000000000004</c:v>
                </c:pt>
                <c:pt idx="329">
                  <c:v>-2.6</c:v>
                </c:pt>
                <c:pt idx="330">
                  <c:v>-2.4000000000000004</c:v>
                </c:pt>
                <c:pt idx="331">
                  <c:v>-2.8000000000000003</c:v>
                </c:pt>
                <c:pt idx="332">
                  <c:v>-2.8000000000000003</c:v>
                </c:pt>
                <c:pt idx="333">
                  <c:v>-2.4000000000000004</c:v>
                </c:pt>
                <c:pt idx="334">
                  <c:v>-2.4000000000000004</c:v>
                </c:pt>
                <c:pt idx="335">
                  <c:v>-2.2000000000000002</c:v>
                </c:pt>
                <c:pt idx="336">
                  <c:v>-2.6</c:v>
                </c:pt>
                <c:pt idx="337">
                  <c:v>-2.2000000000000002</c:v>
                </c:pt>
                <c:pt idx="338">
                  <c:v>-2.2000000000000002</c:v>
                </c:pt>
                <c:pt idx="339">
                  <c:v>-2.4000000000000004</c:v>
                </c:pt>
                <c:pt idx="340">
                  <c:v>-2.4000000000000004</c:v>
                </c:pt>
                <c:pt idx="341">
                  <c:v>-2.2000000000000002</c:v>
                </c:pt>
                <c:pt idx="342">
                  <c:v>-2.2000000000000002</c:v>
                </c:pt>
                <c:pt idx="343">
                  <c:v>-2</c:v>
                </c:pt>
                <c:pt idx="344">
                  <c:v>-2.2000000000000002</c:v>
                </c:pt>
                <c:pt idx="345">
                  <c:v>-2.2000000000000002</c:v>
                </c:pt>
                <c:pt idx="346">
                  <c:v>-2</c:v>
                </c:pt>
                <c:pt idx="347">
                  <c:v>-2</c:v>
                </c:pt>
                <c:pt idx="348">
                  <c:v>-2</c:v>
                </c:pt>
                <c:pt idx="349">
                  <c:v>-2.4000000000000004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-1.8</c:v>
                </c:pt>
                <c:pt idx="356">
                  <c:v>-2</c:v>
                </c:pt>
                <c:pt idx="357">
                  <c:v>-2.2000000000000002</c:v>
                </c:pt>
                <c:pt idx="358">
                  <c:v>-1.8</c:v>
                </c:pt>
                <c:pt idx="359">
                  <c:v>-1.8</c:v>
                </c:pt>
                <c:pt idx="360">
                  <c:v>-1.8</c:v>
                </c:pt>
                <c:pt idx="361">
                  <c:v>-2</c:v>
                </c:pt>
                <c:pt idx="362">
                  <c:v>-2</c:v>
                </c:pt>
                <c:pt idx="363">
                  <c:v>-1.6</c:v>
                </c:pt>
                <c:pt idx="364">
                  <c:v>-1.8</c:v>
                </c:pt>
                <c:pt idx="365">
                  <c:v>-1.8</c:v>
                </c:pt>
                <c:pt idx="366">
                  <c:v>-1.6</c:v>
                </c:pt>
                <c:pt idx="367">
                  <c:v>-1.6</c:v>
                </c:pt>
                <c:pt idx="368">
                  <c:v>-1.8</c:v>
                </c:pt>
                <c:pt idx="369">
                  <c:v>-1.8</c:v>
                </c:pt>
                <c:pt idx="370">
                  <c:v>-1.8</c:v>
                </c:pt>
                <c:pt idx="371">
                  <c:v>-1.8</c:v>
                </c:pt>
                <c:pt idx="372">
                  <c:v>-1.6</c:v>
                </c:pt>
                <c:pt idx="373">
                  <c:v>-1.6</c:v>
                </c:pt>
                <c:pt idx="374">
                  <c:v>-1.8</c:v>
                </c:pt>
                <c:pt idx="375">
                  <c:v>-1.8</c:v>
                </c:pt>
                <c:pt idx="376">
                  <c:v>-1.6</c:v>
                </c:pt>
                <c:pt idx="377">
                  <c:v>-1.8</c:v>
                </c:pt>
                <c:pt idx="378">
                  <c:v>-1.6</c:v>
                </c:pt>
                <c:pt idx="379">
                  <c:v>-1.2000000000000002</c:v>
                </c:pt>
                <c:pt idx="380">
                  <c:v>-1.6</c:v>
                </c:pt>
                <c:pt idx="381">
                  <c:v>-1.8</c:v>
                </c:pt>
                <c:pt idx="382">
                  <c:v>-1.6</c:v>
                </c:pt>
                <c:pt idx="383">
                  <c:v>-1.4000000000000001</c:v>
                </c:pt>
                <c:pt idx="384">
                  <c:v>-1.4000000000000001</c:v>
                </c:pt>
                <c:pt idx="385">
                  <c:v>-1.2000000000000002</c:v>
                </c:pt>
                <c:pt idx="386">
                  <c:v>-1.4000000000000001</c:v>
                </c:pt>
                <c:pt idx="387">
                  <c:v>-1.2000000000000002</c:v>
                </c:pt>
                <c:pt idx="388">
                  <c:v>-1.2000000000000002</c:v>
                </c:pt>
                <c:pt idx="389">
                  <c:v>-1.4000000000000001</c:v>
                </c:pt>
                <c:pt idx="390">
                  <c:v>-1.4000000000000001</c:v>
                </c:pt>
                <c:pt idx="391">
                  <c:v>-1.2000000000000002</c:v>
                </c:pt>
                <c:pt idx="392">
                  <c:v>-1.4000000000000001</c:v>
                </c:pt>
                <c:pt idx="393">
                  <c:v>-1.4000000000000001</c:v>
                </c:pt>
                <c:pt idx="394">
                  <c:v>-1.4000000000000001</c:v>
                </c:pt>
                <c:pt idx="395">
                  <c:v>-1.2000000000000002</c:v>
                </c:pt>
                <c:pt idx="396">
                  <c:v>-1.4000000000000001</c:v>
                </c:pt>
                <c:pt idx="397">
                  <c:v>-1.2000000000000002</c:v>
                </c:pt>
                <c:pt idx="398">
                  <c:v>-1.4000000000000001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-1.2000000000000002</c:v>
                </c:pt>
                <c:pt idx="406">
                  <c:v>-1.2000000000000002</c:v>
                </c:pt>
                <c:pt idx="407">
                  <c:v>-1</c:v>
                </c:pt>
                <c:pt idx="408">
                  <c:v>-0.8</c:v>
                </c:pt>
                <c:pt idx="409">
                  <c:v>-1.2000000000000002</c:v>
                </c:pt>
                <c:pt idx="410">
                  <c:v>-1.2000000000000002</c:v>
                </c:pt>
                <c:pt idx="411">
                  <c:v>-0.8</c:v>
                </c:pt>
                <c:pt idx="412">
                  <c:v>-1</c:v>
                </c:pt>
                <c:pt idx="413">
                  <c:v>-0.8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-0.8</c:v>
                </c:pt>
                <c:pt idx="418">
                  <c:v>-0.60000000000000009</c:v>
                </c:pt>
                <c:pt idx="419">
                  <c:v>-1</c:v>
                </c:pt>
                <c:pt idx="420">
                  <c:v>-0.8</c:v>
                </c:pt>
                <c:pt idx="421">
                  <c:v>-0.60000000000000009</c:v>
                </c:pt>
                <c:pt idx="422">
                  <c:v>-1</c:v>
                </c:pt>
                <c:pt idx="423">
                  <c:v>-0.8</c:v>
                </c:pt>
                <c:pt idx="424">
                  <c:v>-0.60000000000000009</c:v>
                </c:pt>
                <c:pt idx="425">
                  <c:v>-0.4</c:v>
                </c:pt>
                <c:pt idx="426">
                  <c:v>-0.60000000000000009</c:v>
                </c:pt>
                <c:pt idx="427">
                  <c:v>-0.8</c:v>
                </c:pt>
                <c:pt idx="428">
                  <c:v>-0.4</c:v>
                </c:pt>
                <c:pt idx="429">
                  <c:v>-0.4</c:v>
                </c:pt>
                <c:pt idx="430">
                  <c:v>-0.8</c:v>
                </c:pt>
                <c:pt idx="431">
                  <c:v>-0.8</c:v>
                </c:pt>
                <c:pt idx="432">
                  <c:v>-0.60000000000000009</c:v>
                </c:pt>
                <c:pt idx="433">
                  <c:v>-0.4</c:v>
                </c:pt>
                <c:pt idx="434">
                  <c:v>-0.4</c:v>
                </c:pt>
                <c:pt idx="435">
                  <c:v>-0.4</c:v>
                </c:pt>
                <c:pt idx="436">
                  <c:v>-0.60000000000000009</c:v>
                </c:pt>
                <c:pt idx="437">
                  <c:v>-0.4</c:v>
                </c:pt>
                <c:pt idx="438">
                  <c:v>-0.4</c:v>
                </c:pt>
                <c:pt idx="439">
                  <c:v>-0.60000000000000009</c:v>
                </c:pt>
                <c:pt idx="440">
                  <c:v>-0.60000000000000009</c:v>
                </c:pt>
                <c:pt idx="441">
                  <c:v>-0.4</c:v>
                </c:pt>
                <c:pt idx="442">
                  <c:v>-0.2</c:v>
                </c:pt>
                <c:pt idx="443">
                  <c:v>-0.4</c:v>
                </c:pt>
                <c:pt idx="444">
                  <c:v>-0.4</c:v>
                </c:pt>
                <c:pt idx="445">
                  <c:v>-0.2</c:v>
                </c:pt>
                <c:pt idx="446">
                  <c:v>-0.2</c:v>
                </c:pt>
                <c:pt idx="447">
                  <c:v>-0.2</c:v>
                </c:pt>
                <c:pt idx="448">
                  <c:v>-0.4</c:v>
                </c:pt>
                <c:pt idx="449">
                  <c:v>-0.2</c:v>
                </c:pt>
                <c:pt idx="450">
                  <c:v>-0.2</c:v>
                </c:pt>
                <c:pt idx="451">
                  <c:v>-0.2</c:v>
                </c:pt>
                <c:pt idx="452">
                  <c:v>-0.4</c:v>
                </c:pt>
                <c:pt idx="453">
                  <c:v>-0.2</c:v>
                </c:pt>
                <c:pt idx="454">
                  <c:v>0</c:v>
                </c:pt>
                <c:pt idx="455">
                  <c:v>-0.4</c:v>
                </c:pt>
                <c:pt idx="456">
                  <c:v>0</c:v>
                </c:pt>
                <c:pt idx="457">
                  <c:v>-0.2</c:v>
                </c:pt>
                <c:pt idx="458">
                  <c:v>-0.2</c:v>
                </c:pt>
                <c:pt idx="459">
                  <c:v>0</c:v>
                </c:pt>
                <c:pt idx="460">
                  <c:v>0</c:v>
                </c:pt>
                <c:pt idx="461">
                  <c:v>0.2</c:v>
                </c:pt>
                <c:pt idx="462">
                  <c:v>0</c:v>
                </c:pt>
                <c:pt idx="463">
                  <c:v>-0.2</c:v>
                </c:pt>
                <c:pt idx="464">
                  <c:v>-0.2</c:v>
                </c:pt>
                <c:pt idx="465">
                  <c:v>0</c:v>
                </c:pt>
                <c:pt idx="466">
                  <c:v>0.2</c:v>
                </c:pt>
                <c:pt idx="467">
                  <c:v>0.2</c:v>
                </c:pt>
                <c:pt idx="468">
                  <c:v>0</c:v>
                </c:pt>
                <c:pt idx="469">
                  <c:v>0</c:v>
                </c:pt>
                <c:pt idx="470">
                  <c:v>0.2</c:v>
                </c:pt>
                <c:pt idx="471">
                  <c:v>0</c:v>
                </c:pt>
                <c:pt idx="472">
                  <c:v>0</c:v>
                </c:pt>
                <c:pt idx="473">
                  <c:v>0.2</c:v>
                </c:pt>
                <c:pt idx="474">
                  <c:v>0.4</c:v>
                </c:pt>
                <c:pt idx="475">
                  <c:v>0.2</c:v>
                </c:pt>
                <c:pt idx="476">
                  <c:v>0.4</c:v>
                </c:pt>
                <c:pt idx="477">
                  <c:v>0.4</c:v>
                </c:pt>
                <c:pt idx="478">
                  <c:v>0.60000000000000009</c:v>
                </c:pt>
                <c:pt idx="479">
                  <c:v>0.4</c:v>
                </c:pt>
                <c:pt idx="480">
                  <c:v>0.2</c:v>
                </c:pt>
                <c:pt idx="481">
                  <c:v>0.4</c:v>
                </c:pt>
                <c:pt idx="482">
                  <c:v>0.2</c:v>
                </c:pt>
                <c:pt idx="483">
                  <c:v>0.4</c:v>
                </c:pt>
                <c:pt idx="484">
                  <c:v>0.4</c:v>
                </c:pt>
                <c:pt idx="485">
                  <c:v>0.2</c:v>
                </c:pt>
                <c:pt idx="486">
                  <c:v>0.4</c:v>
                </c:pt>
                <c:pt idx="487">
                  <c:v>0.60000000000000009</c:v>
                </c:pt>
                <c:pt idx="488">
                  <c:v>0.4</c:v>
                </c:pt>
                <c:pt idx="489">
                  <c:v>0.4</c:v>
                </c:pt>
                <c:pt idx="490">
                  <c:v>0.60000000000000009</c:v>
                </c:pt>
                <c:pt idx="491">
                  <c:v>0.60000000000000009</c:v>
                </c:pt>
                <c:pt idx="492">
                  <c:v>0.4</c:v>
                </c:pt>
                <c:pt idx="493">
                  <c:v>0.60000000000000009</c:v>
                </c:pt>
                <c:pt idx="494">
                  <c:v>0.60000000000000009</c:v>
                </c:pt>
                <c:pt idx="495">
                  <c:v>0.8</c:v>
                </c:pt>
                <c:pt idx="496">
                  <c:v>0.60000000000000009</c:v>
                </c:pt>
                <c:pt idx="497">
                  <c:v>0.60000000000000009</c:v>
                </c:pt>
                <c:pt idx="498">
                  <c:v>0.8</c:v>
                </c:pt>
                <c:pt idx="499">
                  <c:v>0.60000000000000009</c:v>
                </c:pt>
                <c:pt idx="500">
                  <c:v>0.60000000000000009</c:v>
                </c:pt>
                <c:pt idx="501">
                  <c:v>0.60000000000000009</c:v>
                </c:pt>
                <c:pt idx="502">
                  <c:v>0.8</c:v>
                </c:pt>
                <c:pt idx="503">
                  <c:v>0.8</c:v>
                </c:pt>
                <c:pt idx="504">
                  <c:v>0.60000000000000009</c:v>
                </c:pt>
                <c:pt idx="505">
                  <c:v>1</c:v>
                </c:pt>
                <c:pt idx="506">
                  <c:v>1</c:v>
                </c:pt>
                <c:pt idx="507">
                  <c:v>1.2000000000000002</c:v>
                </c:pt>
                <c:pt idx="508">
                  <c:v>0.8</c:v>
                </c:pt>
                <c:pt idx="509">
                  <c:v>0.8</c:v>
                </c:pt>
                <c:pt idx="510">
                  <c:v>1</c:v>
                </c:pt>
                <c:pt idx="511">
                  <c:v>0.8</c:v>
                </c:pt>
                <c:pt idx="512">
                  <c:v>1.2000000000000002</c:v>
                </c:pt>
                <c:pt idx="513">
                  <c:v>0.8</c:v>
                </c:pt>
                <c:pt idx="514">
                  <c:v>0.8</c:v>
                </c:pt>
                <c:pt idx="515">
                  <c:v>1</c:v>
                </c:pt>
                <c:pt idx="516">
                  <c:v>1</c:v>
                </c:pt>
                <c:pt idx="517">
                  <c:v>1.2000000000000002</c:v>
                </c:pt>
                <c:pt idx="518">
                  <c:v>1</c:v>
                </c:pt>
                <c:pt idx="519">
                  <c:v>1</c:v>
                </c:pt>
                <c:pt idx="520">
                  <c:v>1.2000000000000002</c:v>
                </c:pt>
                <c:pt idx="521">
                  <c:v>1</c:v>
                </c:pt>
                <c:pt idx="522">
                  <c:v>0.8</c:v>
                </c:pt>
                <c:pt idx="523">
                  <c:v>1.2000000000000002</c:v>
                </c:pt>
                <c:pt idx="524">
                  <c:v>1.2000000000000002</c:v>
                </c:pt>
                <c:pt idx="525">
                  <c:v>1.2000000000000002</c:v>
                </c:pt>
                <c:pt idx="526">
                  <c:v>1.2000000000000002</c:v>
                </c:pt>
                <c:pt idx="527">
                  <c:v>1.4000000000000001</c:v>
                </c:pt>
                <c:pt idx="528">
                  <c:v>1.2000000000000002</c:v>
                </c:pt>
                <c:pt idx="529">
                  <c:v>1.2000000000000002</c:v>
                </c:pt>
                <c:pt idx="530">
                  <c:v>1.2000000000000002</c:v>
                </c:pt>
                <c:pt idx="531">
                  <c:v>1.2000000000000002</c:v>
                </c:pt>
                <c:pt idx="532">
                  <c:v>1.6</c:v>
                </c:pt>
                <c:pt idx="533">
                  <c:v>1.4000000000000001</c:v>
                </c:pt>
                <c:pt idx="534">
                  <c:v>1.2000000000000002</c:v>
                </c:pt>
                <c:pt idx="535">
                  <c:v>1.6</c:v>
                </c:pt>
                <c:pt idx="536">
                  <c:v>1.6</c:v>
                </c:pt>
                <c:pt idx="537">
                  <c:v>1.4000000000000001</c:v>
                </c:pt>
                <c:pt idx="538">
                  <c:v>1.2000000000000002</c:v>
                </c:pt>
                <c:pt idx="539">
                  <c:v>1.6</c:v>
                </c:pt>
                <c:pt idx="540">
                  <c:v>1.4000000000000001</c:v>
                </c:pt>
                <c:pt idx="541">
                  <c:v>1.4000000000000001</c:v>
                </c:pt>
                <c:pt idx="542">
                  <c:v>1.4000000000000001</c:v>
                </c:pt>
                <c:pt idx="543">
                  <c:v>1.6</c:v>
                </c:pt>
                <c:pt idx="544">
                  <c:v>1.6</c:v>
                </c:pt>
                <c:pt idx="545">
                  <c:v>1.6</c:v>
                </c:pt>
                <c:pt idx="546">
                  <c:v>1.4000000000000001</c:v>
                </c:pt>
                <c:pt idx="547">
                  <c:v>1.6</c:v>
                </c:pt>
                <c:pt idx="548">
                  <c:v>1.6</c:v>
                </c:pt>
                <c:pt idx="549">
                  <c:v>1.8</c:v>
                </c:pt>
                <c:pt idx="550">
                  <c:v>1.8</c:v>
                </c:pt>
                <c:pt idx="551">
                  <c:v>1.6</c:v>
                </c:pt>
                <c:pt idx="552">
                  <c:v>1.8</c:v>
                </c:pt>
                <c:pt idx="553">
                  <c:v>1.6</c:v>
                </c:pt>
                <c:pt idx="554">
                  <c:v>1.6</c:v>
                </c:pt>
                <c:pt idx="555">
                  <c:v>1.6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2</c:v>
                </c:pt>
                <c:pt idx="561">
                  <c:v>2</c:v>
                </c:pt>
                <c:pt idx="562">
                  <c:v>1.6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2.2000000000000002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2.2000000000000002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2.4000000000000004</c:v>
                </c:pt>
                <c:pt idx="578">
                  <c:v>2.4000000000000004</c:v>
                </c:pt>
                <c:pt idx="579">
                  <c:v>1.8</c:v>
                </c:pt>
                <c:pt idx="580">
                  <c:v>2.2000000000000002</c:v>
                </c:pt>
                <c:pt idx="581">
                  <c:v>2.6</c:v>
                </c:pt>
                <c:pt idx="582">
                  <c:v>2.4000000000000004</c:v>
                </c:pt>
                <c:pt idx="583">
                  <c:v>2.2000000000000002</c:v>
                </c:pt>
                <c:pt idx="584">
                  <c:v>2</c:v>
                </c:pt>
                <c:pt idx="585">
                  <c:v>2.4000000000000004</c:v>
                </c:pt>
                <c:pt idx="586">
                  <c:v>2.4000000000000004</c:v>
                </c:pt>
                <c:pt idx="587">
                  <c:v>2</c:v>
                </c:pt>
                <c:pt idx="588">
                  <c:v>2.2000000000000002</c:v>
                </c:pt>
                <c:pt idx="589">
                  <c:v>2.4000000000000004</c:v>
                </c:pt>
                <c:pt idx="590">
                  <c:v>2.4000000000000004</c:v>
                </c:pt>
                <c:pt idx="591">
                  <c:v>2.4000000000000004</c:v>
                </c:pt>
                <c:pt idx="592">
                  <c:v>2.6</c:v>
                </c:pt>
                <c:pt idx="593">
                  <c:v>2.6</c:v>
                </c:pt>
                <c:pt idx="594">
                  <c:v>2.6</c:v>
                </c:pt>
                <c:pt idx="595">
                  <c:v>2.6</c:v>
                </c:pt>
                <c:pt idx="596">
                  <c:v>2.2000000000000002</c:v>
                </c:pt>
                <c:pt idx="597">
                  <c:v>2.4000000000000004</c:v>
                </c:pt>
                <c:pt idx="598">
                  <c:v>2.6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2.8000000000000003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2.8000000000000003</c:v>
                </c:pt>
                <c:pt idx="607">
                  <c:v>2.6</c:v>
                </c:pt>
                <c:pt idx="608">
                  <c:v>2.8000000000000003</c:v>
                </c:pt>
                <c:pt idx="609">
                  <c:v>2.6</c:v>
                </c:pt>
                <c:pt idx="610">
                  <c:v>2.8000000000000003</c:v>
                </c:pt>
                <c:pt idx="611">
                  <c:v>2.8000000000000003</c:v>
                </c:pt>
                <c:pt idx="612">
                  <c:v>2.6</c:v>
                </c:pt>
                <c:pt idx="613">
                  <c:v>2.6</c:v>
                </c:pt>
                <c:pt idx="614">
                  <c:v>2.8000000000000003</c:v>
                </c:pt>
                <c:pt idx="615">
                  <c:v>2.8000000000000003</c:v>
                </c:pt>
                <c:pt idx="616">
                  <c:v>2.8000000000000003</c:v>
                </c:pt>
                <c:pt idx="617">
                  <c:v>2.6</c:v>
                </c:pt>
                <c:pt idx="618">
                  <c:v>3</c:v>
                </c:pt>
                <c:pt idx="619">
                  <c:v>3.2</c:v>
                </c:pt>
                <c:pt idx="620">
                  <c:v>2.6</c:v>
                </c:pt>
                <c:pt idx="621">
                  <c:v>2.8000000000000003</c:v>
                </c:pt>
                <c:pt idx="622">
                  <c:v>2.8000000000000003</c:v>
                </c:pt>
                <c:pt idx="623">
                  <c:v>3.2</c:v>
                </c:pt>
                <c:pt idx="624">
                  <c:v>2.8000000000000003</c:v>
                </c:pt>
                <c:pt idx="625">
                  <c:v>3</c:v>
                </c:pt>
                <c:pt idx="626">
                  <c:v>3.2</c:v>
                </c:pt>
                <c:pt idx="627">
                  <c:v>3</c:v>
                </c:pt>
                <c:pt idx="628">
                  <c:v>2.8000000000000003</c:v>
                </c:pt>
                <c:pt idx="629">
                  <c:v>3</c:v>
                </c:pt>
                <c:pt idx="630">
                  <c:v>3.2</c:v>
                </c:pt>
                <c:pt idx="631">
                  <c:v>3.2</c:v>
                </c:pt>
                <c:pt idx="632">
                  <c:v>3.2</c:v>
                </c:pt>
                <c:pt idx="633">
                  <c:v>3.2</c:v>
                </c:pt>
                <c:pt idx="634">
                  <c:v>3.2</c:v>
                </c:pt>
                <c:pt idx="635">
                  <c:v>3.4000000000000004</c:v>
                </c:pt>
                <c:pt idx="636">
                  <c:v>3.2</c:v>
                </c:pt>
                <c:pt idx="637">
                  <c:v>3.2</c:v>
                </c:pt>
                <c:pt idx="638">
                  <c:v>3.4000000000000004</c:v>
                </c:pt>
                <c:pt idx="639">
                  <c:v>3.4000000000000004</c:v>
                </c:pt>
                <c:pt idx="640">
                  <c:v>3.4000000000000004</c:v>
                </c:pt>
                <c:pt idx="641">
                  <c:v>3.4000000000000004</c:v>
                </c:pt>
                <c:pt idx="642">
                  <c:v>3.2</c:v>
                </c:pt>
                <c:pt idx="643">
                  <c:v>3.6</c:v>
                </c:pt>
                <c:pt idx="644">
                  <c:v>3.4000000000000004</c:v>
                </c:pt>
                <c:pt idx="645">
                  <c:v>3.2</c:v>
                </c:pt>
                <c:pt idx="646">
                  <c:v>3.2</c:v>
                </c:pt>
                <c:pt idx="647">
                  <c:v>3.4000000000000004</c:v>
                </c:pt>
                <c:pt idx="648">
                  <c:v>3.2</c:v>
                </c:pt>
                <c:pt idx="649">
                  <c:v>3.4000000000000004</c:v>
                </c:pt>
                <c:pt idx="650">
                  <c:v>3.4000000000000004</c:v>
                </c:pt>
                <c:pt idx="651">
                  <c:v>3.4000000000000004</c:v>
                </c:pt>
                <c:pt idx="652">
                  <c:v>3.6</c:v>
                </c:pt>
                <c:pt idx="653">
                  <c:v>3.2</c:v>
                </c:pt>
                <c:pt idx="654">
                  <c:v>3.6</c:v>
                </c:pt>
                <c:pt idx="655">
                  <c:v>3.6</c:v>
                </c:pt>
                <c:pt idx="656">
                  <c:v>3.8000000000000003</c:v>
                </c:pt>
                <c:pt idx="657">
                  <c:v>3.4000000000000004</c:v>
                </c:pt>
                <c:pt idx="658">
                  <c:v>3.6</c:v>
                </c:pt>
                <c:pt idx="659">
                  <c:v>3.6</c:v>
                </c:pt>
                <c:pt idx="660">
                  <c:v>3.8000000000000003</c:v>
                </c:pt>
                <c:pt idx="661">
                  <c:v>3.4000000000000004</c:v>
                </c:pt>
                <c:pt idx="662">
                  <c:v>3.6</c:v>
                </c:pt>
                <c:pt idx="663">
                  <c:v>3.8000000000000003</c:v>
                </c:pt>
                <c:pt idx="664">
                  <c:v>3.8000000000000003</c:v>
                </c:pt>
                <c:pt idx="665">
                  <c:v>3.6</c:v>
                </c:pt>
                <c:pt idx="666">
                  <c:v>3.8000000000000003</c:v>
                </c:pt>
                <c:pt idx="667">
                  <c:v>3.6</c:v>
                </c:pt>
                <c:pt idx="668">
                  <c:v>4</c:v>
                </c:pt>
                <c:pt idx="669">
                  <c:v>3.6</c:v>
                </c:pt>
                <c:pt idx="670">
                  <c:v>3.8000000000000003</c:v>
                </c:pt>
                <c:pt idx="671">
                  <c:v>4</c:v>
                </c:pt>
                <c:pt idx="672">
                  <c:v>3.8000000000000003</c:v>
                </c:pt>
                <c:pt idx="673">
                  <c:v>3.8000000000000003</c:v>
                </c:pt>
                <c:pt idx="674">
                  <c:v>3.8000000000000003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3.6</c:v>
                </c:pt>
                <c:pt idx="679">
                  <c:v>3.8000000000000003</c:v>
                </c:pt>
                <c:pt idx="680">
                  <c:v>4</c:v>
                </c:pt>
                <c:pt idx="681">
                  <c:v>4.2</c:v>
                </c:pt>
                <c:pt idx="682">
                  <c:v>4</c:v>
                </c:pt>
                <c:pt idx="683">
                  <c:v>3.8000000000000003</c:v>
                </c:pt>
                <c:pt idx="684">
                  <c:v>4</c:v>
                </c:pt>
                <c:pt idx="685">
                  <c:v>4.2</c:v>
                </c:pt>
                <c:pt idx="686">
                  <c:v>4.4000000000000004</c:v>
                </c:pt>
                <c:pt idx="687">
                  <c:v>4</c:v>
                </c:pt>
                <c:pt idx="688">
                  <c:v>4.2</c:v>
                </c:pt>
                <c:pt idx="689">
                  <c:v>4.2</c:v>
                </c:pt>
                <c:pt idx="690">
                  <c:v>4.2</c:v>
                </c:pt>
                <c:pt idx="691">
                  <c:v>4.2</c:v>
                </c:pt>
                <c:pt idx="692">
                  <c:v>4.4000000000000004</c:v>
                </c:pt>
                <c:pt idx="693">
                  <c:v>4.6000000000000005</c:v>
                </c:pt>
                <c:pt idx="694">
                  <c:v>4.2</c:v>
                </c:pt>
                <c:pt idx="695">
                  <c:v>4.2</c:v>
                </c:pt>
                <c:pt idx="696">
                  <c:v>4.4000000000000004</c:v>
                </c:pt>
                <c:pt idx="697">
                  <c:v>4.2</c:v>
                </c:pt>
                <c:pt idx="698">
                  <c:v>4.2</c:v>
                </c:pt>
                <c:pt idx="699">
                  <c:v>4.4000000000000004</c:v>
                </c:pt>
                <c:pt idx="700">
                  <c:v>4.4000000000000004</c:v>
                </c:pt>
                <c:pt idx="701">
                  <c:v>4.6000000000000005</c:v>
                </c:pt>
                <c:pt idx="702">
                  <c:v>4.4000000000000004</c:v>
                </c:pt>
                <c:pt idx="703">
                  <c:v>4.6000000000000005</c:v>
                </c:pt>
                <c:pt idx="704">
                  <c:v>4.4000000000000004</c:v>
                </c:pt>
                <c:pt idx="705">
                  <c:v>4.4000000000000004</c:v>
                </c:pt>
                <c:pt idx="706">
                  <c:v>4.2</c:v>
                </c:pt>
                <c:pt idx="707">
                  <c:v>4.6000000000000005</c:v>
                </c:pt>
                <c:pt idx="708">
                  <c:v>4.6000000000000005</c:v>
                </c:pt>
                <c:pt idx="709">
                  <c:v>4.6000000000000005</c:v>
                </c:pt>
                <c:pt idx="710">
                  <c:v>4.6000000000000005</c:v>
                </c:pt>
                <c:pt idx="711">
                  <c:v>4.2</c:v>
                </c:pt>
                <c:pt idx="712">
                  <c:v>4.6000000000000005</c:v>
                </c:pt>
                <c:pt idx="713">
                  <c:v>4.4000000000000004</c:v>
                </c:pt>
                <c:pt idx="714">
                  <c:v>4.6000000000000005</c:v>
                </c:pt>
                <c:pt idx="715">
                  <c:v>4.6000000000000005</c:v>
                </c:pt>
                <c:pt idx="716">
                  <c:v>4.4000000000000004</c:v>
                </c:pt>
                <c:pt idx="717">
                  <c:v>4.8000000000000007</c:v>
                </c:pt>
                <c:pt idx="718">
                  <c:v>4.6000000000000005</c:v>
                </c:pt>
                <c:pt idx="719">
                  <c:v>4.4000000000000004</c:v>
                </c:pt>
                <c:pt idx="720">
                  <c:v>4.8000000000000007</c:v>
                </c:pt>
                <c:pt idx="721">
                  <c:v>4.6000000000000005</c:v>
                </c:pt>
                <c:pt idx="722">
                  <c:v>4.8000000000000007</c:v>
                </c:pt>
                <c:pt idx="723">
                  <c:v>4.8000000000000007</c:v>
                </c:pt>
                <c:pt idx="724">
                  <c:v>4.8000000000000007</c:v>
                </c:pt>
                <c:pt idx="725">
                  <c:v>5</c:v>
                </c:pt>
                <c:pt idx="726">
                  <c:v>4.8000000000000007</c:v>
                </c:pt>
                <c:pt idx="727">
                  <c:v>4.6000000000000005</c:v>
                </c:pt>
                <c:pt idx="728">
                  <c:v>4.8000000000000007</c:v>
                </c:pt>
                <c:pt idx="729">
                  <c:v>4.8000000000000007</c:v>
                </c:pt>
                <c:pt idx="730">
                  <c:v>5</c:v>
                </c:pt>
                <c:pt idx="731">
                  <c:v>5.2</c:v>
                </c:pt>
                <c:pt idx="732">
                  <c:v>4.8000000000000007</c:v>
                </c:pt>
                <c:pt idx="733">
                  <c:v>5</c:v>
                </c:pt>
                <c:pt idx="734">
                  <c:v>4.8000000000000007</c:v>
                </c:pt>
                <c:pt idx="735">
                  <c:v>5</c:v>
                </c:pt>
                <c:pt idx="736">
                  <c:v>4.8000000000000007</c:v>
                </c:pt>
                <c:pt idx="737">
                  <c:v>5.2</c:v>
                </c:pt>
                <c:pt idx="738">
                  <c:v>5.2</c:v>
                </c:pt>
                <c:pt idx="739">
                  <c:v>5</c:v>
                </c:pt>
                <c:pt idx="740">
                  <c:v>5.2</c:v>
                </c:pt>
                <c:pt idx="741">
                  <c:v>5.2</c:v>
                </c:pt>
                <c:pt idx="742">
                  <c:v>5.4</c:v>
                </c:pt>
                <c:pt idx="743">
                  <c:v>5.4</c:v>
                </c:pt>
                <c:pt idx="744">
                  <c:v>5</c:v>
                </c:pt>
                <c:pt idx="745">
                  <c:v>5.2</c:v>
                </c:pt>
                <c:pt idx="746">
                  <c:v>5.2</c:v>
                </c:pt>
                <c:pt idx="747">
                  <c:v>5.2</c:v>
                </c:pt>
                <c:pt idx="748">
                  <c:v>5.2</c:v>
                </c:pt>
                <c:pt idx="749">
                  <c:v>5.2</c:v>
                </c:pt>
                <c:pt idx="750">
                  <c:v>5.2</c:v>
                </c:pt>
                <c:pt idx="751">
                  <c:v>5.4</c:v>
                </c:pt>
                <c:pt idx="752">
                  <c:v>5</c:v>
                </c:pt>
                <c:pt idx="753">
                  <c:v>5.4</c:v>
                </c:pt>
                <c:pt idx="754">
                  <c:v>5.6000000000000005</c:v>
                </c:pt>
                <c:pt idx="755">
                  <c:v>5.4</c:v>
                </c:pt>
                <c:pt idx="756">
                  <c:v>5.6000000000000005</c:v>
                </c:pt>
                <c:pt idx="757">
                  <c:v>5.6000000000000005</c:v>
                </c:pt>
                <c:pt idx="758">
                  <c:v>5.6000000000000005</c:v>
                </c:pt>
                <c:pt idx="759">
                  <c:v>5.6000000000000005</c:v>
                </c:pt>
                <c:pt idx="760">
                  <c:v>5.4</c:v>
                </c:pt>
                <c:pt idx="761">
                  <c:v>5.4</c:v>
                </c:pt>
                <c:pt idx="762">
                  <c:v>5.4</c:v>
                </c:pt>
                <c:pt idx="763">
                  <c:v>5.4</c:v>
                </c:pt>
                <c:pt idx="764">
                  <c:v>5.4</c:v>
                </c:pt>
                <c:pt idx="765">
                  <c:v>5.2</c:v>
                </c:pt>
                <c:pt idx="766">
                  <c:v>5.4</c:v>
                </c:pt>
                <c:pt idx="767">
                  <c:v>5.8000000000000007</c:v>
                </c:pt>
                <c:pt idx="768">
                  <c:v>5.4</c:v>
                </c:pt>
                <c:pt idx="769">
                  <c:v>5.4</c:v>
                </c:pt>
                <c:pt idx="770">
                  <c:v>5.4</c:v>
                </c:pt>
                <c:pt idx="771">
                  <c:v>5.6000000000000005</c:v>
                </c:pt>
                <c:pt idx="772">
                  <c:v>5.6000000000000005</c:v>
                </c:pt>
                <c:pt idx="773">
                  <c:v>5.6000000000000005</c:v>
                </c:pt>
                <c:pt idx="774">
                  <c:v>5.6000000000000005</c:v>
                </c:pt>
                <c:pt idx="775">
                  <c:v>5.6000000000000005</c:v>
                </c:pt>
                <c:pt idx="776">
                  <c:v>5.4</c:v>
                </c:pt>
                <c:pt idx="777">
                  <c:v>5.2</c:v>
                </c:pt>
                <c:pt idx="778">
                  <c:v>5.2</c:v>
                </c:pt>
                <c:pt idx="779">
                  <c:v>5.4</c:v>
                </c:pt>
                <c:pt idx="780">
                  <c:v>5.6000000000000005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5.6000000000000005</c:v>
                </c:pt>
                <c:pt idx="785">
                  <c:v>5.2</c:v>
                </c:pt>
                <c:pt idx="786">
                  <c:v>5.2</c:v>
                </c:pt>
                <c:pt idx="787">
                  <c:v>5.4</c:v>
                </c:pt>
                <c:pt idx="788">
                  <c:v>5.4</c:v>
                </c:pt>
                <c:pt idx="789">
                  <c:v>5.2</c:v>
                </c:pt>
                <c:pt idx="790">
                  <c:v>5.2</c:v>
                </c:pt>
                <c:pt idx="791">
                  <c:v>5.2</c:v>
                </c:pt>
                <c:pt idx="792">
                  <c:v>5.2</c:v>
                </c:pt>
                <c:pt idx="793">
                  <c:v>5</c:v>
                </c:pt>
                <c:pt idx="794">
                  <c:v>5</c:v>
                </c:pt>
                <c:pt idx="795">
                  <c:v>5.2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5.2</c:v>
                </c:pt>
                <c:pt idx="800">
                  <c:v>5.2</c:v>
                </c:pt>
                <c:pt idx="801">
                  <c:v>4.6000000000000005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4.8000000000000007</c:v>
                </c:pt>
                <c:pt idx="806">
                  <c:v>4.8000000000000007</c:v>
                </c:pt>
                <c:pt idx="807">
                  <c:v>5</c:v>
                </c:pt>
                <c:pt idx="808">
                  <c:v>5</c:v>
                </c:pt>
                <c:pt idx="809">
                  <c:v>5.2</c:v>
                </c:pt>
                <c:pt idx="810">
                  <c:v>4.8000000000000007</c:v>
                </c:pt>
                <c:pt idx="811">
                  <c:v>4.6000000000000005</c:v>
                </c:pt>
                <c:pt idx="812">
                  <c:v>4.6000000000000005</c:v>
                </c:pt>
                <c:pt idx="813">
                  <c:v>4.8000000000000007</c:v>
                </c:pt>
                <c:pt idx="814">
                  <c:v>4.6000000000000005</c:v>
                </c:pt>
                <c:pt idx="815">
                  <c:v>4.8000000000000007</c:v>
                </c:pt>
                <c:pt idx="816">
                  <c:v>4.8000000000000007</c:v>
                </c:pt>
                <c:pt idx="817">
                  <c:v>4.6000000000000005</c:v>
                </c:pt>
                <c:pt idx="818">
                  <c:v>4.2</c:v>
                </c:pt>
                <c:pt idx="819">
                  <c:v>4.6000000000000005</c:v>
                </c:pt>
                <c:pt idx="820">
                  <c:v>4.6000000000000005</c:v>
                </c:pt>
                <c:pt idx="821">
                  <c:v>4.4000000000000004</c:v>
                </c:pt>
                <c:pt idx="822">
                  <c:v>4.6000000000000005</c:v>
                </c:pt>
                <c:pt idx="823">
                  <c:v>4.4000000000000004</c:v>
                </c:pt>
                <c:pt idx="824">
                  <c:v>4.6000000000000005</c:v>
                </c:pt>
                <c:pt idx="825">
                  <c:v>4.6000000000000005</c:v>
                </c:pt>
                <c:pt idx="826">
                  <c:v>4</c:v>
                </c:pt>
                <c:pt idx="827">
                  <c:v>4.2</c:v>
                </c:pt>
                <c:pt idx="828">
                  <c:v>4.6000000000000005</c:v>
                </c:pt>
                <c:pt idx="829">
                  <c:v>4.6000000000000005</c:v>
                </c:pt>
                <c:pt idx="830">
                  <c:v>4.4000000000000004</c:v>
                </c:pt>
                <c:pt idx="831">
                  <c:v>4.4000000000000004</c:v>
                </c:pt>
                <c:pt idx="832">
                  <c:v>4.4000000000000004</c:v>
                </c:pt>
                <c:pt idx="833">
                  <c:v>4.6000000000000005</c:v>
                </c:pt>
                <c:pt idx="834">
                  <c:v>4.2</c:v>
                </c:pt>
                <c:pt idx="835">
                  <c:v>4.2</c:v>
                </c:pt>
                <c:pt idx="836">
                  <c:v>4.4000000000000004</c:v>
                </c:pt>
                <c:pt idx="837">
                  <c:v>4.2</c:v>
                </c:pt>
                <c:pt idx="838">
                  <c:v>4.2</c:v>
                </c:pt>
                <c:pt idx="839">
                  <c:v>4.2</c:v>
                </c:pt>
                <c:pt idx="840">
                  <c:v>4.2</c:v>
                </c:pt>
                <c:pt idx="841">
                  <c:v>4.4000000000000004</c:v>
                </c:pt>
                <c:pt idx="842">
                  <c:v>4.2</c:v>
                </c:pt>
                <c:pt idx="843">
                  <c:v>4</c:v>
                </c:pt>
                <c:pt idx="844">
                  <c:v>4</c:v>
                </c:pt>
                <c:pt idx="845">
                  <c:v>4.2</c:v>
                </c:pt>
                <c:pt idx="846">
                  <c:v>4.2</c:v>
                </c:pt>
                <c:pt idx="847">
                  <c:v>3.8000000000000003</c:v>
                </c:pt>
                <c:pt idx="848">
                  <c:v>3.8000000000000003</c:v>
                </c:pt>
                <c:pt idx="849">
                  <c:v>4</c:v>
                </c:pt>
                <c:pt idx="850">
                  <c:v>4.2</c:v>
                </c:pt>
                <c:pt idx="851">
                  <c:v>3.6</c:v>
                </c:pt>
                <c:pt idx="852">
                  <c:v>3.8000000000000003</c:v>
                </c:pt>
                <c:pt idx="853">
                  <c:v>3.8000000000000003</c:v>
                </c:pt>
                <c:pt idx="854">
                  <c:v>4</c:v>
                </c:pt>
                <c:pt idx="855">
                  <c:v>3.6</c:v>
                </c:pt>
                <c:pt idx="856">
                  <c:v>4</c:v>
                </c:pt>
                <c:pt idx="857">
                  <c:v>3.8000000000000003</c:v>
                </c:pt>
                <c:pt idx="858">
                  <c:v>4</c:v>
                </c:pt>
                <c:pt idx="859">
                  <c:v>3.8000000000000003</c:v>
                </c:pt>
                <c:pt idx="860">
                  <c:v>3.6</c:v>
                </c:pt>
                <c:pt idx="861">
                  <c:v>3.8000000000000003</c:v>
                </c:pt>
                <c:pt idx="862">
                  <c:v>3.6</c:v>
                </c:pt>
                <c:pt idx="863">
                  <c:v>4</c:v>
                </c:pt>
                <c:pt idx="864">
                  <c:v>3.6</c:v>
                </c:pt>
                <c:pt idx="865">
                  <c:v>3.6</c:v>
                </c:pt>
                <c:pt idx="866">
                  <c:v>3.8000000000000003</c:v>
                </c:pt>
                <c:pt idx="867">
                  <c:v>3.4000000000000004</c:v>
                </c:pt>
                <c:pt idx="868">
                  <c:v>3.6</c:v>
                </c:pt>
                <c:pt idx="869">
                  <c:v>3.4000000000000004</c:v>
                </c:pt>
                <c:pt idx="870">
                  <c:v>3.8000000000000003</c:v>
                </c:pt>
                <c:pt idx="871">
                  <c:v>3.4000000000000004</c:v>
                </c:pt>
                <c:pt idx="872">
                  <c:v>3.4000000000000004</c:v>
                </c:pt>
                <c:pt idx="873">
                  <c:v>3.6</c:v>
                </c:pt>
                <c:pt idx="874">
                  <c:v>3.6</c:v>
                </c:pt>
                <c:pt idx="875">
                  <c:v>3.6</c:v>
                </c:pt>
                <c:pt idx="876">
                  <c:v>3</c:v>
                </c:pt>
                <c:pt idx="877">
                  <c:v>3.4000000000000004</c:v>
                </c:pt>
                <c:pt idx="878">
                  <c:v>3.6</c:v>
                </c:pt>
                <c:pt idx="879">
                  <c:v>3.4000000000000004</c:v>
                </c:pt>
                <c:pt idx="880">
                  <c:v>3.4000000000000004</c:v>
                </c:pt>
                <c:pt idx="881">
                  <c:v>3.2</c:v>
                </c:pt>
                <c:pt idx="882">
                  <c:v>3.4000000000000004</c:v>
                </c:pt>
                <c:pt idx="883">
                  <c:v>3.8000000000000003</c:v>
                </c:pt>
                <c:pt idx="884">
                  <c:v>3</c:v>
                </c:pt>
                <c:pt idx="885">
                  <c:v>3.4000000000000004</c:v>
                </c:pt>
                <c:pt idx="886">
                  <c:v>3.4000000000000004</c:v>
                </c:pt>
                <c:pt idx="887">
                  <c:v>3.2</c:v>
                </c:pt>
                <c:pt idx="888">
                  <c:v>3.2</c:v>
                </c:pt>
                <c:pt idx="889">
                  <c:v>3</c:v>
                </c:pt>
                <c:pt idx="890">
                  <c:v>3.4000000000000004</c:v>
                </c:pt>
                <c:pt idx="891">
                  <c:v>3.6</c:v>
                </c:pt>
                <c:pt idx="892">
                  <c:v>3.2</c:v>
                </c:pt>
                <c:pt idx="893">
                  <c:v>3</c:v>
                </c:pt>
                <c:pt idx="894">
                  <c:v>3.2</c:v>
                </c:pt>
                <c:pt idx="895">
                  <c:v>3.2</c:v>
                </c:pt>
                <c:pt idx="896">
                  <c:v>3.2</c:v>
                </c:pt>
                <c:pt idx="897">
                  <c:v>3</c:v>
                </c:pt>
                <c:pt idx="898">
                  <c:v>3</c:v>
                </c:pt>
                <c:pt idx="899">
                  <c:v>3.2</c:v>
                </c:pt>
                <c:pt idx="900">
                  <c:v>3</c:v>
                </c:pt>
                <c:pt idx="901">
                  <c:v>3</c:v>
                </c:pt>
                <c:pt idx="902">
                  <c:v>2.8000000000000003</c:v>
                </c:pt>
                <c:pt idx="903">
                  <c:v>3.2</c:v>
                </c:pt>
                <c:pt idx="904">
                  <c:v>3</c:v>
                </c:pt>
                <c:pt idx="905">
                  <c:v>2.8000000000000003</c:v>
                </c:pt>
                <c:pt idx="906">
                  <c:v>2.8000000000000003</c:v>
                </c:pt>
                <c:pt idx="907">
                  <c:v>2.8000000000000003</c:v>
                </c:pt>
                <c:pt idx="908">
                  <c:v>3</c:v>
                </c:pt>
                <c:pt idx="909">
                  <c:v>2.6</c:v>
                </c:pt>
                <c:pt idx="910">
                  <c:v>2.6</c:v>
                </c:pt>
                <c:pt idx="911">
                  <c:v>2.6</c:v>
                </c:pt>
                <c:pt idx="912">
                  <c:v>2.8000000000000003</c:v>
                </c:pt>
                <c:pt idx="913">
                  <c:v>2.8000000000000003</c:v>
                </c:pt>
                <c:pt idx="914">
                  <c:v>2.6</c:v>
                </c:pt>
                <c:pt idx="915">
                  <c:v>2.8000000000000003</c:v>
                </c:pt>
                <c:pt idx="916">
                  <c:v>2.6</c:v>
                </c:pt>
                <c:pt idx="917">
                  <c:v>2.4000000000000004</c:v>
                </c:pt>
                <c:pt idx="918">
                  <c:v>2.6</c:v>
                </c:pt>
                <c:pt idx="919">
                  <c:v>2.6</c:v>
                </c:pt>
                <c:pt idx="920">
                  <c:v>2.4000000000000004</c:v>
                </c:pt>
                <c:pt idx="921">
                  <c:v>2.8000000000000003</c:v>
                </c:pt>
                <c:pt idx="922">
                  <c:v>2.4000000000000004</c:v>
                </c:pt>
                <c:pt idx="923">
                  <c:v>2.4000000000000004</c:v>
                </c:pt>
                <c:pt idx="924">
                  <c:v>2.6</c:v>
                </c:pt>
                <c:pt idx="925">
                  <c:v>2.2000000000000002</c:v>
                </c:pt>
                <c:pt idx="926">
                  <c:v>2.2000000000000002</c:v>
                </c:pt>
                <c:pt idx="927">
                  <c:v>2.4000000000000004</c:v>
                </c:pt>
                <c:pt idx="928">
                  <c:v>2.4000000000000004</c:v>
                </c:pt>
                <c:pt idx="929">
                  <c:v>2.4000000000000004</c:v>
                </c:pt>
                <c:pt idx="930">
                  <c:v>2.4000000000000004</c:v>
                </c:pt>
                <c:pt idx="931">
                  <c:v>2.2000000000000002</c:v>
                </c:pt>
                <c:pt idx="932">
                  <c:v>2.2000000000000002</c:v>
                </c:pt>
                <c:pt idx="933">
                  <c:v>2.2000000000000002</c:v>
                </c:pt>
                <c:pt idx="934">
                  <c:v>2.2000000000000002</c:v>
                </c:pt>
                <c:pt idx="935">
                  <c:v>2.4000000000000004</c:v>
                </c:pt>
                <c:pt idx="936">
                  <c:v>2.2000000000000002</c:v>
                </c:pt>
                <c:pt idx="937">
                  <c:v>2.4000000000000004</c:v>
                </c:pt>
                <c:pt idx="938">
                  <c:v>2.2000000000000002</c:v>
                </c:pt>
                <c:pt idx="939">
                  <c:v>2.2000000000000002</c:v>
                </c:pt>
                <c:pt idx="940">
                  <c:v>2.2000000000000002</c:v>
                </c:pt>
                <c:pt idx="941">
                  <c:v>2.4000000000000004</c:v>
                </c:pt>
                <c:pt idx="942">
                  <c:v>2.2000000000000002</c:v>
                </c:pt>
                <c:pt idx="943">
                  <c:v>2</c:v>
                </c:pt>
                <c:pt idx="944">
                  <c:v>2.2000000000000002</c:v>
                </c:pt>
                <c:pt idx="945">
                  <c:v>2.2000000000000002</c:v>
                </c:pt>
                <c:pt idx="946">
                  <c:v>2</c:v>
                </c:pt>
                <c:pt idx="947">
                  <c:v>2</c:v>
                </c:pt>
                <c:pt idx="948">
                  <c:v>2.2000000000000002</c:v>
                </c:pt>
                <c:pt idx="949">
                  <c:v>2</c:v>
                </c:pt>
                <c:pt idx="950">
                  <c:v>1.6</c:v>
                </c:pt>
                <c:pt idx="951">
                  <c:v>2.2000000000000002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1.8</c:v>
                </c:pt>
                <c:pt idx="956">
                  <c:v>1.8</c:v>
                </c:pt>
                <c:pt idx="957">
                  <c:v>2</c:v>
                </c:pt>
                <c:pt idx="958">
                  <c:v>2</c:v>
                </c:pt>
                <c:pt idx="959">
                  <c:v>1.6</c:v>
                </c:pt>
                <c:pt idx="960">
                  <c:v>2</c:v>
                </c:pt>
                <c:pt idx="961">
                  <c:v>1.6</c:v>
                </c:pt>
                <c:pt idx="962">
                  <c:v>1.4000000000000001</c:v>
                </c:pt>
                <c:pt idx="963">
                  <c:v>1.6</c:v>
                </c:pt>
                <c:pt idx="964">
                  <c:v>1.6</c:v>
                </c:pt>
                <c:pt idx="965">
                  <c:v>1.8</c:v>
                </c:pt>
                <c:pt idx="966">
                  <c:v>1.4000000000000001</c:v>
                </c:pt>
                <c:pt idx="967">
                  <c:v>1.6</c:v>
                </c:pt>
                <c:pt idx="968">
                  <c:v>1.6</c:v>
                </c:pt>
                <c:pt idx="969">
                  <c:v>1.6</c:v>
                </c:pt>
                <c:pt idx="970">
                  <c:v>1.6</c:v>
                </c:pt>
                <c:pt idx="971">
                  <c:v>1.6</c:v>
                </c:pt>
                <c:pt idx="972">
                  <c:v>1.6</c:v>
                </c:pt>
                <c:pt idx="973">
                  <c:v>1.6</c:v>
                </c:pt>
                <c:pt idx="974">
                  <c:v>1.4000000000000001</c:v>
                </c:pt>
                <c:pt idx="975">
                  <c:v>1.2000000000000002</c:v>
                </c:pt>
                <c:pt idx="976">
                  <c:v>1.4000000000000001</c:v>
                </c:pt>
                <c:pt idx="977">
                  <c:v>1.4000000000000001</c:v>
                </c:pt>
                <c:pt idx="978">
                  <c:v>1.4000000000000001</c:v>
                </c:pt>
                <c:pt idx="979">
                  <c:v>1.2000000000000002</c:v>
                </c:pt>
                <c:pt idx="980">
                  <c:v>1.4000000000000001</c:v>
                </c:pt>
                <c:pt idx="981">
                  <c:v>1.6</c:v>
                </c:pt>
                <c:pt idx="982">
                  <c:v>1.6</c:v>
                </c:pt>
                <c:pt idx="983">
                  <c:v>1.2000000000000002</c:v>
                </c:pt>
                <c:pt idx="984">
                  <c:v>1</c:v>
                </c:pt>
                <c:pt idx="985">
                  <c:v>1.4000000000000001</c:v>
                </c:pt>
                <c:pt idx="986">
                  <c:v>1.4000000000000001</c:v>
                </c:pt>
                <c:pt idx="987">
                  <c:v>1.4000000000000001</c:v>
                </c:pt>
                <c:pt idx="988">
                  <c:v>1.2000000000000002</c:v>
                </c:pt>
                <c:pt idx="989">
                  <c:v>1.4000000000000001</c:v>
                </c:pt>
                <c:pt idx="990">
                  <c:v>1.4000000000000001</c:v>
                </c:pt>
                <c:pt idx="991">
                  <c:v>1.2000000000000002</c:v>
                </c:pt>
                <c:pt idx="992">
                  <c:v>1</c:v>
                </c:pt>
                <c:pt idx="993">
                  <c:v>1.2000000000000002</c:v>
                </c:pt>
                <c:pt idx="994">
                  <c:v>1.2000000000000002</c:v>
                </c:pt>
                <c:pt idx="995">
                  <c:v>1.2000000000000002</c:v>
                </c:pt>
                <c:pt idx="996">
                  <c:v>1.2000000000000002</c:v>
                </c:pt>
                <c:pt idx="997">
                  <c:v>1.2000000000000002</c:v>
                </c:pt>
                <c:pt idx="998">
                  <c:v>1</c:v>
                </c:pt>
                <c:pt idx="999">
                  <c:v>0.8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0.8</c:v>
                </c:pt>
                <c:pt idx="1004">
                  <c:v>1</c:v>
                </c:pt>
                <c:pt idx="1005">
                  <c:v>1</c:v>
                </c:pt>
                <c:pt idx="1006">
                  <c:v>0.8</c:v>
                </c:pt>
                <c:pt idx="1007">
                  <c:v>0.8</c:v>
                </c:pt>
                <c:pt idx="1008">
                  <c:v>0.60000000000000009</c:v>
                </c:pt>
                <c:pt idx="1009">
                  <c:v>0.60000000000000009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0.60000000000000009</c:v>
                </c:pt>
                <c:pt idx="1014">
                  <c:v>0.8</c:v>
                </c:pt>
                <c:pt idx="1015">
                  <c:v>0.8</c:v>
                </c:pt>
                <c:pt idx="1016">
                  <c:v>0.4</c:v>
                </c:pt>
                <c:pt idx="1017">
                  <c:v>0.8</c:v>
                </c:pt>
                <c:pt idx="1018">
                  <c:v>0.8</c:v>
                </c:pt>
                <c:pt idx="1019">
                  <c:v>0.4</c:v>
                </c:pt>
                <c:pt idx="1020">
                  <c:v>0.8</c:v>
                </c:pt>
                <c:pt idx="1021">
                  <c:v>0.60000000000000009</c:v>
                </c:pt>
                <c:pt idx="1022">
                  <c:v>0.60000000000000009</c:v>
                </c:pt>
                <c:pt idx="1023">
                  <c:v>0.8</c:v>
                </c:pt>
                <c:pt idx="1024">
                  <c:v>0.2</c:v>
                </c:pt>
                <c:pt idx="1025">
                  <c:v>0.60000000000000009</c:v>
                </c:pt>
                <c:pt idx="1026">
                  <c:v>0.4</c:v>
                </c:pt>
                <c:pt idx="1027">
                  <c:v>0.60000000000000009</c:v>
                </c:pt>
                <c:pt idx="1028">
                  <c:v>0.60000000000000009</c:v>
                </c:pt>
                <c:pt idx="1029">
                  <c:v>0.4</c:v>
                </c:pt>
                <c:pt idx="1030">
                  <c:v>0.2</c:v>
                </c:pt>
                <c:pt idx="1031">
                  <c:v>0.60000000000000009</c:v>
                </c:pt>
                <c:pt idx="1032">
                  <c:v>0.60000000000000009</c:v>
                </c:pt>
                <c:pt idx="1033">
                  <c:v>0</c:v>
                </c:pt>
                <c:pt idx="1034">
                  <c:v>0.4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</c:v>
                </c:pt>
                <c:pt idx="1039">
                  <c:v>0.4</c:v>
                </c:pt>
                <c:pt idx="1040">
                  <c:v>0.2</c:v>
                </c:pt>
                <c:pt idx="1041">
                  <c:v>0</c:v>
                </c:pt>
                <c:pt idx="1042">
                  <c:v>0.2</c:v>
                </c:pt>
                <c:pt idx="1043">
                  <c:v>0.2</c:v>
                </c:pt>
                <c:pt idx="1044">
                  <c:v>0</c:v>
                </c:pt>
                <c:pt idx="1045">
                  <c:v>0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</c:v>
                </c:pt>
                <c:pt idx="1050">
                  <c:v>0</c:v>
                </c:pt>
                <c:pt idx="1051">
                  <c:v>0.2</c:v>
                </c:pt>
                <c:pt idx="1052">
                  <c:v>-0.2</c:v>
                </c:pt>
                <c:pt idx="1053">
                  <c:v>-0.2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-0.4</c:v>
                </c:pt>
                <c:pt idx="1059">
                  <c:v>0</c:v>
                </c:pt>
                <c:pt idx="1060">
                  <c:v>0</c:v>
                </c:pt>
                <c:pt idx="1061">
                  <c:v>-0.2</c:v>
                </c:pt>
                <c:pt idx="1062">
                  <c:v>-0.2</c:v>
                </c:pt>
                <c:pt idx="1063">
                  <c:v>-0.2</c:v>
                </c:pt>
                <c:pt idx="1064">
                  <c:v>-0.2</c:v>
                </c:pt>
                <c:pt idx="1065">
                  <c:v>-0.4</c:v>
                </c:pt>
                <c:pt idx="1066">
                  <c:v>-0.4</c:v>
                </c:pt>
                <c:pt idx="1067">
                  <c:v>-0.4</c:v>
                </c:pt>
                <c:pt idx="1068">
                  <c:v>-0.2</c:v>
                </c:pt>
                <c:pt idx="1069">
                  <c:v>-0.4</c:v>
                </c:pt>
                <c:pt idx="1070">
                  <c:v>-0.4</c:v>
                </c:pt>
                <c:pt idx="1071">
                  <c:v>-0.4</c:v>
                </c:pt>
                <c:pt idx="1072">
                  <c:v>-0.4</c:v>
                </c:pt>
                <c:pt idx="1073">
                  <c:v>-0.60000000000000009</c:v>
                </c:pt>
                <c:pt idx="1074">
                  <c:v>-0.8</c:v>
                </c:pt>
                <c:pt idx="1075">
                  <c:v>-0.4</c:v>
                </c:pt>
                <c:pt idx="1076">
                  <c:v>-0.4</c:v>
                </c:pt>
                <c:pt idx="1077">
                  <c:v>-0.4</c:v>
                </c:pt>
                <c:pt idx="1078">
                  <c:v>-0.60000000000000009</c:v>
                </c:pt>
                <c:pt idx="1079">
                  <c:v>-0.60000000000000009</c:v>
                </c:pt>
                <c:pt idx="1080">
                  <c:v>-0.60000000000000009</c:v>
                </c:pt>
                <c:pt idx="1081">
                  <c:v>-0.2</c:v>
                </c:pt>
                <c:pt idx="1082">
                  <c:v>-0.60000000000000009</c:v>
                </c:pt>
                <c:pt idx="1083">
                  <c:v>-0.60000000000000009</c:v>
                </c:pt>
                <c:pt idx="1084">
                  <c:v>-0.60000000000000009</c:v>
                </c:pt>
                <c:pt idx="1085">
                  <c:v>-0.4</c:v>
                </c:pt>
                <c:pt idx="1086">
                  <c:v>-0.60000000000000009</c:v>
                </c:pt>
                <c:pt idx="1087">
                  <c:v>-0.8</c:v>
                </c:pt>
                <c:pt idx="1088">
                  <c:v>-0.60000000000000009</c:v>
                </c:pt>
                <c:pt idx="1089">
                  <c:v>-0.60000000000000009</c:v>
                </c:pt>
                <c:pt idx="1090">
                  <c:v>-0.8</c:v>
                </c:pt>
                <c:pt idx="1091">
                  <c:v>-0.8</c:v>
                </c:pt>
                <c:pt idx="1092">
                  <c:v>-0.8</c:v>
                </c:pt>
                <c:pt idx="1093">
                  <c:v>-0.8</c:v>
                </c:pt>
                <c:pt idx="1094">
                  <c:v>-0.8</c:v>
                </c:pt>
                <c:pt idx="1095">
                  <c:v>-0.8</c:v>
                </c:pt>
                <c:pt idx="1096">
                  <c:v>-0.60000000000000009</c:v>
                </c:pt>
                <c:pt idx="1097">
                  <c:v>-0.60000000000000009</c:v>
                </c:pt>
                <c:pt idx="1098">
                  <c:v>-1</c:v>
                </c:pt>
                <c:pt idx="1099">
                  <c:v>-0.8</c:v>
                </c:pt>
                <c:pt idx="1100">
                  <c:v>-1</c:v>
                </c:pt>
                <c:pt idx="1101">
                  <c:v>-0.8</c:v>
                </c:pt>
                <c:pt idx="1102">
                  <c:v>-1.2000000000000002</c:v>
                </c:pt>
                <c:pt idx="1103">
                  <c:v>-1.2000000000000002</c:v>
                </c:pt>
                <c:pt idx="1104">
                  <c:v>-1</c:v>
                </c:pt>
                <c:pt idx="1105">
                  <c:v>-1.2000000000000002</c:v>
                </c:pt>
                <c:pt idx="1106">
                  <c:v>-0.60000000000000009</c:v>
                </c:pt>
                <c:pt idx="1107">
                  <c:v>-1.2000000000000002</c:v>
                </c:pt>
                <c:pt idx="1108">
                  <c:v>-1.2000000000000002</c:v>
                </c:pt>
                <c:pt idx="1109">
                  <c:v>-1.2000000000000002</c:v>
                </c:pt>
                <c:pt idx="1110">
                  <c:v>-1</c:v>
                </c:pt>
                <c:pt idx="1111">
                  <c:v>-1</c:v>
                </c:pt>
                <c:pt idx="1112">
                  <c:v>-1.4000000000000001</c:v>
                </c:pt>
                <c:pt idx="1113">
                  <c:v>-1.2000000000000002</c:v>
                </c:pt>
                <c:pt idx="1114">
                  <c:v>-1.2000000000000002</c:v>
                </c:pt>
                <c:pt idx="1115">
                  <c:v>-1.4000000000000001</c:v>
                </c:pt>
                <c:pt idx="1116">
                  <c:v>-1.4000000000000001</c:v>
                </c:pt>
                <c:pt idx="1117">
                  <c:v>-1.4000000000000001</c:v>
                </c:pt>
                <c:pt idx="1118">
                  <c:v>-1.4000000000000001</c:v>
                </c:pt>
                <c:pt idx="1119">
                  <c:v>-1.2000000000000002</c:v>
                </c:pt>
                <c:pt idx="1120">
                  <c:v>-1.2000000000000002</c:v>
                </c:pt>
                <c:pt idx="1121">
                  <c:v>-1.4000000000000001</c:v>
                </c:pt>
                <c:pt idx="1122">
                  <c:v>-1.4000000000000001</c:v>
                </c:pt>
                <c:pt idx="1123">
                  <c:v>-1.6</c:v>
                </c:pt>
                <c:pt idx="1124">
                  <c:v>-1.4000000000000001</c:v>
                </c:pt>
                <c:pt idx="1125">
                  <c:v>-1.4000000000000001</c:v>
                </c:pt>
                <c:pt idx="1126">
                  <c:v>-1.4000000000000001</c:v>
                </c:pt>
                <c:pt idx="1127">
                  <c:v>-1.4000000000000001</c:v>
                </c:pt>
                <c:pt idx="1128">
                  <c:v>-1.4000000000000001</c:v>
                </c:pt>
                <c:pt idx="1129">
                  <c:v>-1.6</c:v>
                </c:pt>
                <c:pt idx="1130">
                  <c:v>-1.4000000000000001</c:v>
                </c:pt>
                <c:pt idx="1131">
                  <c:v>-1.6</c:v>
                </c:pt>
                <c:pt idx="1132">
                  <c:v>-1.8</c:v>
                </c:pt>
                <c:pt idx="1133">
                  <c:v>-1.8</c:v>
                </c:pt>
                <c:pt idx="1134">
                  <c:v>-1.6</c:v>
                </c:pt>
                <c:pt idx="1135">
                  <c:v>-1.8</c:v>
                </c:pt>
                <c:pt idx="1136">
                  <c:v>-1.8</c:v>
                </c:pt>
                <c:pt idx="1137">
                  <c:v>-1.8</c:v>
                </c:pt>
                <c:pt idx="1138">
                  <c:v>-1.6</c:v>
                </c:pt>
                <c:pt idx="1139">
                  <c:v>-1.6</c:v>
                </c:pt>
                <c:pt idx="1140">
                  <c:v>-1.8</c:v>
                </c:pt>
                <c:pt idx="1141">
                  <c:v>-1.6</c:v>
                </c:pt>
                <c:pt idx="1142">
                  <c:v>-1.8</c:v>
                </c:pt>
                <c:pt idx="1143">
                  <c:v>-1.6</c:v>
                </c:pt>
                <c:pt idx="1144">
                  <c:v>-1.8</c:v>
                </c:pt>
                <c:pt idx="1145">
                  <c:v>-1.8</c:v>
                </c:pt>
                <c:pt idx="1146">
                  <c:v>-2</c:v>
                </c:pt>
                <c:pt idx="1147">
                  <c:v>-1.6</c:v>
                </c:pt>
                <c:pt idx="1148">
                  <c:v>-2</c:v>
                </c:pt>
                <c:pt idx="1149">
                  <c:v>-2.2000000000000002</c:v>
                </c:pt>
                <c:pt idx="1150">
                  <c:v>-1.8</c:v>
                </c:pt>
                <c:pt idx="1151">
                  <c:v>-2</c:v>
                </c:pt>
                <c:pt idx="1152">
                  <c:v>-1.8</c:v>
                </c:pt>
                <c:pt idx="1153">
                  <c:v>-2</c:v>
                </c:pt>
                <c:pt idx="1154">
                  <c:v>-2</c:v>
                </c:pt>
                <c:pt idx="1155">
                  <c:v>-1.8</c:v>
                </c:pt>
                <c:pt idx="1156">
                  <c:v>-2.2000000000000002</c:v>
                </c:pt>
                <c:pt idx="1157">
                  <c:v>-2</c:v>
                </c:pt>
                <c:pt idx="1158">
                  <c:v>-2</c:v>
                </c:pt>
                <c:pt idx="1159">
                  <c:v>-2</c:v>
                </c:pt>
                <c:pt idx="1160">
                  <c:v>-2</c:v>
                </c:pt>
                <c:pt idx="1161">
                  <c:v>-1.8</c:v>
                </c:pt>
                <c:pt idx="1162">
                  <c:v>-2</c:v>
                </c:pt>
                <c:pt idx="1163">
                  <c:v>-2</c:v>
                </c:pt>
                <c:pt idx="1164">
                  <c:v>-2.4000000000000004</c:v>
                </c:pt>
                <c:pt idx="1165">
                  <c:v>-2.2000000000000002</c:v>
                </c:pt>
                <c:pt idx="1166">
                  <c:v>-2.2000000000000002</c:v>
                </c:pt>
                <c:pt idx="1167">
                  <c:v>-2.2000000000000002</c:v>
                </c:pt>
                <c:pt idx="1168">
                  <c:v>-2.2000000000000002</c:v>
                </c:pt>
                <c:pt idx="1169">
                  <c:v>-2.4000000000000004</c:v>
                </c:pt>
                <c:pt idx="1170">
                  <c:v>-2.2000000000000002</c:v>
                </c:pt>
                <c:pt idx="1171">
                  <c:v>-2.2000000000000002</c:v>
                </c:pt>
                <c:pt idx="1172">
                  <c:v>-2.2000000000000002</c:v>
                </c:pt>
                <c:pt idx="1173">
                  <c:v>-2.6</c:v>
                </c:pt>
                <c:pt idx="1174">
                  <c:v>-2.2000000000000002</c:v>
                </c:pt>
                <c:pt idx="1175">
                  <c:v>-2.4000000000000004</c:v>
                </c:pt>
                <c:pt idx="1176">
                  <c:v>-2.2000000000000002</c:v>
                </c:pt>
                <c:pt idx="1177">
                  <c:v>-2.6</c:v>
                </c:pt>
                <c:pt idx="1178">
                  <c:v>-2.6</c:v>
                </c:pt>
                <c:pt idx="1179">
                  <c:v>-2.4000000000000004</c:v>
                </c:pt>
                <c:pt idx="1180">
                  <c:v>-2.4000000000000004</c:v>
                </c:pt>
                <c:pt idx="1181">
                  <c:v>-2.6</c:v>
                </c:pt>
                <c:pt idx="1182">
                  <c:v>-2.6</c:v>
                </c:pt>
                <c:pt idx="1183">
                  <c:v>-2.4000000000000004</c:v>
                </c:pt>
                <c:pt idx="1184">
                  <c:v>-2.4000000000000004</c:v>
                </c:pt>
                <c:pt idx="1185">
                  <c:v>-2.6</c:v>
                </c:pt>
                <c:pt idx="1186">
                  <c:v>-2.8000000000000003</c:v>
                </c:pt>
                <c:pt idx="1187">
                  <c:v>-2.6</c:v>
                </c:pt>
                <c:pt idx="1188">
                  <c:v>-2.4000000000000004</c:v>
                </c:pt>
                <c:pt idx="1189">
                  <c:v>-2.4000000000000004</c:v>
                </c:pt>
                <c:pt idx="1190">
                  <c:v>-3</c:v>
                </c:pt>
                <c:pt idx="1191">
                  <c:v>-2.6</c:v>
                </c:pt>
                <c:pt idx="1192">
                  <c:v>-2.6</c:v>
                </c:pt>
                <c:pt idx="1193">
                  <c:v>-2.8000000000000003</c:v>
                </c:pt>
                <c:pt idx="1194">
                  <c:v>-2.6</c:v>
                </c:pt>
                <c:pt idx="1195">
                  <c:v>-2.8000000000000003</c:v>
                </c:pt>
                <c:pt idx="1196">
                  <c:v>-2.8000000000000003</c:v>
                </c:pt>
                <c:pt idx="1197">
                  <c:v>-2.8000000000000003</c:v>
                </c:pt>
                <c:pt idx="1198">
                  <c:v>-2.8000000000000003</c:v>
                </c:pt>
                <c:pt idx="1199">
                  <c:v>-3</c:v>
                </c:pt>
                <c:pt idx="1200">
                  <c:v>-2.8000000000000003</c:v>
                </c:pt>
                <c:pt idx="1201">
                  <c:v>-2.8000000000000003</c:v>
                </c:pt>
                <c:pt idx="1202">
                  <c:v>-2.8000000000000003</c:v>
                </c:pt>
                <c:pt idx="1203">
                  <c:v>-2.8000000000000003</c:v>
                </c:pt>
                <c:pt idx="1204">
                  <c:v>-3</c:v>
                </c:pt>
                <c:pt idx="1205">
                  <c:v>-3</c:v>
                </c:pt>
                <c:pt idx="1206">
                  <c:v>-3.2</c:v>
                </c:pt>
                <c:pt idx="1207">
                  <c:v>-3.2</c:v>
                </c:pt>
                <c:pt idx="1208">
                  <c:v>-3</c:v>
                </c:pt>
                <c:pt idx="1209">
                  <c:v>-3</c:v>
                </c:pt>
                <c:pt idx="1210">
                  <c:v>-2.8000000000000003</c:v>
                </c:pt>
                <c:pt idx="1211">
                  <c:v>-3</c:v>
                </c:pt>
                <c:pt idx="1212">
                  <c:v>-3</c:v>
                </c:pt>
                <c:pt idx="1213">
                  <c:v>-2.8000000000000003</c:v>
                </c:pt>
                <c:pt idx="1214">
                  <c:v>-3.2</c:v>
                </c:pt>
                <c:pt idx="1215">
                  <c:v>-3</c:v>
                </c:pt>
                <c:pt idx="1216">
                  <c:v>-3.4000000000000004</c:v>
                </c:pt>
                <c:pt idx="1217">
                  <c:v>-3.2</c:v>
                </c:pt>
                <c:pt idx="1218">
                  <c:v>-3.2</c:v>
                </c:pt>
                <c:pt idx="1219">
                  <c:v>-3.2</c:v>
                </c:pt>
                <c:pt idx="1220">
                  <c:v>-3.2</c:v>
                </c:pt>
                <c:pt idx="1221">
                  <c:v>-3.2</c:v>
                </c:pt>
                <c:pt idx="1222">
                  <c:v>-3.4000000000000004</c:v>
                </c:pt>
                <c:pt idx="1223">
                  <c:v>-3.4000000000000004</c:v>
                </c:pt>
                <c:pt idx="1224">
                  <c:v>-3.4000000000000004</c:v>
                </c:pt>
                <c:pt idx="1225">
                  <c:v>-3.2</c:v>
                </c:pt>
                <c:pt idx="1226">
                  <c:v>-3.2</c:v>
                </c:pt>
                <c:pt idx="1227">
                  <c:v>-3.2</c:v>
                </c:pt>
                <c:pt idx="1228">
                  <c:v>-3.4000000000000004</c:v>
                </c:pt>
                <c:pt idx="1229">
                  <c:v>-3.4000000000000004</c:v>
                </c:pt>
                <c:pt idx="1230">
                  <c:v>-3.4000000000000004</c:v>
                </c:pt>
                <c:pt idx="1231">
                  <c:v>-3.4000000000000004</c:v>
                </c:pt>
                <c:pt idx="1232">
                  <c:v>-3.4000000000000004</c:v>
                </c:pt>
                <c:pt idx="1233">
                  <c:v>-3.4000000000000004</c:v>
                </c:pt>
                <c:pt idx="1234">
                  <c:v>-3.6</c:v>
                </c:pt>
                <c:pt idx="1235">
                  <c:v>-3.4000000000000004</c:v>
                </c:pt>
                <c:pt idx="1236">
                  <c:v>-3.6</c:v>
                </c:pt>
                <c:pt idx="1237">
                  <c:v>-3.4000000000000004</c:v>
                </c:pt>
                <c:pt idx="1238">
                  <c:v>-3.4000000000000004</c:v>
                </c:pt>
                <c:pt idx="1239">
                  <c:v>-3.6</c:v>
                </c:pt>
                <c:pt idx="1240">
                  <c:v>-3.6</c:v>
                </c:pt>
                <c:pt idx="1241">
                  <c:v>-3.4000000000000004</c:v>
                </c:pt>
                <c:pt idx="1242">
                  <c:v>-3.8000000000000003</c:v>
                </c:pt>
                <c:pt idx="1243">
                  <c:v>-3.8000000000000003</c:v>
                </c:pt>
                <c:pt idx="1244">
                  <c:v>-3.8000000000000003</c:v>
                </c:pt>
                <c:pt idx="1245">
                  <c:v>-3.8000000000000003</c:v>
                </c:pt>
                <c:pt idx="1246">
                  <c:v>-3.6</c:v>
                </c:pt>
                <c:pt idx="1247">
                  <c:v>-4.2</c:v>
                </c:pt>
                <c:pt idx="1248">
                  <c:v>-3.6</c:v>
                </c:pt>
                <c:pt idx="1249">
                  <c:v>-3.8000000000000003</c:v>
                </c:pt>
                <c:pt idx="1250">
                  <c:v>-3.6</c:v>
                </c:pt>
                <c:pt idx="1251">
                  <c:v>-3.8000000000000003</c:v>
                </c:pt>
                <c:pt idx="1252">
                  <c:v>-3.8000000000000003</c:v>
                </c:pt>
                <c:pt idx="1253">
                  <c:v>-4</c:v>
                </c:pt>
                <c:pt idx="1254">
                  <c:v>-3.6</c:v>
                </c:pt>
                <c:pt idx="1255">
                  <c:v>-3.8000000000000003</c:v>
                </c:pt>
                <c:pt idx="1256">
                  <c:v>-4</c:v>
                </c:pt>
                <c:pt idx="1257">
                  <c:v>-3.8000000000000003</c:v>
                </c:pt>
                <c:pt idx="1258">
                  <c:v>-4</c:v>
                </c:pt>
                <c:pt idx="1259">
                  <c:v>-3.8000000000000003</c:v>
                </c:pt>
                <c:pt idx="1260">
                  <c:v>-4</c:v>
                </c:pt>
                <c:pt idx="1261">
                  <c:v>-4.2</c:v>
                </c:pt>
                <c:pt idx="1262">
                  <c:v>-4</c:v>
                </c:pt>
                <c:pt idx="1263">
                  <c:v>-4.2</c:v>
                </c:pt>
                <c:pt idx="1264">
                  <c:v>-4.2</c:v>
                </c:pt>
                <c:pt idx="1265">
                  <c:v>-4</c:v>
                </c:pt>
                <c:pt idx="1266">
                  <c:v>-3.8000000000000003</c:v>
                </c:pt>
                <c:pt idx="1267">
                  <c:v>-4.2</c:v>
                </c:pt>
                <c:pt idx="1268">
                  <c:v>-4.2</c:v>
                </c:pt>
                <c:pt idx="1269">
                  <c:v>-4</c:v>
                </c:pt>
                <c:pt idx="1270">
                  <c:v>-4</c:v>
                </c:pt>
                <c:pt idx="1271">
                  <c:v>-4</c:v>
                </c:pt>
                <c:pt idx="1272">
                  <c:v>-4.4000000000000004</c:v>
                </c:pt>
                <c:pt idx="1273">
                  <c:v>-4.2</c:v>
                </c:pt>
                <c:pt idx="1274">
                  <c:v>-4.2</c:v>
                </c:pt>
                <c:pt idx="1275">
                  <c:v>-4.2</c:v>
                </c:pt>
                <c:pt idx="1276">
                  <c:v>-4.2</c:v>
                </c:pt>
                <c:pt idx="1277">
                  <c:v>-4.4000000000000004</c:v>
                </c:pt>
                <c:pt idx="1278">
                  <c:v>-4.4000000000000004</c:v>
                </c:pt>
                <c:pt idx="1279">
                  <c:v>-4.2</c:v>
                </c:pt>
                <c:pt idx="1280">
                  <c:v>-4.2</c:v>
                </c:pt>
                <c:pt idx="1281">
                  <c:v>-4.6000000000000005</c:v>
                </c:pt>
                <c:pt idx="1282">
                  <c:v>-4.2</c:v>
                </c:pt>
                <c:pt idx="1283">
                  <c:v>-4.4000000000000004</c:v>
                </c:pt>
                <c:pt idx="1284">
                  <c:v>-4.4000000000000004</c:v>
                </c:pt>
                <c:pt idx="1285">
                  <c:v>-4.4000000000000004</c:v>
                </c:pt>
                <c:pt idx="1286">
                  <c:v>-4.4000000000000004</c:v>
                </c:pt>
                <c:pt idx="1287">
                  <c:v>-4.4000000000000004</c:v>
                </c:pt>
                <c:pt idx="1288">
                  <c:v>-4.4000000000000004</c:v>
                </c:pt>
                <c:pt idx="1289">
                  <c:v>-4.8000000000000007</c:v>
                </c:pt>
                <c:pt idx="1290">
                  <c:v>-4.6000000000000005</c:v>
                </c:pt>
                <c:pt idx="1291">
                  <c:v>-4.4000000000000004</c:v>
                </c:pt>
                <c:pt idx="1292">
                  <c:v>-4.6000000000000005</c:v>
                </c:pt>
                <c:pt idx="1293">
                  <c:v>-4.4000000000000004</c:v>
                </c:pt>
                <c:pt idx="1294">
                  <c:v>-4.6000000000000005</c:v>
                </c:pt>
                <c:pt idx="1295">
                  <c:v>-4.4000000000000004</c:v>
                </c:pt>
                <c:pt idx="1296">
                  <c:v>-4.8000000000000007</c:v>
                </c:pt>
                <c:pt idx="1297">
                  <c:v>-4.8000000000000007</c:v>
                </c:pt>
                <c:pt idx="1298">
                  <c:v>-4.8000000000000007</c:v>
                </c:pt>
                <c:pt idx="1299">
                  <c:v>-4.6000000000000005</c:v>
                </c:pt>
                <c:pt idx="1300">
                  <c:v>-4.6000000000000005</c:v>
                </c:pt>
                <c:pt idx="1301">
                  <c:v>-4.6000000000000005</c:v>
                </c:pt>
                <c:pt idx="1302">
                  <c:v>-4.4000000000000004</c:v>
                </c:pt>
                <c:pt idx="1303">
                  <c:v>-4.6000000000000005</c:v>
                </c:pt>
                <c:pt idx="1304">
                  <c:v>-4.6000000000000005</c:v>
                </c:pt>
                <c:pt idx="1305">
                  <c:v>-4.6000000000000005</c:v>
                </c:pt>
                <c:pt idx="1306">
                  <c:v>-4.4000000000000004</c:v>
                </c:pt>
                <c:pt idx="1307">
                  <c:v>-4.6000000000000005</c:v>
                </c:pt>
                <c:pt idx="1308">
                  <c:v>-4.4000000000000004</c:v>
                </c:pt>
                <c:pt idx="1309">
                  <c:v>-4.2</c:v>
                </c:pt>
                <c:pt idx="1310">
                  <c:v>-4.4000000000000004</c:v>
                </c:pt>
                <c:pt idx="1311">
                  <c:v>-4.4000000000000004</c:v>
                </c:pt>
                <c:pt idx="1312">
                  <c:v>-4.4000000000000004</c:v>
                </c:pt>
                <c:pt idx="1313">
                  <c:v>-4.6000000000000005</c:v>
                </c:pt>
                <c:pt idx="1314">
                  <c:v>-4.4000000000000004</c:v>
                </c:pt>
                <c:pt idx="1315">
                  <c:v>-4.4000000000000004</c:v>
                </c:pt>
                <c:pt idx="1316">
                  <c:v>-4.2</c:v>
                </c:pt>
                <c:pt idx="1317">
                  <c:v>-4.2</c:v>
                </c:pt>
                <c:pt idx="1318">
                  <c:v>-4.2</c:v>
                </c:pt>
                <c:pt idx="1319">
                  <c:v>-4.2</c:v>
                </c:pt>
                <c:pt idx="1320">
                  <c:v>-4.2</c:v>
                </c:pt>
                <c:pt idx="1321">
                  <c:v>-4.4000000000000004</c:v>
                </c:pt>
                <c:pt idx="1322">
                  <c:v>-4.2</c:v>
                </c:pt>
                <c:pt idx="1323">
                  <c:v>-4</c:v>
                </c:pt>
                <c:pt idx="1324">
                  <c:v>-4.2</c:v>
                </c:pt>
                <c:pt idx="1325">
                  <c:v>-4.2</c:v>
                </c:pt>
                <c:pt idx="1326">
                  <c:v>-4</c:v>
                </c:pt>
                <c:pt idx="1327">
                  <c:v>-4</c:v>
                </c:pt>
                <c:pt idx="1328">
                  <c:v>-4</c:v>
                </c:pt>
                <c:pt idx="1329">
                  <c:v>-4</c:v>
                </c:pt>
                <c:pt idx="1330">
                  <c:v>-4</c:v>
                </c:pt>
                <c:pt idx="1331">
                  <c:v>-4</c:v>
                </c:pt>
                <c:pt idx="1332">
                  <c:v>-4</c:v>
                </c:pt>
                <c:pt idx="1333">
                  <c:v>-3.8000000000000003</c:v>
                </c:pt>
                <c:pt idx="1334">
                  <c:v>-3.8000000000000003</c:v>
                </c:pt>
                <c:pt idx="1335">
                  <c:v>-4</c:v>
                </c:pt>
                <c:pt idx="1336">
                  <c:v>-3.8000000000000003</c:v>
                </c:pt>
                <c:pt idx="1337">
                  <c:v>-3.6</c:v>
                </c:pt>
                <c:pt idx="1338">
                  <c:v>-4</c:v>
                </c:pt>
                <c:pt idx="1339">
                  <c:v>-3.6</c:v>
                </c:pt>
                <c:pt idx="1340">
                  <c:v>-3.8000000000000003</c:v>
                </c:pt>
                <c:pt idx="1341">
                  <c:v>-3.8000000000000003</c:v>
                </c:pt>
                <c:pt idx="1342">
                  <c:v>-3.8000000000000003</c:v>
                </c:pt>
                <c:pt idx="1343">
                  <c:v>-4</c:v>
                </c:pt>
                <c:pt idx="1344">
                  <c:v>-3.8000000000000003</c:v>
                </c:pt>
                <c:pt idx="1345">
                  <c:v>-3.6</c:v>
                </c:pt>
                <c:pt idx="1346">
                  <c:v>-3.8000000000000003</c:v>
                </c:pt>
                <c:pt idx="1347">
                  <c:v>-3.6</c:v>
                </c:pt>
                <c:pt idx="1348">
                  <c:v>-3.4000000000000004</c:v>
                </c:pt>
                <c:pt idx="1349">
                  <c:v>-3.4000000000000004</c:v>
                </c:pt>
                <c:pt idx="1350">
                  <c:v>-3.8000000000000003</c:v>
                </c:pt>
                <c:pt idx="1351">
                  <c:v>-3.8000000000000003</c:v>
                </c:pt>
                <c:pt idx="1352">
                  <c:v>-3.6</c:v>
                </c:pt>
                <c:pt idx="1353">
                  <c:v>-3.6</c:v>
                </c:pt>
                <c:pt idx="1354">
                  <c:v>-3.6</c:v>
                </c:pt>
                <c:pt idx="1355">
                  <c:v>-3.8000000000000003</c:v>
                </c:pt>
                <c:pt idx="1356">
                  <c:v>-3.2</c:v>
                </c:pt>
                <c:pt idx="1357">
                  <c:v>-3.4000000000000004</c:v>
                </c:pt>
                <c:pt idx="1358">
                  <c:v>-3.4000000000000004</c:v>
                </c:pt>
                <c:pt idx="1359">
                  <c:v>-3.4000000000000004</c:v>
                </c:pt>
                <c:pt idx="1360">
                  <c:v>-3.6</c:v>
                </c:pt>
                <c:pt idx="1361">
                  <c:v>-3.2</c:v>
                </c:pt>
                <c:pt idx="1362">
                  <c:v>-3.4000000000000004</c:v>
                </c:pt>
                <c:pt idx="1363">
                  <c:v>-3.6</c:v>
                </c:pt>
                <c:pt idx="1364">
                  <c:v>-3.4000000000000004</c:v>
                </c:pt>
                <c:pt idx="1365">
                  <c:v>-3.4000000000000004</c:v>
                </c:pt>
                <c:pt idx="1366">
                  <c:v>-3.2</c:v>
                </c:pt>
                <c:pt idx="1367">
                  <c:v>-3.2</c:v>
                </c:pt>
                <c:pt idx="1368">
                  <c:v>-3.2</c:v>
                </c:pt>
                <c:pt idx="1369">
                  <c:v>-3.2</c:v>
                </c:pt>
                <c:pt idx="1370">
                  <c:v>-3.2</c:v>
                </c:pt>
                <c:pt idx="1371">
                  <c:v>-3.4000000000000004</c:v>
                </c:pt>
                <c:pt idx="1372">
                  <c:v>-3.2</c:v>
                </c:pt>
                <c:pt idx="1373">
                  <c:v>-3.2</c:v>
                </c:pt>
                <c:pt idx="1374">
                  <c:v>-2.8000000000000003</c:v>
                </c:pt>
                <c:pt idx="1375">
                  <c:v>-3.2</c:v>
                </c:pt>
                <c:pt idx="1376">
                  <c:v>-3.2</c:v>
                </c:pt>
                <c:pt idx="1377">
                  <c:v>-3</c:v>
                </c:pt>
                <c:pt idx="1378">
                  <c:v>-3</c:v>
                </c:pt>
                <c:pt idx="1379">
                  <c:v>-3.4000000000000004</c:v>
                </c:pt>
                <c:pt idx="1380">
                  <c:v>-3</c:v>
                </c:pt>
                <c:pt idx="1381">
                  <c:v>-2.8000000000000003</c:v>
                </c:pt>
                <c:pt idx="1382">
                  <c:v>-3</c:v>
                </c:pt>
                <c:pt idx="1383">
                  <c:v>-2.8000000000000003</c:v>
                </c:pt>
                <c:pt idx="1384">
                  <c:v>-3.2</c:v>
                </c:pt>
                <c:pt idx="1385">
                  <c:v>-2.8000000000000003</c:v>
                </c:pt>
                <c:pt idx="1386">
                  <c:v>-2.8000000000000003</c:v>
                </c:pt>
                <c:pt idx="1387">
                  <c:v>-2.8000000000000003</c:v>
                </c:pt>
                <c:pt idx="1388">
                  <c:v>-2.8000000000000003</c:v>
                </c:pt>
                <c:pt idx="1389">
                  <c:v>-2.8000000000000003</c:v>
                </c:pt>
                <c:pt idx="1390">
                  <c:v>-3</c:v>
                </c:pt>
                <c:pt idx="1391">
                  <c:v>-2.8000000000000003</c:v>
                </c:pt>
                <c:pt idx="1392">
                  <c:v>-2.8000000000000003</c:v>
                </c:pt>
                <c:pt idx="1393">
                  <c:v>-2.6</c:v>
                </c:pt>
                <c:pt idx="1394">
                  <c:v>-2.6</c:v>
                </c:pt>
                <c:pt idx="1395">
                  <c:v>-3</c:v>
                </c:pt>
                <c:pt idx="1396">
                  <c:v>-2.6</c:v>
                </c:pt>
                <c:pt idx="1397">
                  <c:v>-2.8000000000000003</c:v>
                </c:pt>
                <c:pt idx="1398">
                  <c:v>-2.8000000000000003</c:v>
                </c:pt>
                <c:pt idx="1399">
                  <c:v>-2.8000000000000003</c:v>
                </c:pt>
                <c:pt idx="1400">
                  <c:v>-2.6</c:v>
                </c:pt>
                <c:pt idx="1401">
                  <c:v>-2.6</c:v>
                </c:pt>
                <c:pt idx="1402">
                  <c:v>-2.6</c:v>
                </c:pt>
                <c:pt idx="1403">
                  <c:v>-2.6</c:v>
                </c:pt>
                <c:pt idx="1404">
                  <c:v>-2.8000000000000003</c:v>
                </c:pt>
                <c:pt idx="1405">
                  <c:v>-2.8000000000000003</c:v>
                </c:pt>
                <c:pt idx="1406">
                  <c:v>-2.6</c:v>
                </c:pt>
                <c:pt idx="1407">
                  <c:v>-2.6</c:v>
                </c:pt>
                <c:pt idx="1408">
                  <c:v>-2.6</c:v>
                </c:pt>
                <c:pt idx="1409">
                  <c:v>-2.8000000000000003</c:v>
                </c:pt>
                <c:pt idx="1410">
                  <c:v>-2.6</c:v>
                </c:pt>
                <c:pt idx="1411">
                  <c:v>-2.2000000000000002</c:v>
                </c:pt>
                <c:pt idx="1412">
                  <c:v>-2.6</c:v>
                </c:pt>
                <c:pt idx="1413">
                  <c:v>-2.6</c:v>
                </c:pt>
                <c:pt idx="1414">
                  <c:v>-2.4000000000000004</c:v>
                </c:pt>
                <c:pt idx="1415">
                  <c:v>-2.2000000000000002</c:v>
                </c:pt>
                <c:pt idx="1416">
                  <c:v>-2.4000000000000004</c:v>
                </c:pt>
                <c:pt idx="1417">
                  <c:v>-2.4000000000000004</c:v>
                </c:pt>
                <c:pt idx="1418">
                  <c:v>-2.4000000000000004</c:v>
                </c:pt>
                <c:pt idx="1419">
                  <c:v>-2.2000000000000002</c:v>
                </c:pt>
                <c:pt idx="1420">
                  <c:v>-2.4000000000000004</c:v>
                </c:pt>
                <c:pt idx="1421">
                  <c:v>-2.4000000000000004</c:v>
                </c:pt>
                <c:pt idx="1422">
                  <c:v>-2.2000000000000002</c:v>
                </c:pt>
                <c:pt idx="1423">
                  <c:v>-2.4000000000000004</c:v>
                </c:pt>
                <c:pt idx="1424">
                  <c:v>-2.2000000000000002</c:v>
                </c:pt>
                <c:pt idx="1425">
                  <c:v>-2</c:v>
                </c:pt>
                <c:pt idx="1426">
                  <c:v>-2.4000000000000004</c:v>
                </c:pt>
                <c:pt idx="1427">
                  <c:v>-2.2000000000000002</c:v>
                </c:pt>
                <c:pt idx="1428">
                  <c:v>-2.2000000000000002</c:v>
                </c:pt>
                <c:pt idx="1429">
                  <c:v>-2.4000000000000004</c:v>
                </c:pt>
                <c:pt idx="1430">
                  <c:v>-2</c:v>
                </c:pt>
                <c:pt idx="1431">
                  <c:v>-2</c:v>
                </c:pt>
                <c:pt idx="1432">
                  <c:v>-2.2000000000000002</c:v>
                </c:pt>
                <c:pt idx="1433">
                  <c:v>-2</c:v>
                </c:pt>
                <c:pt idx="1434">
                  <c:v>-2</c:v>
                </c:pt>
                <c:pt idx="1435">
                  <c:v>-1.6</c:v>
                </c:pt>
                <c:pt idx="1436">
                  <c:v>-2</c:v>
                </c:pt>
                <c:pt idx="1437">
                  <c:v>-2</c:v>
                </c:pt>
                <c:pt idx="1438">
                  <c:v>-2.2000000000000002</c:v>
                </c:pt>
                <c:pt idx="1439">
                  <c:v>-2</c:v>
                </c:pt>
                <c:pt idx="1440">
                  <c:v>-1.8</c:v>
                </c:pt>
                <c:pt idx="1441">
                  <c:v>-1.8</c:v>
                </c:pt>
                <c:pt idx="1442">
                  <c:v>-2</c:v>
                </c:pt>
                <c:pt idx="1443">
                  <c:v>-1.8</c:v>
                </c:pt>
                <c:pt idx="1444">
                  <c:v>-1.8</c:v>
                </c:pt>
                <c:pt idx="1445">
                  <c:v>-2</c:v>
                </c:pt>
                <c:pt idx="1446">
                  <c:v>-1.8</c:v>
                </c:pt>
                <c:pt idx="1447">
                  <c:v>-1.6</c:v>
                </c:pt>
                <c:pt idx="1448">
                  <c:v>-1.8</c:v>
                </c:pt>
                <c:pt idx="1449">
                  <c:v>-1.8</c:v>
                </c:pt>
                <c:pt idx="1450">
                  <c:v>-1.6</c:v>
                </c:pt>
                <c:pt idx="1451">
                  <c:v>-1.6</c:v>
                </c:pt>
                <c:pt idx="1452">
                  <c:v>-1.6</c:v>
                </c:pt>
                <c:pt idx="1453">
                  <c:v>-1.8</c:v>
                </c:pt>
                <c:pt idx="1454">
                  <c:v>-1.8</c:v>
                </c:pt>
                <c:pt idx="1455">
                  <c:v>-1.6</c:v>
                </c:pt>
                <c:pt idx="1456">
                  <c:v>-1.8</c:v>
                </c:pt>
                <c:pt idx="1457">
                  <c:v>-1.8</c:v>
                </c:pt>
                <c:pt idx="1458">
                  <c:v>-1.4000000000000001</c:v>
                </c:pt>
                <c:pt idx="1459">
                  <c:v>-1.4000000000000001</c:v>
                </c:pt>
                <c:pt idx="1460">
                  <c:v>-1.6</c:v>
                </c:pt>
                <c:pt idx="1461">
                  <c:v>-1.6</c:v>
                </c:pt>
                <c:pt idx="1462">
                  <c:v>-1.6</c:v>
                </c:pt>
                <c:pt idx="1463">
                  <c:v>-1.6</c:v>
                </c:pt>
                <c:pt idx="1464">
                  <c:v>-1.2000000000000002</c:v>
                </c:pt>
                <c:pt idx="1465">
                  <c:v>-1.6</c:v>
                </c:pt>
                <c:pt idx="1466">
                  <c:v>-1.4000000000000001</c:v>
                </c:pt>
                <c:pt idx="1467">
                  <c:v>-1.4000000000000001</c:v>
                </c:pt>
                <c:pt idx="1468">
                  <c:v>-1.4000000000000001</c:v>
                </c:pt>
                <c:pt idx="1469">
                  <c:v>-1.2000000000000002</c:v>
                </c:pt>
                <c:pt idx="1470">
                  <c:v>-1.4000000000000001</c:v>
                </c:pt>
                <c:pt idx="1471">
                  <c:v>-1.6</c:v>
                </c:pt>
                <c:pt idx="1472">
                  <c:v>-1.4000000000000001</c:v>
                </c:pt>
                <c:pt idx="1473">
                  <c:v>-1.2000000000000002</c:v>
                </c:pt>
                <c:pt idx="1474">
                  <c:v>-1.2000000000000002</c:v>
                </c:pt>
                <c:pt idx="1475">
                  <c:v>-1.4000000000000001</c:v>
                </c:pt>
                <c:pt idx="1476">
                  <c:v>-1.2000000000000002</c:v>
                </c:pt>
                <c:pt idx="1477">
                  <c:v>-1.2000000000000002</c:v>
                </c:pt>
                <c:pt idx="1478">
                  <c:v>-1.4000000000000001</c:v>
                </c:pt>
                <c:pt idx="1479">
                  <c:v>-1.2000000000000002</c:v>
                </c:pt>
                <c:pt idx="1480">
                  <c:v>-1.2000000000000002</c:v>
                </c:pt>
                <c:pt idx="1481">
                  <c:v>-1</c:v>
                </c:pt>
                <c:pt idx="1482">
                  <c:v>-1.2000000000000002</c:v>
                </c:pt>
                <c:pt idx="1483">
                  <c:v>-1.2000000000000002</c:v>
                </c:pt>
                <c:pt idx="1484">
                  <c:v>-1.2000000000000002</c:v>
                </c:pt>
                <c:pt idx="1485">
                  <c:v>-1.2000000000000002</c:v>
                </c:pt>
                <c:pt idx="1486">
                  <c:v>-1</c:v>
                </c:pt>
                <c:pt idx="1487">
                  <c:v>-1</c:v>
                </c:pt>
                <c:pt idx="1488">
                  <c:v>-0.8</c:v>
                </c:pt>
                <c:pt idx="1489">
                  <c:v>-0.8</c:v>
                </c:pt>
                <c:pt idx="1490">
                  <c:v>-1</c:v>
                </c:pt>
                <c:pt idx="1491">
                  <c:v>-0.8</c:v>
                </c:pt>
                <c:pt idx="1492">
                  <c:v>-0.8</c:v>
                </c:pt>
                <c:pt idx="1493">
                  <c:v>-0.8</c:v>
                </c:pt>
                <c:pt idx="1494">
                  <c:v>-1</c:v>
                </c:pt>
                <c:pt idx="1495">
                  <c:v>-0.8</c:v>
                </c:pt>
                <c:pt idx="1496">
                  <c:v>-0.8</c:v>
                </c:pt>
                <c:pt idx="1497">
                  <c:v>-0.8</c:v>
                </c:pt>
                <c:pt idx="1498">
                  <c:v>-1</c:v>
                </c:pt>
                <c:pt idx="1499">
                  <c:v>-0.8</c:v>
                </c:pt>
                <c:pt idx="1500">
                  <c:v>-0.8</c:v>
                </c:pt>
                <c:pt idx="1501">
                  <c:v>-0.8</c:v>
                </c:pt>
                <c:pt idx="1502">
                  <c:v>-0.60000000000000009</c:v>
                </c:pt>
                <c:pt idx="1503">
                  <c:v>-0.8</c:v>
                </c:pt>
                <c:pt idx="1504">
                  <c:v>-0.8</c:v>
                </c:pt>
                <c:pt idx="1505">
                  <c:v>-0.8</c:v>
                </c:pt>
                <c:pt idx="1506">
                  <c:v>-0.8</c:v>
                </c:pt>
                <c:pt idx="1507">
                  <c:v>-0.4</c:v>
                </c:pt>
                <c:pt idx="1508">
                  <c:v>-0.8</c:v>
                </c:pt>
                <c:pt idx="1509">
                  <c:v>-0.60000000000000009</c:v>
                </c:pt>
                <c:pt idx="1510">
                  <c:v>-0.60000000000000009</c:v>
                </c:pt>
                <c:pt idx="1511">
                  <c:v>-0.8</c:v>
                </c:pt>
                <c:pt idx="1512">
                  <c:v>-0.60000000000000009</c:v>
                </c:pt>
                <c:pt idx="1513">
                  <c:v>-0.4</c:v>
                </c:pt>
                <c:pt idx="1514">
                  <c:v>-0.60000000000000009</c:v>
                </c:pt>
                <c:pt idx="1515">
                  <c:v>-0.60000000000000009</c:v>
                </c:pt>
                <c:pt idx="1516">
                  <c:v>-0.60000000000000009</c:v>
                </c:pt>
                <c:pt idx="1517">
                  <c:v>-0.4</c:v>
                </c:pt>
                <c:pt idx="1518">
                  <c:v>-0.60000000000000009</c:v>
                </c:pt>
                <c:pt idx="1519">
                  <c:v>-0.60000000000000009</c:v>
                </c:pt>
                <c:pt idx="1520">
                  <c:v>-0.60000000000000009</c:v>
                </c:pt>
                <c:pt idx="1521">
                  <c:v>-0.4</c:v>
                </c:pt>
                <c:pt idx="1522">
                  <c:v>-0.2</c:v>
                </c:pt>
                <c:pt idx="1523">
                  <c:v>-0.4</c:v>
                </c:pt>
                <c:pt idx="1524">
                  <c:v>-0.2</c:v>
                </c:pt>
                <c:pt idx="1525">
                  <c:v>-0.4</c:v>
                </c:pt>
                <c:pt idx="1526">
                  <c:v>-0.2</c:v>
                </c:pt>
                <c:pt idx="1527">
                  <c:v>-0.2</c:v>
                </c:pt>
                <c:pt idx="1528">
                  <c:v>-0.2</c:v>
                </c:pt>
                <c:pt idx="1529">
                  <c:v>-0.2</c:v>
                </c:pt>
                <c:pt idx="1530">
                  <c:v>-0.4</c:v>
                </c:pt>
                <c:pt idx="1531">
                  <c:v>-0.2</c:v>
                </c:pt>
                <c:pt idx="1532">
                  <c:v>0</c:v>
                </c:pt>
                <c:pt idx="1533">
                  <c:v>-0.2</c:v>
                </c:pt>
                <c:pt idx="1534">
                  <c:v>0.2</c:v>
                </c:pt>
                <c:pt idx="1535">
                  <c:v>0</c:v>
                </c:pt>
                <c:pt idx="1536">
                  <c:v>0</c:v>
                </c:pt>
                <c:pt idx="1537">
                  <c:v>-0.2</c:v>
                </c:pt>
                <c:pt idx="1538">
                  <c:v>0</c:v>
                </c:pt>
                <c:pt idx="1539">
                  <c:v>-0.2</c:v>
                </c:pt>
                <c:pt idx="1540">
                  <c:v>0.2</c:v>
                </c:pt>
                <c:pt idx="1541">
                  <c:v>0</c:v>
                </c:pt>
                <c:pt idx="1542">
                  <c:v>0.2</c:v>
                </c:pt>
                <c:pt idx="1543">
                  <c:v>0</c:v>
                </c:pt>
                <c:pt idx="1544">
                  <c:v>-0.2</c:v>
                </c:pt>
                <c:pt idx="1545">
                  <c:v>0</c:v>
                </c:pt>
                <c:pt idx="1546">
                  <c:v>0.2</c:v>
                </c:pt>
                <c:pt idx="1547">
                  <c:v>0.2</c:v>
                </c:pt>
                <c:pt idx="1548">
                  <c:v>0</c:v>
                </c:pt>
                <c:pt idx="1549">
                  <c:v>0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</c:v>
                </c:pt>
                <c:pt idx="1554">
                  <c:v>0.2</c:v>
                </c:pt>
                <c:pt idx="1555">
                  <c:v>0.2</c:v>
                </c:pt>
                <c:pt idx="1556">
                  <c:v>0.4</c:v>
                </c:pt>
                <c:pt idx="1557">
                  <c:v>0.2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0.60000000000000009</c:v>
                </c:pt>
                <c:pt idx="1566">
                  <c:v>0.4</c:v>
                </c:pt>
                <c:pt idx="1567">
                  <c:v>0.60000000000000009</c:v>
                </c:pt>
                <c:pt idx="1568">
                  <c:v>0.60000000000000009</c:v>
                </c:pt>
                <c:pt idx="1569">
                  <c:v>0</c:v>
                </c:pt>
                <c:pt idx="1570">
                  <c:v>0.4</c:v>
                </c:pt>
                <c:pt idx="1571">
                  <c:v>0.4</c:v>
                </c:pt>
                <c:pt idx="1572">
                  <c:v>0.60000000000000009</c:v>
                </c:pt>
                <c:pt idx="1573">
                  <c:v>0.4</c:v>
                </c:pt>
                <c:pt idx="1574">
                  <c:v>0.60000000000000009</c:v>
                </c:pt>
                <c:pt idx="1575">
                  <c:v>0.4</c:v>
                </c:pt>
                <c:pt idx="1576">
                  <c:v>0.8</c:v>
                </c:pt>
                <c:pt idx="1577">
                  <c:v>0.4</c:v>
                </c:pt>
                <c:pt idx="1578">
                  <c:v>0.60000000000000009</c:v>
                </c:pt>
                <c:pt idx="1579">
                  <c:v>0.4</c:v>
                </c:pt>
                <c:pt idx="1580">
                  <c:v>0.60000000000000009</c:v>
                </c:pt>
                <c:pt idx="1581">
                  <c:v>0.60000000000000009</c:v>
                </c:pt>
                <c:pt idx="1582">
                  <c:v>0.60000000000000009</c:v>
                </c:pt>
                <c:pt idx="1583">
                  <c:v>0.8</c:v>
                </c:pt>
                <c:pt idx="1584">
                  <c:v>0.60000000000000009</c:v>
                </c:pt>
                <c:pt idx="1585">
                  <c:v>1</c:v>
                </c:pt>
                <c:pt idx="1586">
                  <c:v>0.60000000000000009</c:v>
                </c:pt>
                <c:pt idx="1587">
                  <c:v>0.8</c:v>
                </c:pt>
                <c:pt idx="1588">
                  <c:v>0.60000000000000009</c:v>
                </c:pt>
                <c:pt idx="1589">
                  <c:v>0.8</c:v>
                </c:pt>
                <c:pt idx="1590">
                  <c:v>0.8</c:v>
                </c:pt>
                <c:pt idx="1591">
                  <c:v>1</c:v>
                </c:pt>
                <c:pt idx="1592">
                  <c:v>1.2000000000000002</c:v>
                </c:pt>
                <c:pt idx="1593">
                  <c:v>0.8</c:v>
                </c:pt>
                <c:pt idx="1594">
                  <c:v>1</c:v>
                </c:pt>
                <c:pt idx="1595">
                  <c:v>0.8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1.2000000000000002</c:v>
                </c:pt>
                <c:pt idx="1605">
                  <c:v>1</c:v>
                </c:pt>
                <c:pt idx="1606">
                  <c:v>1.2000000000000002</c:v>
                </c:pt>
                <c:pt idx="1607">
                  <c:v>1</c:v>
                </c:pt>
                <c:pt idx="1608">
                  <c:v>1.4000000000000001</c:v>
                </c:pt>
                <c:pt idx="1609">
                  <c:v>1.4000000000000001</c:v>
                </c:pt>
                <c:pt idx="1610">
                  <c:v>0.8</c:v>
                </c:pt>
                <c:pt idx="1611">
                  <c:v>1.2000000000000002</c:v>
                </c:pt>
                <c:pt idx="1612">
                  <c:v>1.4000000000000001</c:v>
                </c:pt>
                <c:pt idx="1613">
                  <c:v>1.2000000000000002</c:v>
                </c:pt>
                <c:pt idx="1614">
                  <c:v>1.4000000000000001</c:v>
                </c:pt>
                <c:pt idx="1615">
                  <c:v>1.2000000000000002</c:v>
                </c:pt>
                <c:pt idx="1616">
                  <c:v>1.6</c:v>
                </c:pt>
                <c:pt idx="1617">
                  <c:v>1.2000000000000002</c:v>
                </c:pt>
                <c:pt idx="1618">
                  <c:v>1.2000000000000002</c:v>
                </c:pt>
                <c:pt idx="1619">
                  <c:v>1.4000000000000001</c:v>
                </c:pt>
                <c:pt idx="1620">
                  <c:v>1.6</c:v>
                </c:pt>
                <c:pt idx="1621">
                  <c:v>1.8</c:v>
                </c:pt>
                <c:pt idx="1622">
                  <c:v>1.6</c:v>
                </c:pt>
                <c:pt idx="1623">
                  <c:v>1.8</c:v>
                </c:pt>
                <c:pt idx="1624">
                  <c:v>1.4000000000000001</c:v>
                </c:pt>
                <c:pt idx="1625">
                  <c:v>1.4000000000000001</c:v>
                </c:pt>
                <c:pt idx="1626">
                  <c:v>1.6</c:v>
                </c:pt>
                <c:pt idx="1627">
                  <c:v>1.4000000000000001</c:v>
                </c:pt>
                <c:pt idx="1628">
                  <c:v>1.4000000000000001</c:v>
                </c:pt>
                <c:pt idx="1629">
                  <c:v>1.8</c:v>
                </c:pt>
                <c:pt idx="1630">
                  <c:v>1.8</c:v>
                </c:pt>
                <c:pt idx="1631">
                  <c:v>1.6</c:v>
                </c:pt>
                <c:pt idx="1632">
                  <c:v>1.6</c:v>
                </c:pt>
                <c:pt idx="1633">
                  <c:v>1.8</c:v>
                </c:pt>
                <c:pt idx="1634">
                  <c:v>1.8</c:v>
                </c:pt>
                <c:pt idx="1635">
                  <c:v>1.6</c:v>
                </c:pt>
                <c:pt idx="1636">
                  <c:v>1.4000000000000001</c:v>
                </c:pt>
                <c:pt idx="1637">
                  <c:v>1.8</c:v>
                </c:pt>
                <c:pt idx="1638">
                  <c:v>1.8</c:v>
                </c:pt>
                <c:pt idx="1639">
                  <c:v>1.8</c:v>
                </c:pt>
                <c:pt idx="1640">
                  <c:v>1.6</c:v>
                </c:pt>
                <c:pt idx="1641">
                  <c:v>2</c:v>
                </c:pt>
                <c:pt idx="1642">
                  <c:v>2</c:v>
                </c:pt>
                <c:pt idx="1643">
                  <c:v>1.8</c:v>
                </c:pt>
                <c:pt idx="1644">
                  <c:v>1.8</c:v>
                </c:pt>
                <c:pt idx="1645">
                  <c:v>1.8</c:v>
                </c:pt>
                <c:pt idx="1646">
                  <c:v>1.8</c:v>
                </c:pt>
                <c:pt idx="1647">
                  <c:v>1.8</c:v>
                </c:pt>
                <c:pt idx="1648">
                  <c:v>1.8</c:v>
                </c:pt>
                <c:pt idx="1649">
                  <c:v>2</c:v>
                </c:pt>
                <c:pt idx="1650">
                  <c:v>2.2000000000000002</c:v>
                </c:pt>
                <c:pt idx="1651">
                  <c:v>1.6</c:v>
                </c:pt>
                <c:pt idx="1652">
                  <c:v>1.6</c:v>
                </c:pt>
                <c:pt idx="1653">
                  <c:v>2.2000000000000002</c:v>
                </c:pt>
                <c:pt idx="1654">
                  <c:v>2.2000000000000002</c:v>
                </c:pt>
                <c:pt idx="1655">
                  <c:v>2</c:v>
                </c:pt>
                <c:pt idx="1656">
                  <c:v>1.8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2.2000000000000002</c:v>
                </c:pt>
                <c:pt idx="1663">
                  <c:v>2</c:v>
                </c:pt>
                <c:pt idx="1664">
                  <c:v>2.2000000000000002</c:v>
                </c:pt>
                <c:pt idx="1665">
                  <c:v>2.4000000000000004</c:v>
                </c:pt>
                <c:pt idx="1666">
                  <c:v>2.4000000000000004</c:v>
                </c:pt>
                <c:pt idx="1667">
                  <c:v>2.6</c:v>
                </c:pt>
                <c:pt idx="1668">
                  <c:v>2</c:v>
                </c:pt>
                <c:pt idx="1669">
                  <c:v>2.2000000000000002</c:v>
                </c:pt>
                <c:pt idx="1670">
                  <c:v>2.4000000000000004</c:v>
                </c:pt>
                <c:pt idx="1671">
                  <c:v>2.4000000000000004</c:v>
                </c:pt>
                <c:pt idx="1672">
                  <c:v>2.4000000000000004</c:v>
                </c:pt>
                <c:pt idx="1673">
                  <c:v>2.2000000000000002</c:v>
                </c:pt>
                <c:pt idx="1674">
                  <c:v>2.2000000000000002</c:v>
                </c:pt>
                <c:pt idx="1675">
                  <c:v>2.6</c:v>
                </c:pt>
                <c:pt idx="1676">
                  <c:v>2.2000000000000002</c:v>
                </c:pt>
                <c:pt idx="1677">
                  <c:v>2.4000000000000004</c:v>
                </c:pt>
                <c:pt idx="1678">
                  <c:v>2.4000000000000004</c:v>
                </c:pt>
                <c:pt idx="1679">
                  <c:v>2.6</c:v>
                </c:pt>
                <c:pt idx="1680">
                  <c:v>2.4000000000000004</c:v>
                </c:pt>
                <c:pt idx="1681">
                  <c:v>2.4000000000000004</c:v>
                </c:pt>
                <c:pt idx="1682">
                  <c:v>2.6</c:v>
                </c:pt>
                <c:pt idx="1683">
                  <c:v>2.8000000000000003</c:v>
                </c:pt>
                <c:pt idx="1684">
                  <c:v>2.6</c:v>
                </c:pt>
                <c:pt idx="1685">
                  <c:v>2.4000000000000004</c:v>
                </c:pt>
                <c:pt idx="1686">
                  <c:v>2.6</c:v>
                </c:pt>
                <c:pt idx="1687">
                  <c:v>2.8000000000000003</c:v>
                </c:pt>
                <c:pt idx="1688">
                  <c:v>2.8000000000000003</c:v>
                </c:pt>
                <c:pt idx="1689">
                  <c:v>2.8000000000000003</c:v>
                </c:pt>
                <c:pt idx="1690">
                  <c:v>2.8000000000000003</c:v>
                </c:pt>
                <c:pt idx="1691">
                  <c:v>2.8000000000000003</c:v>
                </c:pt>
                <c:pt idx="1692">
                  <c:v>2.6</c:v>
                </c:pt>
                <c:pt idx="1693">
                  <c:v>2.8000000000000003</c:v>
                </c:pt>
                <c:pt idx="1694">
                  <c:v>3</c:v>
                </c:pt>
                <c:pt idx="1695">
                  <c:v>2.8000000000000003</c:v>
                </c:pt>
                <c:pt idx="1696">
                  <c:v>2.8000000000000003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2.8000000000000003</c:v>
                </c:pt>
                <c:pt idx="1701">
                  <c:v>2.8000000000000003</c:v>
                </c:pt>
                <c:pt idx="1702">
                  <c:v>2.8000000000000003</c:v>
                </c:pt>
                <c:pt idx="1703">
                  <c:v>2.8000000000000003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3.2</c:v>
                </c:pt>
                <c:pt idx="1708">
                  <c:v>3.2</c:v>
                </c:pt>
                <c:pt idx="1709">
                  <c:v>2.8000000000000003</c:v>
                </c:pt>
                <c:pt idx="1710">
                  <c:v>3</c:v>
                </c:pt>
                <c:pt idx="1711">
                  <c:v>3.2</c:v>
                </c:pt>
                <c:pt idx="1712">
                  <c:v>3.2</c:v>
                </c:pt>
                <c:pt idx="1713">
                  <c:v>3.2</c:v>
                </c:pt>
                <c:pt idx="1714">
                  <c:v>3.2</c:v>
                </c:pt>
                <c:pt idx="1715">
                  <c:v>3.4000000000000004</c:v>
                </c:pt>
                <c:pt idx="1716">
                  <c:v>3.2</c:v>
                </c:pt>
                <c:pt idx="1717">
                  <c:v>3.2</c:v>
                </c:pt>
                <c:pt idx="1718">
                  <c:v>3</c:v>
                </c:pt>
                <c:pt idx="1719">
                  <c:v>3.2</c:v>
                </c:pt>
                <c:pt idx="1720">
                  <c:v>3.4000000000000004</c:v>
                </c:pt>
                <c:pt idx="1721">
                  <c:v>3.2</c:v>
                </c:pt>
                <c:pt idx="1722">
                  <c:v>3.4000000000000004</c:v>
                </c:pt>
                <c:pt idx="1723">
                  <c:v>3.4000000000000004</c:v>
                </c:pt>
                <c:pt idx="1724">
                  <c:v>3.4000000000000004</c:v>
                </c:pt>
                <c:pt idx="1725">
                  <c:v>3.2</c:v>
                </c:pt>
                <c:pt idx="1726">
                  <c:v>3.4000000000000004</c:v>
                </c:pt>
                <c:pt idx="1727">
                  <c:v>3.4000000000000004</c:v>
                </c:pt>
                <c:pt idx="1728">
                  <c:v>3.4000000000000004</c:v>
                </c:pt>
                <c:pt idx="1729">
                  <c:v>3.4000000000000004</c:v>
                </c:pt>
                <c:pt idx="1730">
                  <c:v>3.4000000000000004</c:v>
                </c:pt>
                <c:pt idx="1731">
                  <c:v>3.4000000000000004</c:v>
                </c:pt>
                <c:pt idx="1732">
                  <c:v>3.8000000000000003</c:v>
                </c:pt>
                <c:pt idx="1733">
                  <c:v>3.6</c:v>
                </c:pt>
                <c:pt idx="1734">
                  <c:v>3.4000000000000004</c:v>
                </c:pt>
                <c:pt idx="1735">
                  <c:v>3.6</c:v>
                </c:pt>
                <c:pt idx="1736">
                  <c:v>3.8000000000000003</c:v>
                </c:pt>
                <c:pt idx="1737">
                  <c:v>3.6</c:v>
                </c:pt>
                <c:pt idx="1738">
                  <c:v>3.6</c:v>
                </c:pt>
                <c:pt idx="1739">
                  <c:v>3.6</c:v>
                </c:pt>
                <c:pt idx="1740">
                  <c:v>3.8000000000000003</c:v>
                </c:pt>
                <c:pt idx="1741">
                  <c:v>3.6</c:v>
                </c:pt>
                <c:pt idx="1742">
                  <c:v>3.6</c:v>
                </c:pt>
                <c:pt idx="1743">
                  <c:v>3.6</c:v>
                </c:pt>
                <c:pt idx="1744">
                  <c:v>3.8000000000000003</c:v>
                </c:pt>
                <c:pt idx="1745">
                  <c:v>3.8000000000000003</c:v>
                </c:pt>
                <c:pt idx="1746">
                  <c:v>3.8000000000000003</c:v>
                </c:pt>
                <c:pt idx="1747">
                  <c:v>3.8000000000000003</c:v>
                </c:pt>
                <c:pt idx="1748">
                  <c:v>3.6</c:v>
                </c:pt>
                <c:pt idx="1749">
                  <c:v>3.8000000000000003</c:v>
                </c:pt>
                <c:pt idx="1750">
                  <c:v>3.6</c:v>
                </c:pt>
                <c:pt idx="1751">
                  <c:v>3.6</c:v>
                </c:pt>
                <c:pt idx="1752">
                  <c:v>4</c:v>
                </c:pt>
                <c:pt idx="1753">
                  <c:v>3.8000000000000003</c:v>
                </c:pt>
                <c:pt idx="1754">
                  <c:v>4</c:v>
                </c:pt>
                <c:pt idx="1755">
                  <c:v>4.2</c:v>
                </c:pt>
                <c:pt idx="1756">
                  <c:v>3.8000000000000003</c:v>
                </c:pt>
                <c:pt idx="1757">
                  <c:v>4</c:v>
                </c:pt>
                <c:pt idx="1758">
                  <c:v>3.8000000000000003</c:v>
                </c:pt>
                <c:pt idx="1759">
                  <c:v>4</c:v>
                </c:pt>
                <c:pt idx="1760">
                  <c:v>4</c:v>
                </c:pt>
                <c:pt idx="1761">
                  <c:v>4.2</c:v>
                </c:pt>
                <c:pt idx="1762">
                  <c:v>4</c:v>
                </c:pt>
                <c:pt idx="1763">
                  <c:v>4.2</c:v>
                </c:pt>
                <c:pt idx="1764">
                  <c:v>4.2</c:v>
                </c:pt>
                <c:pt idx="1765">
                  <c:v>4.2</c:v>
                </c:pt>
                <c:pt idx="1766">
                  <c:v>4.2</c:v>
                </c:pt>
                <c:pt idx="1767">
                  <c:v>4</c:v>
                </c:pt>
                <c:pt idx="1768">
                  <c:v>4.2</c:v>
                </c:pt>
                <c:pt idx="1769">
                  <c:v>4.4000000000000004</c:v>
                </c:pt>
                <c:pt idx="1770">
                  <c:v>4.2</c:v>
                </c:pt>
                <c:pt idx="1771">
                  <c:v>4.2</c:v>
                </c:pt>
                <c:pt idx="1772">
                  <c:v>4</c:v>
                </c:pt>
                <c:pt idx="1773">
                  <c:v>4.2</c:v>
                </c:pt>
                <c:pt idx="1774">
                  <c:v>4.6000000000000005</c:v>
                </c:pt>
                <c:pt idx="1775">
                  <c:v>4.4000000000000004</c:v>
                </c:pt>
                <c:pt idx="1776">
                  <c:v>4.2</c:v>
                </c:pt>
                <c:pt idx="1777">
                  <c:v>4.2</c:v>
                </c:pt>
                <c:pt idx="1778">
                  <c:v>4.4000000000000004</c:v>
                </c:pt>
                <c:pt idx="1779">
                  <c:v>4.4000000000000004</c:v>
                </c:pt>
                <c:pt idx="1780">
                  <c:v>4.4000000000000004</c:v>
                </c:pt>
                <c:pt idx="1781">
                  <c:v>4.6000000000000005</c:v>
                </c:pt>
                <c:pt idx="1782">
                  <c:v>4.6000000000000005</c:v>
                </c:pt>
                <c:pt idx="1783">
                  <c:v>4.4000000000000004</c:v>
                </c:pt>
                <c:pt idx="1784">
                  <c:v>4.2</c:v>
                </c:pt>
                <c:pt idx="1785">
                  <c:v>4.4000000000000004</c:v>
                </c:pt>
                <c:pt idx="1786">
                  <c:v>4.6000000000000005</c:v>
                </c:pt>
                <c:pt idx="1787">
                  <c:v>4.4000000000000004</c:v>
                </c:pt>
                <c:pt idx="1788">
                  <c:v>4.4000000000000004</c:v>
                </c:pt>
                <c:pt idx="1789">
                  <c:v>4.4000000000000004</c:v>
                </c:pt>
                <c:pt idx="1790">
                  <c:v>4.6000000000000005</c:v>
                </c:pt>
                <c:pt idx="1791">
                  <c:v>4.6000000000000005</c:v>
                </c:pt>
                <c:pt idx="1792">
                  <c:v>4.6000000000000005</c:v>
                </c:pt>
                <c:pt idx="1793">
                  <c:v>4.6000000000000005</c:v>
                </c:pt>
                <c:pt idx="1794">
                  <c:v>4.8000000000000007</c:v>
                </c:pt>
                <c:pt idx="1795">
                  <c:v>4.4000000000000004</c:v>
                </c:pt>
                <c:pt idx="1796">
                  <c:v>4.6000000000000005</c:v>
                </c:pt>
                <c:pt idx="1797">
                  <c:v>4.8000000000000007</c:v>
                </c:pt>
                <c:pt idx="1798">
                  <c:v>4.8000000000000007</c:v>
                </c:pt>
                <c:pt idx="1799">
                  <c:v>4.8000000000000007</c:v>
                </c:pt>
                <c:pt idx="1800">
                  <c:v>4.4000000000000004</c:v>
                </c:pt>
                <c:pt idx="1801">
                  <c:v>4.6000000000000005</c:v>
                </c:pt>
                <c:pt idx="1802">
                  <c:v>4.8000000000000007</c:v>
                </c:pt>
                <c:pt idx="1803">
                  <c:v>4.8000000000000007</c:v>
                </c:pt>
                <c:pt idx="1804">
                  <c:v>4.6000000000000005</c:v>
                </c:pt>
                <c:pt idx="1805">
                  <c:v>4.8000000000000007</c:v>
                </c:pt>
                <c:pt idx="1806">
                  <c:v>5</c:v>
                </c:pt>
                <c:pt idx="1807">
                  <c:v>4.8000000000000007</c:v>
                </c:pt>
                <c:pt idx="1808">
                  <c:v>4.6000000000000005</c:v>
                </c:pt>
                <c:pt idx="1809">
                  <c:v>4.8000000000000007</c:v>
                </c:pt>
                <c:pt idx="1810">
                  <c:v>4.8000000000000007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4.8000000000000007</c:v>
                </c:pt>
                <c:pt idx="1817">
                  <c:v>5</c:v>
                </c:pt>
                <c:pt idx="1818">
                  <c:v>5.2</c:v>
                </c:pt>
                <c:pt idx="1819">
                  <c:v>5.4</c:v>
                </c:pt>
                <c:pt idx="1820">
                  <c:v>5</c:v>
                </c:pt>
                <c:pt idx="1821">
                  <c:v>5.2</c:v>
                </c:pt>
                <c:pt idx="1822">
                  <c:v>5</c:v>
                </c:pt>
                <c:pt idx="1823">
                  <c:v>5.2</c:v>
                </c:pt>
                <c:pt idx="1824">
                  <c:v>5.2</c:v>
                </c:pt>
                <c:pt idx="1825">
                  <c:v>5.2</c:v>
                </c:pt>
                <c:pt idx="1826">
                  <c:v>5.2</c:v>
                </c:pt>
                <c:pt idx="1827">
                  <c:v>5.4</c:v>
                </c:pt>
                <c:pt idx="1828">
                  <c:v>5.2</c:v>
                </c:pt>
                <c:pt idx="1829">
                  <c:v>5.4</c:v>
                </c:pt>
                <c:pt idx="1830">
                  <c:v>5</c:v>
                </c:pt>
                <c:pt idx="1831">
                  <c:v>5.4</c:v>
                </c:pt>
                <c:pt idx="1832">
                  <c:v>5.4</c:v>
                </c:pt>
                <c:pt idx="1833">
                  <c:v>5.2</c:v>
                </c:pt>
                <c:pt idx="1834">
                  <c:v>5.4</c:v>
                </c:pt>
                <c:pt idx="1835">
                  <c:v>5.2</c:v>
                </c:pt>
                <c:pt idx="1836">
                  <c:v>5.4</c:v>
                </c:pt>
                <c:pt idx="1837">
                  <c:v>5.2</c:v>
                </c:pt>
                <c:pt idx="1838">
                  <c:v>5.4</c:v>
                </c:pt>
                <c:pt idx="1839">
                  <c:v>5.4</c:v>
                </c:pt>
                <c:pt idx="1840">
                  <c:v>5.4</c:v>
                </c:pt>
                <c:pt idx="1841">
                  <c:v>5.2</c:v>
                </c:pt>
                <c:pt idx="1842">
                  <c:v>5.6000000000000005</c:v>
                </c:pt>
                <c:pt idx="1843">
                  <c:v>5.8000000000000007</c:v>
                </c:pt>
                <c:pt idx="1844">
                  <c:v>5.6000000000000005</c:v>
                </c:pt>
                <c:pt idx="1845">
                  <c:v>5.8000000000000007</c:v>
                </c:pt>
                <c:pt idx="1846">
                  <c:v>5.6000000000000005</c:v>
                </c:pt>
                <c:pt idx="1847">
                  <c:v>5.6000000000000005</c:v>
                </c:pt>
                <c:pt idx="1848">
                  <c:v>5.6000000000000005</c:v>
                </c:pt>
                <c:pt idx="1849">
                  <c:v>5.2</c:v>
                </c:pt>
                <c:pt idx="1850">
                  <c:v>5.4</c:v>
                </c:pt>
                <c:pt idx="1851">
                  <c:v>5.8000000000000007</c:v>
                </c:pt>
                <c:pt idx="1852">
                  <c:v>5.6000000000000005</c:v>
                </c:pt>
                <c:pt idx="1853">
                  <c:v>5.6000000000000005</c:v>
                </c:pt>
                <c:pt idx="1854">
                  <c:v>5.4</c:v>
                </c:pt>
                <c:pt idx="1855">
                  <c:v>5.4</c:v>
                </c:pt>
                <c:pt idx="1856">
                  <c:v>5.4</c:v>
                </c:pt>
                <c:pt idx="1857">
                  <c:v>5.4</c:v>
                </c:pt>
                <c:pt idx="1858">
                  <c:v>5.2</c:v>
                </c:pt>
                <c:pt idx="1859">
                  <c:v>5.2</c:v>
                </c:pt>
                <c:pt idx="1860">
                  <c:v>5.4</c:v>
                </c:pt>
                <c:pt idx="1861">
                  <c:v>5.2</c:v>
                </c:pt>
                <c:pt idx="1862">
                  <c:v>5.4</c:v>
                </c:pt>
                <c:pt idx="1863">
                  <c:v>5.4</c:v>
                </c:pt>
                <c:pt idx="1864">
                  <c:v>5.6000000000000005</c:v>
                </c:pt>
                <c:pt idx="1865">
                  <c:v>5.4</c:v>
                </c:pt>
                <c:pt idx="1866">
                  <c:v>5</c:v>
                </c:pt>
                <c:pt idx="1867">
                  <c:v>5.2</c:v>
                </c:pt>
                <c:pt idx="1868">
                  <c:v>5.2</c:v>
                </c:pt>
                <c:pt idx="1869">
                  <c:v>5.4</c:v>
                </c:pt>
                <c:pt idx="1870">
                  <c:v>5</c:v>
                </c:pt>
                <c:pt idx="1871">
                  <c:v>5.2</c:v>
                </c:pt>
                <c:pt idx="1872">
                  <c:v>5.2</c:v>
                </c:pt>
                <c:pt idx="1873">
                  <c:v>5.2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4.8000000000000007</c:v>
                </c:pt>
                <c:pt idx="1883">
                  <c:v>4.8000000000000007</c:v>
                </c:pt>
                <c:pt idx="1884">
                  <c:v>5</c:v>
                </c:pt>
                <c:pt idx="1885">
                  <c:v>5</c:v>
                </c:pt>
                <c:pt idx="1886">
                  <c:v>4.8000000000000007</c:v>
                </c:pt>
                <c:pt idx="1887">
                  <c:v>5</c:v>
                </c:pt>
                <c:pt idx="1888">
                  <c:v>4.8000000000000007</c:v>
                </c:pt>
                <c:pt idx="1889">
                  <c:v>5</c:v>
                </c:pt>
                <c:pt idx="1890">
                  <c:v>4.8000000000000007</c:v>
                </c:pt>
                <c:pt idx="1891">
                  <c:v>4.8000000000000007</c:v>
                </c:pt>
                <c:pt idx="1892">
                  <c:v>4.6000000000000005</c:v>
                </c:pt>
                <c:pt idx="1893">
                  <c:v>5</c:v>
                </c:pt>
                <c:pt idx="1894">
                  <c:v>4.8000000000000007</c:v>
                </c:pt>
                <c:pt idx="1895">
                  <c:v>4.8000000000000007</c:v>
                </c:pt>
                <c:pt idx="1896">
                  <c:v>4.8000000000000007</c:v>
                </c:pt>
                <c:pt idx="1897">
                  <c:v>4.6000000000000005</c:v>
                </c:pt>
                <c:pt idx="1898">
                  <c:v>4.8000000000000007</c:v>
                </c:pt>
                <c:pt idx="1899">
                  <c:v>4.4000000000000004</c:v>
                </c:pt>
                <c:pt idx="1900">
                  <c:v>4.4000000000000004</c:v>
                </c:pt>
                <c:pt idx="1901">
                  <c:v>4.6000000000000005</c:v>
                </c:pt>
                <c:pt idx="1902">
                  <c:v>4.6000000000000005</c:v>
                </c:pt>
                <c:pt idx="1903">
                  <c:v>4.4000000000000004</c:v>
                </c:pt>
                <c:pt idx="1904">
                  <c:v>4.4000000000000004</c:v>
                </c:pt>
                <c:pt idx="1905">
                  <c:v>4.6000000000000005</c:v>
                </c:pt>
                <c:pt idx="1906">
                  <c:v>4.4000000000000004</c:v>
                </c:pt>
                <c:pt idx="1907">
                  <c:v>4</c:v>
                </c:pt>
                <c:pt idx="1908">
                  <c:v>4.4000000000000004</c:v>
                </c:pt>
                <c:pt idx="1909">
                  <c:v>4.4000000000000004</c:v>
                </c:pt>
                <c:pt idx="1910">
                  <c:v>4.4000000000000004</c:v>
                </c:pt>
                <c:pt idx="1911">
                  <c:v>4.6000000000000005</c:v>
                </c:pt>
                <c:pt idx="1912">
                  <c:v>4.2</c:v>
                </c:pt>
                <c:pt idx="1913">
                  <c:v>4.6000000000000005</c:v>
                </c:pt>
                <c:pt idx="1914">
                  <c:v>4.4000000000000004</c:v>
                </c:pt>
                <c:pt idx="1915">
                  <c:v>4.2</c:v>
                </c:pt>
                <c:pt idx="1916">
                  <c:v>4</c:v>
                </c:pt>
                <c:pt idx="1917">
                  <c:v>4.2</c:v>
                </c:pt>
                <c:pt idx="1918">
                  <c:v>4.4000000000000004</c:v>
                </c:pt>
                <c:pt idx="1919">
                  <c:v>4.4000000000000004</c:v>
                </c:pt>
                <c:pt idx="1920">
                  <c:v>4.2</c:v>
                </c:pt>
                <c:pt idx="1921">
                  <c:v>4.2</c:v>
                </c:pt>
                <c:pt idx="1922">
                  <c:v>4.2</c:v>
                </c:pt>
                <c:pt idx="1923">
                  <c:v>4.2</c:v>
                </c:pt>
                <c:pt idx="1924">
                  <c:v>3.8000000000000003</c:v>
                </c:pt>
                <c:pt idx="1925">
                  <c:v>4</c:v>
                </c:pt>
                <c:pt idx="1926">
                  <c:v>4.2</c:v>
                </c:pt>
                <c:pt idx="1927">
                  <c:v>4</c:v>
                </c:pt>
                <c:pt idx="1928">
                  <c:v>4</c:v>
                </c:pt>
                <c:pt idx="1929">
                  <c:v>3.8000000000000003</c:v>
                </c:pt>
                <c:pt idx="1930">
                  <c:v>4.2</c:v>
                </c:pt>
                <c:pt idx="1931">
                  <c:v>4</c:v>
                </c:pt>
                <c:pt idx="1932">
                  <c:v>3.8000000000000003</c:v>
                </c:pt>
                <c:pt idx="1933">
                  <c:v>3.8000000000000003</c:v>
                </c:pt>
                <c:pt idx="1934">
                  <c:v>3.8000000000000003</c:v>
                </c:pt>
                <c:pt idx="1935">
                  <c:v>3.8000000000000003</c:v>
                </c:pt>
                <c:pt idx="1936">
                  <c:v>3.6</c:v>
                </c:pt>
                <c:pt idx="1937">
                  <c:v>3.8000000000000003</c:v>
                </c:pt>
                <c:pt idx="1938">
                  <c:v>4</c:v>
                </c:pt>
                <c:pt idx="1939">
                  <c:v>4</c:v>
                </c:pt>
                <c:pt idx="1940">
                  <c:v>3.6</c:v>
                </c:pt>
                <c:pt idx="1941">
                  <c:v>3.8000000000000003</c:v>
                </c:pt>
                <c:pt idx="1942">
                  <c:v>3.8000000000000003</c:v>
                </c:pt>
                <c:pt idx="1943">
                  <c:v>3.6</c:v>
                </c:pt>
                <c:pt idx="1944">
                  <c:v>3.8000000000000003</c:v>
                </c:pt>
                <c:pt idx="1945">
                  <c:v>3.4000000000000004</c:v>
                </c:pt>
                <c:pt idx="1946">
                  <c:v>3.6</c:v>
                </c:pt>
                <c:pt idx="1947">
                  <c:v>4</c:v>
                </c:pt>
                <c:pt idx="1948">
                  <c:v>3.8000000000000003</c:v>
                </c:pt>
                <c:pt idx="1949">
                  <c:v>3.4000000000000004</c:v>
                </c:pt>
                <c:pt idx="1950">
                  <c:v>3.8000000000000003</c:v>
                </c:pt>
                <c:pt idx="1951">
                  <c:v>3.6</c:v>
                </c:pt>
                <c:pt idx="1952">
                  <c:v>3.6</c:v>
                </c:pt>
                <c:pt idx="1953">
                  <c:v>3.6</c:v>
                </c:pt>
                <c:pt idx="1954">
                  <c:v>3.6</c:v>
                </c:pt>
                <c:pt idx="1955">
                  <c:v>3.4000000000000004</c:v>
                </c:pt>
                <c:pt idx="1956">
                  <c:v>3.4000000000000004</c:v>
                </c:pt>
                <c:pt idx="1957">
                  <c:v>3.2</c:v>
                </c:pt>
                <c:pt idx="1958">
                  <c:v>3.4000000000000004</c:v>
                </c:pt>
                <c:pt idx="1959">
                  <c:v>3.4000000000000004</c:v>
                </c:pt>
                <c:pt idx="1960">
                  <c:v>3.4000000000000004</c:v>
                </c:pt>
                <c:pt idx="1961">
                  <c:v>3.4000000000000004</c:v>
                </c:pt>
                <c:pt idx="1962">
                  <c:v>3.4000000000000004</c:v>
                </c:pt>
                <c:pt idx="1963">
                  <c:v>3.8000000000000003</c:v>
                </c:pt>
                <c:pt idx="1964">
                  <c:v>3.4000000000000004</c:v>
                </c:pt>
                <c:pt idx="1965">
                  <c:v>3</c:v>
                </c:pt>
                <c:pt idx="1966">
                  <c:v>3.4000000000000004</c:v>
                </c:pt>
                <c:pt idx="1967">
                  <c:v>3.4000000000000004</c:v>
                </c:pt>
                <c:pt idx="1968">
                  <c:v>3.6</c:v>
                </c:pt>
                <c:pt idx="1969">
                  <c:v>3.2</c:v>
                </c:pt>
                <c:pt idx="1970">
                  <c:v>3.2</c:v>
                </c:pt>
                <c:pt idx="1971">
                  <c:v>3.2</c:v>
                </c:pt>
                <c:pt idx="1972">
                  <c:v>3.4000000000000004</c:v>
                </c:pt>
                <c:pt idx="1973">
                  <c:v>3</c:v>
                </c:pt>
                <c:pt idx="1974">
                  <c:v>3</c:v>
                </c:pt>
                <c:pt idx="1975">
                  <c:v>3.2</c:v>
                </c:pt>
                <c:pt idx="1976">
                  <c:v>3.2</c:v>
                </c:pt>
                <c:pt idx="1977">
                  <c:v>3.2</c:v>
                </c:pt>
                <c:pt idx="1978">
                  <c:v>3</c:v>
                </c:pt>
                <c:pt idx="1979">
                  <c:v>3.2</c:v>
                </c:pt>
                <c:pt idx="1980">
                  <c:v>3</c:v>
                </c:pt>
                <c:pt idx="1981">
                  <c:v>3.2</c:v>
                </c:pt>
                <c:pt idx="1982">
                  <c:v>2.8000000000000003</c:v>
                </c:pt>
                <c:pt idx="1983">
                  <c:v>3</c:v>
                </c:pt>
                <c:pt idx="1984">
                  <c:v>2.8000000000000003</c:v>
                </c:pt>
                <c:pt idx="1985">
                  <c:v>2.8000000000000003</c:v>
                </c:pt>
                <c:pt idx="1986">
                  <c:v>2.8000000000000003</c:v>
                </c:pt>
                <c:pt idx="1987">
                  <c:v>3</c:v>
                </c:pt>
                <c:pt idx="1988">
                  <c:v>2.8000000000000003</c:v>
                </c:pt>
                <c:pt idx="1989">
                  <c:v>2.8000000000000003</c:v>
                </c:pt>
                <c:pt idx="1990">
                  <c:v>2.8000000000000003</c:v>
                </c:pt>
                <c:pt idx="1991">
                  <c:v>2.8000000000000003</c:v>
                </c:pt>
                <c:pt idx="1992">
                  <c:v>2.8000000000000003</c:v>
                </c:pt>
                <c:pt idx="1993">
                  <c:v>2.6</c:v>
                </c:pt>
                <c:pt idx="1994">
                  <c:v>2.8000000000000003</c:v>
                </c:pt>
                <c:pt idx="1995">
                  <c:v>2.6</c:v>
                </c:pt>
                <c:pt idx="1996">
                  <c:v>2.6</c:v>
                </c:pt>
                <c:pt idx="1997">
                  <c:v>3</c:v>
                </c:pt>
                <c:pt idx="1998">
                  <c:v>2.4000000000000004</c:v>
                </c:pt>
                <c:pt idx="1999">
                  <c:v>2.6</c:v>
                </c:pt>
                <c:pt idx="2000">
                  <c:v>2.6</c:v>
                </c:pt>
                <c:pt idx="2001">
                  <c:v>2.6</c:v>
                </c:pt>
                <c:pt idx="2002">
                  <c:v>2.6</c:v>
                </c:pt>
                <c:pt idx="2003">
                  <c:v>2.6</c:v>
                </c:pt>
                <c:pt idx="2004">
                  <c:v>2.8000000000000003</c:v>
                </c:pt>
                <c:pt idx="2005">
                  <c:v>2.4000000000000004</c:v>
                </c:pt>
                <c:pt idx="2006">
                  <c:v>2.4000000000000004</c:v>
                </c:pt>
                <c:pt idx="2007">
                  <c:v>2.6</c:v>
                </c:pt>
                <c:pt idx="2008">
                  <c:v>2.4000000000000004</c:v>
                </c:pt>
                <c:pt idx="2009">
                  <c:v>2.4000000000000004</c:v>
                </c:pt>
                <c:pt idx="2010">
                  <c:v>2.4000000000000004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2.4000000000000004</c:v>
                </c:pt>
                <c:pt idx="2018">
                  <c:v>2.2000000000000002</c:v>
                </c:pt>
                <c:pt idx="2019">
                  <c:v>2.4000000000000004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1.8</c:v>
                </c:pt>
                <c:pt idx="2028">
                  <c:v>2</c:v>
                </c:pt>
                <c:pt idx="2029">
                  <c:v>2.2000000000000002</c:v>
                </c:pt>
                <c:pt idx="2030">
                  <c:v>2</c:v>
                </c:pt>
                <c:pt idx="2031">
                  <c:v>1.8</c:v>
                </c:pt>
                <c:pt idx="2032">
                  <c:v>2</c:v>
                </c:pt>
                <c:pt idx="2033">
                  <c:v>1.8</c:v>
                </c:pt>
                <c:pt idx="2034">
                  <c:v>2</c:v>
                </c:pt>
                <c:pt idx="2035">
                  <c:v>1.8</c:v>
                </c:pt>
                <c:pt idx="2036">
                  <c:v>1.8</c:v>
                </c:pt>
                <c:pt idx="2037">
                  <c:v>2</c:v>
                </c:pt>
                <c:pt idx="2038">
                  <c:v>2</c:v>
                </c:pt>
                <c:pt idx="2039">
                  <c:v>1.6</c:v>
                </c:pt>
                <c:pt idx="2040">
                  <c:v>1.6</c:v>
                </c:pt>
                <c:pt idx="2041">
                  <c:v>1.8</c:v>
                </c:pt>
                <c:pt idx="2042">
                  <c:v>2</c:v>
                </c:pt>
                <c:pt idx="2043">
                  <c:v>1.4000000000000001</c:v>
                </c:pt>
                <c:pt idx="2044">
                  <c:v>1.8</c:v>
                </c:pt>
                <c:pt idx="2045">
                  <c:v>1.6</c:v>
                </c:pt>
                <c:pt idx="2046">
                  <c:v>1.6</c:v>
                </c:pt>
                <c:pt idx="2047">
                  <c:v>1.8</c:v>
                </c:pt>
                <c:pt idx="2048">
                  <c:v>1.4000000000000001</c:v>
                </c:pt>
                <c:pt idx="2049">
                  <c:v>1.8</c:v>
                </c:pt>
                <c:pt idx="2050">
                  <c:v>1.4000000000000001</c:v>
                </c:pt>
                <c:pt idx="2051">
                  <c:v>1.6</c:v>
                </c:pt>
                <c:pt idx="2052">
                  <c:v>1.4000000000000001</c:v>
                </c:pt>
                <c:pt idx="2053">
                  <c:v>1.4000000000000001</c:v>
                </c:pt>
                <c:pt idx="2054">
                  <c:v>1.4000000000000001</c:v>
                </c:pt>
                <c:pt idx="2055">
                  <c:v>1.4000000000000001</c:v>
                </c:pt>
                <c:pt idx="2056">
                  <c:v>1.6</c:v>
                </c:pt>
                <c:pt idx="2057">
                  <c:v>1.4000000000000001</c:v>
                </c:pt>
                <c:pt idx="2058">
                  <c:v>1.6</c:v>
                </c:pt>
                <c:pt idx="2059">
                  <c:v>1.4000000000000001</c:v>
                </c:pt>
                <c:pt idx="2060">
                  <c:v>1.2000000000000002</c:v>
                </c:pt>
                <c:pt idx="2061">
                  <c:v>1.6</c:v>
                </c:pt>
                <c:pt idx="2062">
                  <c:v>1.4000000000000001</c:v>
                </c:pt>
                <c:pt idx="2063">
                  <c:v>1.4000000000000001</c:v>
                </c:pt>
                <c:pt idx="2064">
                  <c:v>1</c:v>
                </c:pt>
                <c:pt idx="2065">
                  <c:v>1.2000000000000002</c:v>
                </c:pt>
                <c:pt idx="2066">
                  <c:v>1.4000000000000001</c:v>
                </c:pt>
                <c:pt idx="2067">
                  <c:v>1.4000000000000001</c:v>
                </c:pt>
                <c:pt idx="2068">
                  <c:v>1.4000000000000001</c:v>
                </c:pt>
                <c:pt idx="2069">
                  <c:v>1</c:v>
                </c:pt>
                <c:pt idx="2070">
                  <c:v>1.4000000000000001</c:v>
                </c:pt>
                <c:pt idx="2071">
                  <c:v>1.4000000000000001</c:v>
                </c:pt>
                <c:pt idx="2072">
                  <c:v>1.2000000000000002</c:v>
                </c:pt>
                <c:pt idx="2073">
                  <c:v>1</c:v>
                </c:pt>
                <c:pt idx="2074">
                  <c:v>1.2000000000000002</c:v>
                </c:pt>
                <c:pt idx="2075">
                  <c:v>1.2000000000000002</c:v>
                </c:pt>
                <c:pt idx="2076">
                  <c:v>1.2000000000000002</c:v>
                </c:pt>
                <c:pt idx="2077">
                  <c:v>1</c:v>
                </c:pt>
                <c:pt idx="2078">
                  <c:v>1.2000000000000002</c:v>
                </c:pt>
                <c:pt idx="2079">
                  <c:v>1.2000000000000002</c:v>
                </c:pt>
                <c:pt idx="2080">
                  <c:v>1</c:v>
                </c:pt>
                <c:pt idx="2081">
                  <c:v>0.8</c:v>
                </c:pt>
                <c:pt idx="2082">
                  <c:v>1</c:v>
                </c:pt>
                <c:pt idx="2083">
                  <c:v>1.2000000000000002</c:v>
                </c:pt>
                <c:pt idx="2084">
                  <c:v>0.8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0.60000000000000009</c:v>
                </c:pt>
                <c:pt idx="2089">
                  <c:v>0.60000000000000009</c:v>
                </c:pt>
                <c:pt idx="2090">
                  <c:v>1</c:v>
                </c:pt>
                <c:pt idx="2091">
                  <c:v>1</c:v>
                </c:pt>
                <c:pt idx="2092">
                  <c:v>0.60000000000000009</c:v>
                </c:pt>
                <c:pt idx="2093">
                  <c:v>0.60000000000000009</c:v>
                </c:pt>
                <c:pt idx="2094">
                  <c:v>0.8</c:v>
                </c:pt>
                <c:pt idx="2095">
                  <c:v>0.8</c:v>
                </c:pt>
                <c:pt idx="2096">
                  <c:v>0.8</c:v>
                </c:pt>
                <c:pt idx="2097">
                  <c:v>0.4</c:v>
                </c:pt>
                <c:pt idx="2098">
                  <c:v>0.60000000000000009</c:v>
                </c:pt>
                <c:pt idx="2099">
                  <c:v>0.8</c:v>
                </c:pt>
                <c:pt idx="2100">
                  <c:v>0.4</c:v>
                </c:pt>
                <c:pt idx="2101">
                  <c:v>0.60000000000000009</c:v>
                </c:pt>
                <c:pt idx="2102">
                  <c:v>0.60000000000000009</c:v>
                </c:pt>
                <c:pt idx="2103">
                  <c:v>0.60000000000000009</c:v>
                </c:pt>
                <c:pt idx="2104">
                  <c:v>0.8</c:v>
                </c:pt>
                <c:pt idx="2105">
                  <c:v>0.4</c:v>
                </c:pt>
                <c:pt idx="2106">
                  <c:v>0.4</c:v>
                </c:pt>
                <c:pt idx="2107">
                  <c:v>0.4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0.4</c:v>
                </c:pt>
                <c:pt idx="2112">
                  <c:v>0.4</c:v>
                </c:pt>
                <c:pt idx="2113">
                  <c:v>0.2</c:v>
                </c:pt>
                <c:pt idx="2114">
                  <c:v>0.2</c:v>
                </c:pt>
                <c:pt idx="2115">
                  <c:v>0.4</c:v>
                </c:pt>
                <c:pt idx="2116">
                  <c:v>0.4</c:v>
                </c:pt>
                <c:pt idx="2117">
                  <c:v>0.2</c:v>
                </c:pt>
                <c:pt idx="2118">
                  <c:v>0.4</c:v>
                </c:pt>
                <c:pt idx="2119">
                  <c:v>0.2</c:v>
                </c:pt>
                <c:pt idx="2120">
                  <c:v>0.4</c:v>
                </c:pt>
                <c:pt idx="2121">
                  <c:v>0.2</c:v>
                </c:pt>
                <c:pt idx="2122">
                  <c:v>0</c:v>
                </c:pt>
                <c:pt idx="2123">
                  <c:v>0</c:v>
                </c:pt>
                <c:pt idx="2124">
                  <c:v>0.2</c:v>
                </c:pt>
                <c:pt idx="2125">
                  <c:v>0.2</c:v>
                </c:pt>
                <c:pt idx="2126">
                  <c:v>0</c:v>
                </c:pt>
                <c:pt idx="2127">
                  <c:v>0</c:v>
                </c:pt>
                <c:pt idx="2128">
                  <c:v>0.2</c:v>
                </c:pt>
                <c:pt idx="2129">
                  <c:v>0</c:v>
                </c:pt>
                <c:pt idx="2130">
                  <c:v>0.2</c:v>
                </c:pt>
                <c:pt idx="2131">
                  <c:v>0</c:v>
                </c:pt>
                <c:pt idx="2132">
                  <c:v>0</c:v>
                </c:pt>
                <c:pt idx="2133">
                  <c:v>-0.2</c:v>
                </c:pt>
                <c:pt idx="2134">
                  <c:v>0</c:v>
                </c:pt>
                <c:pt idx="2135">
                  <c:v>-0.2</c:v>
                </c:pt>
                <c:pt idx="2136">
                  <c:v>0</c:v>
                </c:pt>
                <c:pt idx="2137">
                  <c:v>-0.2</c:v>
                </c:pt>
                <c:pt idx="2138">
                  <c:v>-0.2</c:v>
                </c:pt>
                <c:pt idx="2139">
                  <c:v>0</c:v>
                </c:pt>
                <c:pt idx="2140">
                  <c:v>0</c:v>
                </c:pt>
                <c:pt idx="2141">
                  <c:v>-0.2</c:v>
                </c:pt>
                <c:pt idx="2142">
                  <c:v>-0.2</c:v>
                </c:pt>
                <c:pt idx="2143">
                  <c:v>-0.2</c:v>
                </c:pt>
                <c:pt idx="2144">
                  <c:v>-0.2</c:v>
                </c:pt>
                <c:pt idx="2145">
                  <c:v>-0.2</c:v>
                </c:pt>
                <c:pt idx="2146">
                  <c:v>-0.4</c:v>
                </c:pt>
                <c:pt idx="2147">
                  <c:v>-0.60000000000000009</c:v>
                </c:pt>
                <c:pt idx="2148">
                  <c:v>-0.2</c:v>
                </c:pt>
                <c:pt idx="2149">
                  <c:v>-0.4</c:v>
                </c:pt>
                <c:pt idx="2150">
                  <c:v>-0.4</c:v>
                </c:pt>
                <c:pt idx="2151">
                  <c:v>-0.2</c:v>
                </c:pt>
                <c:pt idx="2152">
                  <c:v>-0.2</c:v>
                </c:pt>
                <c:pt idx="2153">
                  <c:v>-0.2</c:v>
                </c:pt>
                <c:pt idx="2154">
                  <c:v>-0.60000000000000009</c:v>
                </c:pt>
                <c:pt idx="2155">
                  <c:v>-0.60000000000000009</c:v>
                </c:pt>
                <c:pt idx="2156">
                  <c:v>-0.60000000000000009</c:v>
                </c:pt>
                <c:pt idx="2157">
                  <c:v>-0.4</c:v>
                </c:pt>
                <c:pt idx="2158">
                  <c:v>-0.60000000000000009</c:v>
                </c:pt>
                <c:pt idx="2159">
                  <c:v>-0.60000000000000009</c:v>
                </c:pt>
                <c:pt idx="2160">
                  <c:v>-0.60000000000000009</c:v>
                </c:pt>
                <c:pt idx="2161">
                  <c:v>-0.4</c:v>
                </c:pt>
                <c:pt idx="2162">
                  <c:v>-0.4</c:v>
                </c:pt>
                <c:pt idx="2163">
                  <c:v>-0.8</c:v>
                </c:pt>
                <c:pt idx="2164">
                  <c:v>-0.4</c:v>
                </c:pt>
                <c:pt idx="2165">
                  <c:v>-0.60000000000000009</c:v>
                </c:pt>
                <c:pt idx="2166">
                  <c:v>-0.60000000000000009</c:v>
                </c:pt>
                <c:pt idx="2167">
                  <c:v>-0.60000000000000009</c:v>
                </c:pt>
                <c:pt idx="2168">
                  <c:v>-0.8</c:v>
                </c:pt>
                <c:pt idx="2169">
                  <c:v>-0.60000000000000009</c:v>
                </c:pt>
                <c:pt idx="2170">
                  <c:v>-0.8</c:v>
                </c:pt>
                <c:pt idx="2171">
                  <c:v>-0.8</c:v>
                </c:pt>
                <c:pt idx="2172">
                  <c:v>-0.60000000000000009</c:v>
                </c:pt>
                <c:pt idx="2173">
                  <c:v>-0.8</c:v>
                </c:pt>
                <c:pt idx="2174">
                  <c:v>-0.60000000000000009</c:v>
                </c:pt>
                <c:pt idx="2175">
                  <c:v>-1</c:v>
                </c:pt>
                <c:pt idx="2176">
                  <c:v>-1</c:v>
                </c:pt>
                <c:pt idx="2177">
                  <c:v>-0.8</c:v>
                </c:pt>
                <c:pt idx="2178">
                  <c:v>-0.8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-0.8</c:v>
                </c:pt>
                <c:pt idx="2184">
                  <c:v>-0.8</c:v>
                </c:pt>
                <c:pt idx="2185">
                  <c:v>-1</c:v>
                </c:pt>
                <c:pt idx="2186">
                  <c:v>-1.2000000000000002</c:v>
                </c:pt>
                <c:pt idx="2187">
                  <c:v>-1.2000000000000002</c:v>
                </c:pt>
                <c:pt idx="2188">
                  <c:v>-1</c:v>
                </c:pt>
                <c:pt idx="2189">
                  <c:v>-1.4000000000000001</c:v>
                </c:pt>
                <c:pt idx="2190">
                  <c:v>-1.2000000000000002</c:v>
                </c:pt>
                <c:pt idx="2191">
                  <c:v>-1.2000000000000002</c:v>
                </c:pt>
                <c:pt idx="2192">
                  <c:v>-1.2000000000000002</c:v>
                </c:pt>
                <c:pt idx="2193">
                  <c:v>-1.2000000000000002</c:v>
                </c:pt>
                <c:pt idx="2194">
                  <c:v>-1.2000000000000002</c:v>
                </c:pt>
                <c:pt idx="2195">
                  <c:v>-0.8</c:v>
                </c:pt>
                <c:pt idx="2196">
                  <c:v>-1.4000000000000001</c:v>
                </c:pt>
                <c:pt idx="2197">
                  <c:v>-1.6</c:v>
                </c:pt>
                <c:pt idx="2198">
                  <c:v>-1.4000000000000001</c:v>
                </c:pt>
                <c:pt idx="2199">
                  <c:v>-1.2000000000000002</c:v>
                </c:pt>
                <c:pt idx="2200">
                  <c:v>-1.2000000000000002</c:v>
                </c:pt>
                <c:pt idx="2201">
                  <c:v>-1.4000000000000001</c:v>
                </c:pt>
                <c:pt idx="2202">
                  <c:v>-1.4000000000000001</c:v>
                </c:pt>
                <c:pt idx="2203">
                  <c:v>-1.2000000000000002</c:v>
                </c:pt>
                <c:pt idx="2204">
                  <c:v>-1.6</c:v>
                </c:pt>
                <c:pt idx="2205">
                  <c:v>-1.6</c:v>
                </c:pt>
                <c:pt idx="2206">
                  <c:v>-1.4000000000000001</c:v>
                </c:pt>
                <c:pt idx="2207">
                  <c:v>-1.6</c:v>
                </c:pt>
                <c:pt idx="2208">
                  <c:v>-1.4000000000000001</c:v>
                </c:pt>
                <c:pt idx="2209">
                  <c:v>-1.6</c:v>
                </c:pt>
                <c:pt idx="2210">
                  <c:v>-1.4000000000000001</c:v>
                </c:pt>
                <c:pt idx="2211">
                  <c:v>-1.6</c:v>
                </c:pt>
                <c:pt idx="2212">
                  <c:v>-1.8</c:v>
                </c:pt>
                <c:pt idx="2213">
                  <c:v>-1.6</c:v>
                </c:pt>
                <c:pt idx="2214">
                  <c:v>-1.6</c:v>
                </c:pt>
                <c:pt idx="2215">
                  <c:v>-1.6</c:v>
                </c:pt>
                <c:pt idx="2216">
                  <c:v>-1.6</c:v>
                </c:pt>
                <c:pt idx="2217">
                  <c:v>-1.4000000000000001</c:v>
                </c:pt>
                <c:pt idx="2218">
                  <c:v>-1.6</c:v>
                </c:pt>
                <c:pt idx="2219">
                  <c:v>-1.6</c:v>
                </c:pt>
                <c:pt idx="2220">
                  <c:v>-1.8</c:v>
                </c:pt>
                <c:pt idx="2221">
                  <c:v>-1.8</c:v>
                </c:pt>
                <c:pt idx="2222">
                  <c:v>-2</c:v>
                </c:pt>
                <c:pt idx="2223">
                  <c:v>-1.8</c:v>
                </c:pt>
                <c:pt idx="2224">
                  <c:v>-1.6</c:v>
                </c:pt>
                <c:pt idx="2225">
                  <c:v>-1.8</c:v>
                </c:pt>
                <c:pt idx="2226">
                  <c:v>-2</c:v>
                </c:pt>
                <c:pt idx="2227">
                  <c:v>-1.6</c:v>
                </c:pt>
                <c:pt idx="2228">
                  <c:v>-2</c:v>
                </c:pt>
                <c:pt idx="2229">
                  <c:v>-1.8</c:v>
                </c:pt>
                <c:pt idx="2230">
                  <c:v>-2.2000000000000002</c:v>
                </c:pt>
                <c:pt idx="2231">
                  <c:v>-1.6</c:v>
                </c:pt>
                <c:pt idx="2232">
                  <c:v>-1.8</c:v>
                </c:pt>
                <c:pt idx="2233">
                  <c:v>-2.2000000000000002</c:v>
                </c:pt>
                <c:pt idx="2234">
                  <c:v>-2.2000000000000002</c:v>
                </c:pt>
                <c:pt idx="2235">
                  <c:v>-2</c:v>
                </c:pt>
                <c:pt idx="2236">
                  <c:v>-1.8</c:v>
                </c:pt>
                <c:pt idx="2237">
                  <c:v>-2</c:v>
                </c:pt>
                <c:pt idx="2238">
                  <c:v>-2.2000000000000002</c:v>
                </c:pt>
                <c:pt idx="2239">
                  <c:v>-2</c:v>
                </c:pt>
                <c:pt idx="2240">
                  <c:v>-2</c:v>
                </c:pt>
                <c:pt idx="2241">
                  <c:v>-2.2000000000000002</c:v>
                </c:pt>
                <c:pt idx="2242">
                  <c:v>-2.2000000000000002</c:v>
                </c:pt>
                <c:pt idx="2243">
                  <c:v>-2</c:v>
                </c:pt>
                <c:pt idx="2244">
                  <c:v>-2</c:v>
                </c:pt>
                <c:pt idx="2245">
                  <c:v>-2.2000000000000002</c:v>
                </c:pt>
                <c:pt idx="2246">
                  <c:v>-2</c:v>
                </c:pt>
                <c:pt idx="2247">
                  <c:v>-2</c:v>
                </c:pt>
                <c:pt idx="2248">
                  <c:v>-2.4000000000000004</c:v>
                </c:pt>
                <c:pt idx="2249">
                  <c:v>-2.2000000000000002</c:v>
                </c:pt>
                <c:pt idx="2250">
                  <c:v>-2.2000000000000002</c:v>
                </c:pt>
                <c:pt idx="2251">
                  <c:v>-2.4000000000000004</c:v>
                </c:pt>
                <c:pt idx="2252">
                  <c:v>-2.4000000000000004</c:v>
                </c:pt>
                <c:pt idx="2253">
                  <c:v>-2.4000000000000004</c:v>
                </c:pt>
                <c:pt idx="2254">
                  <c:v>-2.6</c:v>
                </c:pt>
                <c:pt idx="2255">
                  <c:v>-2.4000000000000004</c:v>
                </c:pt>
                <c:pt idx="2256">
                  <c:v>-2.2000000000000002</c:v>
                </c:pt>
                <c:pt idx="2257">
                  <c:v>-2.2000000000000002</c:v>
                </c:pt>
                <c:pt idx="2258">
                  <c:v>-2.4000000000000004</c:v>
                </c:pt>
                <c:pt idx="2259">
                  <c:v>-2.2000000000000002</c:v>
                </c:pt>
                <c:pt idx="2260">
                  <c:v>-2.2000000000000002</c:v>
                </c:pt>
                <c:pt idx="2261">
                  <c:v>-2.4000000000000004</c:v>
                </c:pt>
                <c:pt idx="2262">
                  <c:v>-2.6</c:v>
                </c:pt>
                <c:pt idx="2263">
                  <c:v>-2.6</c:v>
                </c:pt>
                <c:pt idx="2264">
                  <c:v>-2.4000000000000004</c:v>
                </c:pt>
                <c:pt idx="2265">
                  <c:v>-2.2000000000000002</c:v>
                </c:pt>
                <c:pt idx="2266">
                  <c:v>-2.6</c:v>
                </c:pt>
                <c:pt idx="2267">
                  <c:v>-2.8000000000000003</c:v>
                </c:pt>
                <c:pt idx="2268">
                  <c:v>-2.4000000000000004</c:v>
                </c:pt>
                <c:pt idx="2269">
                  <c:v>-2.6</c:v>
                </c:pt>
                <c:pt idx="2270">
                  <c:v>-2.8000000000000003</c:v>
                </c:pt>
                <c:pt idx="2271">
                  <c:v>-2.6</c:v>
                </c:pt>
                <c:pt idx="2272">
                  <c:v>-2.6</c:v>
                </c:pt>
                <c:pt idx="2273">
                  <c:v>-2.6</c:v>
                </c:pt>
                <c:pt idx="2274">
                  <c:v>-2.4000000000000004</c:v>
                </c:pt>
                <c:pt idx="2275">
                  <c:v>-2.8000000000000003</c:v>
                </c:pt>
                <c:pt idx="2276">
                  <c:v>-2.6</c:v>
                </c:pt>
                <c:pt idx="2277">
                  <c:v>-2.8000000000000003</c:v>
                </c:pt>
                <c:pt idx="2278">
                  <c:v>-3</c:v>
                </c:pt>
                <c:pt idx="2279">
                  <c:v>-3</c:v>
                </c:pt>
                <c:pt idx="2280">
                  <c:v>-2.8000000000000003</c:v>
                </c:pt>
                <c:pt idx="2281">
                  <c:v>-3</c:v>
                </c:pt>
                <c:pt idx="2282">
                  <c:v>-2.8000000000000003</c:v>
                </c:pt>
                <c:pt idx="2283">
                  <c:v>-3</c:v>
                </c:pt>
                <c:pt idx="2284">
                  <c:v>-3</c:v>
                </c:pt>
                <c:pt idx="2285">
                  <c:v>-2.6</c:v>
                </c:pt>
                <c:pt idx="2286">
                  <c:v>-3</c:v>
                </c:pt>
                <c:pt idx="2287">
                  <c:v>-2.8000000000000003</c:v>
                </c:pt>
                <c:pt idx="2288">
                  <c:v>-3</c:v>
                </c:pt>
                <c:pt idx="2289">
                  <c:v>-2.8000000000000003</c:v>
                </c:pt>
                <c:pt idx="2290">
                  <c:v>-2.8000000000000003</c:v>
                </c:pt>
                <c:pt idx="2291">
                  <c:v>-3.2</c:v>
                </c:pt>
                <c:pt idx="2292">
                  <c:v>-3.2</c:v>
                </c:pt>
                <c:pt idx="2293">
                  <c:v>-3.2</c:v>
                </c:pt>
                <c:pt idx="2294">
                  <c:v>-3</c:v>
                </c:pt>
                <c:pt idx="2295">
                  <c:v>-3.2</c:v>
                </c:pt>
                <c:pt idx="2296">
                  <c:v>-3.4000000000000004</c:v>
                </c:pt>
                <c:pt idx="2297">
                  <c:v>-3.2</c:v>
                </c:pt>
                <c:pt idx="2298">
                  <c:v>-3.2</c:v>
                </c:pt>
                <c:pt idx="2299">
                  <c:v>-3</c:v>
                </c:pt>
                <c:pt idx="2300">
                  <c:v>-3.2</c:v>
                </c:pt>
                <c:pt idx="2301">
                  <c:v>-3</c:v>
                </c:pt>
                <c:pt idx="2302">
                  <c:v>-3.2</c:v>
                </c:pt>
                <c:pt idx="2303">
                  <c:v>-3.2</c:v>
                </c:pt>
                <c:pt idx="2304">
                  <c:v>-3.2</c:v>
                </c:pt>
                <c:pt idx="2305">
                  <c:v>-3.2</c:v>
                </c:pt>
                <c:pt idx="2306">
                  <c:v>-3.4000000000000004</c:v>
                </c:pt>
                <c:pt idx="2307">
                  <c:v>-3.4000000000000004</c:v>
                </c:pt>
                <c:pt idx="2308">
                  <c:v>-3.6</c:v>
                </c:pt>
                <c:pt idx="2309">
                  <c:v>-3.4000000000000004</c:v>
                </c:pt>
                <c:pt idx="2310">
                  <c:v>-3.4000000000000004</c:v>
                </c:pt>
                <c:pt idx="2311">
                  <c:v>-3.6</c:v>
                </c:pt>
                <c:pt idx="2312">
                  <c:v>-3.4000000000000004</c:v>
                </c:pt>
                <c:pt idx="2313">
                  <c:v>-3.4000000000000004</c:v>
                </c:pt>
                <c:pt idx="2314">
                  <c:v>-3.4000000000000004</c:v>
                </c:pt>
                <c:pt idx="2315">
                  <c:v>-3.6</c:v>
                </c:pt>
                <c:pt idx="2316">
                  <c:v>-3.4000000000000004</c:v>
                </c:pt>
                <c:pt idx="2317">
                  <c:v>-3.8000000000000003</c:v>
                </c:pt>
                <c:pt idx="2318">
                  <c:v>-3.8000000000000003</c:v>
                </c:pt>
                <c:pt idx="2319">
                  <c:v>-3.6</c:v>
                </c:pt>
                <c:pt idx="2320">
                  <c:v>-3.6</c:v>
                </c:pt>
                <c:pt idx="2321">
                  <c:v>-3.8000000000000003</c:v>
                </c:pt>
                <c:pt idx="2322">
                  <c:v>-3.6</c:v>
                </c:pt>
                <c:pt idx="2323">
                  <c:v>-3.6</c:v>
                </c:pt>
                <c:pt idx="2324">
                  <c:v>-3.6</c:v>
                </c:pt>
                <c:pt idx="2325">
                  <c:v>-4</c:v>
                </c:pt>
                <c:pt idx="2326">
                  <c:v>-3.6</c:v>
                </c:pt>
                <c:pt idx="2327">
                  <c:v>-3.6</c:v>
                </c:pt>
                <c:pt idx="2328">
                  <c:v>-3.8000000000000003</c:v>
                </c:pt>
                <c:pt idx="2329">
                  <c:v>-3.8000000000000003</c:v>
                </c:pt>
                <c:pt idx="2330">
                  <c:v>-3.6</c:v>
                </c:pt>
                <c:pt idx="2331">
                  <c:v>-3.8000000000000003</c:v>
                </c:pt>
                <c:pt idx="2332">
                  <c:v>-4</c:v>
                </c:pt>
                <c:pt idx="2333">
                  <c:v>-3.8000000000000003</c:v>
                </c:pt>
                <c:pt idx="2334">
                  <c:v>-3.6</c:v>
                </c:pt>
                <c:pt idx="2335">
                  <c:v>-3.8000000000000003</c:v>
                </c:pt>
                <c:pt idx="2336">
                  <c:v>-4</c:v>
                </c:pt>
                <c:pt idx="2337">
                  <c:v>-3.8000000000000003</c:v>
                </c:pt>
                <c:pt idx="2338">
                  <c:v>-3.8000000000000003</c:v>
                </c:pt>
                <c:pt idx="2339">
                  <c:v>-3.8000000000000003</c:v>
                </c:pt>
                <c:pt idx="2340">
                  <c:v>-3.8000000000000003</c:v>
                </c:pt>
                <c:pt idx="2341">
                  <c:v>-4</c:v>
                </c:pt>
                <c:pt idx="2342">
                  <c:v>-4</c:v>
                </c:pt>
                <c:pt idx="2343">
                  <c:v>-4</c:v>
                </c:pt>
                <c:pt idx="2344">
                  <c:v>-4</c:v>
                </c:pt>
                <c:pt idx="2345">
                  <c:v>-4.2</c:v>
                </c:pt>
                <c:pt idx="2346">
                  <c:v>-3.8000000000000003</c:v>
                </c:pt>
                <c:pt idx="2347">
                  <c:v>-4.2</c:v>
                </c:pt>
                <c:pt idx="2348">
                  <c:v>-4</c:v>
                </c:pt>
                <c:pt idx="2349">
                  <c:v>-4.2</c:v>
                </c:pt>
                <c:pt idx="2350">
                  <c:v>-4.2</c:v>
                </c:pt>
                <c:pt idx="2351">
                  <c:v>-4.4000000000000004</c:v>
                </c:pt>
                <c:pt idx="2352">
                  <c:v>-4.2</c:v>
                </c:pt>
                <c:pt idx="2353">
                  <c:v>-4.2</c:v>
                </c:pt>
                <c:pt idx="2354">
                  <c:v>-4.2</c:v>
                </c:pt>
                <c:pt idx="2355">
                  <c:v>-4.2</c:v>
                </c:pt>
                <c:pt idx="2356">
                  <c:v>-4.4000000000000004</c:v>
                </c:pt>
                <c:pt idx="2357">
                  <c:v>-4.6000000000000005</c:v>
                </c:pt>
                <c:pt idx="2358">
                  <c:v>-4.2</c:v>
                </c:pt>
                <c:pt idx="2359">
                  <c:v>-4.2</c:v>
                </c:pt>
                <c:pt idx="2360">
                  <c:v>-4.2</c:v>
                </c:pt>
                <c:pt idx="2361">
                  <c:v>-4.8000000000000007</c:v>
                </c:pt>
                <c:pt idx="2362">
                  <c:v>-4.2</c:v>
                </c:pt>
                <c:pt idx="2363">
                  <c:v>-4.4000000000000004</c:v>
                </c:pt>
                <c:pt idx="2364">
                  <c:v>-4.4000000000000004</c:v>
                </c:pt>
                <c:pt idx="2365">
                  <c:v>-4.2</c:v>
                </c:pt>
                <c:pt idx="2366">
                  <c:v>-4.6000000000000005</c:v>
                </c:pt>
                <c:pt idx="2367">
                  <c:v>-4.4000000000000004</c:v>
                </c:pt>
                <c:pt idx="2368">
                  <c:v>-4.4000000000000004</c:v>
                </c:pt>
                <c:pt idx="2369">
                  <c:v>-4.4000000000000004</c:v>
                </c:pt>
                <c:pt idx="2370">
                  <c:v>-4.4000000000000004</c:v>
                </c:pt>
                <c:pt idx="2371">
                  <c:v>-4.4000000000000004</c:v>
                </c:pt>
                <c:pt idx="2372">
                  <c:v>-4.4000000000000004</c:v>
                </c:pt>
                <c:pt idx="2373">
                  <c:v>-4.8000000000000007</c:v>
                </c:pt>
                <c:pt idx="2374">
                  <c:v>-4.8000000000000007</c:v>
                </c:pt>
                <c:pt idx="2375">
                  <c:v>-4.6000000000000005</c:v>
                </c:pt>
                <c:pt idx="2376">
                  <c:v>-4.6000000000000005</c:v>
                </c:pt>
                <c:pt idx="2377">
                  <c:v>-4.6000000000000005</c:v>
                </c:pt>
                <c:pt idx="2378">
                  <c:v>-5</c:v>
                </c:pt>
                <c:pt idx="2379">
                  <c:v>-4.6000000000000005</c:v>
                </c:pt>
                <c:pt idx="2380">
                  <c:v>-4.8000000000000007</c:v>
                </c:pt>
                <c:pt idx="2381">
                  <c:v>-4.6000000000000005</c:v>
                </c:pt>
                <c:pt idx="2382">
                  <c:v>-4.4000000000000004</c:v>
                </c:pt>
                <c:pt idx="2383">
                  <c:v>-4.6000000000000005</c:v>
                </c:pt>
                <c:pt idx="2384">
                  <c:v>-4.4000000000000004</c:v>
                </c:pt>
                <c:pt idx="2385">
                  <c:v>-4.6000000000000005</c:v>
                </c:pt>
                <c:pt idx="2386">
                  <c:v>-4.4000000000000004</c:v>
                </c:pt>
                <c:pt idx="2387">
                  <c:v>-4.4000000000000004</c:v>
                </c:pt>
                <c:pt idx="2388">
                  <c:v>-4.2</c:v>
                </c:pt>
                <c:pt idx="2389">
                  <c:v>-4.4000000000000004</c:v>
                </c:pt>
                <c:pt idx="2390">
                  <c:v>-4.6000000000000005</c:v>
                </c:pt>
                <c:pt idx="2391">
                  <c:v>-4.2</c:v>
                </c:pt>
                <c:pt idx="2392">
                  <c:v>-4.4000000000000004</c:v>
                </c:pt>
                <c:pt idx="2393">
                  <c:v>-4.4000000000000004</c:v>
                </c:pt>
                <c:pt idx="2394">
                  <c:v>-4.4000000000000004</c:v>
                </c:pt>
                <c:pt idx="2395">
                  <c:v>-4.4000000000000004</c:v>
                </c:pt>
                <c:pt idx="2396">
                  <c:v>-4.4000000000000004</c:v>
                </c:pt>
                <c:pt idx="2397">
                  <c:v>-4.2</c:v>
                </c:pt>
                <c:pt idx="2398">
                  <c:v>-4.2</c:v>
                </c:pt>
                <c:pt idx="2399">
                  <c:v>-4.2</c:v>
                </c:pt>
                <c:pt idx="2400">
                  <c:v>-4</c:v>
                </c:pt>
                <c:pt idx="2401">
                  <c:v>-4</c:v>
                </c:pt>
                <c:pt idx="2402">
                  <c:v>-4.2</c:v>
                </c:pt>
                <c:pt idx="2403">
                  <c:v>-4</c:v>
                </c:pt>
                <c:pt idx="2404">
                  <c:v>-4</c:v>
                </c:pt>
                <c:pt idx="2405">
                  <c:v>-4</c:v>
                </c:pt>
                <c:pt idx="2406">
                  <c:v>-4</c:v>
                </c:pt>
                <c:pt idx="2407">
                  <c:v>-4.2</c:v>
                </c:pt>
                <c:pt idx="2408">
                  <c:v>-4</c:v>
                </c:pt>
                <c:pt idx="2409">
                  <c:v>-4</c:v>
                </c:pt>
                <c:pt idx="2410">
                  <c:v>-4.2</c:v>
                </c:pt>
                <c:pt idx="2411">
                  <c:v>-4</c:v>
                </c:pt>
                <c:pt idx="2412">
                  <c:v>-3.8000000000000003</c:v>
                </c:pt>
                <c:pt idx="2413">
                  <c:v>-4</c:v>
                </c:pt>
                <c:pt idx="2414">
                  <c:v>-4</c:v>
                </c:pt>
                <c:pt idx="2415">
                  <c:v>-3.8000000000000003</c:v>
                </c:pt>
                <c:pt idx="2416">
                  <c:v>-4</c:v>
                </c:pt>
                <c:pt idx="2417">
                  <c:v>-4</c:v>
                </c:pt>
                <c:pt idx="2418">
                  <c:v>-3.8000000000000003</c:v>
                </c:pt>
                <c:pt idx="2419">
                  <c:v>-4</c:v>
                </c:pt>
                <c:pt idx="2420">
                  <c:v>-3.8000000000000003</c:v>
                </c:pt>
                <c:pt idx="2421">
                  <c:v>-3.8000000000000003</c:v>
                </c:pt>
                <c:pt idx="2422">
                  <c:v>-3.6</c:v>
                </c:pt>
                <c:pt idx="2423">
                  <c:v>-3.8000000000000003</c:v>
                </c:pt>
                <c:pt idx="2424">
                  <c:v>-3.8000000000000003</c:v>
                </c:pt>
                <c:pt idx="2425">
                  <c:v>-3.6</c:v>
                </c:pt>
                <c:pt idx="2426">
                  <c:v>-3.8000000000000003</c:v>
                </c:pt>
                <c:pt idx="2427">
                  <c:v>-4</c:v>
                </c:pt>
                <c:pt idx="2428">
                  <c:v>-3.6</c:v>
                </c:pt>
                <c:pt idx="2429">
                  <c:v>-3.6</c:v>
                </c:pt>
                <c:pt idx="2430">
                  <c:v>-3.6</c:v>
                </c:pt>
                <c:pt idx="2431">
                  <c:v>-3.6</c:v>
                </c:pt>
                <c:pt idx="2432">
                  <c:v>-3.6</c:v>
                </c:pt>
                <c:pt idx="2433">
                  <c:v>-3.6</c:v>
                </c:pt>
                <c:pt idx="2434">
                  <c:v>-3.4000000000000004</c:v>
                </c:pt>
                <c:pt idx="2435">
                  <c:v>-3.8000000000000003</c:v>
                </c:pt>
                <c:pt idx="2436">
                  <c:v>-3.4000000000000004</c:v>
                </c:pt>
                <c:pt idx="2437">
                  <c:v>-3.4000000000000004</c:v>
                </c:pt>
                <c:pt idx="2438">
                  <c:v>-3.6</c:v>
                </c:pt>
                <c:pt idx="2439">
                  <c:v>-3.6</c:v>
                </c:pt>
                <c:pt idx="2440">
                  <c:v>-3.4000000000000004</c:v>
                </c:pt>
                <c:pt idx="2441">
                  <c:v>-3.6</c:v>
                </c:pt>
                <c:pt idx="2442">
                  <c:v>-3.4000000000000004</c:v>
                </c:pt>
                <c:pt idx="2443">
                  <c:v>-3.6</c:v>
                </c:pt>
                <c:pt idx="2444">
                  <c:v>-3.6</c:v>
                </c:pt>
                <c:pt idx="2445">
                  <c:v>-3.2</c:v>
                </c:pt>
                <c:pt idx="2446">
                  <c:v>-3.2</c:v>
                </c:pt>
                <c:pt idx="2447">
                  <c:v>-3.2</c:v>
                </c:pt>
                <c:pt idx="2448">
                  <c:v>-3.4000000000000004</c:v>
                </c:pt>
                <c:pt idx="2449">
                  <c:v>-3.4000000000000004</c:v>
                </c:pt>
                <c:pt idx="2450">
                  <c:v>-3.2</c:v>
                </c:pt>
                <c:pt idx="2451">
                  <c:v>-3.4000000000000004</c:v>
                </c:pt>
                <c:pt idx="2452">
                  <c:v>-3.4000000000000004</c:v>
                </c:pt>
                <c:pt idx="2453">
                  <c:v>-3.4000000000000004</c:v>
                </c:pt>
                <c:pt idx="2454">
                  <c:v>-3.2</c:v>
                </c:pt>
                <c:pt idx="2455">
                  <c:v>-3.2</c:v>
                </c:pt>
                <c:pt idx="2456">
                  <c:v>-3.4000000000000004</c:v>
                </c:pt>
                <c:pt idx="2457">
                  <c:v>-3.2</c:v>
                </c:pt>
                <c:pt idx="2458">
                  <c:v>-3</c:v>
                </c:pt>
                <c:pt idx="2459">
                  <c:v>-3</c:v>
                </c:pt>
                <c:pt idx="2460">
                  <c:v>-3.4000000000000004</c:v>
                </c:pt>
                <c:pt idx="2461">
                  <c:v>-3.2</c:v>
                </c:pt>
                <c:pt idx="2462">
                  <c:v>-3.2</c:v>
                </c:pt>
                <c:pt idx="2463">
                  <c:v>-2.8000000000000003</c:v>
                </c:pt>
                <c:pt idx="2464">
                  <c:v>-2.8000000000000003</c:v>
                </c:pt>
                <c:pt idx="2465">
                  <c:v>-3</c:v>
                </c:pt>
                <c:pt idx="2466">
                  <c:v>-3</c:v>
                </c:pt>
                <c:pt idx="2467">
                  <c:v>-2.6</c:v>
                </c:pt>
                <c:pt idx="2468">
                  <c:v>-3</c:v>
                </c:pt>
                <c:pt idx="2469">
                  <c:v>-3</c:v>
                </c:pt>
                <c:pt idx="2470">
                  <c:v>-3</c:v>
                </c:pt>
                <c:pt idx="2471">
                  <c:v>-2.8000000000000003</c:v>
                </c:pt>
                <c:pt idx="2472">
                  <c:v>-3</c:v>
                </c:pt>
                <c:pt idx="2473">
                  <c:v>-2.8000000000000003</c:v>
                </c:pt>
                <c:pt idx="2474">
                  <c:v>-3</c:v>
                </c:pt>
                <c:pt idx="2475">
                  <c:v>-2.6</c:v>
                </c:pt>
                <c:pt idx="2476">
                  <c:v>-2.6</c:v>
                </c:pt>
                <c:pt idx="2477">
                  <c:v>-2.8000000000000003</c:v>
                </c:pt>
                <c:pt idx="2478">
                  <c:v>-2.6</c:v>
                </c:pt>
                <c:pt idx="2479">
                  <c:v>-2.8000000000000003</c:v>
                </c:pt>
                <c:pt idx="2480">
                  <c:v>-2.8000000000000003</c:v>
                </c:pt>
                <c:pt idx="2481">
                  <c:v>-2.6</c:v>
                </c:pt>
                <c:pt idx="2482">
                  <c:v>-2.6</c:v>
                </c:pt>
                <c:pt idx="2483">
                  <c:v>-2.4000000000000004</c:v>
                </c:pt>
                <c:pt idx="2484">
                  <c:v>-2.6</c:v>
                </c:pt>
                <c:pt idx="2485">
                  <c:v>-2.6</c:v>
                </c:pt>
                <c:pt idx="2486">
                  <c:v>-2.6</c:v>
                </c:pt>
                <c:pt idx="2487">
                  <c:v>-2.4000000000000004</c:v>
                </c:pt>
                <c:pt idx="2488">
                  <c:v>-2.6</c:v>
                </c:pt>
                <c:pt idx="2489">
                  <c:v>-2.6</c:v>
                </c:pt>
                <c:pt idx="2490">
                  <c:v>-2.4000000000000004</c:v>
                </c:pt>
                <c:pt idx="2491">
                  <c:v>-2.6</c:v>
                </c:pt>
                <c:pt idx="2492">
                  <c:v>-2.2000000000000002</c:v>
                </c:pt>
                <c:pt idx="2493">
                  <c:v>-2.6</c:v>
                </c:pt>
                <c:pt idx="2494">
                  <c:v>-2.6</c:v>
                </c:pt>
                <c:pt idx="2495">
                  <c:v>-2.4000000000000004</c:v>
                </c:pt>
                <c:pt idx="2496">
                  <c:v>-2.6</c:v>
                </c:pt>
                <c:pt idx="2497">
                  <c:v>-2.4000000000000004</c:v>
                </c:pt>
                <c:pt idx="2498">
                  <c:v>-2.4000000000000004</c:v>
                </c:pt>
              </c:numCache>
            </c:numRef>
          </c:val>
        </c:ser>
        <c:ser>
          <c:idx val="1"/>
          <c:order val="1"/>
          <c:tx>
            <c:strRef>
              <c:f>vco!$Q$1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vco!$O$2:$O$2500</c:f>
              <c:numCache>
                <c:formatCode>##.00######</c:formatCode>
                <c:ptCount val="2499"/>
                <c:pt idx="0">
                  <c:v>-2.5799999999999998E-4</c:v>
                </c:pt>
                <c:pt idx="1">
                  <c:v>-2.5779999999999998E-4</c:v>
                </c:pt>
                <c:pt idx="2">
                  <c:v>-2.5759999999999997E-4</c:v>
                </c:pt>
                <c:pt idx="3">
                  <c:v>-2.5739999999999997E-4</c:v>
                </c:pt>
                <c:pt idx="4">
                  <c:v>-2.5719999999999996E-4</c:v>
                </c:pt>
                <c:pt idx="5">
                  <c:v>-2.5700000000000001E-4</c:v>
                </c:pt>
                <c:pt idx="6">
                  <c:v>-2.5680000000000001E-4</c:v>
                </c:pt>
                <c:pt idx="7">
                  <c:v>-2.566E-4</c:v>
                </c:pt>
                <c:pt idx="8">
                  <c:v>-2.564E-4</c:v>
                </c:pt>
                <c:pt idx="9">
                  <c:v>-2.5619999999999999E-4</c:v>
                </c:pt>
                <c:pt idx="10">
                  <c:v>-2.5599999999999999E-4</c:v>
                </c:pt>
                <c:pt idx="11">
                  <c:v>-2.5579999999999998E-4</c:v>
                </c:pt>
                <c:pt idx="12">
                  <c:v>-2.5559999999999998E-4</c:v>
                </c:pt>
                <c:pt idx="13">
                  <c:v>-2.5539999999999997E-4</c:v>
                </c:pt>
                <c:pt idx="14">
                  <c:v>-2.5519999999999997E-4</c:v>
                </c:pt>
                <c:pt idx="15">
                  <c:v>-2.5499999999999996E-4</c:v>
                </c:pt>
                <c:pt idx="16">
                  <c:v>-2.5480000000000001E-4</c:v>
                </c:pt>
                <c:pt idx="17">
                  <c:v>-2.5460000000000001E-4</c:v>
                </c:pt>
                <c:pt idx="18">
                  <c:v>-2.544E-4</c:v>
                </c:pt>
                <c:pt idx="19">
                  <c:v>-2.542E-4</c:v>
                </c:pt>
                <c:pt idx="20">
                  <c:v>-2.5399999999999999E-4</c:v>
                </c:pt>
                <c:pt idx="21">
                  <c:v>-2.5379999999999999E-4</c:v>
                </c:pt>
                <c:pt idx="22">
                  <c:v>-2.5359999999999998E-4</c:v>
                </c:pt>
                <c:pt idx="23">
                  <c:v>-2.5339999999999998E-4</c:v>
                </c:pt>
                <c:pt idx="24">
                  <c:v>-2.5319999999999997E-4</c:v>
                </c:pt>
                <c:pt idx="25">
                  <c:v>-2.5299999999999997E-4</c:v>
                </c:pt>
                <c:pt idx="26">
                  <c:v>-2.5279999999999996E-4</c:v>
                </c:pt>
                <c:pt idx="27">
                  <c:v>-2.5260000000000001E-4</c:v>
                </c:pt>
                <c:pt idx="28">
                  <c:v>-2.5240000000000001E-4</c:v>
                </c:pt>
                <c:pt idx="29">
                  <c:v>-2.522E-4</c:v>
                </c:pt>
                <c:pt idx="30">
                  <c:v>-2.52E-4</c:v>
                </c:pt>
                <c:pt idx="31">
                  <c:v>-2.5179999999999999E-4</c:v>
                </c:pt>
                <c:pt idx="32">
                  <c:v>-2.5159999999999999E-4</c:v>
                </c:pt>
                <c:pt idx="33">
                  <c:v>-2.5139999999999999E-4</c:v>
                </c:pt>
                <c:pt idx="34">
                  <c:v>-2.5119999999999998E-4</c:v>
                </c:pt>
                <c:pt idx="35">
                  <c:v>-2.5099999999999998E-4</c:v>
                </c:pt>
                <c:pt idx="36">
                  <c:v>-2.5079999999999997E-4</c:v>
                </c:pt>
                <c:pt idx="37">
                  <c:v>-2.5059999999999997E-4</c:v>
                </c:pt>
                <c:pt idx="38">
                  <c:v>-2.5040000000000001E-4</c:v>
                </c:pt>
                <c:pt idx="39">
                  <c:v>-2.5020000000000001E-4</c:v>
                </c:pt>
                <c:pt idx="40">
                  <c:v>-2.5000000000000001E-4</c:v>
                </c:pt>
                <c:pt idx="41">
                  <c:v>-2.498E-4</c:v>
                </c:pt>
                <c:pt idx="42">
                  <c:v>-2.496E-4</c:v>
                </c:pt>
                <c:pt idx="43">
                  <c:v>-2.4939999999999999E-4</c:v>
                </c:pt>
                <c:pt idx="44">
                  <c:v>-2.4919999999999999E-4</c:v>
                </c:pt>
                <c:pt idx="45">
                  <c:v>-2.4899999999999998E-4</c:v>
                </c:pt>
                <c:pt idx="46">
                  <c:v>-2.4879999999999998E-4</c:v>
                </c:pt>
                <c:pt idx="47">
                  <c:v>-2.4859999999999997E-4</c:v>
                </c:pt>
                <c:pt idx="48">
                  <c:v>-2.4839999999999997E-4</c:v>
                </c:pt>
                <c:pt idx="49">
                  <c:v>-2.4820000000000002E-4</c:v>
                </c:pt>
                <c:pt idx="50">
                  <c:v>-2.4800000000000001E-4</c:v>
                </c:pt>
                <c:pt idx="51">
                  <c:v>-2.4780000000000001E-4</c:v>
                </c:pt>
                <c:pt idx="52">
                  <c:v>-2.476E-4</c:v>
                </c:pt>
                <c:pt idx="53">
                  <c:v>-2.474E-4</c:v>
                </c:pt>
                <c:pt idx="54">
                  <c:v>-2.4719999999999999E-4</c:v>
                </c:pt>
                <c:pt idx="55">
                  <c:v>-2.4699999999999999E-4</c:v>
                </c:pt>
                <c:pt idx="56">
                  <c:v>-2.4679999999999998E-4</c:v>
                </c:pt>
                <c:pt idx="57">
                  <c:v>-2.4659999999999998E-4</c:v>
                </c:pt>
                <c:pt idx="58">
                  <c:v>-2.4639999999999997E-4</c:v>
                </c:pt>
                <c:pt idx="59">
                  <c:v>-2.4619999999999997E-4</c:v>
                </c:pt>
                <c:pt idx="60">
                  <c:v>-2.4599999999999996E-4</c:v>
                </c:pt>
                <c:pt idx="61">
                  <c:v>-2.4580000000000001E-4</c:v>
                </c:pt>
                <c:pt idx="62">
                  <c:v>-2.4560000000000001E-4</c:v>
                </c:pt>
                <c:pt idx="63">
                  <c:v>-2.454E-4</c:v>
                </c:pt>
                <c:pt idx="64">
                  <c:v>-2.452E-4</c:v>
                </c:pt>
                <c:pt idx="65">
                  <c:v>-2.4499999999999999E-4</c:v>
                </c:pt>
                <c:pt idx="66">
                  <c:v>-2.4479999999999999E-4</c:v>
                </c:pt>
                <c:pt idx="67">
                  <c:v>-2.4459999999999998E-4</c:v>
                </c:pt>
                <c:pt idx="68">
                  <c:v>-2.4439999999999998E-4</c:v>
                </c:pt>
                <c:pt idx="69">
                  <c:v>-2.4419999999999997E-4</c:v>
                </c:pt>
                <c:pt idx="70">
                  <c:v>-2.4399999999999999E-4</c:v>
                </c:pt>
                <c:pt idx="71">
                  <c:v>-2.4379999999999999E-4</c:v>
                </c:pt>
                <c:pt idx="72">
                  <c:v>-2.4359999999999999E-4</c:v>
                </c:pt>
                <c:pt idx="73">
                  <c:v>-2.4339999999999998E-4</c:v>
                </c:pt>
                <c:pt idx="74">
                  <c:v>-2.432E-4</c:v>
                </c:pt>
                <c:pt idx="75">
                  <c:v>-2.43E-4</c:v>
                </c:pt>
                <c:pt idx="76">
                  <c:v>-2.4279999999999999E-4</c:v>
                </c:pt>
                <c:pt idx="77">
                  <c:v>-2.4259999999999999E-4</c:v>
                </c:pt>
                <c:pt idx="78">
                  <c:v>-2.4239999999999998E-4</c:v>
                </c:pt>
                <c:pt idx="79">
                  <c:v>-2.4219999999999998E-4</c:v>
                </c:pt>
                <c:pt idx="80">
                  <c:v>-2.42E-4</c:v>
                </c:pt>
                <c:pt idx="81">
                  <c:v>-2.418E-4</c:v>
                </c:pt>
                <c:pt idx="82">
                  <c:v>-2.4159999999999999E-4</c:v>
                </c:pt>
                <c:pt idx="83">
                  <c:v>-2.4139999999999999E-4</c:v>
                </c:pt>
                <c:pt idx="84">
                  <c:v>-2.4119999999999998E-4</c:v>
                </c:pt>
                <c:pt idx="85">
                  <c:v>-2.4099999999999998E-4</c:v>
                </c:pt>
                <c:pt idx="86">
                  <c:v>-2.408E-4</c:v>
                </c:pt>
                <c:pt idx="87">
                  <c:v>-2.4059999999999999E-4</c:v>
                </c:pt>
                <c:pt idx="88">
                  <c:v>-2.4039999999999999E-4</c:v>
                </c:pt>
                <c:pt idx="89">
                  <c:v>-2.4019999999999998E-4</c:v>
                </c:pt>
                <c:pt idx="90">
                  <c:v>-2.3999999999999998E-4</c:v>
                </c:pt>
                <c:pt idx="91">
                  <c:v>-2.398E-4</c:v>
                </c:pt>
                <c:pt idx="92">
                  <c:v>-2.396E-4</c:v>
                </c:pt>
                <c:pt idx="93">
                  <c:v>-2.3939999999999999E-4</c:v>
                </c:pt>
                <c:pt idx="94">
                  <c:v>-2.3919999999999999E-4</c:v>
                </c:pt>
                <c:pt idx="95">
                  <c:v>-2.3899999999999998E-4</c:v>
                </c:pt>
                <c:pt idx="96">
                  <c:v>-2.3879999999999998E-4</c:v>
                </c:pt>
                <c:pt idx="97">
                  <c:v>-2.386E-4</c:v>
                </c:pt>
                <c:pt idx="98">
                  <c:v>-2.3839999999999999E-4</c:v>
                </c:pt>
                <c:pt idx="99">
                  <c:v>-2.3819999999999999E-4</c:v>
                </c:pt>
                <c:pt idx="100">
                  <c:v>-2.3799999999999998E-4</c:v>
                </c:pt>
                <c:pt idx="101">
                  <c:v>-2.3779999999999998E-4</c:v>
                </c:pt>
                <c:pt idx="102">
                  <c:v>-2.376E-4</c:v>
                </c:pt>
                <c:pt idx="103">
                  <c:v>-2.374E-4</c:v>
                </c:pt>
                <c:pt idx="104">
                  <c:v>-2.3719999999999999E-4</c:v>
                </c:pt>
                <c:pt idx="105">
                  <c:v>-2.3699999999999999E-4</c:v>
                </c:pt>
                <c:pt idx="106">
                  <c:v>-2.3679999999999998E-4</c:v>
                </c:pt>
                <c:pt idx="107">
                  <c:v>-2.3659999999999998E-4</c:v>
                </c:pt>
                <c:pt idx="108">
                  <c:v>-2.364E-4</c:v>
                </c:pt>
                <c:pt idx="109">
                  <c:v>-2.362E-4</c:v>
                </c:pt>
                <c:pt idx="110">
                  <c:v>-2.3599999999999999E-4</c:v>
                </c:pt>
                <c:pt idx="111">
                  <c:v>-2.3579999999999999E-4</c:v>
                </c:pt>
                <c:pt idx="112">
                  <c:v>-2.3559999999999998E-4</c:v>
                </c:pt>
                <c:pt idx="113">
                  <c:v>-2.354E-4</c:v>
                </c:pt>
                <c:pt idx="114">
                  <c:v>-2.352E-4</c:v>
                </c:pt>
                <c:pt idx="115">
                  <c:v>-2.3499999999999999E-4</c:v>
                </c:pt>
                <c:pt idx="116">
                  <c:v>-2.3479999999999999E-4</c:v>
                </c:pt>
                <c:pt idx="117">
                  <c:v>-2.3459999999999998E-4</c:v>
                </c:pt>
                <c:pt idx="118">
                  <c:v>-2.3439999999999998E-4</c:v>
                </c:pt>
                <c:pt idx="119">
                  <c:v>-2.342E-4</c:v>
                </c:pt>
                <c:pt idx="120">
                  <c:v>-2.34E-4</c:v>
                </c:pt>
                <c:pt idx="121">
                  <c:v>-2.3379999999999999E-4</c:v>
                </c:pt>
                <c:pt idx="122">
                  <c:v>-2.3359999999999999E-4</c:v>
                </c:pt>
                <c:pt idx="123">
                  <c:v>-2.3339999999999998E-4</c:v>
                </c:pt>
                <c:pt idx="124">
                  <c:v>-2.3319999999999998E-4</c:v>
                </c:pt>
                <c:pt idx="125">
                  <c:v>-2.33E-4</c:v>
                </c:pt>
                <c:pt idx="126">
                  <c:v>-2.3279999999999999E-4</c:v>
                </c:pt>
                <c:pt idx="127">
                  <c:v>-2.3259999999999999E-4</c:v>
                </c:pt>
                <c:pt idx="128">
                  <c:v>-2.3239999999999998E-4</c:v>
                </c:pt>
                <c:pt idx="129">
                  <c:v>-2.3219999999999998E-4</c:v>
                </c:pt>
                <c:pt idx="130">
                  <c:v>-2.32E-4</c:v>
                </c:pt>
                <c:pt idx="131">
                  <c:v>-2.318E-4</c:v>
                </c:pt>
                <c:pt idx="132">
                  <c:v>-2.3159999999999999E-4</c:v>
                </c:pt>
                <c:pt idx="133">
                  <c:v>-2.3139999999999999E-4</c:v>
                </c:pt>
                <c:pt idx="134">
                  <c:v>-2.3119999999999998E-4</c:v>
                </c:pt>
                <c:pt idx="135">
                  <c:v>-2.3099999999999998E-4</c:v>
                </c:pt>
                <c:pt idx="136">
                  <c:v>-2.308E-4</c:v>
                </c:pt>
                <c:pt idx="137">
                  <c:v>-2.3059999999999999E-4</c:v>
                </c:pt>
                <c:pt idx="138">
                  <c:v>-2.3039999999999999E-4</c:v>
                </c:pt>
                <c:pt idx="139">
                  <c:v>-2.3019999999999998E-4</c:v>
                </c:pt>
                <c:pt idx="140">
                  <c:v>-2.2999999999999998E-4</c:v>
                </c:pt>
                <c:pt idx="141">
                  <c:v>-2.298E-4</c:v>
                </c:pt>
                <c:pt idx="142">
                  <c:v>-2.296E-4</c:v>
                </c:pt>
                <c:pt idx="143">
                  <c:v>-2.2939999999999999E-4</c:v>
                </c:pt>
                <c:pt idx="144">
                  <c:v>-2.2919999999999999E-4</c:v>
                </c:pt>
                <c:pt idx="145">
                  <c:v>-2.2899999999999998E-4</c:v>
                </c:pt>
                <c:pt idx="146">
                  <c:v>-2.2879999999999998E-4</c:v>
                </c:pt>
                <c:pt idx="147">
                  <c:v>-2.286E-4</c:v>
                </c:pt>
                <c:pt idx="148">
                  <c:v>-2.284E-4</c:v>
                </c:pt>
                <c:pt idx="149">
                  <c:v>-2.2819999999999999E-4</c:v>
                </c:pt>
                <c:pt idx="150">
                  <c:v>-2.2799999999999999E-4</c:v>
                </c:pt>
                <c:pt idx="151">
                  <c:v>-2.2779999999999998E-4</c:v>
                </c:pt>
                <c:pt idx="152">
                  <c:v>-2.276E-4</c:v>
                </c:pt>
                <c:pt idx="153">
                  <c:v>-2.274E-4</c:v>
                </c:pt>
                <c:pt idx="154">
                  <c:v>-2.2719999999999999E-4</c:v>
                </c:pt>
                <c:pt idx="155">
                  <c:v>-2.2699999999999999E-4</c:v>
                </c:pt>
                <c:pt idx="156">
                  <c:v>-2.2679999999999998E-4</c:v>
                </c:pt>
                <c:pt idx="157">
                  <c:v>-2.2659999999999998E-4</c:v>
                </c:pt>
                <c:pt idx="158">
                  <c:v>-2.264E-4</c:v>
                </c:pt>
                <c:pt idx="159">
                  <c:v>-2.262E-4</c:v>
                </c:pt>
                <c:pt idx="160">
                  <c:v>-2.2599999999999999E-4</c:v>
                </c:pt>
                <c:pt idx="161">
                  <c:v>-2.2579999999999999E-4</c:v>
                </c:pt>
                <c:pt idx="162">
                  <c:v>-2.2559999999999998E-4</c:v>
                </c:pt>
                <c:pt idx="163">
                  <c:v>-2.2539999999999998E-4</c:v>
                </c:pt>
                <c:pt idx="164">
                  <c:v>-2.252E-4</c:v>
                </c:pt>
                <c:pt idx="165">
                  <c:v>-2.2499999999999999E-4</c:v>
                </c:pt>
                <c:pt idx="166">
                  <c:v>-2.2479999999999999E-4</c:v>
                </c:pt>
                <c:pt idx="167">
                  <c:v>-2.2459999999999998E-4</c:v>
                </c:pt>
                <c:pt idx="168">
                  <c:v>-2.2439999999999998E-4</c:v>
                </c:pt>
                <c:pt idx="169">
                  <c:v>-2.242E-4</c:v>
                </c:pt>
                <c:pt idx="170">
                  <c:v>-2.24E-4</c:v>
                </c:pt>
                <c:pt idx="171">
                  <c:v>-2.2379999999999999E-4</c:v>
                </c:pt>
                <c:pt idx="172">
                  <c:v>-2.2359999999999999E-4</c:v>
                </c:pt>
                <c:pt idx="173">
                  <c:v>-2.2339999999999998E-4</c:v>
                </c:pt>
                <c:pt idx="174">
                  <c:v>-2.2319999999999998E-4</c:v>
                </c:pt>
                <c:pt idx="175">
                  <c:v>-2.23E-4</c:v>
                </c:pt>
                <c:pt idx="176">
                  <c:v>-2.2279999999999999E-4</c:v>
                </c:pt>
                <c:pt idx="177">
                  <c:v>-2.2259999999999999E-4</c:v>
                </c:pt>
                <c:pt idx="178">
                  <c:v>-2.2239999999999998E-4</c:v>
                </c:pt>
                <c:pt idx="179">
                  <c:v>-2.2219999999999998E-4</c:v>
                </c:pt>
                <c:pt idx="180">
                  <c:v>-2.22E-4</c:v>
                </c:pt>
                <c:pt idx="181">
                  <c:v>-2.218E-4</c:v>
                </c:pt>
                <c:pt idx="182">
                  <c:v>-2.2159999999999999E-4</c:v>
                </c:pt>
                <c:pt idx="183">
                  <c:v>-2.2139999999999999E-4</c:v>
                </c:pt>
                <c:pt idx="184">
                  <c:v>-2.2119999999999998E-4</c:v>
                </c:pt>
                <c:pt idx="185">
                  <c:v>-2.2099999999999998E-4</c:v>
                </c:pt>
                <c:pt idx="186">
                  <c:v>-2.208E-4</c:v>
                </c:pt>
                <c:pt idx="187">
                  <c:v>-2.206E-4</c:v>
                </c:pt>
                <c:pt idx="188">
                  <c:v>-2.2039999999999999E-4</c:v>
                </c:pt>
                <c:pt idx="189">
                  <c:v>-2.2019999999999999E-4</c:v>
                </c:pt>
                <c:pt idx="190">
                  <c:v>-2.1999999999999998E-4</c:v>
                </c:pt>
                <c:pt idx="191">
                  <c:v>-2.198E-4</c:v>
                </c:pt>
                <c:pt idx="192">
                  <c:v>-2.196E-4</c:v>
                </c:pt>
                <c:pt idx="193">
                  <c:v>-2.1939999999999999E-4</c:v>
                </c:pt>
                <c:pt idx="194">
                  <c:v>-2.1919999999999999E-4</c:v>
                </c:pt>
                <c:pt idx="195">
                  <c:v>-2.1899999999999998E-4</c:v>
                </c:pt>
                <c:pt idx="196">
                  <c:v>-2.1879999999999998E-4</c:v>
                </c:pt>
                <c:pt idx="197">
                  <c:v>-2.186E-4</c:v>
                </c:pt>
                <c:pt idx="198">
                  <c:v>-2.184E-4</c:v>
                </c:pt>
                <c:pt idx="199">
                  <c:v>-2.1819999999999999E-4</c:v>
                </c:pt>
                <c:pt idx="200">
                  <c:v>-2.1799999999999999E-4</c:v>
                </c:pt>
                <c:pt idx="201">
                  <c:v>-2.1779999999999998E-4</c:v>
                </c:pt>
                <c:pt idx="202">
                  <c:v>-2.1759999999999998E-4</c:v>
                </c:pt>
                <c:pt idx="203">
                  <c:v>-2.174E-4</c:v>
                </c:pt>
                <c:pt idx="204">
                  <c:v>-2.1719999999999999E-4</c:v>
                </c:pt>
                <c:pt idx="205">
                  <c:v>-2.1699999999999999E-4</c:v>
                </c:pt>
                <c:pt idx="206">
                  <c:v>-2.1679999999999998E-4</c:v>
                </c:pt>
                <c:pt idx="207">
                  <c:v>-2.1659999999999998E-4</c:v>
                </c:pt>
                <c:pt idx="208">
                  <c:v>-2.164E-4</c:v>
                </c:pt>
                <c:pt idx="209">
                  <c:v>-2.162E-4</c:v>
                </c:pt>
                <c:pt idx="210">
                  <c:v>-2.1599999999999999E-4</c:v>
                </c:pt>
                <c:pt idx="211">
                  <c:v>-2.1579999999999999E-4</c:v>
                </c:pt>
                <c:pt idx="212">
                  <c:v>-2.1559999999999998E-4</c:v>
                </c:pt>
                <c:pt idx="213">
                  <c:v>-2.1539999999999998E-4</c:v>
                </c:pt>
                <c:pt idx="214">
                  <c:v>-2.152E-4</c:v>
                </c:pt>
                <c:pt idx="215">
                  <c:v>-2.1499999999999999E-4</c:v>
                </c:pt>
                <c:pt idx="216">
                  <c:v>-2.1479999999999999E-4</c:v>
                </c:pt>
                <c:pt idx="217">
                  <c:v>-2.1459999999999998E-4</c:v>
                </c:pt>
                <c:pt idx="218">
                  <c:v>-2.1439999999999998E-4</c:v>
                </c:pt>
                <c:pt idx="219">
                  <c:v>-2.142E-4</c:v>
                </c:pt>
                <c:pt idx="220">
                  <c:v>-2.14E-4</c:v>
                </c:pt>
                <c:pt idx="221">
                  <c:v>-2.1379999999999999E-4</c:v>
                </c:pt>
                <c:pt idx="222">
                  <c:v>-2.1359999999999999E-4</c:v>
                </c:pt>
                <c:pt idx="223">
                  <c:v>-2.1339999999999998E-4</c:v>
                </c:pt>
                <c:pt idx="224">
                  <c:v>-2.1319999999999998E-4</c:v>
                </c:pt>
                <c:pt idx="225">
                  <c:v>-2.13E-4</c:v>
                </c:pt>
                <c:pt idx="226">
                  <c:v>-2.128E-4</c:v>
                </c:pt>
                <c:pt idx="227">
                  <c:v>-2.1259999999999999E-4</c:v>
                </c:pt>
                <c:pt idx="228">
                  <c:v>-2.1239999999999999E-4</c:v>
                </c:pt>
                <c:pt idx="229">
                  <c:v>-2.1219999999999998E-4</c:v>
                </c:pt>
                <c:pt idx="230">
                  <c:v>-2.12E-4</c:v>
                </c:pt>
                <c:pt idx="231">
                  <c:v>-2.118E-4</c:v>
                </c:pt>
                <c:pt idx="232">
                  <c:v>-2.1159999999999999E-4</c:v>
                </c:pt>
                <c:pt idx="233">
                  <c:v>-2.1139999999999999E-4</c:v>
                </c:pt>
                <c:pt idx="234">
                  <c:v>-2.1119999999999998E-4</c:v>
                </c:pt>
                <c:pt idx="235">
                  <c:v>-2.1099999999999998E-4</c:v>
                </c:pt>
                <c:pt idx="236">
                  <c:v>-2.108E-4</c:v>
                </c:pt>
                <c:pt idx="237">
                  <c:v>-2.106E-4</c:v>
                </c:pt>
                <c:pt idx="238">
                  <c:v>-2.1039999999999999E-4</c:v>
                </c:pt>
                <c:pt idx="239">
                  <c:v>-2.1019999999999999E-4</c:v>
                </c:pt>
                <c:pt idx="240">
                  <c:v>-2.0999999999999998E-4</c:v>
                </c:pt>
                <c:pt idx="241">
                  <c:v>-2.098E-4</c:v>
                </c:pt>
                <c:pt idx="242">
                  <c:v>-2.096E-4</c:v>
                </c:pt>
                <c:pt idx="243">
                  <c:v>-2.0939999999999999E-4</c:v>
                </c:pt>
                <c:pt idx="244">
                  <c:v>-2.0919999999999999E-4</c:v>
                </c:pt>
                <c:pt idx="245">
                  <c:v>-2.0899999999999998E-4</c:v>
                </c:pt>
                <c:pt idx="246">
                  <c:v>-2.0879999999999998E-4</c:v>
                </c:pt>
                <c:pt idx="247">
                  <c:v>-2.086E-4</c:v>
                </c:pt>
                <c:pt idx="248">
                  <c:v>-2.084E-4</c:v>
                </c:pt>
                <c:pt idx="249">
                  <c:v>-2.0819999999999999E-4</c:v>
                </c:pt>
                <c:pt idx="250">
                  <c:v>-2.0799999999999999E-4</c:v>
                </c:pt>
                <c:pt idx="251">
                  <c:v>-2.0779999999999998E-4</c:v>
                </c:pt>
                <c:pt idx="252">
                  <c:v>-2.0759999999999998E-4</c:v>
                </c:pt>
                <c:pt idx="253">
                  <c:v>-2.074E-4</c:v>
                </c:pt>
                <c:pt idx="254">
                  <c:v>-2.0719999999999999E-4</c:v>
                </c:pt>
                <c:pt idx="255">
                  <c:v>-2.0699999999999999E-4</c:v>
                </c:pt>
                <c:pt idx="256">
                  <c:v>-2.0679999999999999E-4</c:v>
                </c:pt>
                <c:pt idx="257">
                  <c:v>-2.0659999999999998E-4</c:v>
                </c:pt>
                <c:pt idx="258">
                  <c:v>-2.064E-4</c:v>
                </c:pt>
                <c:pt idx="259">
                  <c:v>-2.062E-4</c:v>
                </c:pt>
                <c:pt idx="260">
                  <c:v>-2.0599999999999999E-4</c:v>
                </c:pt>
                <c:pt idx="261">
                  <c:v>-2.0579999999999999E-4</c:v>
                </c:pt>
                <c:pt idx="262">
                  <c:v>-2.0559999999999998E-4</c:v>
                </c:pt>
                <c:pt idx="263">
                  <c:v>-2.0539999999999998E-4</c:v>
                </c:pt>
                <c:pt idx="264">
                  <c:v>-2.052E-4</c:v>
                </c:pt>
                <c:pt idx="265">
                  <c:v>-2.05E-4</c:v>
                </c:pt>
                <c:pt idx="266">
                  <c:v>-2.0479999999999999E-4</c:v>
                </c:pt>
                <c:pt idx="267">
                  <c:v>-2.0459999999999999E-4</c:v>
                </c:pt>
                <c:pt idx="268">
                  <c:v>-2.0439999999999998E-4</c:v>
                </c:pt>
                <c:pt idx="269">
                  <c:v>-2.042E-4</c:v>
                </c:pt>
                <c:pt idx="270">
                  <c:v>-2.04E-4</c:v>
                </c:pt>
                <c:pt idx="271">
                  <c:v>-2.0379999999999999E-4</c:v>
                </c:pt>
                <c:pt idx="272">
                  <c:v>-2.0359999999999999E-4</c:v>
                </c:pt>
                <c:pt idx="273">
                  <c:v>-2.0339999999999998E-4</c:v>
                </c:pt>
                <c:pt idx="274">
                  <c:v>-2.0319999999999998E-4</c:v>
                </c:pt>
                <c:pt idx="275">
                  <c:v>-2.03E-4</c:v>
                </c:pt>
                <c:pt idx="276">
                  <c:v>-2.028E-4</c:v>
                </c:pt>
                <c:pt idx="277">
                  <c:v>-2.0259999999999999E-4</c:v>
                </c:pt>
                <c:pt idx="278">
                  <c:v>-2.0239999999999999E-4</c:v>
                </c:pt>
                <c:pt idx="279">
                  <c:v>-2.0219999999999998E-4</c:v>
                </c:pt>
                <c:pt idx="280">
                  <c:v>-2.02E-4</c:v>
                </c:pt>
                <c:pt idx="281">
                  <c:v>-2.018E-4</c:v>
                </c:pt>
                <c:pt idx="282">
                  <c:v>-2.0159999999999999E-4</c:v>
                </c:pt>
                <c:pt idx="283">
                  <c:v>-2.0139999999999999E-4</c:v>
                </c:pt>
                <c:pt idx="284">
                  <c:v>-2.0119999999999998E-4</c:v>
                </c:pt>
                <c:pt idx="285">
                  <c:v>-2.0099999999999998E-4</c:v>
                </c:pt>
                <c:pt idx="286">
                  <c:v>-2.008E-4</c:v>
                </c:pt>
                <c:pt idx="287">
                  <c:v>-2.006E-4</c:v>
                </c:pt>
                <c:pt idx="288">
                  <c:v>-2.0039999999999999E-4</c:v>
                </c:pt>
                <c:pt idx="289">
                  <c:v>-2.0019999999999999E-4</c:v>
                </c:pt>
                <c:pt idx="290">
                  <c:v>-1.9999999999999998E-4</c:v>
                </c:pt>
                <c:pt idx="291">
                  <c:v>-1.9979999999999998E-4</c:v>
                </c:pt>
                <c:pt idx="292">
                  <c:v>-1.996E-4</c:v>
                </c:pt>
                <c:pt idx="293">
                  <c:v>-1.994E-4</c:v>
                </c:pt>
                <c:pt idx="294">
                  <c:v>-1.9919999999999999E-4</c:v>
                </c:pt>
                <c:pt idx="295">
                  <c:v>-1.9899999999999999E-4</c:v>
                </c:pt>
                <c:pt idx="296">
                  <c:v>-1.9879999999999998E-4</c:v>
                </c:pt>
                <c:pt idx="297">
                  <c:v>-1.986E-4</c:v>
                </c:pt>
                <c:pt idx="298">
                  <c:v>-1.984E-4</c:v>
                </c:pt>
                <c:pt idx="299">
                  <c:v>-1.9819999999999999E-4</c:v>
                </c:pt>
                <c:pt idx="300">
                  <c:v>-1.9799999999999999E-4</c:v>
                </c:pt>
                <c:pt idx="301">
                  <c:v>-1.9779999999999998E-4</c:v>
                </c:pt>
                <c:pt idx="302">
                  <c:v>-1.9759999999999998E-4</c:v>
                </c:pt>
                <c:pt idx="303">
                  <c:v>-1.974E-4</c:v>
                </c:pt>
                <c:pt idx="304">
                  <c:v>-1.972E-4</c:v>
                </c:pt>
                <c:pt idx="305">
                  <c:v>-1.9699999999999999E-4</c:v>
                </c:pt>
                <c:pt idx="306">
                  <c:v>-1.9679999999999999E-4</c:v>
                </c:pt>
                <c:pt idx="307">
                  <c:v>-1.9659999999999998E-4</c:v>
                </c:pt>
                <c:pt idx="308">
                  <c:v>-1.964E-4</c:v>
                </c:pt>
                <c:pt idx="309">
                  <c:v>-1.962E-4</c:v>
                </c:pt>
                <c:pt idx="310">
                  <c:v>-1.9599999999999999E-4</c:v>
                </c:pt>
                <c:pt idx="311">
                  <c:v>-1.9579999999999999E-4</c:v>
                </c:pt>
                <c:pt idx="312">
                  <c:v>-1.9559999999999998E-4</c:v>
                </c:pt>
                <c:pt idx="313">
                  <c:v>-1.9539999999999998E-4</c:v>
                </c:pt>
                <c:pt idx="314">
                  <c:v>-1.952E-4</c:v>
                </c:pt>
                <c:pt idx="315">
                  <c:v>-1.95E-4</c:v>
                </c:pt>
                <c:pt idx="316">
                  <c:v>-1.9479999999999999E-4</c:v>
                </c:pt>
                <c:pt idx="317">
                  <c:v>-1.9459999999999999E-4</c:v>
                </c:pt>
                <c:pt idx="318">
                  <c:v>-1.9439999999999998E-4</c:v>
                </c:pt>
                <c:pt idx="319">
                  <c:v>-1.942E-4</c:v>
                </c:pt>
                <c:pt idx="320">
                  <c:v>-1.94E-4</c:v>
                </c:pt>
                <c:pt idx="321">
                  <c:v>-1.9379999999999999E-4</c:v>
                </c:pt>
                <c:pt idx="322">
                  <c:v>-1.9359999999999999E-4</c:v>
                </c:pt>
                <c:pt idx="323">
                  <c:v>-1.9339999999999998E-4</c:v>
                </c:pt>
                <c:pt idx="324">
                  <c:v>-1.9319999999999998E-4</c:v>
                </c:pt>
                <c:pt idx="325">
                  <c:v>-1.93E-4</c:v>
                </c:pt>
                <c:pt idx="326">
                  <c:v>-1.928E-4</c:v>
                </c:pt>
                <c:pt idx="327">
                  <c:v>-1.9259999999999999E-4</c:v>
                </c:pt>
                <c:pt idx="328">
                  <c:v>-1.9239999999999999E-4</c:v>
                </c:pt>
                <c:pt idx="329">
                  <c:v>-1.9219999999999998E-4</c:v>
                </c:pt>
                <c:pt idx="330">
                  <c:v>-1.92E-4</c:v>
                </c:pt>
                <c:pt idx="331">
                  <c:v>-1.918E-4</c:v>
                </c:pt>
                <c:pt idx="332">
                  <c:v>-1.916E-4</c:v>
                </c:pt>
                <c:pt idx="333">
                  <c:v>-1.9139999999999999E-4</c:v>
                </c:pt>
                <c:pt idx="334">
                  <c:v>-1.9119999999999999E-4</c:v>
                </c:pt>
                <c:pt idx="335">
                  <c:v>-1.9099999999999998E-4</c:v>
                </c:pt>
                <c:pt idx="336">
                  <c:v>-1.908E-4</c:v>
                </c:pt>
                <c:pt idx="337">
                  <c:v>-1.906E-4</c:v>
                </c:pt>
                <c:pt idx="338">
                  <c:v>-1.9039999999999999E-4</c:v>
                </c:pt>
                <c:pt idx="339">
                  <c:v>-1.9019999999999999E-4</c:v>
                </c:pt>
                <c:pt idx="340">
                  <c:v>-1.8999999999999998E-4</c:v>
                </c:pt>
                <c:pt idx="341">
                  <c:v>-1.8979999999999998E-4</c:v>
                </c:pt>
                <c:pt idx="342">
                  <c:v>-1.896E-4</c:v>
                </c:pt>
                <c:pt idx="343">
                  <c:v>-1.894E-4</c:v>
                </c:pt>
                <c:pt idx="344">
                  <c:v>-1.8919999999999999E-4</c:v>
                </c:pt>
                <c:pt idx="345">
                  <c:v>-1.8899999999999999E-4</c:v>
                </c:pt>
                <c:pt idx="346">
                  <c:v>-1.8879999999999998E-4</c:v>
                </c:pt>
                <c:pt idx="347">
                  <c:v>-1.886E-4</c:v>
                </c:pt>
                <c:pt idx="348">
                  <c:v>-1.884E-4</c:v>
                </c:pt>
                <c:pt idx="349">
                  <c:v>-1.8819999999999999E-4</c:v>
                </c:pt>
                <c:pt idx="350">
                  <c:v>-1.8799999999999999E-4</c:v>
                </c:pt>
                <c:pt idx="351">
                  <c:v>-1.8779999999999998E-4</c:v>
                </c:pt>
                <c:pt idx="352">
                  <c:v>-1.8759999999999998E-4</c:v>
                </c:pt>
                <c:pt idx="353">
                  <c:v>-1.874E-4</c:v>
                </c:pt>
                <c:pt idx="354">
                  <c:v>-1.872E-4</c:v>
                </c:pt>
                <c:pt idx="355">
                  <c:v>-1.8699999999999999E-4</c:v>
                </c:pt>
                <c:pt idx="356">
                  <c:v>-1.8679999999999999E-4</c:v>
                </c:pt>
                <c:pt idx="357">
                  <c:v>-1.8659999999999998E-4</c:v>
                </c:pt>
                <c:pt idx="358">
                  <c:v>-1.864E-4</c:v>
                </c:pt>
                <c:pt idx="359">
                  <c:v>-1.862E-4</c:v>
                </c:pt>
                <c:pt idx="360">
                  <c:v>-1.8599999999999999E-4</c:v>
                </c:pt>
                <c:pt idx="361">
                  <c:v>-1.8579999999999999E-4</c:v>
                </c:pt>
                <c:pt idx="362">
                  <c:v>-1.8559999999999998E-4</c:v>
                </c:pt>
                <c:pt idx="363">
                  <c:v>-1.8539999999999998E-4</c:v>
                </c:pt>
                <c:pt idx="364">
                  <c:v>-1.852E-4</c:v>
                </c:pt>
                <c:pt idx="365">
                  <c:v>-1.85E-4</c:v>
                </c:pt>
                <c:pt idx="366">
                  <c:v>-1.8479999999999999E-4</c:v>
                </c:pt>
                <c:pt idx="367">
                  <c:v>-1.8459999999999999E-4</c:v>
                </c:pt>
                <c:pt idx="368">
                  <c:v>-1.8439999999999998E-4</c:v>
                </c:pt>
                <c:pt idx="369">
                  <c:v>-1.8420000000000001E-4</c:v>
                </c:pt>
                <c:pt idx="370">
                  <c:v>-1.84E-4</c:v>
                </c:pt>
                <c:pt idx="371">
                  <c:v>-1.838E-4</c:v>
                </c:pt>
                <c:pt idx="372">
                  <c:v>-1.8359999999999999E-4</c:v>
                </c:pt>
                <c:pt idx="373">
                  <c:v>-1.8339999999999999E-4</c:v>
                </c:pt>
                <c:pt idx="374">
                  <c:v>-1.8319999999999998E-4</c:v>
                </c:pt>
                <c:pt idx="375">
                  <c:v>-1.83E-4</c:v>
                </c:pt>
                <c:pt idx="376">
                  <c:v>-1.828E-4</c:v>
                </c:pt>
                <c:pt idx="377">
                  <c:v>-1.8259999999999999E-4</c:v>
                </c:pt>
                <c:pt idx="378">
                  <c:v>-1.8239999999999999E-4</c:v>
                </c:pt>
                <c:pt idx="379">
                  <c:v>-1.8219999999999998E-4</c:v>
                </c:pt>
                <c:pt idx="380">
                  <c:v>-1.8199999999999998E-4</c:v>
                </c:pt>
                <c:pt idx="381">
                  <c:v>-1.818E-4</c:v>
                </c:pt>
                <c:pt idx="382">
                  <c:v>-1.816E-4</c:v>
                </c:pt>
                <c:pt idx="383">
                  <c:v>-1.8139999999999999E-4</c:v>
                </c:pt>
                <c:pt idx="384">
                  <c:v>-1.8119999999999999E-4</c:v>
                </c:pt>
                <c:pt idx="385">
                  <c:v>-1.8099999999999998E-4</c:v>
                </c:pt>
                <c:pt idx="386">
                  <c:v>-1.808E-4</c:v>
                </c:pt>
                <c:pt idx="387">
                  <c:v>-1.806E-4</c:v>
                </c:pt>
                <c:pt idx="388">
                  <c:v>-1.8039999999999999E-4</c:v>
                </c:pt>
                <c:pt idx="389">
                  <c:v>-1.8019999999999999E-4</c:v>
                </c:pt>
                <c:pt idx="390">
                  <c:v>-1.7999999999999998E-4</c:v>
                </c:pt>
                <c:pt idx="391">
                  <c:v>-1.7979999999999998E-4</c:v>
                </c:pt>
                <c:pt idx="392">
                  <c:v>-1.796E-4</c:v>
                </c:pt>
                <c:pt idx="393">
                  <c:v>-1.794E-4</c:v>
                </c:pt>
                <c:pt idx="394">
                  <c:v>-1.7919999999999999E-4</c:v>
                </c:pt>
                <c:pt idx="395">
                  <c:v>-1.7899999999999999E-4</c:v>
                </c:pt>
                <c:pt idx="396">
                  <c:v>-1.7879999999999998E-4</c:v>
                </c:pt>
                <c:pt idx="397">
                  <c:v>-1.786E-4</c:v>
                </c:pt>
                <c:pt idx="398">
                  <c:v>-1.784E-4</c:v>
                </c:pt>
                <c:pt idx="399">
                  <c:v>-1.7819999999999999E-4</c:v>
                </c:pt>
                <c:pt idx="400">
                  <c:v>-1.7799999999999999E-4</c:v>
                </c:pt>
                <c:pt idx="401">
                  <c:v>-1.7779999999999998E-4</c:v>
                </c:pt>
                <c:pt idx="402">
                  <c:v>-1.7759999999999998E-4</c:v>
                </c:pt>
                <c:pt idx="403">
                  <c:v>-1.774E-4</c:v>
                </c:pt>
                <c:pt idx="404">
                  <c:v>-1.772E-4</c:v>
                </c:pt>
                <c:pt idx="405">
                  <c:v>-1.7699999999999999E-4</c:v>
                </c:pt>
                <c:pt idx="406">
                  <c:v>-1.7679999999999999E-4</c:v>
                </c:pt>
                <c:pt idx="407">
                  <c:v>-1.7659999999999998E-4</c:v>
                </c:pt>
                <c:pt idx="408">
                  <c:v>-1.7640000000000001E-4</c:v>
                </c:pt>
                <c:pt idx="409">
                  <c:v>-1.762E-4</c:v>
                </c:pt>
                <c:pt idx="410">
                  <c:v>-1.76E-4</c:v>
                </c:pt>
                <c:pt idx="411">
                  <c:v>-1.7579999999999999E-4</c:v>
                </c:pt>
                <c:pt idx="412">
                  <c:v>-1.7559999999999999E-4</c:v>
                </c:pt>
                <c:pt idx="413">
                  <c:v>-1.7539999999999998E-4</c:v>
                </c:pt>
                <c:pt idx="414">
                  <c:v>-1.752E-4</c:v>
                </c:pt>
                <c:pt idx="415">
                  <c:v>-1.75E-4</c:v>
                </c:pt>
                <c:pt idx="416">
                  <c:v>-1.7479999999999999E-4</c:v>
                </c:pt>
                <c:pt idx="417">
                  <c:v>-1.7459999999999999E-4</c:v>
                </c:pt>
                <c:pt idx="418">
                  <c:v>-1.7439999999999998E-4</c:v>
                </c:pt>
                <c:pt idx="419">
                  <c:v>-1.7419999999999998E-4</c:v>
                </c:pt>
                <c:pt idx="420">
                  <c:v>-1.74E-4</c:v>
                </c:pt>
                <c:pt idx="421">
                  <c:v>-1.738E-4</c:v>
                </c:pt>
                <c:pt idx="422">
                  <c:v>-1.7359999999999999E-4</c:v>
                </c:pt>
                <c:pt idx="423">
                  <c:v>-1.7339999999999999E-4</c:v>
                </c:pt>
                <c:pt idx="424">
                  <c:v>-1.7319999999999998E-4</c:v>
                </c:pt>
                <c:pt idx="425">
                  <c:v>-1.73E-4</c:v>
                </c:pt>
                <c:pt idx="426">
                  <c:v>-1.728E-4</c:v>
                </c:pt>
                <c:pt idx="427">
                  <c:v>-1.7259999999999999E-4</c:v>
                </c:pt>
                <c:pt idx="428">
                  <c:v>-1.7239999999999999E-4</c:v>
                </c:pt>
                <c:pt idx="429">
                  <c:v>-1.7219999999999998E-4</c:v>
                </c:pt>
                <c:pt idx="430">
                  <c:v>-1.7199999999999998E-4</c:v>
                </c:pt>
                <c:pt idx="431">
                  <c:v>-1.718E-4</c:v>
                </c:pt>
                <c:pt idx="432">
                  <c:v>-1.716E-4</c:v>
                </c:pt>
                <c:pt idx="433">
                  <c:v>-1.7139999999999999E-4</c:v>
                </c:pt>
                <c:pt idx="434">
                  <c:v>-1.7119999999999999E-4</c:v>
                </c:pt>
                <c:pt idx="435">
                  <c:v>-1.7099999999999998E-4</c:v>
                </c:pt>
                <c:pt idx="436">
                  <c:v>-1.708E-4</c:v>
                </c:pt>
                <c:pt idx="437">
                  <c:v>-1.706E-4</c:v>
                </c:pt>
                <c:pt idx="438">
                  <c:v>-1.7039999999999999E-4</c:v>
                </c:pt>
                <c:pt idx="439">
                  <c:v>-1.7019999999999999E-4</c:v>
                </c:pt>
                <c:pt idx="440">
                  <c:v>-1.6999999999999999E-4</c:v>
                </c:pt>
                <c:pt idx="441">
                  <c:v>-1.6979999999999998E-4</c:v>
                </c:pt>
                <c:pt idx="442">
                  <c:v>-1.696E-4</c:v>
                </c:pt>
                <c:pt idx="443">
                  <c:v>-1.694E-4</c:v>
                </c:pt>
                <c:pt idx="444">
                  <c:v>-1.6919999999999999E-4</c:v>
                </c:pt>
                <c:pt idx="445">
                  <c:v>-1.6899999999999999E-4</c:v>
                </c:pt>
                <c:pt idx="446">
                  <c:v>-1.6879999999999998E-4</c:v>
                </c:pt>
                <c:pt idx="447">
                  <c:v>-1.6860000000000001E-4</c:v>
                </c:pt>
                <c:pt idx="448">
                  <c:v>-1.684E-4</c:v>
                </c:pt>
                <c:pt idx="449">
                  <c:v>-1.682E-4</c:v>
                </c:pt>
                <c:pt idx="450">
                  <c:v>-1.6799999999999999E-4</c:v>
                </c:pt>
                <c:pt idx="451">
                  <c:v>-1.6779999999999999E-4</c:v>
                </c:pt>
                <c:pt idx="452">
                  <c:v>-1.6759999999999998E-4</c:v>
                </c:pt>
                <c:pt idx="453">
                  <c:v>-1.674E-4</c:v>
                </c:pt>
                <c:pt idx="454">
                  <c:v>-1.672E-4</c:v>
                </c:pt>
                <c:pt idx="455">
                  <c:v>-1.6699999999999999E-4</c:v>
                </c:pt>
                <c:pt idx="456">
                  <c:v>-1.6679999999999999E-4</c:v>
                </c:pt>
                <c:pt idx="457">
                  <c:v>-1.6659999999999998E-4</c:v>
                </c:pt>
                <c:pt idx="458">
                  <c:v>-1.6639999999999998E-4</c:v>
                </c:pt>
                <c:pt idx="459">
                  <c:v>-1.662E-4</c:v>
                </c:pt>
                <c:pt idx="460">
                  <c:v>-1.66E-4</c:v>
                </c:pt>
                <c:pt idx="461">
                  <c:v>-1.6579999999999999E-4</c:v>
                </c:pt>
                <c:pt idx="462">
                  <c:v>-1.6559999999999999E-4</c:v>
                </c:pt>
                <c:pt idx="463">
                  <c:v>-1.6539999999999998E-4</c:v>
                </c:pt>
                <c:pt idx="464">
                  <c:v>-1.652E-4</c:v>
                </c:pt>
                <c:pt idx="465">
                  <c:v>-1.65E-4</c:v>
                </c:pt>
                <c:pt idx="466">
                  <c:v>-1.6479999999999999E-4</c:v>
                </c:pt>
                <c:pt idx="467">
                  <c:v>-1.6459999999999999E-4</c:v>
                </c:pt>
                <c:pt idx="468">
                  <c:v>-1.6439999999999998E-4</c:v>
                </c:pt>
                <c:pt idx="469">
                  <c:v>-1.6419999999999998E-4</c:v>
                </c:pt>
                <c:pt idx="470">
                  <c:v>-1.64E-4</c:v>
                </c:pt>
                <c:pt idx="471">
                  <c:v>-1.638E-4</c:v>
                </c:pt>
                <c:pt idx="472">
                  <c:v>-1.6359999999999999E-4</c:v>
                </c:pt>
                <c:pt idx="473">
                  <c:v>-1.6339999999999999E-4</c:v>
                </c:pt>
                <c:pt idx="474">
                  <c:v>-1.6319999999999998E-4</c:v>
                </c:pt>
                <c:pt idx="475">
                  <c:v>-1.63E-4</c:v>
                </c:pt>
                <c:pt idx="476">
                  <c:v>-1.628E-4</c:v>
                </c:pt>
                <c:pt idx="477">
                  <c:v>-1.6259999999999999E-4</c:v>
                </c:pt>
                <c:pt idx="478">
                  <c:v>-1.6239999999999999E-4</c:v>
                </c:pt>
                <c:pt idx="479">
                  <c:v>-1.6219999999999999E-4</c:v>
                </c:pt>
                <c:pt idx="480">
                  <c:v>-1.6199999999999998E-4</c:v>
                </c:pt>
                <c:pt idx="481">
                  <c:v>-1.618E-4</c:v>
                </c:pt>
                <c:pt idx="482">
                  <c:v>-1.616E-4</c:v>
                </c:pt>
                <c:pt idx="483">
                  <c:v>-1.6139999999999999E-4</c:v>
                </c:pt>
                <c:pt idx="484">
                  <c:v>-1.6119999999999999E-4</c:v>
                </c:pt>
                <c:pt idx="485">
                  <c:v>-1.6099999999999998E-4</c:v>
                </c:pt>
                <c:pt idx="486">
                  <c:v>-1.6080000000000001E-4</c:v>
                </c:pt>
                <c:pt idx="487">
                  <c:v>-1.606E-4</c:v>
                </c:pt>
                <c:pt idx="488">
                  <c:v>-1.604E-4</c:v>
                </c:pt>
                <c:pt idx="489">
                  <c:v>-1.6019999999999999E-4</c:v>
                </c:pt>
                <c:pt idx="490">
                  <c:v>-1.5999999999999999E-4</c:v>
                </c:pt>
                <c:pt idx="491">
                  <c:v>-1.5979999999999998E-4</c:v>
                </c:pt>
                <c:pt idx="492">
                  <c:v>-1.596E-4</c:v>
                </c:pt>
                <c:pt idx="493">
                  <c:v>-1.594E-4</c:v>
                </c:pt>
                <c:pt idx="494">
                  <c:v>-1.5919999999999999E-4</c:v>
                </c:pt>
                <c:pt idx="495">
                  <c:v>-1.5899999999999999E-4</c:v>
                </c:pt>
                <c:pt idx="496">
                  <c:v>-1.5879999999999998E-4</c:v>
                </c:pt>
                <c:pt idx="497">
                  <c:v>-1.5860000000000001E-4</c:v>
                </c:pt>
                <c:pt idx="498">
                  <c:v>-1.584E-4</c:v>
                </c:pt>
                <c:pt idx="499">
                  <c:v>-1.582E-4</c:v>
                </c:pt>
                <c:pt idx="500">
                  <c:v>-1.5799999999999999E-4</c:v>
                </c:pt>
                <c:pt idx="501">
                  <c:v>-1.5779999999999999E-4</c:v>
                </c:pt>
                <c:pt idx="502">
                  <c:v>-1.5759999999999998E-4</c:v>
                </c:pt>
                <c:pt idx="503">
                  <c:v>-1.574E-4</c:v>
                </c:pt>
                <c:pt idx="504">
                  <c:v>-1.572E-4</c:v>
                </c:pt>
                <c:pt idx="505">
                  <c:v>-1.5699999999999999E-4</c:v>
                </c:pt>
                <c:pt idx="506">
                  <c:v>-1.5679999999999999E-4</c:v>
                </c:pt>
                <c:pt idx="507">
                  <c:v>-1.5659999999999998E-4</c:v>
                </c:pt>
                <c:pt idx="508">
                  <c:v>-1.5639999999999998E-4</c:v>
                </c:pt>
                <c:pt idx="509">
                  <c:v>-1.562E-4</c:v>
                </c:pt>
                <c:pt idx="510">
                  <c:v>-1.56E-4</c:v>
                </c:pt>
                <c:pt idx="511">
                  <c:v>-1.5579999999999999E-4</c:v>
                </c:pt>
                <c:pt idx="512">
                  <c:v>-1.5559999999999999E-4</c:v>
                </c:pt>
                <c:pt idx="513">
                  <c:v>-1.5539999999999998E-4</c:v>
                </c:pt>
                <c:pt idx="514">
                  <c:v>-1.552E-4</c:v>
                </c:pt>
                <c:pt idx="515">
                  <c:v>-1.55E-4</c:v>
                </c:pt>
                <c:pt idx="516">
                  <c:v>-1.548E-4</c:v>
                </c:pt>
                <c:pt idx="517">
                  <c:v>-1.5459999999999999E-4</c:v>
                </c:pt>
                <c:pt idx="518">
                  <c:v>-1.5439999999999999E-4</c:v>
                </c:pt>
                <c:pt idx="519">
                  <c:v>-1.5419999999999998E-4</c:v>
                </c:pt>
                <c:pt idx="520">
                  <c:v>-1.54E-4</c:v>
                </c:pt>
                <c:pt idx="521">
                  <c:v>-1.538E-4</c:v>
                </c:pt>
                <c:pt idx="522">
                  <c:v>-1.5359999999999999E-4</c:v>
                </c:pt>
                <c:pt idx="523">
                  <c:v>-1.5339999999999999E-4</c:v>
                </c:pt>
                <c:pt idx="524">
                  <c:v>-1.5319999999999998E-4</c:v>
                </c:pt>
                <c:pt idx="525">
                  <c:v>-1.5300000000000001E-4</c:v>
                </c:pt>
                <c:pt idx="526">
                  <c:v>-1.528E-4</c:v>
                </c:pt>
                <c:pt idx="527">
                  <c:v>-1.526E-4</c:v>
                </c:pt>
                <c:pt idx="528">
                  <c:v>-1.5239999999999999E-4</c:v>
                </c:pt>
                <c:pt idx="529">
                  <c:v>-1.5219999999999999E-4</c:v>
                </c:pt>
                <c:pt idx="530">
                  <c:v>-1.5199999999999998E-4</c:v>
                </c:pt>
                <c:pt idx="531">
                  <c:v>-1.518E-4</c:v>
                </c:pt>
                <c:pt idx="532">
                  <c:v>-1.516E-4</c:v>
                </c:pt>
                <c:pt idx="533">
                  <c:v>-1.5139999999999999E-4</c:v>
                </c:pt>
                <c:pt idx="534">
                  <c:v>-1.5119999999999999E-4</c:v>
                </c:pt>
                <c:pt idx="535">
                  <c:v>-1.5099999999999998E-4</c:v>
                </c:pt>
                <c:pt idx="536">
                  <c:v>-1.5080000000000001E-4</c:v>
                </c:pt>
                <c:pt idx="537">
                  <c:v>-1.506E-4</c:v>
                </c:pt>
                <c:pt idx="538">
                  <c:v>-1.504E-4</c:v>
                </c:pt>
                <c:pt idx="539">
                  <c:v>-1.5019999999999999E-4</c:v>
                </c:pt>
                <c:pt idx="540">
                  <c:v>-1.4999999999999999E-4</c:v>
                </c:pt>
                <c:pt idx="541">
                  <c:v>-1.4979999999999998E-4</c:v>
                </c:pt>
                <c:pt idx="542">
                  <c:v>-1.496E-4</c:v>
                </c:pt>
                <c:pt idx="543">
                  <c:v>-1.494E-4</c:v>
                </c:pt>
                <c:pt idx="544">
                  <c:v>-1.4919999999999999E-4</c:v>
                </c:pt>
                <c:pt idx="545">
                  <c:v>-1.4899999999999999E-4</c:v>
                </c:pt>
                <c:pt idx="546">
                  <c:v>-1.4879999999999998E-4</c:v>
                </c:pt>
                <c:pt idx="547">
                  <c:v>-1.4859999999999998E-4</c:v>
                </c:pt>
                <c:pt idx="548">
                  <c:v>-1.484E-4</c:v>
                </c:pt>
                <c:pt idx="549">
                  <c:v>-1.482E-4</c:v>
                </c:pt>
                <c:pt idx="550">
                  <c:v>-1.4799999999999999E-4</c:v>
                </c:pt>
                <c:pt idx="551">
                  <c:v>-1.4779999999999999E-4</c:v>
                </c:pt>
                <c:pt idx="552">
                  <c:v>-1.4759999999999998E-4</c:v>
                </c:pt>
                <c:pt idx="553">
                  <c:v>-1.474E-4</c:v>
                </c:pt>
                <c:pt idx="554">
                  <c:v>-1.472E-4</c:v>
                </c:pt>
                <c:pt idx="555">
                  <c:v>-1.47E-4</c:v>
                </c:pt>
                <c:pt idx="556">
                  <c:v>-1.4679999999999999E-4</c:v>
                </c:pt>
                <c:pt idx="557">
                  <c:v>-1.4659999999999999E-4</c:v>
                </c:pt>
                <c:pt idx="558">
                  <c:v>-1.4639999999999998E-4</c:v>
                </c:pt>
                <c:pt idx="559">
                  <c:v>-1.462E-4</c:v>
                </c:pt>
                <c:pt idx="560">
                  <c:v>-1.46E-4</c:v>
                </c:pt>
                <c:pt idx="561">
                  <c:v>-1.4579999999999999E-4</c:v>
                </c:pt>
                <c:pt idx="562">
                  <c:v>-1.4559999999999999E-4</c:v>
                </c:pt>
                <c:pt idx="563">
                  <c:v>-1.4539999999999998E-4</c:v>
                </c:pt>
                <c:pt idx="564">
                  <c:v>-1.4520000000000001E-4</c:v>
                </c:pt>
                <c:pt idx="565">
                  <c:v>-1.45E-4</c:v>
                </c:pt>
                <c:pt idx="566">
                  <c:v>-1.448E-4</c:v>
                </c:pt>
                <c:pt idx="567">
                  <c:v>-1.4459999999999999E-4</c:v>
                </c:pt>
                <c:pt idx="568">
                  <c:v>-1.4439999999999999E-4</c:v>
                </c:pt>
                <c:pt idx="569">
                  <c:v>-1.4419999999999998E-4</c:v>
                </c:pt>
                <c:pt idx="570">
                  <c:v>-1.44E-4</c:v>
                </c:pt>
                <c:pt idx="571">
                  <c:v>-1.438E-4</c:v>
                </c:pt>
                <c:pt idx="572">
                  <c:v>-1.4359999999999999E-4</c:v>
                </c:pt>
                <c:pt idx="573">
                  <c:v>-1.4339999999999999E-4</c:v>
                </c:pt>
                <c:pt idx="574">
                  <c:v>-1.4319999999999998E-4</c:v>
                </c:pt>
                <c:pt idx="575">
                  <c:v>-1.4300000000000001E-4</c:v>
                </c:pt>
                <c:pt idx="576">
                  <c:v>-1.428E-4</c:v>
                </c:pt>
                <c:pt idx="577">
                  <c:v>-1.426E-4</c:v>
                </c:pt>
                <c:pt idx="578">
                  <c:v>-1.4239999999999999E-4</c:v>
                </c:pt>
                <c:pt idx="579">
                  <c:v>-1.4219999999999999E-4</c:v>
                </c:pt>
                <c:pt idx="580">
                  <c:v>-1.4199999999999998E-4</c:v>
                </c:pt>
                <c:pt idx="581">
                  <c:v>-1.418E-4</c:v>
                </c:pt>
                <c:pt idx="582">
                  <c:v>-1.416E-4</c:v>
                </c:pt>
                <c:pt idx="583">
                  <c:v>-1.4139999999999999E-4</c:v>
                </c:pt>
                <c:pt idx="584">
                  <c:v>-1.4119999999999999E-4</c:v>
                </c:pt>
                <c:pt idx="585">
                  <c:v>-1.4099999999999998E-4</c:v>
                </c:pt>
                <c:pt idx="586">
                  <c:v>-1.4080000000000001E-4</c:v>
                </c:pt>
                <c:pt idx="587">
                  <c:v>-1.406E-4</c:v>
                </c:pt>
                <c:pt idx="588">
                  <c:v>-1.404E-4</c:v>
                </c:pt>
                <c:pt idx="589">
                  <c:v>-1.4019999999999999E-4</c:v>
                </c:pt>
                <c:pt idx="590">
                  <c:v>-1.3999999999999999E-4</c:v>
                </c:pt>
                <c:pt idx="591">
                  <c:v>-1.3979999999999998E-4</c:v>
                </c:pt>
                <c:pt idx="592">
                  <c:v>-1.3960000000000001E-4</c:v>
                </c:pt>
                <c:pt idx="593">
                  <c:v>-1.394E-4</c:v>
                </c:pt>
                <c:pt idx="594">
                  <c:v>-1.392E-4</c:v>
                </c:pt>
                <c:pt idx="595">
                  <c:v>-1.3899999999999999E-4</c:v>
                </c:pt>
                <c:pt idx="596">
                  <c:v>-1.3879999999999999E-4</c:v>
                </c:pt>
                <c:pt idx="597">
                  <c:v>-1.3859999999999998E-4</c:v>
                </c:pt>
                <c:pt idx="598">
                  <c:v>-1.384E-4</c:v>
                </c:pt>
                <c:pt idx="599">
                  <c:v>-1.382E-4</c:v>
                </c:pt>
                <c:pt idx="600">
                  <c:v>-1.3799999999999999E-4</c:v>
                </c:pt>
                <c:pt idx="601">
                  <c:v>-1.3779999999999999E-4</c:v>
                </c:pt>
                <c:pt idx="602">
                  <c:v>-1.3759999999999998E-4</c:v>
                </c:pt>
                <c:pt idx="603">
                  <c:v>-1.3740000000000001E-4</c:v>
                </c:pt>
                <c:pt idx="604">
                  <c:v>-1.372E-4</c:v>
                </c:pt>
                <c:pt idx="605">
                  <c:v>-1.37E-4</c:v>
                </c:pt>
                <c:pt idx="606">
                  <c:v>-1.3679999999999999E-4</c:v>
                </c:pt>
                <c:pt idx="607">
                  <c:v>-1.3659999999999999E-4</c:v>
                </c:pt>
                <c:pt idx="608">
                  <c:v>-1.3639999999999998E-4</c:v>
                </c:pt>
                <c:pt idx="609">
                  <c:v>-1.362E-4</c:v>
                </c:pt>
                <c:pt idx="610">
                  <c:v>-1.36E-4</c:v>
                </c:pt>
                <c:pt idx="611">
                  <c:v>-1.3579999999999999E-4</c:v>
                </c:pt>
                <c:pt idx="612">
                  <c:v>-1.3559999999999999E-4</c:v>
                </c:pt>
                <c:pt idx="613">
                  <c:v>-1.3539999999999998E-4</c:v>
                </c:pt>
                <c:pt idx="614">
                  <c:v>-1.3520000000000001E-4</c:v>
                </c:pt>
                <c:pt idx="615">
                  <c:v>-1.35E-4</c:v>
                </c:pt>
                <c:pt idx="616">
                  <c:v>-1.348E-4</c:v>
                </c:pt>
                <c:pt idx="617">
                  <c:v>-1.3459999999999999E-4</c:v>
                </c:pt>
                <c:pt idx="618">
                  <c:v>-1.3439999999999999E-4</c:v>
                </c:pt>
                <c:pt idx="619">
                  <c:v>-1.3419999999999998E-4</c:v>
                </c:pt>
                <c:pt idx="620">
                  <c:v>-1.34E-4</c:v>
                </c:pt>
                <c:pt idx="621">
                  <c:v>-1.338E-4</c:v>
                </c:pt>
                <c:pt idx="622">
                  <c:v>-1.3359999999999999E-4</c:v>
                </c:pt>
                <c:pt idx="623">
                  <c:v>-1.3339999999999999E-4</c:v>
                </c:pt>
                <c:pt idx="624">
                  <c:v>-1.3319999999999999E-4</c:v>
                </c:pt>
                <c:pt idx="625">
                  <c:v>-1.3300000000000001E-4</c:v>
                </c:pt>
                <c:pt idx="626">
                  <c:v>-1.328E-4</c:v>
                </c:pt>
                <c:pt idx="627">
                  <c:v>-1.326E-4</c:v>
                </c:pt>
                <c:pt idx="628">
                  <c:v>-1.3239999999999999E-4</c:v>
                </c:pt>
                <c:pt idx="629">
                  <c:v>-1.3219999999999999E-4</c:v>
                </c:pt>
                <c:pt idx="630">
                  <c:v>-1.3199999999999998E-4</c:v>
                </c:pt>
                <c:pt idx="631">
                  <c:v>-1.3180000000000001E-4</c:v>
                </c:pt>
                <c:pt idx="632">
                  <c:v>-1.316E-4</c:v>
                </c:pt>
                <c:pt idx="633">
                  <c:v>-1.314E-4</c:v>
                </c:pt>
                <c:pt idx="634">
                  <c:v>-1.3119999999999999E-4</c:v>
                </c:pt>
                <c:pt idx="635">
                  <c:v>-1.3099999999999999E-4</c:v>
                </c:pt>
                <c:pt idx="636">
                  <c:v>-1.3079999999999998E-4</c:v>
                </c:pt>
                <c:pt idx="637">
                  <c:v>-1.306E-4</c:v>
                </c:pt>
                <c:pt idx="638">
                  <c:v>-1.304E-4</c:v>
                </c:pt>
                <c:pt idx="639">
                  <c:v>-1.3019999999999999E-4</c:v>
                </c:pt>
                <c:pt idx="640">
                  <c:v>-1.2999999999999999E-4</c:v>
                </c:pt>
                <c:pt idx="641">
                  <c:v>-1.2979999999999998E-4</c:v>
                </c:pt>
                <c:pt idx="642">
                  <c:v>-1.2960000000000001E-4</c:v>
                </c:pt>
                <c:pt idx="643">
                  <c:v>-1.294E-4</c:v>
                </c:pt>
                <c:pt idx="644">
                  <c:v>-1.292E-4</c:v>
                </c:pt>
                <c:pt idx="645">
                  <c:v>-1.2899999999999999E-4</c:v>
                </c:pt>
                <c:pt idx="646">
                  <c:v>-1.2879999999999999E-4</c:v>
                </c:pt>
                <c:pt idx="647">
                  <c:v>-1.2859999999999998E-4</c:v>
                </c:pt>
                <c:pt idx="648">
                  <c:v>-1.284E-4</c:v>
                </c:pt>
                <c:pt idx="649">
                  <c:v>-1.282E-4</c:v>
                </c:pt>
                <c:pt idx="650">
                  <c:v>-1.2799999999999999E-4</c:v>
                </c:pt>
                <c:pt idx="651">
                  <c:v>-1.2779999999999999E-4</c:v>
                </c:pt>
                <c:pt idx="652">
                  <c:v>-1.2759999999999998E-4</c:v>
                </c:pt>
                <c:pt idx="653">
                  <c:v>-1.2740000000000001E-4</c:v>
                </c:pt>
                <c:pt idx="654">
                  <c:v>-1.272E-4</c:v>
                </c:pt>
                <c:pt idx="655">
                  <c:v>-1.27E-4</c:v>
                </c:pt>
                <c:pt idx="656">
                  <c:v>-1.2679999999999999E-4</c:v>
                </c:pt>
                <c:pt idx="657">
                  <c:v>-1.2659999999999999E-4</c:v>
                </c:pt>
                <c:pt idx="658">
                  <c:v>-1.2639999999999998E-4</c:v>
                </c:pt>
                <c:pt idx="659">
                  <c:v>-1.262E-4</c:v>
                </c:pt>
                <c:pt idx="660">
                  <c:v>-1.26E-4</c:v>
                </c:pt>
                <c:pt idx="661">
                  <c:v>-1.2579999999999999E-4</c:v>
                </c:pt>
                <c:pt idx="662">
                  <c:v>-1.2559999999999999E-4</c:v>
                </c:pt>
                <c:pt idx="663">
                  <c:v>-1.2539999999999999E-4</c:v>
                </c:pt>
                <c:pt idx="664">
                  <c:v>-1.2520000000000001E-4</c:v>
                </c:pt>
                <c:pt idx="665">
                  <c:v>-1.25E-4</c:v>
                </c:pt>
                <c:pt idx="666">
                  <c:v>-1.248E-4</c:v>
                </c:pt>
                <c:pt idx="667">
                  <c:v>-1.2459999999999999E-4</c:v>
                </c:pt>
                <c:pt idx="668">
                  <c:v>-1.2439999999999999E-4</c:v>
                </c:pt>
                <c:pt idx="669">
                  <c:v>-1.2419999999999998E-4</c:v>
                </c:pt>
                <c:pt idx="670">
                  <c:v>-1.2400000000000001E-4</c:v>
                </c:pt>
                <c:pt idx="671">
                  <c:v>-1.238E-4</c:v>
                </c:pt>
                <c:pt idx="672">
                  <c:v>-1.236E-4</c:v>
                </c:pt>
                <c:pt idx="673">
                  <c:v>-1.2339999999999999E-4</c:v>
                </c:pt>
                <c:pt idx="674">
                  <c:v>-1.2319999999999999E-4</c:v>
                </c:pt>
                <c:pt idx="675">
                  <c:v>-1.2299999999999998E-4</c:v>
                </c:pt>
                <c:pt idx="676">
                  <c:v>-1.228E-4</c:v>
                </c:pt>
                <c:pt idx="677">
                  <c:v>-1.226E-4</c:v>
                </c:pt>
                <c:pt idx="678">
                  <c:v>-1.2239999999999999E-4</c:v>
                </c:pt>
                <c:pt idx="679">
                  <c:v>-1.2219999999999999E-4</c:v>
                </c:pt>
                <c:pt idx="680">
                  <c:v>-1.22E-4</c:v>
                </c:pt>
                <c:pt idx="681">
                  <c:v>-1.2179999999999999E-4</c:v>
                </c:pt>
                <c:pt idx="682">
                  <c:v>-1.216E-4</c:v>
                </c:pt>
                <c:pt idx="683">
                  <c:v>-1.214E-4</c:v>
                </c:pt>
                <c:pt idx="684">
                  <c:v>-1.2119999999999999E-4</c:v>
                </c:pt>
                <c:pt idx="685">
                  <c:v>-1.21E-4</c:v>
                </c:pt>
                <c:pt idx="686">
                  <c:v>-1.208E-4</c:v>
                </c:pt>
                <c:pt idx="687">
                  <c:v>-1.2059999999999999E-4</c:v>
                </c:pt>
                <c:pt idx="688">
                  <c:v>-1.204E-4</c:v>
                </c:pt>
                <c:pt idx="689">
                  <c:v>-1.2019999999999999E-4</c:v>
                </c:pt>
                <c:pt idx="690">
                  <c:v>-1.1999999999999999E-4</c:v>
                </c:pt>
                <c:pt idx="691">
                  <c:v>-1.198E-4</c:v>
                </c:pt>
                <c:pt idx="692">
                  <c:v>-1.1959999999999999E-4</c:v>
                </c:pt>
                <c:pt idx="693">
                  <c:v>-1.1939999999999999E-4</c:v>
                </c:pt>
                <c:pt idx="694">
                  <c:v>-1.192E-4</c:v>
                </c:pt>
                <c:pt idx="695">
                  <c:v>-1.1899999999999999E-4</c:v>
                </c:pt>
                <c:pt idx="696">
                  <c:v>-1.188E-4</c:v>
                </c:pt>
                <c:pt idx="697">
                  <c:v>-1.186E-4</c:v>
                </c:pt>
                <c:pt idx="698">
                  <c:v>-1.1839999999999999E-4</c:v>
                </c:pt>
                <c:pt idx="699">
                  <c:v>-1.182E-4</c:v>
                </c:pt>
                <c:pt idx="700">
                  <c:v>-1.18E-4</c:v>
                </c:pt>
                <c:pt idx="701">
                  <c:v>-1.1779999999999999E-4</c:v>
                </c:pt>
                <c:pt idx="702">
                  <c:v>-1.176E-4</c:v>
                </c:pt>
                <c:pt idx="703">
                  <c:v>-1.1739999999999999E-4</c:v>
                </c:pt>
                <c:pt idx="704">
                  <c:v>-1.1719999999999999E-4</c:v>
                </c:pt>
                <c:pt idx="705">
                  <c:v>-1.17E-4</c:v>
                </c:pt>
                <c:pt idx="706">
                  <c:v>-1.1679999999999999E-4</c:v>
                </c:pt>
                <c:pt idx="707">
                  <c:v>-1.1659999999999999E-4</c:v>
                </c:pt>
                <c:pt idx="708">
                  <c:v>-1.164E-4</c:v>
                </c:pt>
                <c:pt idx="709">
                  <c:v>-1.1619999999999999E-4</c:v>
                </c:pt>
                <c:pt idx="710">
                  <c:v>-1.16E-4</c:v>
                </c:pt>
                <c:pt idx="711">
                  <c:v>-1.158E-4</c:v>
                </c:pt>
                <c:pt idx="712">
                  <c:v>-1.1559999999999999E-4</c:v>
                </c:pt>
                <c:pt idx="713">
                  <c:v>-1.154E-4</c:v>
                </c:pt>
                <c:pt idx="714">
                  <c:v>-1.1519999999999999E-4</c:v>
                </c:pt>
                <c:pt idx="715">
                  <c:v>-1.1499999999999999E-4</c:v>
                </c:pt>
                <c:pt idx="716">
                  <c:v>-1.148E-4</c:v>
                </c:pt>
                <c:pt idx="717">
                  <c:v>-1.1459999999999999E-4</c:v>
                </c:pt>
                <c:pt idx="718">
                  <c:v>-1.1439999999999999E-4</c:v>
                </c:pt>
                <c:pt idx="719">
                  <c:v>-1.142E-4</c:v>
                </c:pt>
                <c:pt idx="720">
                  <c:v>-1.1399999999999999E-4</c:v>
                </c:pt>
                <c:pt idx="721">
                  <c:v>-1.138E-4</c:v>
                </c:pt>
                <c:pt idx="722">
                  <c:v>-1.136E-4</c:v>
                </c:pt>
                <c:pt idx="723">
                  <c:v>-1.1339999999999999E-4</c:v>
                </c:pt>
                <c:pt idx="724">
                  <c:v>-1.132E-4</c:v>
                </c:pt>
                <c:pt idx="725">
                  <c:v>-1.13E-4</c:v>
                </c:pt>
                <c:pt idx="726">
                  <c:v>-1.1279999999999999E-4</c:v>
                </c:pt>
                <c:pt idx="727">
                  <c:v>-1.126E-4</c:v>
                </c:pt>
                <c:pt idx="728">
                  <c:v>-1.1239999999999999E-4</c:v>
                </c:pt>
                <c:pt idx="729">
                  <c:v>-1.1219999999999999E-4</c:v>
                </c:pt>
                <c:pt idx="730">
                  <c:v>-1.12E-4</c:v>
                </c:pt>
                <c:pt idx="731">
                  <c:v>-1.1179999999999999E-4</c:v>
                </c:pt>
                <c:pt idx="732">
                  <c:v>-1.1159999999999999E-4</c:v>
                </c:pt>
                <c:pt idx="733">
                  <c:v>-1.114E-4</c:v>
                </c:pt>
                <c:pt idx="734">
                  <c:v>-1.1119999999999999E-4</c:v>
                </c:pt>
                <c:pt idx="735">
                  <c:v>-1.11E-4</c:v>
                </c:pt>
                <c:pt idx="736">
                  <c:v>-1.108E-4</c:v>
                </c:pt>
                <c:pt idx="737">
                  <c:v>-1.1059999999999999E-4</c:v>
                </c:pt>
                <c:pt idx="738">
                  <c:v>-1.104E-4</c:v>
                </c:pt>
                <c:pt idx="739">
                  <c:v>-1.102E-4</c:v>
                </c:pt>
                <c:pt idx="740">
                  <c:v>-1.0999999999999999E-4</c:v>
                </c:pt>
                <c:pt idx="741">
                  <c:v>-1.098E-4</c:v>
                </c:pt>
                <c:pt idx="742">
                  <c:v>-1.0959999999999999E-4</c:v>
                </c:pt>
                <c:pt idx="743">
                  <c:v>-1.0939999999999999E-4</c:v>
                </c:pt>
                <c:pt idx="744">
                  <c:v>-1.092E-4</c:v>
                </c:pt>
                <c:pt idx="745">
                  <c:v>-1.0899999999999999E-4</c:v>
                </c:pt>
                <c:pt idx="746">
                  <c:v>-1.0879999999999999E-4</c:v>
                </c:pt>
                <c:pt idx="747">
                  <c:v>-1.086E-4</c:v>
                </c:pt>
                <c:pt idx="748">
                  <c:v>-1.0839999999999999E-4</c:v>
                </c:pt>
                <c:pt idx="749">
                  <c:v>-1.082E-4</c:v>
                </c:pt>
                <c:pt idx="750">
                  <c:v>-1.08E-4</c:v>
                </c:pt>
                <c:pt idx="751">
                  <c:v>-1.0779999999999999E-4</c:v>
                </c:pt>
                <c:pt idx="752">
                  <c:v>-1.076E-4</c:v>
                </c:pt>
                <c:pt idx="753">
                  <c:v>-1.0739999999999999E-4</c:v>
                </c:pt>
                <c:pt idx="754">
                  <c:v>-1.0719999999999999E-4</c:v>
                </c:pt>
                <c:pt idx="755">
                  <c:v>-1.07E-4</c:v>
                </c:pt>
                <c:pt idx="756">
                  <c:v>-1.0679999999999999E-4</c:v>
                </c:pt>
                <c:pt idx="757">
                  <c:v>-1.0659999999999999E-4</c:v>
                </c:pt>
                <c:pt idx="758">
                  <c:v>-1.064E-4</c:v>
                </c:pt>
                <c:pt idx="759">
                  <c:v>-1.0619999999999999E-4</c:v>
                </c:pt>
                <c:pt idx="760">
                  <c:v>-1.06E-4</c:v>
                </c:pt>
                <c:pt idx="761">
                  <c:v>-1.058E-4</c:v>
                </c:pt>
                <c:pt idx="762">
                  <c:v>-1.0559999999999999E-4</c:v>
                </c:pt>
                <c:pt idx="763">
                  <c:v>-1.054E-4</c:v>
                </c:pt>
                <c:pt idx="764">
                  <c:v>-1.052E-4</c:v>
                </c:pt>
                <c:pt idx="765">
                  <c:v>-1.0499999999999999E-4</c:v>
                </c:pt>
                <c:pt idx="766">
                  <c:v>-1.048E-4</c:v>
                </c:pt>
                <c:pt idx="767">
                  <c:v>-1.0459999999999999E-4</c:v>
                </c:pt>
                <c:pt idx="768">
                  <c:v>-1.0439999999999999E-4</c:v>
                </c:pt>
                <c:pt idx="769">
                  <c:v>-1.042E-4</c:v>
                </c:pt>
                <c:pt idx="770">
                  <c:v>-1.0399999999999999E-4</c:v>
                </c:pt>
                <c:pt idx="771">
                  <c:v>-1.0379999999999999E-4</c:v>
                </c:pt>
                <c:pt idx="772">
                  <c:v>-1.036E-4</c:v>
                </c:pt>
                <c:pt idx="773">
                  <c:v>-1.0339999999999999E-4</c:v>
                </c:pt>
                <c:pt idx="774">
                  <c:v>-1.032E-4</c:v>
                </c:pt>
                <c:pt idx="775">
                  <c:v>-1.03E-4</c:v>
                </c:pt>
                <c:pt idx="776">
                  <c:v>-1.0279999999999999E-4</c:v>
                </c:pt>
                <c:pt idx="777">
                  <c:v>-1.026E-4</c:v>
                </c:pt>
                <c:pt idx="778">
                  <c:v>-1.024E-4</c:v>
                </c:pt>
                <c:pt idx="779">
                  <c:v>-1.0219999999999999E-4</c:v>
                </c:pt>
                <c:pt idx="780">
                  <c:v>-1.02E-4</c:v>
                </c:pt>
                <c:pt idx="781">
                  <c:v>-1.0179999999999999E-4</c:v>
                </c:pt>
                <c:pt idx="782">
                  <c:v>-1.0159999999999999E-4</c:v>
                </c:pt>
                <c:pt idx="783">
                  <c:v>-1.014E-4</c:v>
                </c:pt>
                <c:pt idx="784">
                  <c:v>-1.0119999999999999E-4</c:v>
                </c:pt>
                <c:pt idx="785">
                  <c:v>-1.01E-4</c:v>
                </c:pt>
                <c:pt idx="786">
                  <c:v>-1.008E-4</c:v>
                </c:pt>
                <c:pt idx="787">
                  <c:v>-1.0059999999999999E-4</c:v>
                </c:pt>
                <c:pt idx="788">
                  <c:v>-1.004E-4</c:v>
                </c:pt>
                <c:pt idx="789">
                  <c:v>-1.002E-4</c:v>
                </c:pt>
                <c:pt idx="790">
                  <c:v>-9.9999999999999991E-5</c:v>
                </c:pt>
                <c:pt idx="791">
                  <c:v>-9.98E-5</c:v>
                </c:pt>
                <c:pt idx="792">
                  <c:v>-9.9599999999999995E-5</c:v>
                </c:pt>
                <c:pt idx="793">
                  <c:v>-9.939999999999999E-5</c:v>
                </c:pt>
                <c:pt idx="794">
                  <c:v>-9.9199999999999999E-5</c:v>
                </c:pt>
                <c:pt idx="795">
                  <c:v>-9.8999999999999994E-5</c:v>
                </c:pt>
                <c:pt idx="796">
                  <c:v>-9.8799999999999989E-5</c:v>
                </c:pt>
                <c:pt idx="797">
                  <c:v>-9.8599999999999998E-5</c:v>
                </c:pt>
                <c:pt idx="798">
                  <c:v>-9.8399999999999993E-5</c:v>
                </c:pt>
                <c:pt idx="799">
                  <c:v>-9.8200000000000002E-5</c:v>
                </c:pt>
                <c:pt idx="800">
                  <c:v>-9.7999999999999997E-5</c:v>
                </c:pt>
                <c:pt idx="801">
                  <c:v>-9.7799999999999992E-5</c:v>
                </c:pt>
                <c:pt idx="802">
                  <c:v>-9.7600000000000001E-5</c:v>
                </c:pt>
                <c:pt idx="803">
                  <c:v>-9.7399999999999996E-5</c:v>
                </c:pt>
                <c:pt idx="804">
                  <c:v>-9.7199999999999991E-5</c:v>
                </c:pt>
                <c:pt idx="805">
                  <c:v>-9.7E-5</c:v>
                </c:pt>
                <c:pt idx="806">
                  <c:v>-9.6799999999999995E-5</c:v>
                </c:pt>
                <c:pt idx="807">
                  <c:v>-9.659999999999999E-5</c:v>
                </c:pt>
                <c:pt idx="808">
                  <c:v>-9.6399999999999999E-5</c:v>
                </c:pt>
                <c:pt idx="809">
                  <c:v>-9.6199999999999994E-5</c:v>
                </c:pt>
                <c:pt idx="810">
                  <c:v>-9.6000000000000002E-5</c:v>
                </c:pt>
                <c:pt idx="811">
                  <c:v>-9.5799999999999998E-5</c:v>
                </c:pt>
                <c:pt idx="812">
                  <c:v>-9.5599999999999993E-5</c:v>
                </c:pt>
                <c:pt idx="813">
                  <c:v>-9.5400000000000001E-5</c:v>
                </c:pt>
                <c:pt idx="814">
                  <c:v>-9.5199999999999997E-5</c:v>
                </c:pt>
                <c:pt idx="815">
                  <c:v>-9.4999999999999992E-5</c:v>
                </c:pt>
                <c:pt idx="816">
                  <c:v>-9.48E-5</c:v>
                </c:pt>
                <c:pt idx="817">
                  <c:v>-9.4599999999999996E-5</c:v>
                </c:pt>
                <c:pt idx="818">
                  <c:v>-9.4399999999999991E-5</c:v>
                </c:pt>
                <c:pt idx="819">
                  <c:v>-9.4199999999999999E-5</c:v>
                </c:pt>
                <c:pt idx="820">
                  <c:v>-9.3999999999999994E-5</c:v>
                </c:pt>
                <c:pt idx="821">
                  <c:v>-9.379999999999999E-5</c:v>
                </c:pt>
                <c:pt idx="822">
                  <c:v>-9.3599999999999998E-5</c:v>
                </c:pt>
                <c:pt idx="823">
                  <c:v>-9.3399999999999993E-5</c:v>
                </c:pt>
                <c:pt idx="824">
                  <c:v>-9.3200000000000002E-5</c:v>
                </c:pt>
                <c:pt idx="825">
                  <c:v>-9.2999999999999997E-5</c:v>
                </c:pt>
                <c:pt idx="826">
                  <c:v>-9.2799999999999992E-5</c:v>
                </c:pt>
                <c:pt idx="827">
                  <c:v>-9.2600000000000001E-5</c:v>
                </c:pt>
                <c:pt idx="828">
                  <c:v>-9.2399999999999996E-5</c:v>
                </c:pt>
                <c:pt idx="829">
                  <c:v>-9.2199999999999991E-5</c:v>
                </c:pt>
                <c:pt idx="830">
                  <c:v>-9.2E-5</c:v>
                </c:pt>
                <c:pt idx="831">
                  <c:v>-9.1799999999999995E-5</c:v>
                </c:pt>
                <c:pt idx="832">
                  <c:v>-9.159999999999999E-5</c:v>
                </c:pt>
                <c:pt idx="833">
                  <c:v>-9.1399999999999999E-5</c:v>
                </c:pt>
                <c:pt idx="834">
                  <c:v>-9.1199999999999994E-5</c:v>
                </c:pt>
                <c:pt idx="835">
                  <c:v>-9.0999999999999989E-5</c:v>
                </c:pt>
                <c:pt idx="836">
                  <c:v>-9.0799999999999998E-5</c:v>
                </c:pt>
                <c:pt idx="837">
                  <c:v>-9.0599999999999993E-5</c:v>
                </c:pt>
                <c:pt idx="838">
                  <c:v>-9.0400000000000002E-5</c:v>
                </c:pt>
                <c:pt idx="839">
                  <c:v>-9.0199999999999997E-5</c:v>
                </c:pt>
                <c:pt idx="840">
                  <c:v>-8.9999999999999992E-5</c:v>
                </c:pt>
                <c:pt idx="841">
                  <c:v>-8.9800000000000001E-5</c:v>
                </c:pt>
                <c:pt idx="842">
                  <c:v>-8.9599999999999996E-5</c:v>
                </c:pt>
                <c:pt idx="843">
                  <c:v>-8.9399999999999991E-5</c:v>
                </c:pt>
                <c:pt idx="844">
                  <c:v>-8.92E-5</c:v>
                </c:pt>
                <c:pt idx="845">
                  <c:v>-8.8999999999999995E-5</c:v>
                </c:pt>
                <c:pt idx="846">
                  <c:v>-8.879999999999999E-5</c:v>
                </c:pt>
                <c:pt idx="847">
                  <c:v>-8.8599999999999999E-5</c:v>
                </c:pt>
                <c:pt idx="848">
                  <c:v>-8.8399999999999994E-5</c:v>
                </c:pt>
                <c:pt idx="849">
                  <c:v>-8.8200000000000003E-5</c:v>
                </c:pt>
                <c:pt idx="850">
                  <c:v>-8.7999999999999998E-5</c:v>
                </c:pt>
                <c:pt idx="851">
                  <c:v>-8.7799999999999993E-5</c:v>
                </c:pt>
                <c:pt idx="852">
                  <c:v>-8.7600000000000002E-5</c:v>
                </c:pt>
                <c:pt idx="853">
                  <c:v>-8.7399999999999997E-5</c:v>
                </c:pt>
                <c:pt idx="854">
                  <c:v>-8.7199999999999992E-5</c:v>
                </c:pt>
                <c:pt idx="855">
                  <c:v>-8.7000000000000001E-5</c:v>
                </c:pt>
                <c:pt idx="856">
                  <c:v>-8.6799999999999996E-5</c:v>
                </c:pt>
                <c:pt idx="857">
                  <c:v>-8.6599999999999991E-5</c:v>
                </c:pt>
                <c:pt idx="858">
                  <c:v>-8.6399999999999999E-5</c:v>
                </c:pt>
                <c:pt idx="859">
                  <c:v>-8.6199999999999995E-5</c:v>
                </c:pt>
                <c:pt idx="860">
                  <c:v>-8.599999999999999E-5</c:v>
                </c:pt>
                <c:pt idx="861">
                  <c:v>-8.5799999999999998E-5</c:v>
                </c:pt>
                <c:pt idx="862">
                  <c:v>-8.5599999999999994E-5</c:v>
                </c:pt>
                <c:pt idx="863">
                  <c:v>-8.5400000000000002E-5</c:v>
                </c:pt>
                <c:pt idx="864">
                  <c:v>-8.5199999999999997E-5</c:v>
                </c:pt>
                <c:pt idx="865">
                  <c:v>-8.4999999999999993E-5</c:v>
                </c:pt>
                <c:pt idx="866">
                  <c:v>-8.4800000000000001E-5</c:v>
                </c:pt>
                <c:pt idx="867">
                  <c:v>-8.4599999999999996E-5</c:v>
                </c:pt>
                <c:pt idx="868">
                  <c:v>-8.4399999999999992E-5</c:v>
                </c:pt>
                <c:pt idx="869">
                  <c:v>-8.42E-5</c:v>
                </c:pt>
                <c:pt idx="870">
                  <c:v>-8.3999999999999995E-5</c:v>
                </c:pt>
                <c:pt idx="871">
                  <c:v>-8.379999999999999E-5</c:v>
                </c:pt>
                <c:pt idx="872">
                  <c:v>-8.3599999999999999E-5</c:v>
                </c:pt>
                <c:pt idx="873">
                  <c:v>-8.3399999999999994E-5</c:v>
                </c:pt>
                <c:pt idx="874">
                  <c:v>-8.3199999999999989E-5</c:v>
                </c:pt>
                <c:pt idx="875">
                  <c:v>-8.2999999999999998E-5</c:v>
                </c:pt>
                <c:pt idx="876">
                  <c:v>-8.2799999999999993E-5</c:v>
                </c:pt>
                <c:pt idx="877">
                  <c:v>-8.2600000000000002E-5</c:v>
                </c:pt>
                <c:pt idx="878">
                  <c:v>-8.2399999999999997E-5</c:v>
                </c:pt>
                <c:pt idx="879">
                  <c:v>-8.2199999999999992E-5</c:v>
                </c:pt>
                <c:pt idx="880">
                  <c:v>-8.2000000000000001E-5</c:v>
                </c:pt>
                <c:pt idx="881">
                  <c:v>-8.1799999999999996E-5</c:v>
                </c:pt>
                <c:pt idx="882">
                  <c:v>-8.1599999999999991E-5</c:v>
                </c:pt>
                <c:pt idx="883">
                  <c:v>-8.14E-5</c:v>
                </c:pt>
                <c:pt idx="884">
                  <c:v>-8.1199999999999995E-5</c:v>
                </c:pt>
                <c:pt idx="885">
                  <c:v>-8.099999999999999E-5</c:v>
                </c:pt>
                <c:pt idx="886">
                  <c:v>-8.0799999999999999E-5</c:v>
                </c:pt>
                <c:pt idx="887">
                  <c:v>-8.0599999999999994E-5</c:v>
                </c:pt>
                <c:pt idx="888">
                  <c:v>-8.0400000000000003E-5</c:v>
                </c:pt>
                <c:pt idx="889">
                  <c:v>-8.0199999999999998E-5</c:v>
                </c:pt>
                <c:pt idx="890">
                  <c:v>-7.9999999999999993E-5</c:v>
                </c:pt>
                <c:pt idx="891">
                  <c:v>-7.9800000000000002E-5</c:v>
                </c:pt>
                <c:pt idx="892">
                  <c:v>-7.9599999999999997E-5</c:v>
                </c:pt>
                <c:pt idx="893">
                  <c:v>-7.9399999999999992E-5</c:v>
                </c:pt>
                <c:pt idx="894">
                  <c:v>-7.9200000000000001E-5</c:v>
                </c:pt>
                <c:pt idx="895">
                  <c:v>-7.8999999999999996E-5</c:v>
                </c:pt>
                <c:pt idx="896">
                  <c:v>-7.8799999999999991E-5</c:v>
                </c:pt>
                <c:pt idx="897">
                  <c:v>-7.86E-5</c:v>
                </c:pt>
                <c:pt idx="898">
                  <c:v>-7.8399999999999995E-5</c:v>
                </c:pt>
                <c:pt idx="899">
                  <c:v>-7.819999999999999E-5</c:v>
                </c:pt>
                <c:pt idx="900">
                  <c:v>-7.7999999999999999E-5</c:v>
                </c:pt>
                <c:pt idx="901">
                  <c:v>-7.7799999999999994E-5</c:v>
                </c:pt>
                <c:pt idx="902">
                  <c:v>-7.7600000000000002E-5</c:v>
                </c:pt>
                <c:pt idx="903">
                  <c:v>-7.7399999999999998E-5</c:v>
                </c:pt>
                <c:pt idx="904">
                  <c:v>-7.7199999999999993E-5</c:v>
                </c:pt>
                <c:pt idx="905">
                  <c:v>-7.7000000000000001E-5</c:v>
                </c:pt>
                <c:pt idx="906">
                  <c:v>-7.6799999999999997E-5</c:v>
                </c:pt>
                <c:pt idx="907">
                  <c:v>-7.6599999999999992E-5</c:v>
                </c:pt>
                <c:pt idx="908">
                  <c:v>-7.64E-5</c:v>
                </c:pt>
                <c:pt idx="909">
                  <c:v>-7.6199999999999995E-5</c:v>
                </c:pt>
                <c:pt idx="910">
                  <c:v>-7.5999999999999991E-5</c:v>
                </c:pt>
                <c:pt idx="911">
                  <c:v>-7.5799999999999999E-5</c:v>
                </c:pt>
                <c:pt idx="912">
                  <c:v>-7.5599999999999994E-5</c:v>
                </c:pt>
                <c:pt idx="913">
                  <c:v>-7.5400000000000003E-5</c:v>
                </c:pt>
                <c:pt idx="914">
                  <c:v>-7.5199999999999998E-5</c:v>
                </c:pt>
                <c:pt idx="915">
                  <c:v>-7.4999999999999993E-5</c:v>
                </c:pt>
                <c:pt idx="916">
                  <c:v>-7.4800000000000002E-5</c:v>
                </c:pt>
                <c:pt idx="917">
                  <c:v>-7.4599999999999997E-5</c:v>
                </c:pt>
                <c:pt idx="918">
                  <c:v>-7.4399999999999992E-5</c:v>
                </c:pt>
                <c:pt idx="919">
                  <c:v>-7.4200000000000001E-5</c:v>
                </c:pt>
                <c:pt idx="920">
                  <c:v>-7.3999999999999996E-5</c:v>
                </c:pt>
                <c:pt idx="921">
                  <c:v>-7.3799999999999991E-5</c:v>
                </c:pt>
                <c:pt idx="922">
                  <c:v>-7.36E-5</c:v>
                </c:pt>
                <c:pt idx="923">
                  <c:v>-7.3399999999999995E-5</c:v>
                </c:pt>
                <c:pt idx="924">
                  <c:v>-7.319999999999999E-5</c:v>
                </c:pt>
                <c:pt idx="925">
                  <c:v>-7.2999999999999999E-5</c:v>
                </c:pt>
                <c:pt idx="926">
                  <c:v>-7.2799999999999994E-5</c:v>
                </c:pt>
                <c:pt idx="927">
                  <c:v>-7.2600000000000003E-5</c:v>
                </c:pt>
                <c:pt idx="928">
                  <c:v>-7.2399999999999998E-5</c:v>
                </c:pt>
                <c:pt idx="929">
                  <c:v>-7.2199999999999993E-5</c:v>
                </c:pt>
                <c:pt idx="930">
                  <c:v>-7.2000000000000002E-5</c:v>
                </c:pt>
                <c:pt idx="931">
                  <c:v>-7.1799999999999997E-5</c:v>
                </c:pt>
                <c:pt idx="932">
                  <c:v>-7.1599999999999992E-5</c:v>
                </c:pt>
                <c:pt idx="933">
                  <c:v>-7.1400000000000001E-5</c:v>
                </c:pt>
                <c:pt idx="934">
                  <c:v>-7.1199999999999996E-5</c:v>
                </c:pt>
                <c:pt idx="935">
                  <c:v>-7.0999999999999991E-5</c:v>
                </c:pt>
                <c:pt idx="936">
                  <c:v>-7.08E-5</c:v>
                </c:pt>
                <c:pt idx="937">
                  <c:v>-7.0599999999999995E-5</c:v>
                </c:pt>
                <c:pt idx="938">
                  <c:v>-7.0400000000000004E-5</c:v>
                </c:pt>
                <c:pt idx="939">
                  <c:v>-7.0199999999999999E-5</c:v>
                </c:pt>
                <c:pt idx="940">
                  <c:v>-6.9999999999999994E-5</c:v>
                </c:pt>
                <c:pt idx="941">
                  <c:v>-6.9800000000000003E-5</c:v>
                </c:pt>
                <c:pt idx="942">
                  <c:v>-6.9599999999999998E-5</c:v>
                </c:pt>
                <c:pt idx="943">
                  <c:v>-6.9399999999999993E-5</c:v>
                </c:pt>
                <c:pt idx="944">
                  <c:v>-6.9200000000000002E-5</c:v>
                </c:pt>
                <c:pt idx="945">
                  <c:v>-6.8999999999999997E-5</c:v>
                </c:pt>
                <c:pt idx="946">
                  <c:v>-6.8799999999999992E-5</c:v>
                </c:pt>
                <c:pt idx="947">
                  <c:v>-6.86E-5</c:v>
                </c:pt>
                <c:pt idx="948">
                  <c:v>-6.8399999999999996E-5</c:v>
                </c:pt>
                <c:pt idx="949">
                  <c:v>-6.8199999999999991E-5</c:v>
                </c:pt>
                <c:pt idx="950">
                  <c:v>-6.7999999999999999E-5</c:v>
                </c:pt>
                <c:pt idx="951">
                  <c:v>-6.7799999999999995E-5</c:v>
                </c:pt>
                <c:pt idx="952">
                  <c:v>-6.7600000000000003E-5</c:v>
                </c:pt>
                <c:pt idx="953">
                  <c:v>-6.7399999999999998E-5</c:v>
                </c:pt>
                <c:pt idx="954">
                  <c:v>-6.7199999999999994E-5</c:v>
                </c:pt>
                <c:pt idx="955">
                  <c:v>-6.7000000000000002E-5</c:v>
                </c:pt>
                <c:pt idx="956">
                  <c:v>-6.6799999999999997E-5</c:v>
                </c:pt>
                <c:pt idx="957">
                  <c:v>-6.6599999999999993E-5</c:v>
                </c:pt>
                <c:pt idx="958">
                  <c:v>-6.6400000000000001E-5</c:v>
                </c:pt>
                <c:pt idx="959">
                  <c:v>-6.6199999999999996E-5</c:v>
                </c:pt>
                <c:pt idx="960">
                  <c:v>-6.5999999999999992E-5</c:v>
                </c:pt>
                <c:pt idx="961">
                  <c:v>-6.58E-5</c:v>
                </c:pt>
                <c:pt idx="962">
                  <c:v>-6.5599999999999995E-5</c:v>
                </c:pt>
                <c:pt idx="963">
                  <c:v>-6.539999999999999E-5</c:v>
                </c:pt>
                <c:pt idx="964">
                  <c:v>-6.5199999999999999E-5</c:v>
                </c:pt>
                <c:pt idx="965">
                  <c:v>-6.4999999999999994E-5</c:v>
                </c:pt>
                <c:pt idx="966">
                  <c:v>-6.4800000000000003E-5</c:v>
                </c:pt>
                <c:pt idx="967">
                  <c:v>-6.4599999999999998E-5</c:v>
                </c:pt>
                <c:pt idx="968">
                  <c:v>-6.4399999999999993E-5</c:v>
                </c:pt>
                <c:pt idx="969">
                  <c:v>-6.4200000000000002E-5</c:v>
                </c:pt>
                <c:pt idx="970">
                  <c:v>-6.3999999999999997E-5</c:v>
                </c:pt>
                <c:pt idx="971">
                  <c:v>-6.3799999999999992E-5</c:v>
                </c:pt>
                <c:pt idx="972">
                  <c:v>-6.3600000000000001E-5</c:v>
                </c:pt>
                <c:pt idx="973">
                  <c:v>-6.3399999999999996E-5</c:v>
                </c:pt>
                <c:pt idx="974">
                  <c:v>-6.3199999999999991E-5</c:v>
                </c:pt>
                <c:pt idx="975">
                  <c:v>-6.3E-5</c:v>
                </c:pt>
                <c:pt idx="976">
                  <c:v>-6.2799999999999995E-5</c:v>
                </c:pt>
                <c:pt idx="977">
                  <c:v>-6.2600000000000004E-5</c:v>
                </c:pt>
                <c:pt idx="978">
                  <c:v>-6.2399999999999999E-5</c:v>
                </c:pt>
                <c:pt idx="979">
                  <c:v>-6.2199999999999994E-5</c:v>
                </c:pt>
                <c:pt idx="980">
                  <c:v>-6.2000000000000003E-5</c:v>
                </c:pt>
                <c:pt idx="981">
                  <c:v>-6.1799999999999998E-5</c:v>
                </c:pt>
                <c:pt idx="982">
                  <c:v>-6.1599999999999993E-5</c:v>
                </c:pt>
                <c:pt idx="983">
                  <c:v>-6.1400000000000002E-5</c:v>
                </c:pt>
                <c:pt idx="984">
                  <c:v>-6.1199999999999997E-5</c:v>
                </c:pt>
                <c:pt idx="985">
                  <c:v>-6.0999999999999999E-5</c:v>
                </c:pt>
                <c:pt idx="986">
                  <c:v>-6.0800000000000001E-5</c:v>
                </c:pt>
                <c:pt idx="987">
                  <c:v>-6.0599999999999996E-5</c:v>
                </c:pt>
                <c:pt idx="988">
                  <c:v>-6.0399999999999998E-5</c:v>
                </c:pt>
                <c:pt idx="989">
                  <c:v>-6.02E-5</c:v>
                </c:pt>
                <c:pt idx="990">
                  <c:v>-5.9999999999999995E-5</c:v>
                </c:pt>
                <c:pt idx="991">
                  <c:v>-5.9799999999999997E-5</c:v>
                </c:pt>
                <c:pt idx="992">
                  <c:v>-5.9599999999999999E-5</c:v>
                </c:pt>
                <c:pt idx="993">
                  <c:v>-5.94E-5</c:v>
                </c:pt>
                <c:pt idx="994">
                  <c:v>-5.9199999999999996E-5</c:v>
                </c:pt>
                <c:pt idx="995">
                  <c:v>-5.8999999999999998E-5</c:v>
                </c:pt>
                <c:pt idx="996">
                  <c:v>-5.8799999999999999E-5</c:v>
                </c:pt>
                <c:pt idx="997">
                  <c:v>-5.8599999999999995E-5</c:v>
                </c:pt>
                <c:pt idx="998">
                  <c:v>-5.8399999999999997E-5</c:v>
                </c:pt>
                <c:pt idx="999">
                  <c:v>-5.8199999999999998E-5</c:v>
                </c:pt>
                <c:pt idx="1000">
                  <c:v>-5.8E-5</c:v>
                </c:pt>
                <c:pt idx="1001">
                  <c:v>-5.7799999999999995E-5</c:v>
                </c:pt>
                <c:pt idx="1002">
                  <c:v>-5.7599999999999997E-5</c:v>
                </c:pt>
                <c:pt idx="1003">
                  <c:v>-5.7399999999999999E-5</c:v>
                </c:pt>
                <c:pt idx="1004">
                  <c:v>-5.7199999999999994E-5</c:v>
                </c:pt>
                <c:pt idx="1005">
                  <c:v>-5.6999999999999996E-5</c:v>
                </c:pt>
                <c:pt idx="1006">
                  <c:v>-5.6799999999999998E-5</c:v>
                </c:pt>
                <c:pt idx="1007">
                  <c:v>-5.66E-5</c:v>
                </c:pt>
                <c:pt idx="1008">
                  <c:v>-5.6399999999999995E-5</c:v>
                </c:pt>
                <c:pt idx="1009">
                  <c:v>-5.6199999999999997E-5</c:v>
                </c:pt>
                <c:pt idx="1010">
                  <c:v>-5.5999999999999999E-5</c:v>
                </c:pt>
                <c:pt idx="1011">
                  <c:v>-5.5799999999999994E-5</c:v>
                </c:pt>
                <c:pt idx="1012">
                  <c:v>-5.5599999999999996E-5</c:v>
                </c:pt>
                <c:pt idx="1013">
                  <c:v>-5.5399999999999998E-5</c:v>
                </c:pt>
                <c:pt idx="1014">
                  <c:v>-5.52E-5</c:v>
                </c:pt>
                <c:pt idx="1015">
                  <c:v>-5.4999999999999995E-5</c:v>
                </c:pt>
                <c:pt idx="1016">
                  <c:v>-5.4799999999999997E-5</c:v>
                </c:pt>
                <c:pt idx="1017">
                  <c:v>-5.4599999999999999E-5</c:v>
                </c:pt>
                <c:pt idx="1018">
                  <c:v>-5.4399999999999994E-5</c:v>
                </c:pt>
                <c:pt idx="1019">
                  <c:v>-5.4199999999999996E-5</c:v>
                </c:pt>
                <c:pt idx="1020">
                  <c:v>-5.3999999999999998E-5</c:v>
                </c:pt>
                <c:pt idx="1021">
                  <c:v>-5.38E-5</c:v>
                </c:pt>
                <c:pt idx="1022">
                  <c:v>-5.3599999999999995E-5</c:v>
                </c:pt>
                <c:pt idx="1023">
                  <c:v>-5.3399999999999997E-5</c:v>
                </c:pt>
                <c:pt idx="1024">
                  <c:v>-5.3199999999999999E-5</c:v>
                </c:pt>
                <c:pt idx="1025">
                  <c:v>-5.3000000000000001E-5</c:v>
                </c:pt>
                <c:pt idx="1026">
                  <c:v>-5.2799999999999996E-5</c:v>
                </c:pt>
                <c:pt idx="1027">
                  <c:v>-5.2599999999999998E-5</c:v>
                </c:pt>
                <c:pt idx="1028">
                  <c:v>-5.24E-5</c:v>
                </c:pt>
                <c:pt idx="1029">
                  <c:v>-5.2199999999999995E-5</c:v>
                </c:pt>
                <c:pt idx="1030">
                  <c:v>-5.1999999999999997E-5</c:v>
                </c:pt>
                <c:pt idx="1031">
                  <c:v>-5.1799999999999999E-5</c:v>
                </c:pt>
                <c:pt idx="1032">
                  <c:v>-5.1600000000000001E-5</c:v>
                </c:pt>
                <c:pt idx="1033">
                  <c:v>-5.1399999999999996E-5</c:v>
                </c:pt>
                <c:pt idx="1034">
                  <c:v>-5.1199999999999998E-5</c:v>
                </c:pt>
                <c:pt idx="1035">
                  <c:v>-5.1E-5</c:v>
                </c:pt>
                <c:pt idx="1036">
                  <c:v>-5.0799999999999995E-5</c:v>
                </c:pt>
                <c:pt idx="1037">
                  <c:v>-5.0599999999999997E-5</c:v>
                </c:pt>
                <c:pt idx="1038">
                  <c:v>-5.0399999999999999E-5</c:v>
                </c:pt>
                <c:pt idx="1039">
                  <c:v>-5.02E-5</c:v>
                </c:pt>
                <c:pt idx="1040">
                  <c:v>-4.9999999999999996E-5</c:v>
                </c:pt>
                <c:pt idx="1041">
                  <c:v>-4.9799999999999998E-5</c:v>
                </c:pt>
                <c:pt idx="1042">
                  <c:v>-4.9599999999999999E-5</c:v>
                </c:pt>
                <c:pt idx="1043">
                  <c:v>-4.9399999999999995E-5</c:v>
                </c:pt>
                <c:pt idx="1044">
                  <c:v>-4.9199999999999997E-5</c:v>
                </c:pt>
                <c:pt idx="1045">
                  <c:v>-4.8999999999999998E-5</c:v>
                </c:pt>
                <c:pt idx="1046">
                  <c:v>-4.88E-5</c:v>
                </c:pt>
                <c:pt idx="1047">
                  <c:v>-4.8599999999999995E-5</c:v>
                </c:pt>
                <c:pt idx="1048">
                  <c:v>-4.8399999999999997E-5</c:v>
                </c:pt>
                <c:pt idx="1049">
                  <c:v>-4.8199999999999999E-5</c:v>
                </c:pt>
                <c:pt idx="1050">
                  <c:v>-4.8000000000000001E-5</c:v>
                </c:pt>
                <c:pt idx="1051">
                  <c:v>-4.7799999999999996E-5</c:v>
                </c:pt>
                <c:pt idx="1052">
                  <c:v>-4.7599999999999998E-5</c:v>
                </c:pt>
                <c:pt idx="1053">
                  <c:v>-4.74E-5</c:v>
                </c:pt>
                <c:pt idx="1054">
                  <c:v>-4.7199999999999995E-5</c:v>
                </c:pt>
                <c:pt idx="1055">
                  <c:v>-4.6999999999999997E-5</c:v>
                </c:pt>
                <c:pt idx="1056">
                  <c:v>-4.6799999999999999E-5</c:v>
                </c:pt>
                <c:pt idx="1057">
                  <c:v>-4.6600000000000001E-5</c:v>
                </c:pt>
                <c:pt idx="1058">
                  <c:v>-4.6399999999999996E-5</c:v>
                </c:pt>
                <c:pt idx="1059">
                  <c:v>-4.6199999999999998E-5</c:v>
                </c:pt>
                <c:pt idx="1060">
                  <c:v>-4.6E-5</c:v>
                </c:pt>
                <c:pt idx="1061">
                  <c:v>-4.5799999999999995E-5</c:v>
                </c:pt>
                <c:pt idx="1062">
                  <c:v>-4.5599999999999997E-5</c:v>
                </c:pt>
                <c:pt idx="1063">
                  <c:v>-4.5399999999999999E-5</c:v>
                </c:pt>
                <c:pt idx="1064">
                  <c:v>-4.5200000000000001E-5</c:v>
                </c:pt>
                <c:pt idx="1065">
                  <c:v>-4.4999999999999996E-5</c:v>
                </c:pt>
                <c:pt idx="1066">
                  <c:v>-4.4799999999999998E-5</c:v>
                </c:pt>
                <c:pt idx="1067">
                  <c:v>-4.46E-5</c:v>
                </c:pt>
                <c:pt idx="1068">
                  <c:v>-4.4399999999999995E-5</c:v>
                </c:pt>
                <c:pt idx="1069">
                  <c:v>-4.4199999999999997E-5</c:v>
                </c:pt>
                <c:pt idx="1070">
                  <c:v>-4.3999999999999999E-5</c:v>
                </c:pt>
                <c:pt idx="1071">
                  <c:v>-4.3800000000000001E-5</c:v>
                </c:pt>
                <c:pt idx="1072">
                  <c:v>-4.3599999999999996E-5</c:v>
                </c:pt>
                <c:pt idx="1073">
                  <c:v>-4.3399999999999998E-5</c:v>
                </c:pt>
                <c:pt idx="1074">
                  <c:v>-4.32E-5</c:v>
                </c:pt>
                <c:pt idx="1075">
                  <c:v>-4.2999999999999995E-5</c:v>
                </c:pt>
                <c:pt idx="1076">
                  <c:v>-4.2799999999999997E-5</c:v>
                </c:pt>
                <c:pt idx="1077">
                  <c:v>-4.2599999999999999E-5</c:v>
                </c:pt>
                <c:pt idx="1078">
                  <c:v>-4.2400000000000001E-5</c:v>
                </c:pt>
                <c:pt idx="1079">
                  <c:v>-4.2199999999999996E-5</c:v>
                </c:pt>
                <c:pt idx="1080">
                  <c:v>-4.1999999999999998E-5</c:v>
                </c:pt>
                <c:pt idx="1081">
                  <c:v>-4.18E-5</c:v>
                </c:pt>
                <c:pt idx="1082">
                  <c:v>-4.1599999999999995E-5</c:v>
                </c:pt>
                <c:pt idx="1083">
                  <c:v>-4.1399999999999997E-5</c:v>
                </c:pt>
                <c:pt idx="1084">
                  <c:v>-4.1199999999999999E-5</c:v>
                </c:pt>
                <c:pt idx="1085">
                  <c:v>-4.1E-5</c:v>
                </c:pt>
                <c:pt idx="1086">
                  <c:v>-4.0799999999999996E-5</c:v>
                </c:pt>
                <c:pt idx="1087">
                  <c:v>-4.0599999999999998E-5</c:v>
                </c:pt>
                <c:pt idx="1088">
                  <c:v>-4.0399999999999999E-5</c:v>
                </c:pt>
                <c:pt idx="1089">
                  <c:v>-4.0200000000000001E-5</c:v>
                </c:pt>
                <c:pt idx="1090">
                  <c:v>-3.9999999999999996E-5</c:v>
                </c:pt>
                <c:pt idx="1091">
                  <c:v>-3.9799999999999998E-5</c:v>
                </c:pt>
                <c:pt idx="1092">
                  <c:v>-3.96E-5</c:v>
                </c:pt>
                <c:pt idx="1093">
                  <c:v>-3.9399999999999995E-5</c:v>
                </c:pt>
                <c:pt idx="1094">
                  <c:v>-3.9199999999999997E-5</c:v>
                </c:pt>
                <c:pt idx="1095">
                  <c:v>-3.8999999999999999E-5</c:v>
                </c:pt>
                <c:pt idx="1096">
                  <c:v>-3.8800000000000001E-5</c:v>
                </c:pt>
                <c:pt idx="1097">
                  <c:v>-3.8599999999999996E-5</c:v>
                </c:pt>
                <c:pt idx="1098">
                  <c:v>-3.8399999999999998E-5</c:v>
                </c:pt>
                <c:pt idx="1099">
                  <c:v>-3.82E-5</c:v>
                </c:pt>
                <c:pt idx="1100">
                  <c:v>-3.7999999999999995E-5</c:v>
                </c:pt>
                <c:pt idx="1101">
                  <c:v>-3.7799999999999997E-5</c:v>
                </c:pt>
                <c:pt idx="1102">
                  <c:v>-3.7599999999999999E-5</c:v>
                </c:pt>
                <c:pt idx="1103">
                  <c:v>-3.7400000000000001E-5</c:v>
                </c:pt>
                <c:pt idx="1104">
                  <c:v>-3.7199999999999996E-5</c:v>
                </c:pt>
                <c:pt idx="1105">
                  <c:v>-3.6999999999999998E-5</c:v>
                </c:pt>
                <c:pt idx="1106">
                  <c:v>-3.68E-5</c:v>
                </c:pt>
                <c:pt idx="1107">
                  <c:v>-3.6599999999999995E-5</c:v>
                </c:pt>
                <c:pt idx="1108">
                  <c:v>-3.6399999999999997E-5</c:v>
                </c:pt>
                <c:pt idx="1109">
                  <c:v>-3.6199999999999999E-5</c:v>
                </c:pt>
                <c:pt idx="1110">
                  <c:v>-3.6000000000000001E-5</c:v>
                </c:pt>
                <c:pt idx="1111">
                  <c:v>-3.5799999999999996E-5</c:v>
                </c:pt>
                <c:pt idx="1112">
                  <c:v>-3.5599999999999998E-5</c:v>
                </c:pt>
                <c:pt idx="1113">
                  <c:v>-3.54E-5</c:v>
                </c:pt>
                <c:pt idx="1114">
                  <c:v>-3.5200000000000002E-5</c:v>
                </c:pt>
                <c:pt idx="1115">
                  <c:v>-3.4999999999999997E-5</c:v>
                </c:pt>
                <c:pt idx="1116">
                  <c:v>-3.4799999999999999E-5</c:v>
                </c:pt>
                <c:pt idx="1117">
                  <c:v>-3.4600000000000001E-5</c:v>
                </c:pt>
                <c:pt idx="1118">
                  <c:v>-3.4399999999999996E-5</c:v>
                </c:pt>
                <c:pt idx="1119">
                  <c:v>-3.4199999999999998E-5</c:v>
                </c:pt>
                <c:pt idx="1120">
                  <c:v>-3.4E-5</c:v>
                </c:pt>
                <c:pt idx="1121">
                  <c:v>-3.3800000000000002E-5</c:v>
                </c:pt>
                <c:pt idx="1122">
                  <c:v>-3.3599999999999997E-5</c:v>
                </c:pt>
                <c:pt idx="1123">
                  <c:v>-3.3399999999999999E-5</c:v>
                </c:pt>
                <c:pt idx="1124">
                  <c:v>-3.3200000000000001E-5</c:v>
                </c:pt>
                <c:pt idx="1125">
                  <c:v>-3.2999999999999996E-5</c:v>
                </c:pt>
                <c:pt idx="1126">
                  <c:v>-3.2799999999999998E-5</c:v>
                </c:pt>
                <c:pt idx="1127">
                  <c:v>-3.26E-5</c:v>
                </c:pt>
                <c:pt idx="1128">
                  <c:v>-3.2400000000000001E-5</c:v>
                </c:pt>
                <c:pt idx="1129">
                  <c:v>-3.2199999999999997E-5</c:v>
                </c:pt>
                <c:pt idx="1130">
                  <c:v>-3.1999999999999999E-5</c:v>
                </c:pt>
                <c:pt idx="1131">
                  <c:v>-3.18E-5</c:v>
                </c:pt>
                <c:pt idx="1132">
                  <c:v>-3.1599999999999996E-5</c:v>
                </c:pt>
                <c:pt idx="1133">
                  <c:v>-3.1399999999999998E-5</c:v>
                </c:pt>
                <c:pt idx="1134">
                  <c:v>-3.1199999999999999E-5</c:v>
                </c:pt>
                <c:pt idx="1135">
                  <c:v>-3.1000000000000001E-5</c:v>
                </c:pt>
                <c:pt idx="1136">
                  <c:v>-3.0799999999999996E-5</c:v>
                </c:pt>
                <c:pt idx="1137">
                  <c:v>-3.0599999999999998E-5</c:v>
                </c:pt>
                <c:pt idx="1138">
                  <c:v>-3.04E-5</c:v>
                </c:pt>
                <c:pt idx="1139">
                  <c:v>-3.0199999999999999E-5</c:v>
                </c:pt>
                <c:pt idx="1140">
                  <c:v>-2.9999999999999997E-5</c:v>
                </c:pt>
                <c:pt idx="1141">
                  <c:v>-2.9799999999999999E-5</c:v>
                </c:pt>
                <c:pt idx="1142">
                  <c:v>-2.9599999999999998E-5</c:v>
                </c:pt>
                <c:pt idx="1143">
                  <c:v>-2.94E-5</c:v>
                </c:pt>
                <c:pt idx="1144">
                  <c:v>-2.9199999999999998E-5</c:v>
                </c:pt>
                <c:pt idx="1145">
                  <c:v>-2.9E-5</c:v>
                </c:pt>
                <c:pt idx="1146">
                  <c:v>-2.8799999999999999E-5</c:v>
                </c:pt>
                <c:pt idx="1147">
                  <c:v>-2.8599999999999997E-5</c:v>
                </c:pt>
                <c:pt idx="1148">
                  <c:v>-2.8399999999999999E-5</c:v>
                </c:pt>
                <c:pt idx="1149">
                  <c:v>-2.8199999999999998E-5</c:v>
                </c:pt>
                <c:pt idx="1150">
                  <c:v>-2.8E-5</c:v>
                </c:pt>
                <c:pt idx="1151">
                  <c:v>-2.7799999999999998E-5</c:v>
                </c:pt>
                <c:pt idx="1152">
                  <c:v>-2.76E-5</c:v>
                </c:pt>
                <c:pt idx="1153">
                  <c:v>-2.7399999999999999E-5</c:v>
                </c:pt>
                <c:pt idx="1154">
                  <c:v>-2.7199999999999997E-5</c:v>
                </c:pt>
                <c:pt idx="1155">
                  <c:v>-2.6999999999999999E-5</c:v>
                </c:pt>
                <c:pt idx="1156">
                  <c:v>-2.6799999999999998E-5</c:v>
                </c:pt>
                <c:pt idx="1157">
                  <c:v>-2.6599999999999999E-5</c:v>
                </c:pt>
                <c:pt idx="1158">
                  <c:v>-2.6399999999999998E-5</c:v>
                </c:pt>
                <c:pt idx="1159">
                  <c:v>-2.62E-5</c:v>
                </c:pt>
                <c:pt idx="1160">
                  <c:v>-2.5999999999999998E-5</c:v>
                </c:pt>
                <c:pt idx="1161">
                  <c:v>-2.58E-5</c:v>
                </c:pt>
                <c:pt idx="1162">
                  <c:v>-2.5599999999999999E-5</c:v>
                </c:pt>
                <c:pt idx="1163">
                  <c:v>-2.5399999999999997E-5</c:v>
                </c:pt>
                <c:pt idx="1164">
                  <c:v>-2.5199999999999999E-5</c:v>
                </c:pt>
                <c:pt idx="1165">
                  <c:v>-2.4999999999999998E-5</c:v>
                </c:pt>
                <c:pt idx="1166">
                  <c:v>-2.48E-5</c:v>
                </c:pt>
                <c:pt idx="1167">
                  <c:v>-2.4599999999999998E-5</c:v>
                </c:pt>
                <c:pt idx="1168">
                  <c:v>-2.44E-5</c:v>
                </c:pt>
                <c:pt idx="1169">
                  <c:v>-2.4199999999999999E-5</c:v>
                </c:pt>
                <c:pt idx="1170">
                  <c:v>-2.4000000000000001E-5</c:v>
                </c:pt>
                <c:pt idx="1171">
                  <c:v>-2.3799999999999999E-5</c:v>
                </c:pt>
                <c:pt idx="1172">
                  <c:v>-2.3599999999999998E-5</c:v>
                </c:pt>
                <c:pt idx="1173">
                  <c:v>-2.34E-5</c:v>
                </c:pt>
                <c:pt idx="1174">
                  <c:v>-2.3199999999999998E-5</c:v>
                </c:pt>
                <c:pt idx="1175">
                  <c:v>-2.3E-5</c:v>
                </c:pt>
                <c:pt idx="1176">
                  <c:v>-2.2799999999999999E-5</c:v>
                </c:pt>
                <c:pt idx="1177">
                  <c:v>-2.26E-5</c:v>
                </c:pt>
                <c:pt idx="1178">
                  <c:v>-2.2399999999999999E-5</c:v>
                </c:pt>
                <c:pt idx="1179">
                  <c:v>-2.2199999999999998E-5</c:v>
                </c:pt>
                <c:pt idx="1180">
                  <c:v>-2.1999999999999999E-5</c:v>
                </c:pt>
                <c:pt idx="1181">
                  <c:v>-2.1799999999999998E-5</c:v>
                </c:pt>
                <c:pt idx="1182">
                  <c:v>-2.16E-5</c:v>
                </c:pt>
                <c:pt idx="1183">
                  <c:v>-2.1399999999999998E-5</c:v>
                </c:pt>
                <c:pt idx="1184">
                  <c:v>-2.12E-5</c:v>
                </c:pt>
                <c:pt idx="1185">
                  <c:v>-2.0999999999999999E-5</c:v>
                </c:pt>
                <c:pt idx="1186">
                  <c:v>-2.0799999999999997E-5</c:v>
                </c:pt>
                <c:pt idx="1187">
                  <c:v>-2.0599999999999999E-5</c:v>
                </c:pt>
                <c:pt idx="1188">
                  <c:v>-2.0399999999999998E-5</c:v>
                </c:pt>
                <c:pt idx="1189">
                  <c:v>-2.02E-5</c:v>
                </c:pt>
                <c:pt idx="1190">
                  <c:v>-1.9999999999999998E-5</c:v>
                </c:pt>
                <c:pt idx="1191">
                  <c:v>-1.98E-5</c:v>
                </c:pt>
                <c:pt idx="1192">
                  <c:v>-1.9599999999999999E-5</c:v>
                </c:pt>
                <c:pt idx="1193">
                  <c:v>-1.9400000000000001E-5</c:v>
                </c:pt>
                <c:pt idx="1194">
                  <c:v>-1.9199999999999999E-5</c:v>
                </c:pt>
                <c:pt idx="1195">
                  <c:v>-1.8999999999999998E-5</c:v>
                </c:pt>
                <c:pt idx="1196">
                  <c:v>-1.88E-5</c:v>
                </c:pt>
                <c:pt idx="1197">
                  <c:v>-1.8599999999999998E-5</c:v>
                </c:pt>
                <c:pt idx="1198">
                  <c:v>-1.84E-5</c:v>
                </c:pt>
                <c:pt idx="1199">
                  <c:v>-1.8199999999999999E-5</c:v>
                </c:pt>
                <c:pt idx="1200">
                  <c:v>-1.8E-5</c:v>
                </c:pt>
                <c:pt idx="1201">
                  <c:v>-1.7799999999999999E-5</c:v>
                </c:pt>
                <c:pt idx="1202">
                  <c:v>-1.7600000000000001E-5</c:v>
                </c:pt>
                <c:pt idx="1203">
                  <c:v>-1.7399999999999999E-5</c:v>
                </c:pt>
                <c:pt idx="1204">
                  <c:v>-1.7199999999999998E-5</c:v>
                </c:pt>
                <c:pt idx="1205">
                  <c:v>-1.7E-5</c:v>
                </c:pt>
                <c:pt idx="1206">
                  <c:v>-1.6799999999999998E-5</c:v>
                </c:pt>
                <c:pt idx="1207">
                  <c:v>-1.66E-5</c:v>
                </c:pt>
                <c:pt idx="1208">
                  <c:v>-1.6399999999999999E-5</c:v>
                </c:pt>
                <c:pt idx="1209">
                  <c:v>-1.6200000000000001E-5</c:v>
                </c:pt>
                <c:pt idx="1210">
                  <c:v>-1.5999999999999999E-5</c:v>
                </c:pt>
                <c:pt idx="1211">
                  <c:v>-1.5799999999999998E-5</c:v>
                </c:pt>
                <c:pt idx="1212">
                  <c:v>-1.56E-5</c:v>
                </c:pt>
                <c:pt idx="1213">
                  <c:v>-1.5399999999999998E-5</c:v>
                </c:pt>
                <c:pt idx="1214">
                  <c:v>-1.52E-5</c:v>
                </c:pt>
                <c:pt idx="1215">
                  <c:v>-1.4999999999999999E-5</c:v>
                </c:pt>
                <c:pt idx="1216">
                  <c:v>-1.4799999999999999E-5</c:v>
                </c:pt>
                <c:pt idx="1217">
                  <c:v>-1.4599999999999999E-5</c:v>
                </c:pt>
                <c:pt idx="1218">
                  <c:v>-1.4399999999999999E-5</c:v>
                </c:pt>
                <c:pt idx="1219">
                  <c:v>-1.42E-5</c:v>
                </c:pt>
                <c:pt idx="1220">
                  <c:v>-1.4E-5</c:v>
                </c:pt>
                <c:pt idx="1221">
                  <c:v>-1.38E-5</c:v>
                </c:pt>
                <c:pt idx="1222">
                  <c:v>-1.3599999999999999E-5</c:v>
                </c:pt>
                <c:pt idx="1223">
                  <c:v>-1.3399999999999999E-5</c:v>
                </c:pt>
                <c:pt idx="1224">
                  <c:v>-1.3199999999999999E-5</c:v>
                </c:pt>
                <c:pt idx="1225">
                  <c:v>-1.2999999999999999E-5</c:v>
                </c:pt>
                <c:pt idx="1226">
                  <c:v>-1.2799999999999999E-5</c:v>
                </c:pt>
                <c:pt idx="1227">
                  <c:v>-1.26E-5</c:v>
                </c:pt>
                <c:pt idx="1228">
                  <c:v>-1.24E-5</c:v>
                </c:pt>
                <c:pt idx="1229">
                  <c:v>-1.22E-5</c:v>
                </c:pt>
                <c:pt idx="1230">
                  <c:v>-1.2E-5</c:v>
                </c:pt>
                <c:pt idx="1231">
                  <c:v>-1.1799999999999999E-5</c:v>
                </c:pt>
                <c:pt idx="1232">
                  <c:v>-1.1599999999999999E-5</c:v>
                </c:pt>
                <c:pt idx="1233">
                  <c:v>-1.1399999999999999E-5</c:v>
                </c:pt>
                <c:pt idx="1234">
                  <c:v>-1.1199999999999999E-5</c:v>
                </c:pt>
                <c:pt idx="1235">
                  <c:v>-1.1E-5</c:v>
                </c:pt>
                <c:pt idx="1236">
                  <c:v>-1.08E-5</c:v>
                </c:pt>
                <c:pt idx="1237">
                  <c:v>-1.06E-5</c:v>
                </c:pt>
                <c:pt idx="1238">
                  <c:v>-1.0399999999999999E-5</c:v>
                </c:pt>
                <c:pt idx="1239">
                  <c:v>-1.0199999999999999E-5</c:v>
                </c:pt>
                <c:pt idx="1240">
                  <c:v>-9.9999999999999991E-6</c:v>
                </c:pt>
                <c:pt idx="1241">
                  <c:v>-9.7999999999999993E-6</c:v>
                </c:pt>
                <c:pt idx="1242">
                  <c:v>-9.5999999999999996E-6</c:v>
                </c:pt>
                <c:pt idx="1243">
                  <c:v>-9.3999999999999998E-6</c:v>
                </c:pt>
                <c:pt idx="1244">
                  <c:v>-9.2E-6</c:v>
                </c:pt>
                <c:pt idx="1245">
                  <c:v>-9.0000000000000002E-6</c:v>
                </c:pt>
                <c:pt idx="1246">
                  <c:v>-8.8000000000000004E-6</c:v>
                </c:pt>
                <c:pt idx="1247">
                  <c:v>-8.599999999999999E-6</c:v>
                </c:pt>
                <c:pt idx="1248">
                  <c:v>-8.3999999999999992E-6</c:v>
                </c:pt>
                <c:pt idx="1249">
                  <c:v>-8.1999999999999994E-6</c:v>
                </c:pt>
                <c:pt idx="1250">
                  <c:v>-7.9999999999999996E-6</c:v>
                </c:pt>
                <c:pt idx="1251">
                  <c:v>-7.7999999999999999E-6</c:v>
                </c:pt>
                <c:pt idx="1252">
                  <c:v>-7.6000000000000001E-6</c:v>
                </c:pt>
                <c:pt idx="1253">
                  <c:v>-7.3999999999999995E-6</c:v>
                </c:pt>
                <c:pt idx="1254">
                  <c:v>-7.1999999999999997E-6</c:v>
                </c:pt>
                <c:pt idx="1255">
                  <c:v>-6.9999999999999999E-6</c:v>
                </c:pt>
                <c:pt idx="1256">
                  <c:v>-6.7999999999999993E-6</c:v>
                </c:pt>
                <c:pt idx="1257">
                  <c:v>-6.5999999999999995E-6</c:v>
                </c:pt>
                <c:pt idx="1258">
                  <c:v>-6.3999999999999997E-6</c:v>
                </c:pt>
                <c:pt idx="1259">
                  <c:v>-6.1999999999999999E-6</c:v>
                </c:pt>
                <c:pt idx="1260">
                  <c:v>-6.0000000000000002E-6</c:v>
                </c:pt>
                <c:pt idx="1261">
                  <c:v>-5.7999999999999995E-6</c:v>
                </c:pt>
                <c:pt idx="1262">
                  <c:v>-5.5999999999999997E-6</c:v>
                </c:pt>
                <c:pt idx="1263">
                  <c:v>-5.4E-6</c:v>
                </c:pt>
                <c:pt idx="1264">
                  <c:v>-5.1999999999999993E-6</c:v>
                </c:pt>
                <c:pt idx="1265">
                  <c:v>-4.9999999999999996E-6</c:v>
                </c:pt>
                <c:pt idx="1266">
                  <c:v>-4.7999999999999998E-6</c:v>
                </c:pt>
                <c:pt idx="1267">
                  <c:v>-4.6E-6</c:v>
                </c:pt>
                <c:pt idx="1268">
                  <c:v>-4.4000000000000002E-6</c:v>
                </c:pt>
                <c:pt idx="1269">
                  <c:v>-4.1999999999999996E-6</c:v>
                </c:pt>
                <c:pt idx="1270">
                  <c:v>-3.9999999999999998E-6</c:v>
                </c:pt>
                <c:pt idx="1271">
                  <c:v>-3.8E-6</c:v>
                </c:pt>
                <c:pt idx="1272">
                  <c:v>-3.5999999999999998E-6</c:v>
                </c:pt>
                <c:pt idx="1273">
                  <c:v>-3.3999999999999996E-6</c:v>
                </c:pt>
                <c:pt idx="1274">
                  <c:v>-3.1999999999999999E-6</c:v>
                </c:pt>
                <c:pt idx="1275">
                  <c:v>-3.0000000000000001E-6</c:v>
                </c:pt>
                <c:pt idx="1276">
                  <c:v>-2.7999999999999999E-6</c:v>
                </c:pt>
                <c:pt idx="1277">
                  <c:v>-2.5999999999999997E-6</c:v>
                </c:pt>
                <c:pt idx="1278">
                  <c:v>-2.3999999999999999E-6</c:v>
                </c:pt>
                <c:pt idx="1279">
                  <c:v>-2.2000000000000001E-6</c:v>
                </c:pt>
                <c:pt idx="1280">
                  <c:v>-1.9999999999999999E-6</c:v>
                </c:pt>
                <c:pt idx="1281">
                  <c:v>-1.7999999999999999E-6</c:v>
                </c:pt>
                <c:pt idx="1282">
                  <c:v>-1.5999999999999999E-6</c:v>
                </c:pt>
                <c:pt idx="1283">
                  <c:v>-1.3999999999999999E-6</c:v>
                </c:pt>
                <c:pt idx="1284">
                  <c:v>-1.1999999999999999E-6</c:v>
                </c:pt>
                <c:pt idx="1285">
                  <c:v>-9.9999999999999995E-7</c:v>
                </c:pt>
                <c:pt idx="1286">
                  <c:v>-7.9999999999999996E-7</c:v>
                </c:pt>
                <c:pt idx="1287">
                  <c:v>-5.9999999999999997E-7</c:v>
                </c:pt>
                <c:pt idx="1288">
                  <c:v>-3.9999999999999998E-7</c:v>
                </c:pt>
                <c:pt idx="1289">
                  <c:v>-1.9999999999999999E-7</c:v>
                </c:pt>
                <c:pt idx="1290">
                  <c:v>0</c:v>
                </c:pt>
                <c:pt idx="1291">
                  <c:v>1.9999999999999999E-7</c:v>
                </c:pt>
                <c:pt idx="1292">
                  <c:v>3.9999999999999998E-7</c:v>
                </c:pt>
                <c:pt idx="1293">
                  <c:v>5.9999999999999997E-7</c:v>
                </c:pt>
                <c:pt idx="1294">
                  <c:v>7.9999999999999996E-7</c:v>
                </c:pt>
                <c:pt idx="1295">
                  <c:v>9.9999999999999995E-7</c:v>
                </c:pt>
                <c:pt idx="1296">
                  <c:v>1.1999999999999999E-6</c:v>
                </c:pt>
                <c:pt idx="1297">
                  <c:v>1.3999999999999999E-6</c:v>
                </c:pt>
                <c:pt idx="1298">
                  <c:v>1.5999999999999999E-6</c:v>
                </c:pt>
                <c:pt idx="1299">
                  <c:v>1.7999999999999999E-6</c:v>
                </c:pt>
                <c:pt idx="1300">
                  <c:v>1.9999999999999999E-6</c:v>
                </c:pt>
                <c:pt idx="1301">
                  <c:v>2.2000000000000001E-6</c:v>
                </c:pt>
                <c:pt idx="1302">
                  <c:v>2.3999999999999999E-6</c:v>
                </c:pt>
                <c:pt idx="1303">
                  <c:v>2.5999999999999997E-6</c:v>
                </c:pt>
                <c:pt idx="1304">
                  <c:v>2.7999999999999999E-6</c:v>
                </c:pt>
                <c:pt idx="1305">
                  <c:v>3.0000000000000001E-6</c:v>
                </c:pt>
                <c:pt idx="1306">
                  <c:v>3.1999999999999999E-6</c:v>
                </c:pt>
                <c:pt idx="1307">
                  <c:v>3.3999999999999996E-6</c:v>
                </c:pt>
                <c:pt idx="1308">
                  <c:v>3.5999999999999998E-6</c:v>
                </c:pt>
                <c:pt idx="1309">
                  <c:v>3.8E-6</c:v>
                </c:pt>
                <c:pt idx="1310">
                  <c:v>3.9999999999999998E-6</c:v>
                </c:pt>
                <c:pt idx="1311">
                  <c:v>4.1999999999999996E-6</c:v>
                </c:pt>
                <c:pt idx="1312">
                  <c:v>4.4000000000000002E-6</c:v>
                </c:pt>
                <c:pt idx="1313">
                  <c:v>4.6E-6</c:v>
                </c:pt>
                <c:pt idx="1314">
                  <c:v>4.7999999999999998E-6</c:v>
                </c:pt>
                <c:pt idx="1315">
                  <c:v>4.9999999999999996E-6</c:v>
                </c:pt>
                <c:pt idx="1316">
                  <c:v>5.1999999999999993E-6</c:v>
                </c:pt>
                <c:pt idx="1317">
                  <c:v>5.4E-6</c:v>
                </c:pt>
                <c:pt idx="1318">
                  <c:v>5.5999999999999997E-6</c:v>
                </c:pt>
                <c:pt idx="1319">
                  <c:v>5.7999999999999995E-6</c:v>
                </c:pt>
                <c:pt idx="1320">
                  <c:v>6.0000000000000002E-6</c:v>
                </c:pt>
                <c:pt idx="1321">
                  <c:v>6.1999999999999999E-6</c:v>
                </c:pt>
                <c:pt idx="1322">
                  <c:v>6.3999999999999997E-6</c:v>
                </c:pt>
                <c:pt idx="1323">
                  <c:v>6.5999999999999995E-6</c:v>
                </c:pt>
                <c:pt idx="1324">
                  <c:v>6.7999999999999993E-6</c:v>
                </c:pt>
                <c:pt idx="1325">
                  <c:v>6.9999999999999999E-6</c:v>
                </c:pt>
                <c:pt idx="1326">
                  <c:v>7.1999999999999997E-6</c:v>
                </c:pt>
                <c:pt idx="1327">
                  <c:v>7.3999999999999995E-6</c:v>
                </c:pt>
                <c:pt idx="1328">
                  <c:v>7.6000000000000001E-6</c:v>
                </c:pt>
                <c:pt idx="1329">
                  <c:v>7.7999999999999999E-6</c:v>
                </c:pt>
                <c:pt idx="1330">
                  <c:v>7.9999999999999996E-6</c:v>
                </c:pt>
                <c:pt idx="1331">
                  <c:v>8.1999999999999994E-6</c:v>
                </c:pt>
                <c:pt idx="1332">
                  <c:v>8.3999999999999992E-6</c:v>
                </c:pt>
                <c:pt idx="1333">
                  <c:v>8.599999999999999E-6</c:v>
                </c:pt>
                <c:pt idx="1334">
                  <c:v>8.8000000000000004E-6</c:v>
                </c:pt>
                <c:pt idx="1335">
                  <c:v>9.0000000000000002E-6</c:v>
                </c:pt>
                <c:pt idx="1336">
                  <c:v>9.2E-6</c:v>
                </c:pt>
                <c:pt idx="1337">
                  <c:v>9.3999999999999998E-6</c:v>
                </c:pt>
                <c:pt idx="1338">
                  <c:v>9.5999999999999996E-6</c:v>
                </c:pt>
                <c:pt idx="1339">
                  <c:v>9.7999999999999993E-6</c:v>
                </c:pt>
                <c:pt idx="1340">
                  <c:v>9.9999999999999991E-6</c:v>
                </c:pt>
                <c:pt idx="1341">
                  <c:v>1.0199999999999999E-5</c:v>
                </c:pt>
                <c:pt idx="1342">
                  <c:v>1.0399999999999999E-5</c:v>
                </c:pt>
                <c:pt idx="1343">
                  <c:v>1.06E-5</c:v>
                </c:pt>
                <c:pt idx="1344">
                  <c:v>1.08E-5</c:v>
                </c:pt>
                <c:pt idx="1345">
                  <c:v>1.1E-5</c:v>
                </c:pt>
                <c:pt idx="1346">
                  <c:v>1.1199999999999999E-5</c:v>
                </c:pt>
                <c:pt idx="1347">
                  <c:v>1.1399999999999999E-5</c:v>
                </c:pt>
                <c:pt idx="1348">
                  <c:v>1.1599999999999999E-5</c:v>
                </c:pt>
                <c:pt idx="1349">
                  <c:v>1.1799999999999999E-5</c:v>
                </c:pt>
                <c:pt idx="1350">
                  <c:v>1.2E-5</c:v>
                </c:pt>
                <c:pt idx="1351">
                  <c:v>1.22E-5</c:v>
                </c:pt>
                <c:pt idx="1352">
                  <c:v>1.24E-5</c:v>
                </c:pt>
                <c:pt idx="1353">
                  <c:v>1.26E-5</c:v>
                </c:pt>
                <c:pt idx="1354">
                  <c:v>1.2799999999999999E-5</c:v>
                </c:pt>
                <c:pt idx="1355">
                  <c:v>1.2999999999999999E-5</c:v>
                </c:pt>
                <c:pt idx="1356">
                  <c:v>1.3199999999999999E-5</c:v>
                </c:pt>
                <c:pt idx="1357">
                  <c:v>1.3399999999999999E-5</c:v>
                </c:pt>
                <c:pt idx="1358">
                  <c:v>1.3599999999999999E-5</c:v>
                </c:pt>
                <c:pt idx="1359">
                  <c:v>1.38E-5</c:v>
                </c:pt>
                <c:pt idx="1360">
                  <c:v>1.4E-5</c:v>
                </c:pt>
                <c:pt idx="1361">
                  <c:v>1.42E-5</c:v>
                </c:pt>
                <c:pt idx="1362">
                  <c:v>1.4399999999999999E-5</c:v>
                </c:pt>
                <c:pt idx="1363">
                  <c:v>1.4599999999999999E-5</c:v>
                </c:pt>
                <c:pt idx="1364">
                  <c:v>1.4799999999999999E-5</c:v>
                </c:pt>
                <c:pt idx="1365">
                  <c:v>1.4999999999999999E-5</c:v>
                </c:pt>
                <c:pt idx="1366">
                  <c:v>1.52E-5</c:v>
                </c:pt>
                <c:pt idx="1367">
                  <c:v>1.5399999999999998E-5</c:v>
                </c:pt>
                <c:pt idx="1368">
                  <c:v>1.56E-5</c:v>
                </c:pt>
                <c:pt idx="1369">
                  <c:v>1.5799999999999998E-5</c:v>
                </c:pt>
                <c:pt idx="1370">
                  <c:v>1.5999999999999999E-5</c:v>
                </c:pt>
                <c:pt idx="1371">
                  <c:v>1.6200000000000001E-5</c:v>
                </c:pt>
                <c:pt idx="1372">
                  <c:v>1.6399999999999999E-5</c:v>
                </c:pt>
                <c:pt idx="1373">
                  <c:v>1.66E-5</c:v>
                </c:pt>
                <c:pt idx="1374">
                  <c:v>1.6799999999999998E-5</c:v>
                </c:pt>
                <c:pt idx="1375">
                  <c:v>1.7E-5</c:v>
                </c:pt>
                <c:pt idx="1376">
                  <c:v>1.7199999999999998E-5</c:v>
                </c:pt>
                <c:pt idx="1377">
                  <c:v>1.7399999999999999E-5</c:v>
                </c:pt>
                <c:pt idx="1378">
                  <c:v>1.7600000000000001E-5</c:v>
                </c:pt>
                <c:pt idx="1379">
                  <c:v>1.7799999999999999E-5</c:v>
                </c:pt>
                <c:pt idx="1380">
                  <c:v>1.8E-5</c:v>
                </c:pt>
                <c:pt idx="1381">
                  <c:v>1.8199999999999999E-5</c:v>
                </c:pt>
                <c:pt idx="1382">
                  <c:v>1.84E-5</c:v>
                </c:pt>
                <c:pt idx="1383">
                  <c:v>1.8599999999999998E-5</c:v>
                </c:pt>
                <c:pt idx="1384">
                  <c:v>1.88E-5</c:v>
                </c:pt>
                <c:pt idx="1385">
                  <c:v>1.8999999999999998E-5</c:v>
                </c:pt>
                <c:pt idx="1386">
                  <c:v>1.9199999999999999E-5</c:v>
                </c:pt>
                <c:pt idx="1387">
                  <c:v>1.9400000000000001E-5</c:v>
                </c:pt>
                <c:pt idx="1388">
                  <c:v>1.9599999999999999E-5</c:v>
                </c:pt>
                <c:pt idx="1389">
                  <c:v>1.98E-5</c:v>
                </c:pt>
                <c:pt idx="1390">
                  <c:v>1.9999999999999998E-5</c:v>
                </c:pt>
                <c:pt idx="1391">
                  <c:v>2.02E-5</c:v>
                </c:pt>
                <c:pt idx="1392">
                  <c:v>2.0399999999999998E-5</c:v>
                </c:pt>
                <c:pt idx="1393">
                  <c:v>2.0599999999999999E-5</c:v>
                </c:pt>
                <c:pt idx="1394">
                  <c:v>2.0799999999999997E-5</c:v>
                </c:pt>
                <c:pt idx="1395">
                  <c:v>2.0999999999999999E-5</c:v>
                </c:pt>
                <c:pt idx="1396">
                  <c:v>2.12E-5</c:v>
                </c:pt>
                <c:pt idx="1397">
                  <c:v>2.1399999999999998E-5</c:v>
                </c:pt>
                <c:pt idx="1398">
                  <c:v>2.16E-5</c:v>
                </c:pt>
                <c:pt idx="1399">
                  <c:v>2.1799999999999998E-5</c:v>
                </c:pt>
                <c:pt idx="1400">
                  <c:v>2.1999999999999999E-5</c:v>
                </c:pt>
                <c:pt idx="1401">
                  <c:v>2.2199999999999998E-5</c:v>
                </c:pt>
                <c:pt idx="1402">
                  <c:v>2.2399999999999999E-5</c:v>
                </c:pt>
                <c:pt idx="1403">
                  <c:v>2.26E-5</c:v>
                </c:pt>
                <c:pt idx="1404">
                  <c:v>2.2799999999999999E-5</c:v>
                </c:pt>
                <c:pt idx="1405">
                  <c:v>2.3E-5</c:v>
                </c:pt>
                <c:pt idx="1406">
                  <c:v>2.3199999999999998E-5</c:v>
                </c:pt>
                <c:pt idx="1407">
                  <c:v>2.34E-5</c:v>
                </c:pt>
                <c:pt idx="1408">
                  <c:v>2.3599999999999998E-5</c:v>
                </c:pt>
                <c:pt idx="1409">
                  <c:v>2.3799999999999999E-5</c:v>
                </c:pt>
                <c:pt idx="1410">
                  <c:v>2.4000000000000001E-5</c:v>
                </c:pt>
                <c:pt idx="1411">
                  <c:v>2.4199999999999999E-5</c:v>
                </c:pt>
                <c:pt idx="1412">
                  <c:v>2.44E-5</c:v>
                </c:pt>
                <c:pt idx="1413">
                  <c:v>2.4599999999999998E-5</c:v>
                </c:pt>
                <c:pt idx="1414">
                  <c:v>2.48E-5</c:v>
                </c:pt>
                <c:pt idx="1415">
                  <c:v>2.4999999999999998E-5</c:v>
                </c:pt>
                <c:pt idx="1416">
                  <c:v>2.5199999999999999E-5</c:v>
                </c:pt>
                <c:pt idx="1417">
                  <c:v>2.5399999999999997E-5</c:v>
                </c:pt>
                <c:pt idx="1418">
                  <c:v>2.5599999999999999E-5</c:v>
                </c:pt>
                <c:pt idx="1419">
                  <c:v>2.58E-5</c:v>
                </c:pt>
                <c:pt idx="1420">
                  <c:v>2.5999999999999998E-5</c:v>
                </c:pt>
                <c:pt idx="1421">
                  <c:v>2.62E-5</c:v>
                </c:pt>
                <c:pt idx="1422">
                  <c:v>2.6399999999999998E-5</c:v>
                </c:pt>
                <c:pt idx="1423">
                  <c:v>2.6599999999999999E-5</c:v>
                </c:pt>
                <c:pt idx="1424">
                  <c:v>2.6799999999999998E-5</c:v>
                </c:pt>
                <c:pt idx="1425">
                  <c:v>2.6999999999999999E-5</c:v>
                </c:pt>
                <c:pt idx="1426">
                  <c:v>2.7199999999999997E-5</c:v>
                </c:pt>
                <c:pt idx="1427">
                  <c:v>2.7399999999999999E-5</c:v>
                </c:pt>
                <c:pt idx="1428">
                  <c:v>2.76E-5</c:v>
                </c:pt>
                <c:pt idx="1429">
                  <c:v>2.7799999999999998E-5</c:v>
                </c:pt>
                <c:pt idx="1430">
                  <c:v>2.8E-5</c:v>
                </c:pt>
                <c:pt idx="1431">
                  <c:v>2.8199999999999998E-5</c:v>
                </c:pt>
                <c:pt idx="1432">
                  <c:v>2.8399999999999999E-5</c:v>
                </c:pt>
                <c:pt idx="1433">
                  <c:v>2.8599999999999997E-5</c:v>
                </c:pt>
                <c:pt idx="1434">
                  <c:v>2.8799999999999999E-5</c:v>
                </c:pt>
                <c:pt idx="1435">
                  <c:v>2.9E-5</c:v>
                </c:pt>
                <c:pt idx="1436">
                  <c:v>2.9199999999999998E-5</c:v>
                </c:pt>
                <c:pt idx="1437">
                  <c:v>2.94E-5</c:v>
                </c:pt>
                <c:pt idx="1438">
                  <c:v>2.9599999999999998E-5</c:v>
                </c:pt>
                <c:pt idx="1439">
                  <c:v>2.9799999999999999E-5</c:v>
                </c:pt>
                <c:pt idx="1440">
                  <c:v>2.9999999999999997E-5</c:v>
                </c:pt>
                <c:pt idx="1441">
                  <c:v>3.0199999999999999E-5</c:v>
                </c:pt>
                <c:pt idx="1442">
                  <c:v>3.04E-5</c:v>
                </c:pt>
                <c:pt idx="1443">
                  <c:v>3.0599999999999998E-5</c:v>
                </c:pt>
                <c:pt idx="1444">
                  <c:v>3.0799999999999996E-5</c:v>
                </c:pt>
                <c:pt idx="1445">
                  <c:v>3.1000000000000001E-5</c:v>
                </c:pt>
                <c:pt idx="1446">
                  <c:v>3.1199999999999999E-5</c:v>
                </c:pt>
                <c:pt idx="1447">
                  <c:v>3.1399999999999998E-5</c:v>
                </c:pt>
                <c:pt idx="1448">
                  <c:v>3.1599999999999996E-5</c:v>
                </c:pt>
                <c:pt idx="1449">
                  <c:v>3.18E-5</c:v>
                </c:pt>
                <c:pt idx="1450">
                  <c:v>3.1999999999999999E-5</c:v>
                </c:pt>
                <c:pt idx="1451">
                  <c:v>3.2199999999999997E-5</c:v>
                </c:pt>
                <c:pt idx="1452">
                  <c:v>3.2400000000000001E-5</c:v>
                </c:pt>
                <c:pt idx="1453">
                  <c:v>3.26E-5</c:v>
                </c:pt>
                <c:pt idx="1454">
                  <c:v>3.2799999999999998E-5</c:v>
                </c:pt>
                <c:pt idx="1455">
                  <c:v>3.2999999999999996E-5</c:v>
                </c:pt>
                <c:pt idx="1456">
                  <c:v>3.3200000000000001E-5</c:v>
                </c:pt>
                <c:pt idx="1457">
                  <c:v>3.3399999999999999E-5</c:v>
                </c:pt>
                <c:pt idx="1458">
                  <c:v>3.3599999999999997E-5</c:v>
                </c:pt>
                <c:pt idx="1459">
                  <c:v>3.3800000000000002E-5</c:v>
                </c:pt>
                <c:pt idx="1460">
                  <c:v>3.4E-5</c:v>
                </c:pt>
                <c:pt idx="1461">
                  <c:v>3.4199999999999998E-5</c:v>
                </c:pt>
                <c:pt idx="1462">
                  <c:v>3.4399999999999996E-5</c:v>
                </c:pt>
                <c:pt idx="1463">
                  <c:v>3.4600000000000001E-5</c:v>
                </c:pt>
                <c:pt idx="1464">
                  <c:v>3.4799999999999999E-5</c:v>
                </c:pt>
                <c:pt idx="1465">
                  <c:v>3.4999999999999997E-5</c:v>
                </c:pt>
                <c:pt idx="1466">
                  <c:v>3.5200000000000002E-5</c:v>
                </c:pt>
                <c:pt idx="1467">
                  <c:v>3.54E-5</c:v>
                </c:pt>
                <c:pt idx="1468">
                  <c:v>3.5599999999999998E-5</c:v>
                </c:pt>
                <c:pt idx="1469">
                  <c:v>3.5799999999999996E-5</c:v>
                </c:pt>
                <c:pt idx="1470">
                  <c:v>3.6000000000000001E-5</c:v>
                </c:pt>
                <c:pt idx="1471">
                  <c:v>3.6199999999999999E-5</c:v>
                </c:pt>
                <c:pt idx="1472">
                  <c:v>3.6399999999999997E-5</c:v>
                </c:pt>
                <c:pt idx="1473">
                  <c:v>3.6599999999999995E-5</c:v>
                </c:pt>
                <c:pt idx="1474">
                  <c:v>3.68E-5</c:v>
                </c:pt>
                <c:pt idx="1475">
                  <c:v>3.6999999999999998E-5</c:v>
                </c:pt>
                <c:pt idx="1476">
                  <c:v>3.7199999999999996E-5</c:v>
                </c:pt>
                <c:pt idx="1477">
                  <c:v>3.7400000000000001E-5</c:v>
                </c:pt>
                <c:pt idx="1478">
                  <c:v>3.7599999999999999E-5</c:v>
                </c:pt>
                <c:pt idx="1479">
                  <c:v>3.7799999999999997E-5</c:v>
                </c:pt>
                <c:pt idx="1480">
                  <c:v>3.7999999999999995E-5</c:v>
                </c:pt>
                <c:pt idx="1481">
                  <c:v>3.82E-5</c:v>
                </c:pt>
                <c:pt idx="1482">
                  <c:v>3.8399999999999998E-5</c:v>
                </c:pt>
                <c:pt idx="1483">
                  <c:v>3.8599999999999996E-5</c:v>
                </c:pt>
                <c:pt idx="1484">
                  <c:v>3.8800000000000001E-5</c:v>
                </c:pt>
                <c:pt idx="1485">
                  <c:v>3.8999999999999999E-5</c:v>
                </c:pt>
                <c:pt idx="1486">
                  <c:v>3.9199999999999997E-5</c:v>
                </c:pt>
                <c:pt idx="1487">
                  <c:v>3.9399999999999995E-5</c:v>
                </c:pt>
                <c:pt idx="1488">
                  <c:v>3.96E-5</c:v>
                </c:pt>
                <c:pt idx="1489">
                  <c:v>3.9799999999999998E-5</c:v>
                </c:pt>
                <c:pt idx="1490">
                  <c:v>3.9999999999999996E-5</c:v>
                </c:pt>
                <c:pt idx="1491">
                  <c:v>4.0200000000000001E-5</c:v>
                </c:pt>
                <c:pt idx="1492">
                  <c:v>4.0399999999999999E-5</c:v>
                </c:pt>
                <c:pt idx="1493">
                  <c:v>4.0599999999999998E-5</c:v>
                </c:pt>
                <c:pt idx="1494">
                  <c:v>4.0799999999999996E-5</c:v>
                </c:pt>
                <c:pt idx="1495">
                  <c:v>4.1E-5</c:v>
                </c:pt>
                <c:pt idx="1496">
                  <c:v>4.1199999999999999E-5</c:v>
                </c:pt>
                <c:pt idx="1497">
                  <c:v>4.1399999999999997E-5</c:v>
                </c:pt>
                <c:pt idx="1498">
                  <c:v>4.1599999999999995E-5</c:v>
                </c:pt>
                <c:pt idx="1499">
                  <c:v>4.18E-5</c:v>
                </c:pt>
                <c:pt idx="1500">
                  <c:v>4.1999999999999998E-5</c:v>
                </c:pt>
                <c:pt idx="1501">
                  <c:v>4.2199999999999996E-5</c:v>
                </c:pt>
                <c:pt idx="1502">
                  <c:v>4.2400000000000001E-5</c:v>
                </c:pt>
                <c:pt idx="1503">
                  <c:v>4.2599999999999999E-5</c:v>
                </c:pt>
                <c:pt idx="1504">
                  <c:v>4.2799999999999997E-5</c:v>
                </c:pt>
                <c:pt idx="1505">
                  <c:v>4.2999999999999995E-5</c:v>
                </c:pt>
                <c:pt idx="1506">
                  <c:v>4.32E-5</c:v>
                </c:pt>
                <c:pt idx="1507">
                  <c:v>4.3399999999999998E-5</c:v>
                </c:pt>
                <c:pt idx="1508">
                  <c:v>4.3599999999999996E-5</c:v>
                </c:pt>
                <c:pt idx="1509">
                  <c:v>4.3800000000000001E-5</c:v>
                </c:pt>
                <c:pt idx="1510">
                  <c:v>4.3999999999999999E-5</c:v>
                </c:pt>
                <c:pt idx="1511">
                  <c:v>4.4199999999999997E-5</c:v>
                </c:pt>
                <c:pt idx="1512">
                  <c:v>4.4399999999999995E-5</c:v>
                </c:pt>
                <c:pt idx="1513">
                  <c:v>4.46E-5</c:v>
                </c:pt>
                <c:pt idx="1514">
                  <c:v>4.4799999999999998E-5</c:v>
                </c:pt>
                <c:pt idx="1515">
                  <c:v>4.4999999999999996E-5</c:v>
                </c:pt>
                <c:pt idx="1516">
                  <c:v>4.5200000000000001E-5</c:v>
                </c:pt>
                <c:pt idx="1517">
                  <c:v>4.5399999999999999E-5</c:v>
                </c:pt>
                <c:pt idx="1518">
                  <c:v>4.5599999999999997E-5</c:v>
                </c:pt>
                <c:pt idx="1519">
                  <c:v>4.5799999999999995E-5</c:v>
                </c:pt>
                <c:pt idx="1520">
                  <c:v>4.6E-5</c:v>
                </c:pt>
                <c:pt idx="1521">
                  <c:v>4.6199999999999998E-5</c:v>
                </c:pt>
                <c:pt idx="1522">
                  <c:v>4.6399999999999996E-5</c:v>
                </c:pt>
                <c:pt idx="1523">
                  <c:v>4.6600000000000001E-5</c:v>
                </c:pt>
                <c:pt idx="1524">
                  <c:v>4.6799999999999999E-5</c:v>
                </c:pt>
                <c:pt idx="1525">
                  <c:v>4.6999999999999997E-5</c:v>
                </c:pt>
                <c:pt idx="1526">
                  <c:v>4.7199999999999995E-5</c:v>
                </c:pt>
                <c:pt idx="1527">
                  <c:v>4.74E-5</c:v>
                </c:pt>
                <c:pt idx="1528">
                  <c:v>4.7599999999999998E-5</c:v>
                </c:pt>
                <c:pt idx="1529">
                  <c:v>4.7799999999999996E-5</c:v>
                </c:pt>
                <c:pt idx="1530">
                  <c:v>4.8000000000000001E-5</c:v>
                </c:pt>
                <c:pt idx="1531">
                  <c:v>4.8199999999999999E-5</c:v>
                </c:pt>
                <c:pt idx="1532">
                  <c:v>4.8399999999999997E-5</c:v>
                </c:pt>
                <c:pt idx="1533">
                  <c:v>4.8599999999999995E-5</c:v>
                </c:pt>
                <c:pt idx="1534">
                  <c:v>4.88E-5</c:v>
                </c:pt>
                <c:pt idx="1535">
                  <c:v>4.8999999999999998E-5</c:v>
                </c:pt>
                <c:pt idx="1536">
                  <c:v>4.9199999999999997E-5</c:v>
                </c:pt>
                <c:pt idx="1537">
                  <c:v>4.9399999999999995E-5</c:v>
                </c:pt>
                <c:pt idx="1538">
                  <c:v>4.9599999999999999E-5</c:v>
                </c:pt>
                <c:pt idx="1539">
                  <c:v>4.9799999999999998E-5</c:v>
                </c:pt>
                <c:pt idx="1540">
                  <c:v>4.9999999999999996E-5</c:v>
                </c:pt>
                <c:pt idx="1541">
                  <c:v>5.02E-5</c:v>
                </c:pt>
                <c:pt idx="1542">
                  <c:v>5.0399999999999999E-5</c:v>
                </c:pt>
                <c:pt idx="1543">
                  <c:v>5.0599999999999997E-5</c:v>
                </c:pt>
                <c:pt idx="1544">
                  <c:v>5.0799999999999995E-5</c:v>
                </c:pt>
                <c:pt idx="1545">
                  <c:v>5.1E-5</c:v>
                </c:pt>
                <c:pt idx="1546">
                  <c:v>5.1199999999999998E-5</c:v>
                </c:pt>
                <c:pt idx="1547">
                  <c:v>5.1399999999999996E-5</c:v>
                </c:pt>
                <c:pt idx="1548">
                  <c:v>5.1600000000000001E-5</c:v>
                </c:pt>
                <c:pt idx="1549">
                  <c:v>5.1799999999999999E-5</c:v>
                </c:pt>
                <c:pt idx="1550">
                  <c:v>5.1999999999999997E-5</c:v>
                </c:pt>
                <c:pt idx="1551">
                  <c:v>5.2199999999999995E-5</c:v>
                </c:pt>
                <c:pt idx="1552">
                  <c:v>5.24E-5</c:v>
                </c:pt>
                <c:pt idx="1553">
                  <c:v>5.2599999999999998E-5</c:v>
                </c:pt>
                <c:pt idx="1554">
                  <c:v>5.2799999999999996E-5</c:v>
                </c:pt>
                <c:pt idx="1555">
                  <c:v>5.3000000000000001E-5</c:v>
                </c:pt>
                <c:pt idx="1556">
                  <c:v>5.3199999999999999E-5</c:v>
                </c:pt>
                <c:pt idx="1557">
                  <c:v>5.3399999999999997E-5</c:v>
                </c:pt>
                <c:pt idx="1558">
                  <c:v>5.3599999999999995E-5</c:v>
                </c:pt>
                <c:pt idx="1559">
                  <c:v>5.38E-5</c:v>
                </c:pt>
                <c:pt idx="1560">
                  <c:v>5.3999999999999998E-5</c:v>
                </c:pt>
                <c:pt idx="1561">
                  <c:v>5.4199999999999996E-5</c:v>
                </c:pt>
                <c:pt idx="1562">
                  <c:v>5.4399999999999994E-5</c:v>
                </c:pt>
                <c:pt idx="1563">
                  <c:v>5.4599999999999999E-5</c:v>
                </c:pt>
                <c:pt idx="1564">
                  <c:v>5.4799999999999997E-5</c:v>
                </c:pt>
                <c:pt idx="1565">
                  <c:v>5.4999999999999995E-5</c:v>
                </c:pt>
                <c:pt idx="1566">
                  <c:v>5.52E-5</c:v>
                </c:pt>
                <c:pt idx="1567">
                  <c:v>5.5399999999999998E-5</c:v>
                </c:pt>
                <c:pt idx="1568">
                  <c:v>5.5599999999999996E-5</c:v>
                </c:pt>
                <c:pt idx="1569">
                  <c:v>5.5799999999999994E-5</c:v>
                </c:pt>
                <c:pt idx="1570">
                  <c:v>5.5999999999999999E-5</c:v>
                </c:pt>
                <c:pt idx="1571">
                  <c:v>5.6199999999999997E-5</c:v>
                </c:pt>
                <c:pt idx="1572">
                  <c:v>5.6399999999999995E-5</c:v>
                </c:pt>
                <c:pt idx="1573">
                  <c:v>5.66E-5</c:v>
                </c:pt>
                <c:pt idx="1574">
                  <c:v>5.6799999999999998E-5</c:v>
                </c:pt>
                <c:pt idx="1575">
                  <c:v>5.6999999999999996E-5</c:v>
                </c:pt>
                <c:pt idx="1576">
                  <c:v>5.7199999999999994E-5</c:v>
                </c:pt>
                <c:pt idx="1577">
                  <c:v>5.7399999999999999E-5</c:v>
                </c:pt>
                <c:pt idx="1578">
                  <c:v>5.7599999999999997E-5</c:v>
                </c:pt>
                <c:pt idx="1579">
                  <c:v>5.7799999999999995E-5</c:v>
                </c:pt>
                <c:pt idx="1580">
                  <c:v>5.8E-5</c:v>
                </c:pt>
                <c:pt idx="1581">
                  <c:v>5.8199999999999998E-5</c:v>
                </c:pt>
                <c:pt idx="1582">
                  <c:v>5.8399999999999997E-5</c:v>
                </c:pt>
                <c:pt idx="1583">
                  <c:v>5.8599999999999995E-5</c:v>
                </c:pt>
                <c:pt idx="1584">
                  <c:v>5.8799999999999999E-5</c:v>
                </c:pt>
                <c:pt idx="1585">
                  <c:v>5.8999999999999998E-5</c:v>
                </c:pt>
                <c:pt idx="1586">
                  <c:v>5.9199999999999996E-5</c:v>
                </c:pt>
                <c:pt idx="1587">
                  <c:v>5.94E-5</c:v>
                </c:pt>
                <c:pt idx="1588">
                  <c:v>5.9599999999999999E-5</c:v>
                </c:pt>
                <c:pt idx="1589">
                  <c:v>5.9799999999999997E-5</c:v>
                </c:pt>
                <c:pt idx="1590">
                  <c:v>5.9999999999999995E-5</c:v>
                </c:pt>
                <c:pt idx="1591">
                  <c:v>6.02E-5</c:v>
                </c:pt>
                <c:pt idx="1592">
                  <c:v>6.0399999999999998E-5</c:v>
                </c:pt>
                <c:pt idx="1593">
                  <c:v>6.0599999999999996E-5</c:v>
                </c:pt>
                <c:pt idx="1594">
                  <c:v>6.0800000000000001E-5</c:v>
                </c:pt>
                <c:pt idx="1595">
                  <c:v>6.0999999999999999E-5</c:v>
                </c:pt>
                <c:pt idx="1596">
                  <c:v>6.1199999999999997E-5</c:v>
                </c:pt>
                <c:pt idx="1597">
                  <c:v>6.1400000000000002E-5</c:v>
                </c:pt>
                <c:pt idx="1598">
                  <c:v>6.1599999999999993E-5</c:v>
                </c:pt>
                <c:pt idx="1599">
                  <c:v>6.1799999999999998E-5</c:v>
                </c:pt>
                <c:pt idx="1600">
                  <c:v>6.2000000000000003E-5</c:v>
                </c:pt>
                <c:pt idx="1601">
                  <c:v>6.2199999999999994E-5</c:v>
                </c:pt>
                <c:pt idx="1602">
                  <c:v>6.2399999999999999E-5</c:v>
                </c:pt>
                <c:pt idx="1603">
                  <c:v>6.2600000000000004E-5</c:v>
                </c:pt>
                <c:pt idx="1604">
                  <c:v>6.2799999999999995E-5</c:v>
                </c:pt>
                <c:pt idx="1605">
                  <c:v>6.3E-5</c:v>
                </c:pt>
                <c:pt idx="1606">
                  <c:v>6.3199999999999991E-5</c:v>
                </c:pt>
                <c:pt idx="1607">
                  <c:v>6.3399999999999996E-5</c:v>
                </c:pt>
                <c:pt idx="1608">
                  <c:v>6.3600000000000001E-5</c:v>
                </c:pt>
                <c:pt idx="1609">
                  <c:v>6.3799999999999992E-5</c:v>
                </c:pt>
                <c:pt idx="1610">
                  <c:v>6.3999999999999997E-5</c:v>
                </c:pt>
                <c:pt idx="1611">
                  <c:v>6.4200000000000002E-5</c:v>
                </c:pt>
                <c:pt idx="1612">
                  <c:v>6.4399999999999993E-5</c:v>
                </c:pt>
                <c:pt idx="1613">
                  <c:v>6.4599999999999998E-5</c:v>
                </c:pt>
                <c:pt idx="1614">
                  <c:v>6.4800000000000003E-5</c:v>
                </c:pt>
                <c:pt idx="1615">
                  <c:v>6.4999999999999994E-5</c:v>
                </c:pt>
                <c:pt idx="1616">
                  <c:v>6.5199999999999999E-5</c:v>
                </c:pt>
                <c:pt idx="1617">
                  <c:v>6.539999999999999E-5</c:v>
                </c:pt>
                <c:pt idx="1618">
                  <c:v>6.5599999999999995E-5</c:v>
                </c:pt>
                <c:pt idx="1619">
                  <c:v>6.58E-5</c:v>
                </c:pt>
                <c:pt idx="1620">
                  <c:v>6.5999999999999992E-5</c:v>
                </c:pt>
                <c:pt idx="1621">
                  <c:v>6.6199999999999996E-5</c:v>
                </c:pt>
                <c:pt idx="1622">
                  <c:v>6.6400000000000001E-5</c:v>
                </c:pt>
                <c:pt idx="1623">
                  <c:v>6.6599999999999993E-5</c:v>
                </c:pt>
                <c:pt idx="1624">
                  <c:v>6.6799999999999997E-5</c:v>
                </c:pt>
                <c:pt idx="1625">
                  <c:v>6.7000000000000002E-5</c:v>
                </c:pt>
                <c:pt idx="1626">
                  <c:v>6.7199999999999994E-5</c:v>
                </c:pt>
                <c:pt idx="1627">
                  <c:v>6.7399999999999998E-5</c:v>
                </c:pt>
                <c:pt idx="1628">
                  <c:v>6.7600000000000003E-5</c:v>
                </c:pt>
                <c:pt idx="1629">
                  <c:v>6.7799999999999995E-5</c:v>
                </c:pt>
                <c:pt idx="1630">
                  <c:v>6.7999999999999999E-5</c:v>
                </c:pt>
                <c:pt idx="1631">
                  <c:v>6.8199999999999991E-5</c:v>
                </c:pt>
                <c:pt idx="1632">
                  <c:v>6.8399999999999996E-5</c:v>
                </c:pt>
                <c:pt idx="1633">
                  <c:v>6.86E-5</c:v>
                </c:pt>
                <c:pt idx="1634">
                  <c:v>6.8799999999999992E-5</c:v>
                </c:pt>
                <c:pt idx="1635">
                  <c:v>6.8999999999999997E-5</c:v>
                </c:pt>
                <c:pt idx="1636">
                  <c:v>6.9200000000000002E-5</c:v>
                </c:pt>
                <c:pt idx="1637">
                  <c:v>6.9399999999999993E-5</c:v>
                </c:pt>
                <c:pt idx="1638">
                  <c:v>6.9599999999999998E-5</c:v>
                </c:pt>
                <c:pt idx="1639">
                  <c:v>6.9800000000000003E-5</c:v>
                </c:pt>
                <c:pt idx="1640">
                  <c:v>6.9999999999999994E-5</c:v>
                </c:pt>
                <c:pt idx="1641">
                  <c:v>7.0199999999999999E-5</c:v>
                </c:pt>
                <c:pt idx="1642">
                  <c:v>7.0400000000000004E-5</c:v>
                </c:pt>
                <c:pt idx="1643">
                  <c:v>7.0599999999999995E-5</c:v>
                </c:pt>
                <c:pt idx="1644">
                  <c:v>7.08E-5</c:v>
                </c:pt>
                <c:pt idx="1645">
                  <c:v>7.0999999999999991E-5</c:v>
                </c:pt>
                <c:pt idx="1646">
                  <c:v>7.1199999999999996E-5</c:v>
                </c:pt>
                <c:pt idx="1647">
                  <c:v>7.1400000000000001E-5</c:v>
                </c:pt>
                <c:pt idx="1648">
                  <c:v>7.1599999999999992E-5</c:v>
                </c:pt>
                <c:pt idx="1649">
                  <c:v>7.1799999999999997E-5</c:v>
                </c:pt>
                <c:pt idx="1650">
                  <c:v>7.2000000000000002E-5</c:v>
                </c:pt>
                <c:pt idx="1651">
                  <c:v>7.2199999999999993E-5</c:v>
                </c:pt>
                <c:pt idx="1652">
                  <c:v>7.2399999999999998E-5</c:v>
                </c:pt>
                <c:pt idx="1653">
                  <c:v>7.2600000000000003E-5</c:v>
                </c:pt>
                <c:pt idx="1654">
                  <c:v>7.2799999999999994E-5</c:v>
                </c:pt>
                <c:pt idx="1655">
                  <c:v>7.2999999999999999E-5</c:v>
                </c:pt>
                <c:pt idx="1656">
                  <c:v>7.319999999999999E-5</c:v>
                </c:pt>
                <c:pt idx="1657">
                  <c:v>7.3399999999999995E-5</c:v>
                </c:pt>
                <c:pt idx="1658">
                  <c:v>7.36E-5</c:v>
                </c:pt>
                <c:pt idx="1659">
                  <c:v>7.3799999999999991E-5</c:v>
                </c:pt>
                <c:pt idx="1660">
                  <c:v>7.3999999999999996E-5</c:v>
                </c:pt>
                <c:pt idx="1661">
                  <c:v>7.4200000000000001E-5</c:v>
                </c:pt>
                <c:pt idx="1662">
                  <c:v>7.4399999999999992E-5</c:v>
                </c:pt>
                <c:pt idx="1663">
                  <c:v>7.4599999999999997E-5</c:v>
                </c:pt>
                <c:pt idx="1664">
                  <c:v>7.4800000000000002E-5</c:v>
                </c:pt>
                <c:pt idx="1665">
                  <c:v>7.4999999999999993E-5</c:v>
                </c:pt>
                <c:pt idx="1666">
                  <c:v>7.5199999999999998E-5</c:v>
                </c:pt>
                <c:pt idx="1667">
                  <c:v>7.5400000000000003E-5</c:v>
                </c:pt>
                <c:pt idx="1668">
                  <c:v>7.5599999999999994E-5</c:v>
                </c:pt>
                <c:pt idx="1669">
                  <c:v>7.5799999999999999E-5</c:v>
                </c:pt>
                <c:pt idx="1670">
                  <c:v>7.5999999999999991E-5</c:v>
                </c:pt>
                <c:pt idx="1671">
                  <c:v>7.6199999999999995E-5</c:v>
                </c:pt>
                <c:pt idx="1672">
                  <c:v>7.64E-5</c:v>
                </c:pt>
                <c:pt idx="1673">
                  <c:v>7.6599999999999992E-5</c:v>
                </c:pt>
                <c:pt idx="1674">
                  <c:v>7.6799999999999997E-5</c:v>
                </c:pt>
                <c:pt idx="1675">
                  <c:v>7.7000000000000001E-5</c:v>
                </c:pt>
                <c:pt idx="1676">
                  <c:v>7.7199999999999993E-5</c:v>
                </c:pt>
                <c:pt idx="1677">
                  <c:v>7.7399999999999998E-5</c:v>
                </c:pt>
                <c:pt idx="1678">
                  <c:v>7.7600000000000002E-5</c:v>
                </c:pt>
                <c:pt idx="1679">
                  <c:v>7.7799999999999994E-5</c:v>
                </c:pt>
                <c:pt idx="1680">
                  <c:v>7.7999999999999999E-5</c:v>
                </c:pt>
                <c:pt idx="1681">
                  <c:v>7.819999999999999E-5</c:v>
                </c:pt>
                <c:pt idx="1682">
                  <c:v>7.8399999999999995E-5</c:v>
                </c:pt>
                <c:pt idx="1683">
                  <c:v>7.86E-5</c:v>
                </c:pt>
                <c:pt idx="1684">
                  <c:v>7.8799999999999991E-5</c:v>
                </c:pt>
                <c:pt idx="1685">
                  <c:v>7.8999999999999996E-5</c:v>
                </c:pt>
                <c:pt idx="1686">
                  <c:v>7.9200000000000001E-5</c:v>
                </c:pt>
                <c:pt idx="1687">
                  <c:v>7.9399999999999992E-5</c:v>
                </c:pt>
                <c:pt idx="1688">
                  <c:v>7.9599999999999997E-5</c:v>
                </c:pt>
                <c:pt idx="1689">
                  <c:v>7.9800000000000002E-5</c:v>
                </c:pt>
                <c:pt idx="1690">
                  <c:v>7.9999999999999993E-5</c:v>
                </c:pt>
                <c:pt idx="1691">
                  <c:v>8.0199999999999998E-5</c:v>
                </c:pt>
                <c:pt idx="1692">
                  <c:v>8.0400000000000003E-5</c:v>
                </c:pt>
                <c:pt idx="1693">
                  <c:v>8.0599999999999994E-5</c:v>
                </c:pt>
                <c:pt idx="1694">
                  <c:v>8.0799999999999999E-5</c:v>
                </c:pt>
                <c:pt idx="1695">
                  <c:v>8.099999999999999E-5</c:v>
                </c:pt>
                <c:pt idx="1696">
                  <c:v>8.1199999999999995E-5</c:v>
                </c:pt>
                <c:pt idx="1697">
                  <c:v>8.14E-5</c:v>
                </c:pt>
                <c:pt idx="1698">
                  <c:v>8.1599999999999991E-5</c:v>
                </c:pt>
                <c:pt idx="1699">
                  <c:v>8.1799999999999996E-5</c:v>
                </c:pt>
                <c:pt idx="1700">
                  <c:v>8.2000000000000001E-5</c:v>
                </c:pt>
                <c:pt idx="1701">
                  <c:v>8.2199999999999992E-5</c:v>
                </c:pt>
                <c:pt idx="1702">
                  <c:v>8.2399999999999997E-5</c:v>
                </c:pt>
                <c:pt idx="1703">
                  <c:v>8.2600000000000002E-5</c:v>
                </c:pt>
                <c:pt idx="1704">
                  <c:v>8.2799999999999993E-5</c:v>
                </c:pt>
                <c:pt idx="1705">
                  <c:v>8.2999999999999998E-5</c:v>
                </c:pt>
                <c:pt idx="1706">
                  <c:v>8.3199999999999989E-5</c:v>
                </c:pt>
                <c:pt idx="1707">
                  <c:v>8.3399999999999994E-5</c:v>
                </c:pt>
                <c:pt idx="1708">
                  <c:v>8.3599999999999999E-5</c:v>
                </c:pt>
                <c:pt idx="1709">
                  <c:v>8.379999999999999E-5</c:v>
                </c:pt>
                <c:pt idx="1710">
                  <c:v>8.3999999999999995E-5</c:v>
                </c:pt>
                <c:pt idx="1711">
                  <c:v>8.42E-5</c:v>
                </c:pt>
                <c:pt idx="1712">
                  <c:v>8.4399999999999992E-5</c:v>
                </c:pt>
                <c:pt idx="1713">
                  <c:v>8.4599999999999996E-5</c:v>
                </c:pt>
                <c:pt idx="1714">
                  <c:v>8.4800000000000001E-5</c:v>
                </c:pt>
                <c:pt idx="1715">
                  <c:v>8.4999999999999993E-5</c:v>
                </c:pt>
                <c:pt idx="1716">
                  <c:v>8.5199999999999997E-5</c:v>
                </c:pt>
                <c:pt idx="1717">
                  <c:v>8.5400000000000002E-5</c:v>
                </c:pt>
                <c:pt idx="1718">
                  <c:v>8.5599999999999994E-5</c:v>
                </c:pt>
                <c:pt idx="1719">
                  <c:v>8.5799999999999998E-5</c:v>
                </c:pt>
                <c:pt idx="1720">
                  <c:v>8.599999999999999E-5</c:v>
                </c:pt>
                <c:pt idx="1721">
                  <c:v>8.6199999999999995E-5</c:v>
                </c:pt>
                <c:pt idx="1722">
                  <c:v>8.6399999999999999E-5</c:v>
                </c:pt>
                <c:pt idx="1723">
                  <c:v>8.6599999999999991E-5</c:v>
                </c:pt>
                <c:pt idx="1724">
                  <c:v>8.6799999999999996E-5</c:v>
                </c:pt>
                <c:pt idx="1725">
                  <c:v>8.7000000000000001E-5</c:v>
                </c:pt>
                <c:pt idx="1726">
                  <c:v>8.7199999999999992E-5</c:v>
                </c:pt>
                <c:pt idx="1727">
                  <c:v>8.7399999999999997E-5</c:v>
                </c:pt>
                <c:pt idx="1728">
                  <c:v>8.7600000000000002E-5</c:v>
                </c:pt>
                <c:pt idx="1729">
                  <c:v>8.7799999999999993E-5</c:v>
                </c:pt>
                <c:pt idx="1730">
                  <c:v>8.7999999999999998E-5</c:v>
                </c:pt>
                <c:pt idx="1731">
                  <c:v>8.8200000000000003E-5</c:v>
                </c:pt>
                <c:pt idx="1732">
                  <c:v>8.8399999999999994E-5</c:v>
                </c:pt>
                <c:pt idx="1733">
                  <c:v>8.8599999999999999E-5</c:v>
                </c:pt>
                <c:pt idx="1734">
                  <c:v>8.879999999999999E-5</c:v>
                </c:pt>
                <c:pt idx="1735">
                  <c:v>8.8999999999999995E-5</c:v>
                </c:pt>
                <c:pt idx="1736">
                  <c:v>8.92E-5</c:v>
                </c:pt>
                <c:pt idx="1737">
                  <c:v>8.9399999999999991E-5</c:v>
                </c:pt>
                <c:pt idx="1738">
                  <c:v>8.9599999999999996E-5</c:v>
                </c:pt>
                <c:pt idx="1739">
                  <c:v>8.9800000000000001E-5</c:v>
                </c:pt>
                <c:pt idx="1740">
                  <c:v>8.9999999999999992E-5</c:v>
                </c:pt>
                <c:pt idx="1741">
                  <c:v>9.0199999999999997E-5</c:v>
                </c:pt>
                <c:pt idx="1742">
                  <c:v>9.0400000000000002E-5</c:v>
                </c:pt>
                <c:pt idx="1743">
                  <c:v>9.0599999999999993E-5</c:v>
                </c:pt>
                <c:pt idx="1744">
                  <c:v>9.0799999999999998E-5</c:v>
                </c:pt>
                <c:pt idx="1745">
                  <c:v>9.0999999999999989E-5</c:v>
                </c:pt>
                <c:pt idx="1746">
                  <c:v>9.1199999999999994E-5</c:v>
                </c:pt>
                <c:pt idx="1747">
                  <c:v>9.1399999999999999E-5</c:v>
                </c:pt>
                <c:pt idx="1748">
                  <c:v>9.159999999999999E-5</c:v>
                </c:pt>
                <c:pt idx="1749">
                  <c:v>9.1799999999999995E-5</c:v>
                </c:pt>
                <c:pt idx="1750">
                  <c:v>9.2E-5</c:v>
                </c:pt>
                <c:pt idx="1751">
                  <c:v>9.2199999999999991E-5</c:v>
                </c:pt>
                <c:pt idx="1752">
                  <c:v>9.2399999999999996E-5</c:v>
                </c:pt>
                <c:pt idx="1753">
                  <c:v>9.2600000000000001E-5</c:v>
                </c:pt>
                <c:pt idx="1754">
                  <c:v>9.2799999999999992E-5</c:v>
                </c:pt>
                <c:pt idx="1755">
                  <c:v>9.2999999999999997E-5</c:v>
                </c:pt>
                <c:pt idx="1756">
                  <c:v>9.3200000000000002E-5</c:v>
                </c:pt>
                <c:pt idx="1757">
                  <c:v>9.3399999999999993E-5</c:v>
                </c:pt>
                <c:pt idx="1758">
                  <c:v>9.3599999999999998E-5</c:v>
                </c:pt>
                <c:pt idx="1759">
                  <c:v>9.379999999999999E-5</c:v>
                </c:pt>
                <c:pt idx="1760">
                  <c:v>9.3999999999999994E-5</c:v>
                </c:pt>
                <c:pt idx="1761">
                  <c:v>9.4199999999999999E-5</c:v>
                </c:pt>
                <c:pt idx="1762">
                  <c:v>9.4399999999999991E-5</c:v>
                </c:pt>
                <c:pt idx="1763">
                  <c:v>9.4599999999999996E-5</c:v>
                </c:pt>
                <c:pt idx="1764">
                  <c:v>9.48E-5</c:v>
                </c:pt>
                <c:pt idx="1765">
                  <c:v>9.4999999999999992E-5</c:v>
                </c:pt>
                <c:pt idx="1766">
                  <c:v>9.5199999999999997E-5</c:v>
                </c:pt>
                <c:pt idx="1767">
                  <c:v>9.5400000000000001E-5</c:v>
                </c:pt>
                <c:pt idx="1768">
                  <c:v>9.5599999999999993E-5</c:v>
                </c:pt>
                <c:pt idx="1769">
                  <c:v>9.5799999999999998E-5</c:v>
                </c:pt>
                <c:pt idx="1770">
                  <c:v>9.6000000000000002E-5</c:v>
                </c:pt>
                <c:pt idx="1771">
                  <c:v>9.6199999999999994E-5</c:v>
                </c:pt>
                <c:pt idx="1772">
                  <c:v>9.6399999999999999E-5</c:v>
                </c:pt>
                <c:pt idx="1773">
                  <c:v>9.659999999999999E-5</c:v>
                </c:pt>
                <c:pt idx="1774">
                  <c:v>9.6799999999999995E-5</c:v>
                </c:pt>
                <c:pt idx="1775">
                  <c:v>9.7E-5</c:v>
                </c:pt>
                <c:pt idx="1776">
                  <c:v>9.7199999999999991E-5</c:v>
                </c:pt>
                <c:pt idx="1777">
                  <c:v>9.7399999999999996E-5</c:v>
                </c:pt>
                <c:pt idx="1778">
                  <c:v>9.7600000000000001E-5</c:v>
                </c:pt>
                <c:pt idx="1779">
                  <c:v>9.7799999999999992E-5</c:v>
                </c:pt>
                <c:pt idx="1780">
                  <c:v>9.7999999999999997E-5</c:v>
                </c:pt>
                <c:pt idx="1781">
                  <c:v>9.8200000000000002E-5</c:v>
                </c:pt>
                <c:pt idx="1782">
                  <c:v>9.8399999999999993E-5</c:v>
                </c:pt>
                <c:pt idx="1783">
                  <c:v>9.8599999999999998E-5</c:v>
                </c:pt>
                <c:pt idx="1784">
                  <c:v>9.8799999999999989E-5</c:v>
                </c:pt>
                <c:pt idx="1785">
                  <c:v>9.8999999999999994E-5</c:v>
                </c:pt>
                <c:pt idx="1786">
                  <c:v>9.9199999999999999E-5</c:v>
                </c:pt>
                <c:pt idx="1787">
                  <c:v>9.939999999999999E-5</c:v>
                </c:pt>
                <c:pt idx="1788">
                  <c:v>9.9599999999999995E-5</c:v>
                </c:pt>
                <c:pt idx="1789">
                  <c:v>9.98E-5</c:v>
                </c:pt>
                <c:pt idx="1790">
                  <c:v>9.9999999999999991E-5</c:v>
                </c:pt>
                <c:pt idx="1791">
                  <c:v>1.002E-4</c:v>
                </c:pt>
                <c:pt idx="1792">
                  <c:v>1.004E-4</c:v>
                </c:pt>
                <c:pt idx="1793">
                  <c:v>1.0059999999999999E-4</c:v>
                </c:pt>
                <c:pt idx="1794">
                  <c:v>1.008E-4</c:v>
                </c:pt>
                <c:pt idx="1795">
                  <c:v>1.01E-4</c:v>
                </c:pt>
                <c:pt idx="1796">
                  <c:v>1.0119999999999999E-4</c:v>
                </c:pt>
                <c:pt idx="1797">
                  <c:v>1.014E-4</c:v>
                </c:pt>
                <c:pt idx="1798">
                  <c:v>1.0159999999999999E-4</c:v>
                </c:pt>
                <c:pt idx="1799">
                  <c:v>1.0179999999999999E-4</c:v>
                </c:pt>
                <c:pt idx="1800">
                  <c:v>1.02E-4</c:v>
                </c:pt>
                <c:pt idx="1801">
                  <c:v>1.0219999999999999E-4</c:v>
                </c:pt>
                <c:pt idx="1802">
                  <c:v>1.024E-4</c:v>
                </c:pt>
                <c:pt idx="1803">
                  <c:v>1.026E-4</c:v>
                </c:pt>
                <c:pt idx="1804">
                  <c:v>1.0279999999999999E-4</c:v>
                </c:pt>
                <c:pt idx="1805">
                  <c:v>1.03E-4</c:v>
                </c:pt>
                <c:pt idx="1806">
                  <c:v>1.032E-4</c:v>
                </c:pt>
                <c:pt idx="1807">
                  <c:v>1.0339999999999999E-4</c:v>
                </c:pt>
                <c:pt idx="1808">
                  <c:v>1.036E-4</c:v>
                </c:pt>
                <c:pt idx="1809">
                  <c:v>1.0379999999999999E-4</c:v>
                </c:pt>
                <c:pt idx="1810">
                  <c:v>1.0399999999999999E-4</c:v>
                </c:pt>
                <c:pt idx="1811">
                  <c:v>1.042E-4</c:v>
                </c:pt>
                <c:pt idx="1812">
                  <c:v>1.0439999999999999E-4</c:v>
                </c:pt>
                <c:pt idx="1813">
                  <c:v>1.0459999999999999E-4</c:v>
                </c:pt>
                <c:pt idx="1814">
                  <c:v>1.048E-4</c:v>
                </c:pt>
                <c:pt idx="1815">
                  <c:v>1.0499999999999999E-4</c:v>
                </c:pt>
                <c:pt idx="1816">
                  <c:v>1.052E-4</c:v>
                </c:pt>
                <c:pt idx="1817">
                  <c:v>1.054E-4</c:v>
                </c:pt>
                <c:pt idx="1818">
                  <c:v>1.0559999999999999E-4</c:v>
                </c:pt>
                <c:pt idx="1819">
                  <c:v>1.058E-4</c:v>
                </c:pt>
                <c:pt idx="1820">
                  <c:v>1.06E-4</c:v>
                </c:pt>
                <c:pt idx="1821">
                  <c:v>1.0619999999999999E-4</c:v>
                </c:pt>
                <c:pt idx="1822">
                  <c:v>1.064E-4</c:v>
                </c:pt>
                <c:pt idx="1823">
                  <c:v>1.0659999999999999E-4</c:v>
                </c:pt>
                <c:pt idx="1824">
                  <c:v>1.0679999999999999E-4</c:v>
                </c:pt>
                <c:pt idx="1825">
                  <c:v>1.07E-4</c:v>
                </c:pt>
                <c:pt idx="1826">
                  <c:v>1.0719999999999999E-4</c:v>
                </c:pt>
                <c:pt idx="1827">
                  <c:v>1.0739999999999999E-4</c:v>
                </c:pt>
                <c:pt idx="1828">
                  <c:v>1.076E-4</c:v>
                </c:pt>
                <c:pt idx="1829">
                  <c:v>1.0779999999999999E-4</c:v>
                </c:pt>
                <c:pt idx="1830">
                  <c:v>1.08E-4</c:v>
                </c:pt>
                <c:pt idx="1831">
                  <c:v>1.082E-4</c:v>
                </c:pt>
                <c:pt idx="1832">
                  <c:v>1.0839999999999999E-4</c:v>
                </c:pt>
                <c:pt idx="1833">
                  <c:v>1.086E-4</c:v>
                </c:pt>
                <c:pt idx="1834">
                  <c:v>1.0879999999999999E-4</c:v>
                </c:pt>
                <c:pt idx="1835">
                  <c:v>1.0899999999999999E-4</c:v>
                </c:pt>
                <c:pt idx="1836">
                  <c:v>1.092E-4</c:v>
                </c:pt>
                <c:pt idx="1837">
                  <c:v>1.0939999999999999E-4</c:v>
                </c:pt>
                <c:pt idx="1838">
                  <c:v>1.0959999999999999E-4</c:v>
                </c:pt>
                <c:pt idx="1839">
                  <c:v>1.098E-4</c:v>
                </c:pt>
                <c:pt idx="1840">
                  <c:v>1.0999999999999999E-4</c:v>
                </c:pt>
                <c:pt idx="1841">
                  <c:v>1.102E-4</c:v>
                </c:pt>
                <c:pt idx="1842">
                  <c:v>1.104E-4</c:v>
                </c:pt>
                <c:pt idx="1843">
                  <c:v>1.1059999999999999E-4</c:v>
                </c:pt>
                <c:pt idx="1844">
                  <c:v>1.108E-4</c:v>
                </c:pt>
                <c:pt idx="1845">
                  <c:v>1.11E-4</c:v>
                </c:pt>
                <c:pt idx="1846">
                  <c:v>1.1119999999999999E-4</c:v>
                </c:pt>
                <c:pt idx="1847">
                  <c:v>1.114E-4</c:v>
                </c:pt>
                <c:pt idx="1848">
                  <c:v>1.1159999999999999E-4</c:v>
                </c:pt>
                <c:pt idx="1849">
                  <c:v>1.1179999999999999E-4</c:v>
                </c:pt>
                <c:pt idx="1850">
                  <c:v>1.12E-4</c:v>
                </c:pt>
                <c:pt idx="1851">
                  <c:v>1.1219999999999999E-4</c:v>
                </c:pt>
                <c:pt idx="1852">
                  <c:v>1.1239999999999999E-4</c:v>
                </c:pt>
                <c:pt idx="1853">
                  <c:v>1.126E-4</c:v>
                </c:pt>
                <c:pt idx="1854">
                  <c:v>1.1279999999999999E-4</c:v>
                </c:pt>
                <c:pt idx="1855">
                  <c:v>1.13E-4</c:v>
                </c:pt>
                <c:pt idx="1856">
                  <c:v>1.132E-4</c:v>
                </c:pt>
                <c:pt idx="1857">
                  <c:v>1.1339999999999999E-4</c:v>
                </c:pt>
                <c:pt idx="1858">
                  <c:v>1.136E-4</c:v>
                </c:pt>
                <c:pt idx="1859">
                  <c:v>1.138E-4</c:v>
                </c:pt>
                <c:pt idx="1860">
                  <c:v>1.1399999999999999E-4</c:v>
                </c:pt>
                <c:pt idx="1861">
                  <c:v>1.142E-4</c:v>
                </c:pt>
                <c:pt idx="1862">
                  <c:v>1.1439999999999999E-4</c:v>
                </c:pt>
                <c:pt idx="1863">
                  <c:v>1.1459999999999999E-4</c:v>
                </c:pt>
                <c:pt idx="1864">
                  <c:v>1.148E-4</c:v>
                </c:pt>
                <c:pt idx="1865">
                  <c:v>1.1499999999999999E-4</c:v>
                </c:pt>
                <c:pt idx="1866">
                  <c:v>1.1519999999999999E-4</c:v>
                </c:pt>
                <c:pt idx="1867">
                  <c:v>1.154E-4</c:v>
                </c:pt>
                <c:pt idx="1868">
                  <c:v>1.1559999999999999E-4</c:v>
                </c:pt>
                <c:pt idx="1869">
                  <c:v>1.158E-4</c:v>
                </c:pt>
                <c:pt idx="1870">
                  <c:v>1.16E-4</c:v>
                </c:pt>
                <c:pt idx="1871">
                  <c:v>1.1619999999999999E-4</c:v>
                </c:pt>
                <c:pt idx="1872">
                  <c:v>1.164E-4</c:v>
                </c:pt>
                <c:pt idx="1873">
                  <c:v>1.1659999999999999E-4</c:v>
                </c:pt>
                <c:pt idx="1874">
                  <c:v>1.1679999999999999E-4</c:v>
                </c:pt>
                <c:pt idx="1875">
                  <c:v>1.17E-4</c:v>
                </c:pt>
                <c:pt idx="1876">
                  <c:v>1.1719999999999999E-4</c:v>
                </c:pt>
                <c:pt idx="1877">
                  <c:v>1.1739999999999999E-4</c:v>
                </c:pt>
                <c:pt idx="1878">
                  <c:v>1.176E-4</c:v>
                </c:pt>
                <c:pt idx="1879">
                  <c:v>1.1779999999999999E-4</c:v>
                </c:pt>
                <c:pt idx="1880">
                  <c:v>1.18E-4</c:v>
                </c:pt>
                <c:pt idx="1881">
                  <c:v>1.182E-4</c:v>
                </c:pt>
                <c:pt idx="1882">
                  <c:v>1.1839999999999999E-4</c:v>
                </c:pt>
                <c:pt idx="1883">
                  <c:v>1.186E-4</c:v>
                </c:pt>
                <c:pt idx="1884">
                  <c:v>1.188E-4</c:v>
                </c:pt>
                <c:pt idx="1885">
                  <c:v>1.1899999999999999E-4</c:v>
                </c:pt>
                <c:pt idx="1886">
                  <c:v>1.192E-4</c:v>
                </c:pt>
                <c:pt idx="1887">
                  <c:v>1.1939999999999999E-4</c:v>
                </c:pt>
                <c:pt idx="1888">
                  <c:v>1.1959999999999999E-4</c:v>
                </c:pt>
                <c:pt idx="1889">
                  <c:v>1.198E-4</c:v>
                </c:pt>
                <c:pt idx="1890">
                  <c:v>1.1999999999999999E-4</c:v>
                </c:pt>
                <c:pt idx="1891">
                  <c:v>1.2019999999999999E-4</c:v>
                </c:pt>
                <c:pt idx="1892">
                  <c:v>1.204E-4</c:v>
                </c:pt>
                <c:pt idx="1893">
                  <c:v>1.2059999999999999E-4</c:v>
                </c:pt>
                <c:pt idx="1894">
                  <c:v>1.208E-4</c:v>
                </c:pt>
                <c:pt idx="1895">
                  <c:v>1.21E-4</c:v>
                </c:pt>
                <c:pt idx="1896">
                  <c:v>1.2119999999999999E-4</c:v>
                </c:pt>
                <c:pt idx="1897">
                  <c:v>1.214E-4</c:v>
                </c:pt>
                <c:pt idx="1898">
                  <c:v>1.216E-4</c:v>
                </c:pt>
                <c:pt idx="1899">
                  <c:v>1.2179999999999999E-4</c:v>
                </c:pt>
                <c:pt idx="1900">
                  <c:v>1.22E-4</c:v>
                </c:pt>
                <c:pt idx="1901">
                  <c:v>1.2219999999999999E-4</c:v>
                </c:pt>
                <c:pt idx="1902">
                  <c:v>1.2239999999999999E-4</c:v>
                </c:pt>
                <c:pt idx="1903">
                  <c:v>1.226E-4</c:v>
                </c:pt>
                <c:pt idx="1904">
                  <c:v>1.228E-4</c:v>
                </c:pt>
                <c:pt idx="1905">
                  <c:v>1.2299999999999998E-4</c:v>
                </c:pt>
                <c:pt idx="1906">
                  <c:v>1.2319999999999999E-4</c:v>
                </c:pt>
                <c:pt idx="1907">
                  <c:v>1.2339999999999999E-4</c:v>
                </c:pt>
                <c:pt idx="1908">
                  <c:v>1.236E-4</c:v>
                </c:pt>
                <c:pt idx="1909">
                  <c:v>1.238E-4</c:v>
                </c:pt>
                <c:pt idx="1910">
                  <c:v>1.2400000000000001E-4</c:v>
                </c:pt>
                <c:pt idx="1911">
                  <c:v>1.2419999999999998E-4</c:v>
                </c:pt>
                <c:pt idx="1912">
                  <c:v>1.2439999999999999E-4</c:v>
                </c:pt>
                <c:pt idx="1913">
                  <c:v>1.2459999999999999E-4</c:v>
                </c:pt>
                <c:pt idx="1914">
                  <c:v>1.248E-4</c:v>
                </c:pt>
                <c:pt idx="1915">
                  <c:v>1.25E-4</c:v>
                </c:pt>
                <c:pt idx="1916">
                  <c:v>1.2520000000000001E-4</c:v>
                </c:pt>
                <c:pt idx="1917">
                  <c:v>1.2539999999999999E-4</c:v>
                </c:pt>
                <c:pt idx="1918">
                  <c:v>1.2559999999999999E-4</c:v>
                </c:pt>
                <c:pt idx="1919">
                  <c:v>1.2579999999999999E-4</c:v>
                </c:pt>
                <c:pt idx="1920">
                  <c:v>1.26E-4</c:v>
                </c:pt>
                <c:pt idx="1921">
                  <c:v>1.262E-4</c:v>
                </c:pt>
                <c:pt idx="1922">
                  <c:v>1.2639999999999998E-4</c:v>
                </c:pt>
                <c:pt idx="1923">
                  <c:v>1.2659999999999999E-4</c:v>
                </c:pt>
                <c:pt idx="1924">
                  <c:v>1.2679999999999999E-4</c:v>
                </c:pt>
                <c:pt idx="1925">
                  <c:v>1.27E-4</c:v>
                </c:pt>
                <c:pt idx="1926">
                  <c:v>1.272E-4</c:v>
                </c:pt>
                <c:pt idx="1927">
                  <c:v>1.2740000000000001E-4</c:v>
                </c:pt>
                <c:pt idx="1928">
                  <c:v>1.2759999999999998E-4</c:v>
                </c:pt>
                <c:pt idx="1929">
                  <c:v>1.2779999999999999E-4</c:v>
                </c:pt>
                <c:pt idx="1930">
                  <c:v>1.2799999999999999E-4</c:v>
                </c:pt>
                <c:pt idx="1931">
                  <c:v>1.282E-4</c:v>
                </c:pt>
                <c:pt idx="1932">
                  <c:v>1.284E-4</c:v>
                </c:pt>
                <c:pt idx="1933">
                  <c:v>1.2859999999999998E-4</c:v>
                </c:pt>
                <c:pt idx="1934">
                  <c:v>1.2879999999999999E-4</c:v>
                </c:pt>
                <c:pt idx="1935">
                  <c:v>1.2899999999999999E-4</c:v>
                </c:pt>
                <c:pt idx="1936">
                  <c:v>1.292E-4</c:v>
                </c:pt>
                <c:pt idx="1937">
                  <c:v>1.294E-4</c:v>
                </c:pt>
                <c:pt idx="1938">
                  <c:v>1.2960000000000001E-4</c:v>
                </c:pt>
                <c:pt idx="1939">
                  <c:v>1.2979999999999998E-4</c:v>
                </c:pt>
                <c:pt idx="1940">
                  <c:v>1.2999999999999999E-4</c:v>
                </c:pt>
                <c:pt idx="1941">
                  <c:v>1.3019999999999999E-4</c:v>
                </c:pt>
                <c:pt idx="1942">
                  <c:v>1.304E-4</c:v>
                </c:pt>
                <c:pt idx="1943">
                  <c:v>1.306E-4</c:v>
                </c:pt>
                <c:pt idx="1944">
                  <c:v>1.3079999999999998E-4</c:v>
                </c:pt>
                <c:pt idx="1945">
                  <c:v>1.3099999999999999E-4</c:v>
                </c:pt>
                <c:pt idx="1946">
                  <c:v>1.3119999999999999E-4</c:v>
                </c:pt>
                <c:pt idx="1947">
                  <c:v>1.314E-4</c:v>
                </c:pt>
                <c:pt idx="1948">
                  <c:v>1.316E-4</c:v>
                </c:pt>
                <c:pt idx="1949">
                  <c:v>1.3180000000000001E-4</c:v>
                </c:pt>
                <c:pt idx="1950">
                  <c:v>1.3199999999999998E-4</c:v>
                </c:pt>
                <c:pt idx="1951">
                  <c:v>1.3219999999999999E-4</c:v>
                </c:pt>
                <c:pt idx="1952">
                  <c:v>1.3239999999999999E-4</c:v>
                </c:pt>
                <c:pt idx="1953">
                  <c:v>1.326E-4</c:v>
                </c:pt>
                <c:pt idx="1954">
                  <c:v>1.328E-4</c:v>
                </c:pt>
                <c:pt idx="1955">
                  <c:v>1.3300000000000001E-4</c:v>
                </c:pt>
                <c:pt idx="1956">
                  <c:v>1.3319999999999999E-4</c:v>
                </c:pt>
                <c:pt idx="1957">
                  <c:v>1.3339999999999999E-4</c:v>
                </c:pt>
                <c:pt idx="1958">
                  <c:v>1.3359999999999999E-4</c:v>
                </c:pt>
                <c:pt idx="1959">
                  <c:v>1.338E-4</c:v>
                </c:pt>
                <c:pt idx="1960">
                  <c:v>1.34E-4</c:v>
                </c:pt>
                <c:pt idx="1961">
                  <c:v>1.3419999999999998E-4</c:v>
                </c:pt>
                <c:pt idx="1962">
                  <c:v>1.3439999999999999E-4</c:v>
                </c:pt>
                <c:pt idx="1963">
                  <c:v>1.3459999999999999E-4</c:v>
                </c:pt>
                <c:pt idx="1964">
                  <c:v>1.348E-4</c:v>
                </c:pt>
                <c:pt idx="1965">
                  <c:v>1.35E-4</c:v>
                </c:pt>
                <c:pt idx="1966">
                  <c:v>1.3520000000000001E-4</c:v>
                </c:pt>
                <c:pt idx="1967">
                  <c:v>1.3539999999999998E-4</c:v>
                </c:pt>
                <c:pt idx="1968">
                  <c:v>1.3559999999999999E-4</c:v>
                </c:pt>
                <c:pt idx="1969">
                  <c:v>1.3579999999999999E-4</c:v>
                </c:pt>
                <c:pt idx="1970">
                  <c:v>1.36E-4</c:v>
                </c:pt>
                <c:pt idx="1971">
                  <c:v>1.362E-4</c:v>
                </c:pt>
                <c:pt idx="1972">
                  <c:v>1.3639999999999998E-4</c:v>
                </c:pt>
                <c:pt idx="1973">
                  <c:v>1.3659999999999999E-4</c:v>
                </c:pt>
                <c:pt idx="1974">
                  <c:v>1.3679999999999999E-4</c:v>
                </c:pt>
                <c:pt idx="1975">
                  <c:v>1.37E-4</c:v>
                </c:pt>
                <c:pt idx="1976">
                  <c:v>1.372E-4</c:v>
                </c:pt>
                <c:pt idx="1977">
                  <c:v>1.3740000000000001E-4</c:v>
                </c:pt>
                <c:pt idx="1978">
                  <c:v>1.3759999999999998E-4</c:v>
                </c:pt>
                <c:pt idx="1979">
                  <c:v>1.3779999999999999E-4</c:v>
                </c:pt>
                <c:pt idx="1980">
                  <c:v>1.3799999999999999E-4</c:v>
                </c:pt>
                <c:pt idx="1981">
                  <c:v>1.382E-4</c:v>
                </c:pt>
                <c:pt idx="1982">
                  <c:v>1.384E-4</c:v>
                </c:pt>
                <c:pt idx="1983">
                  <c:v>1.3859999999999998E-4</c:v>
                </c:pt>
                <c:pt idx="1984">
                  <c:v>1.3879999999999999E-4</c:v>
                </c:pt>
                <c:pt idx="1985">
                  <c:v>1.3899999999999999E-4</c:v>
                </c:pt>
                <c:pt idx="1986">
                  <c:v>1.392E-4</c:v>
                </c:pt>
                <c:pt idx="1987">
                  <c:v>1.394E-4</c:v>
                </c:pt>
                <c:pt idx="1988">
                  <c:v>1.3960000000000001E-4</c:v>
                </c:pt>
                <c:pt idx="1989">
                  <c:v>1.3979999999999998E-4</c:v>
                </c:pt>
                <c:pt idx="1990">
                  <c:v>1.3999999999999999E-4</c:v>
                </c:pt>
                <c:pt idx="1991">
                  <c:v>1.4019999999999999E-4</c:v>
                </c:pt>
                <c:pt idx="1992">
                  <c:v>1.404E-4</c:v>
                </c:pt>
                <c:pt idx="1993">
                  <c:v>1.406E-4</c:v>
                </c:pt>
                <c:pt idx="1994">
                  <c:v>1.4080000000000001E-4</c:v>
                </c:pt>
                <c:pt idx="1995">
                  <c:v>1.4099999999999998E-4</c:v>
                </c:pt>
                <c:pt idx="1996">
                  <c:v>1.4119999999999999E-4</c:v>
                </c:pt>
                <c:pt idx="1997">
                  <c:v>1.4139999999999999E-4</c:v>
                </c:pt>
                <c:pt idx="1998">
                  <c:v>1.416E-4</c:v>
                </c:pt>
                <c:pt idx="1999">
                  <c:v>1.418E-4</c:v>
                </c:pt>
                <c:pt idx="2000">
                  <c:v>1.4199999999999998E-4</c:v>
                </c:pt>
                <c:pt idx="2001">
                  <c:v>1.4219999999999999E-4</c:v>
                </c:pt>
                <c:pt idx="2002">
                  <c:v>1.4239999999999999E-4</c:v>
                </c:pt>
                <c:pt idx="2003">
                  <c:v>1.426E-4</c:v>
                </c:pt>
                <c:pt idx="2004">
                  <c:v>1.428E-4</c:v>
                </c:pt>
                <c:pt idx="2005">
                  <c:v>1.4300000000000001E-4</c:v>
                </c:pt>
                <c:pt idx="2006">
                  <c:v>1.4319999999999998E-4</c:v>
                </c:pt>
                <c:pt idx="2007">
                  <c:v>1.4339999999999999E-4</c:v>
                </c:pt>
                <c:pt idx="2008">
                  <c:v>1.4359999999999999E-4</c:v>
                </c:pt>
                <c:pt idx="2009">
                  <c:v>1.438E-4</c:v>
                </c:pt>
                <c:pt idx="2010">
                  <c:v>1.44E-4</c:v>
                </c:pt>
                <c:pt idx="2011">
                  <c:v>1.4419999999999998E-4</c:v>
                </c:pt>
                <c:pt idx="2012">
                  <c:v>1.4439999999999999E-4</c:v>
                </c:pt>
                <c:pt idx="2013">
                  <c:v>1.4459999999999999E-4</c:v>
                </c:pt>
                <c:pt idx="2014">
                  <c:v>1.448E-4</c:v>
                </c:pt>
                <c:pt idx="2015">
                  <c:v>1.45E-4</c:v>
                </c:pt>
                <c:pt idx="2016">
                  <c:v>1.4520000000000001E-4</c:v>
                </c:pt>
                <c:pt idx="2017">
                  <c:v>1.4539999999999998E-4</c:v>
                </c:pt>
                <c:pt idx="2018">
                  <c:v>1.4559999999999999E-4</c:v>
                </c:pt>
                <c:pt idx="2019">
                  <c:v>1.4579999999999999E-4</c:v>
                </c:pt>
                <c:pt idx="2020">
                  <c:v>1.46E-4</c:v>
                </c:pt>
                <c:pt idx="2021">
                  <c:v>1.462E-4</c:v>
                </c:pt>
                <c:pt idx="2022">
                  <c:v>1.4639999999999998E-4</c:v>
                </c:pt>
                <c:pt idx="2023">
                  <c:v>1.4659999999999999E-4</c:v>
                </c:pt>
                <c:pt idx="2024">
                  <c:v>1.4679999999999999E-4</c:v>
                </c:pt>
                <c:pt idx="2025">
                  <c:v>1.47E-4</c:v>
                </c:pt>
                <c:pt idx="2026">
                  <c:v>1.472E-4</c:v>
                </c:pt>
                <c:pt idx="2027">
                  <c:v>1.474E-4</c:v>
                </c:pt>
                <c:pt idx="2028">
                  <c:v>1.4759999999999998E-4</c:v>
                </c:pt>
                <c:pt idx="2029">
                  <c:v>1.4779999999999999E-4</c:v>
                </c:pt>
                <c:pt idx="2030">
                  <c:v>1.4799999999999999E-4</c:v>
                </c:pt>
                <c:pt idx="2031">
                  <c:v>1.482E-4</c:v>
                </c:pt>
                <c:pt idx="2032">
                  <c:v>1.484E-4</c:v>
                </c:pt>
                <c:pt idx="2033">
                  <c:v>1.4859999999999998E-4</c:v>
                </c:pt>
                <c:pt idx="2034">
                  <c:v>1.4879999999999998E-4</c:v>
                </c:pt>
                <c:pt idx="2035">
                  <c:v>1.4899999999999999E-4</c:v>
                </c:pt>
                <c:pt idx="2036">
                  <c:v>1.4919999999999999E-4</c:v>
                </c:pt>
                <c:pt idx="2037">
                  <c:v>1.494E-4</c:v>
                </c:pt>
                <c:pt idx="2038">
                  <c:v>1.496E-4</c:v>
                </c:pt>
                <c:pt idx="2039">
                  <c:v>1.4979999999999998E-4</c:v>
                </c:pt>
                <c:pt idx="2040">
                  <c:v>1.4999999999999999E-4</c:v>
                </c:pt>
                <c:pt idx="2041">
                  <c:v>1.5019999999999999E-4</c:v>
                </c:pt>
                <c:pt idx="2042">
                  <c:v>1.504E-4</c:v>
                </c:pt>
                <c:pt idx="2043">
                  <c:v>1.506E-4</c:v>
                </c:pt>
                <c:pt idx="2044">
                  <c:v>1.5080000000000001E-4</c:v>
                </c:pt>
                <c:pt idx="2045">
                  <c:v>1.5099999999999998E-4</c:v>
                </c:pt>
                <c:pt idx="2046">
                  <c:v>1.5119999999999999E-4</c:v>
                </c:pt>
                <c:pt idx="2047">
                  <c:v>1.5139999999999999E-4</c:v>
                </c:pt>
                <c:pt idx="2048">
                  <c:v>1.516E-4</c:v>
                </c:pt>
                <c:pt idx="2049">
                  <c:v>1.518E-4</c:v>
                </c:pt>
                <c:pt idx="2050">
                  <c:v>1.5199999999999998E-4</c:v>
                </c:pt>
                <c:pt idx="2051">
                  <c:v>1.5219999999999999E-4</c:v>
                </c:pt>
                <c:pt idx="2052">
                  <c:v>1.5239999999999999E-4</c:v>
                </c:pt>
                <c:pt idx="2053">
                  <c:v>1.526E-4</c:v>
                </c:pt>
                <c:pt idx="2054">
                  <c:v>1.528E-4</c:v>
                </c:pt>
                <c:pt idx="2055">
                  <c:v>1.5300000000000001E-4</c:v>
                </c:pt>
                <c:pt idx="2056">
                  <c:v>1.5319999999999998E-4</c:v>
                </c:pt>
                <c:pt idx="2057">
                  <c:v>1.5339999999999999E-4</c:v>
                </c:pt>
                <c:pt idx="2058">
                  <c:v>1.5359999999999999E-4</c:v>
                </c:pt>
                <c:pt idx="2059">
                  <c:v>1.538E-4</c:v>
                </c:pt>
                <c:pt idx="2060">
                  <c:v>1.54E-4</c:v>
                </c:pt>
                <c:pt idx="2061">
                  <c:v>1.5419999999999998E-4</c:v>
                </c:pt>
                <c:pt idx="2062">
                  <c:v>1.5439999999999999E-4</c:v>
                </c:pt>
                <c:pt idx="2063">
                  <c:v>1.5459999999999999E-4</c:v>
                </c:pt>
                <c:pt idx="2064">
                  <c:v>1.548E-4</c:v>
                </c:pt>
                <c:pt idx="2065">
                  <c:v>1.55E-4</c:v>
                </c:pt>
                <c:pt idx="2066">
                  <c:v>1.552E-4</c:v>
                </c:pt>
                <c:pt idx="2067">
                  <c:v>1.5539999999999998E-4</c:v>
                </c:pt>
                <c:pt idx="2068">
                  <c:v>1.5559999999999999E-4</c:v>
                </c:pt>
                <c:pt idx="2069">
                  <c:v>1.5579999999999999E-4</c:v>
                </c:pt>
                <c:pt idx="2070">
                  <c:v>1.56E-4</c:v>
                </c:pt>
                <c:pt idx="2071">
                  <c:v>1.562E-4</c:v>
                </c:pt>
                <c:pt idx="2072">
                  <c:v>1.5639999999999998E-4</c:v>
                </c:pt>
                <c:pt idx="2073">
                  <c:v>1.5659999999999998E-4</c:v>
                </c:pt>
                <c:pt idx="2074">
                  <c:v>1.5679999999999999E-4</c:v>
                </c:pt>
                <c:pt idx="2075">
                  <c:v>1.5699999999999999E-4</c:v>
                </c:pt>
                <c:pt idx="2076">
                  <c:v>1.572E-4</c:v>
                </c:pt>
                <c:pt idx="2077">
                  <c:v>1.574E-4</c:v>
                </c:pt>
                <c:pt idx="2078">
                  <c:v>1.5759999999999998E-4</c:v>
                </c:pt>
                <c:pt idx="2079">
                  <c:v>1.5779999999999999E-4</c:v>
                </c:pt>
                <c:pt idx="2080">
                  <c:v>1.5799999999999999E-4</c:v>
                </c:pt>
                <c:pt idx="2081">
                  <c:v>1.582E-4</c:v>
                </c:pt>
                <c:pt idx="2082">
                  <c:v>1.584E-4</c:v>
                </c:pt>
                <c:pt idx="2083">
                  <c:v>1.5860000000000001E-4</c:v>
                </c:pt>
                <c:pt idx="2084">
                  <c:v>1.5879999999999998E-4</c:v>
                </c:pt>
                <c:pt idx="2085">
                  <c:v>1.5899999999999999E-4</c:v>
                </c:pt>
                <c:pt idx="2086">
                  <c:v>1.5919999999999999E-4</c:v>
                </c:pt>
                <c:pt idx="2087">
                  <c:v>1.594E-4</c:v>
                </c:pt>
                <c:pt idx="2088">
                  <c:v>1.596E-4</c:v>
                </c:pt>
                <c:pt idx="2089">
                  <c:v>1.5979999999999998E-4</c:v>
                </c:pt>
                <c:pt idx="2090">
                  <c:v>1.5999999999999999E-4</c:v>
                </c:pt>
                <c:pt idx="2091">
                  <c:v>1.6019999999999999E-4</c:v>
                </c:pt>
                <c:pt idx="2092">
                  <c:v>1.604E-4</c:v>
                </c:pt>
                <c:pt idx="2093">
                  <c:v>1.606E-4</c:v>
                </c:pt>
                <c:pt idx="2094">
                  <c:v>1.6080000000000001E-4</c:v>
                </c:pt>
                <c:pt idx="2095">
                  <c:v>1.6099999999999998E-4</c:v>
                </c:pt>
                <c:pt idx="2096">
                  <c:v>1.6119999999999999E-4</c:v>
                </c:pt>
                <c:pt idx="2097">
                  <c:v>1.6139999999999999E-4</c:v>
                </c:pt>
                <c:pt idx="2098">
                  <c:v>1.616E-4</c:v>
                </c:pt>
                <c:pt idx="2099">
                  <c:v>1.618E-4</c:v>
                </c:pt>
                <c:pt idx="2100">
                  <c:v>1.6199999999999998E-4</c:v>
                </c:pt>
                <c:pt idx="2101">
                  <c:v>1.6219999999999999E-4</c:v>
                </c:pt>
                <c:pt idx="2102">
                  <c:v>1.6239999999999999E-4</c:v>
                </c:pt>
                <c:pt idx="2103">
                  <c:v>1.6259999999999999E-4</c:v>
                </c:pt>
                <c:pt idx="2104">
                  <c:v>1.628E-4</c:v>
                </c:pt>
                <c:pt idx="2105">
                  <c:v>1.63E-4</c:v>
                </c:pt>
                <c:pt idx="2106">
                  <c:v>1.6319999999999998E-4</c:v>
                </c:pt>
                <c:pt idx="2107">
                  <c:v>1.6339999999999999E-4</c:v>
                </c:pt>
                <c:pt idx="2108">
                  <c:v>1.6359999999999999E-4</c:v>
                </c:pt>
                <c:pt idx="2109">
                  <c:v>1.638E-4</c:v>
                </c:pt>
                <c:pt idx="2110">
                  <c:v>1.64E-4</c:v>
                </c:pt>
                <c:pt idx="2111">
                  <c:v>1.6419999999999998E-4</c:v>
                </c:pt>
                <c:pt idx="2112">
                  <c:v>1.6439999999999998E-4</c:v>
                </c:pt>
                <c:pt idx="2113">
                  <c:v>1.6459999999999999E-4</c:v>
                </c:pt>
                <c:pt idx="2114">
                  <c:v>1.6479999999999999E-4</c:v>
                </c:pt>
                <c:pt idx="2115">
                  <c:v>1.65E-4</c:v>
                </c:pt>
                <c:pt idx="2116">
                  <c:v>1.652E-4</c:v>
                </c:pt>
                <c:pt idx="2117">
                  <c:v>1.6539999999999998E-4</c:v>
                </c:pt>
                <c:pt idx="2118">
                  <c:v>1.6559999999999999E-4</c:v>
                </c:pt>
                <c:pt idx="2119">
                  <c:v>1.6579999999999999E-4</c:v>
                </c:pt>
                <c:pt idx="2120">
                  <c:v>1.66E-4</c:v>
                </c:pt>
                <c:pt idx="2121">
                  <c:v>1.662E-4</c:v>
                </c:pt>
                <c:pt idx="2122">
                  <c:v>1.6639999999999998E-4</c:v>
                </c:pt>
                <c:pt idx="2123">
                  <c:v>1.6659999999999998E-4</c:v>
                </c:pt>
                <c:pt idx="2124">
                  <c:v>1.6679999999999999E-4</c:v>
                </c:pt>
                <c:pt idx="2125">
                  <c:v>1.6699999999999999E-4</c:v>
                </c:pt>
                <c:pt idx="2126">
                  <c:v>1.672E-4</c:v>
                </c:pt>
                <c:pt idx="2127">
                  <c:v>1.674E-4</c:v>
                </c:pt>
                <c:pt idx="2128">
                  <c:v>1.6759999999999998E-4</c:v>
                </c:pt>
                <c:pt idx="2129">
                  <c:v>1.6779999999999999E-4</c:v>
                </c:pt>
                <c:pt idx="2130">
                  <c:v>1.6799999999999999E-4</c:v>
                </c:pt>
                <c:pt idx="2131">
                  <c:v>1.682E-4</c:v>
                </c:pt>
                <c:pt idx="2132">
                  <c:v>1.684E-4</c:v>
                </c:pt>
                <c:pt idx="2133">
                  <c:v>1.6860000000000001E-4</c:v>
                </c:pt>
                <c:pt idx="2134">
                  <c:v>1.6879999999999998E-4</c:v>
                </c:pt>
                <c:pt idx="2135">
                  <c:v>1.6899999999999999E-4</c:v>
                </c:pt>
                <c:pt idx="2136">
                  <c:v>1.6919999999999999E-4</c:v>
                </c:pt>
                <c:pt idx="2137">
                  <c:v>1.694E-4</c:v>
                </c:pt>
                <c:pt idx="2138">
                  <c:v>1.696E-4</c:v>
                </c:pt>
                <c:pt idx="2139">
                  <c:v>1.6979999999999998E-4</c:v>
                </c:pt>
                <c:pt idx="2140">
                  <c:v>1.6999999999999999E-4</c:v>
                </c:pt>
                <c:pt idx="2141">
                  <c:v>1.7019999999999999E-4</c:v>
                </c:pt>
                <c:pt idx="2142">
                  <c:v>1.7039999999999999E-4</c:v>
                </c:pt>
                <c:pt idx="2143">
                  <c:v>1.706E-4</c:v>
                </c:pt>
                <c:pt idx="2144">
                  <c:v>1.708E-4</c:v>
                </c:pt>
                <c:pt idx="2145">
                  <c:v>1.7099999999999998E-4</c:v>
                </c:pt>
                <c:pt idx="2146">
                  <c:v>1.7119999999999999E-4</c:v>
                </c:pt>
                <c:pt idx="2147">
                  <c:v>1.7139999999999999E-4</c:v>
                </c:pt>
                <c:pt idx="2148">
                  <c:v>1.716E-4</c:v>
                </c:pt>
                <c:pt idx="2149">
                  <c:v>1.718E-4</c:v>
                </c:pt>
                <c:pt idx="2150">
                  <c:v>1.7199999999999998E-4</c:v>
                </c:pt>
                <c:pt idx="2151">
                  <c:v>1.7219999999999998E-4</c:v>
                </c:pt>
                <c:pt idx="2152">
                  <c:v>1.7239999999999999E-4</c:v>
                </c:pt>
                <c:pt idx="2153">
                  <c:v>1.7259999999999999E-4</c:v>
                </c:pt>
                <c:pt idx="2154">
                  <c:v>1.728E-4</c:v>
                </c:pt>
                <c:pt idx="2155">
                  <c:v>1.73E-4</c:v>
                </c:pt>
                <c:pt idx="2156">
                  <c:v>1.7319999999999998E-4</c:v>
                </c:pt>
                <c:pt idx="2157">
                  <c:v>1.7339999999999999E-4</c:v>
                </c:pt>
                <c:pt idx="2158">
                  <c:v>1.7359999999999999E-4</c:v>
                </c:pt>
                <c:pt idx="2159">
                  <c:v>1.738E-4</c:v>
                </c:pt>
                <c:pt idx="2160">
                  <c:v>1.74E-4</c:v>
                </c:pt>
                <c:pt idx="2161">
                  <c:v>1.7419999999999998E-4</c:v>
                </c:pt>
                <c:pt idx="2162">
                  <c:v>1.7439999999999998E-4</c:v>
                </c:pt>
                <c:pt idx="2163">
                  <c:v>1.7459999999999999E-4</c:v>
                </c:pt>
                <c:pt idx="2164">
                  <c:v>1.7479999999999999E-4</c:v>
                </c:pt>
                <c:pt idx="2165">
                  <c:v>1.75E-4</c:v>
                </c:pt>
                <c:pt idx="2166">
                  <c:v>1.752E-4</c:v>
                </c:pt>
                <c:pt idx="2167">
                  <c:v>1.7539999999999998E-4</c:v>
                </c:pt>
                <c:pt idx="2168">
                  <c:v>1.7559999999999999E-4</c:v>
                </c:pt>
                <c:pt idx="2169">
                  <c:v>1.7579999999999999E-4</c:v>
                </c:pt>
                <c:pt idx="2170">
                  <c:v>1.76E-4</c:v>
                </c:pt>
                <c:pt idx="2171">
                  <c:v>1.762E-4</c:v>
                </c:pt>
                <c:pt idx="2172">
                  <c:v>1.7640000000000001E-4</c:v>
                </c:pt>
                <c:pt idx="2173">
                  <c:v>1.7659999999999998E-4</c:v>
                </c:pt>
                <c:pt idx="2174">
                  <c:v>1.7679999999999999E-4</c:v>
                </c:pt>
                <c:pt idx="2175">
                  <c:v>1.7699999999999999E-4</c:v>
                </c:pt>
                <c:pt idx="2176">
                  <c:v>1.772E-4</c:v>
                </c:pt>
                <c:pt idx="2177">
                  <c:v>1.774E-4</c:v>
                </c:pt>
                <c:pt idx="2178">
                  <c:v>1.7759999999999998E-4</c:v>
                </c:pt>
                <c:pt idx="2179">
                  <c:v>1.7779999999999998E-4</c:v>
                </c:pt>
                <c:pt idx="2180">
                  <c:v>1.7799999999999999E-4</c:v>
                </c:pt>
                <c:pt idx="2181">
                  <c:v>1.7819999999999999E-4</c:v>
                </c:pt>
                <c:pt idx="2182">
                  <c:v>1.784E-4</c:v>
                </c:pt>
                <c:pt idx="2183">
                  <c:v>1.786E-4</c:v>
                </c:pt>
                <c:pt idx="2184">
                  <c:v>1.7879999999999998E-4</c:v>
                </c:pt>
                <c:pt idx="2185">
                  <c:v>1.7899999999999999E-4</c:v>
                </c:pt>
                <c:pt idx="2186">
                  <c:v>1.7919999999999999E-4</c:v>
                </c:pt>
                <c:pt idx="2187">
                  <c:v>1.794E-4</c:v>
                </c:pt>
                <c:pt idx="2188">
                  <c:v>1.796E-4</c:v>
                </c:pt>
                <c:pt idx="2189">
                  <c:v>1.7979999999999998E-4</c:v>
                </c:pt>
                <c:pt idx="2190">
                  <c:v>1.7999999999999998E-4</c:v>
                </c:pt>
                <c:pt idx="2191">
                  <c:v>1.8019999999999999E-4</c:v>
                </c:pt>
                <c:pt idx="2192">
                  <c:v>1.8039999999999999E-4</c:v>
                </c:pt>
                <c:pt idx="2193">
                  <c:v>1.806E-4</c:v>
                </c:pt>
                <c:pt idx="2194">
                  <c:v>1.808E-4</c:v>
                </c:pt>
                <c:pt idx="2195">
                  <c:v>1.8099999999999998E-4</c:v>
                </c:pt>
                <c:pt idx="2196">
                  <c:v>1.8119999999999999E-4</c:v>
                </c:pt>
                <c:pt idx="2197">
                  <c:v>1.8139999999999999E-4</c:v>
                </c:pt>
                <c:pt idx="2198">
                  <c:v>1.816E-4</c:v>
                </c:pt>
                <c:pt idx="2199">
                  <c:v>1.818E-4</c:v>
                </c:pt>
                <c:pt idx="2200">
                  <c:v>1.8199999999999998E-4</c:v>
                </c:pt>
                <c:pt idx="2201">
                  <c:v>1.8219999999999998E-4</c:v>
                </c:pt>
                <c:pt idx="2202">
                  <c:v>1.8239999999999999E-4</c:v>
                </c:pt>
                <c:pt idx="2203">
                  <c:v>1.8259999999999999E-4</c:v>
                </c:pt>
                <c:pt idx="2204">
                  <c:v>1.828E-4</c:v>
                </c:pt>
                <c:pt idx="2205">
                  <c:v>1.83E-4</c:v>
                </c:pt>
                <c:pt idx="2206">
                  <c:v>1.8319999999999998E-4</c:v>
                </c:pt>
                <c:pt idx="2207">
                  <c:v>1.8339999999999999E-4</c:v>
                </c:pt>
                <c:pt idx="2208">
                  <c:v>1.8359999999999999E-4</c:v>
                </c:pt>
                <c:pt idx="2209">
                  <c:v>1.838E-4</c:v>
                </c:pt>
                <c:pt idx="2210">
                  <c:v>1.84E-4</c:v>
                </c:pt>
                <c:pt idx="2211">
                  <c:v>1.8420000000000001E-4</c:v>
                </c:pt>
                <c:pt idx="2212">
                  <c:v>1.8439999999999998E-4</c:v>
                </c:pt>
                <c:pt idx="2213">
                  <c:v>1.8459999999999999E-4</c:v>
                </c:pt>
                <c:pt idx="2214">
                  <c:v>1.8479999999999999E-4</c:v>
                </c:pt>
                <c:pt idx="2215">
                  <c:v>1.85E-4</c:v>
                </c:pt>
                <c:pt idx="2216">
                  <c:v>1.852E-4</c:v>
                </c:pt>
                <c:pt idx="2217">
                  <c:v>1.8539999999999998E-4</c:v>
                </c:pt>
                <c:pt idx="2218">
                  <c:v>1.8559999999999998E-4</c:v>
                </c:pt>
                <c:pt idx="2219">
                  <c:v>1.8579999999999999E-4</c:v>
                </c:pt>
                <c:pt idx="2220">
                  <c:v>1.8599999999999999E-4</c:v>
                </c:pt>
                <c:pt idx="2221">
                  <c:v>1.862E-4</c:v>
                </c:pt>
                <c:pt idx="2222">
                  <c:v>1.864E-4</c:v>
                </c:pt>
                <c:pt idx="2223">
                  <c:v>1.8659999999999998E-4</c:v>
                </c:pt>
                <c:pt idx="2224">
                  <c:v>1.8679999999999999E-4</c:v>
                </c:pt>
                <c:pt idx="2225">
                  <c:v>1.8699999999999999E-4</c:v>
                </c:pt>
                <c:pt idx="2226">
                  <c:v>1.872E-4</c:v>
                </c:pt>
                <c:pt idx="2227">
                  <c:v>1.874E-4</c:v>
                </c:pt>
                <c:pt idx="2228">
                  <c:v>1.8759999999999998E-4</c:v>
                </c:pt>
                <c:pt idx="2229">
                  <c:v>1.8779999999999998E-4</c:v>
                </c:pt>
                <c:pt idx="2230">
                  <c:v>1.8799999999999999E-4</c:v>
                </c:pt>
                <c:pt idx="2231">
                  <c:v>1.8819999999999999E-4</c:v>
                </c:pt>
                <c:pt idx="2232">
                  <c:v>1.884E-4</c:v>
                </c:pt>
                <c:pt idx="2233">
                  <c:v>1.886E-4</c:v>
                </c:pt>
                <c:pt idx="2234">
                  <c:v>1.8879999999999998E-4</c:v>
                </c:pt>
                <c:pt idx="2235">
                  <c:v>1.8899999999999999E-4</c:v>
                </c:pt>
                <c:pt idx="2236">
                  <c:v>1.8919999999999999E-4</c:v>
                </c:pt>
                <c:pt idx="2237">
                  <c:v>1.894E-4</c:v>
                </c:pt>
                <c:pt idx="2238">
                  <c:v>1.896E-4</c:v>
                </c:pt>
                <c:pt idx="2239">
                  <c:v>1.8979999999999998E-4</c:v>
                </c:pt>
                <c:pt idx="2240">
                  <c:v>1.8999999999999998E-4</c:v>
                </c:pt>
                <c:pt idx="2241">
                  <c:v>1.9019999999999999E-4</c:v>
                </c:pt>
                <c:pt idx="2242">
                  <c:v>1.9039999999999999E-4</c:v>
                </c:pt>
                <c:pt idx="2243">
                  <c:v>1.906E-4</c:v>
                </c:pt>
                <c:pt idx="2244">
                  <c:v>1.908E-4</c:v>
                </c:pt>
                <c:pt idx="2245">
                  <c:v>1.9099999999999998E-4</c:v>
                </c:pt>
                <c:pt idx="2246">
                  <c:v>1.9119999999999999E-4</c:v>
                </c:pt>
                <c:pt idx="2247">
                  <c:v>1.9139999999999999E-4</c:v>
                </c:pt>
                <c:pt idx="2248">
                  <c:v>1.916E-4</c:v>
                </c:pt>
                <c:pt idx="2249">
                  <c:v>1.918E-4</c:v>
                </c:pt>
                <c:pt idx="2250">
                  <c:v>1.92E-4</c:v>
                </c:pt>
                <c:pt idx="2251">
                  <c:v>1.9219999999999998E-4</c:v>
                </c:pt>
                <c:pt idx="2252">
                  <c:v>1.9239999999999999E-4</c:v>
                </c:pt>
                <c:pt idx="2253">
                  <c:v>1.9259999999999999E-4</c:v>
                </c:pt>
                <c:pt idx="2254">
                  <c:v>1.928E-4</c:v>
                </c:pt>
                <c:pt idx="2255">
                  <c:v>1.93E-4</c:v>
                </c:pt>
                <c:pt idx="2256">
                  <c:v>1.9319999999999998E-4</c:v>
                </c:pt>
                <c:pt idx="2257">
                  <c:v>1.9339999999999998E-4</c:v>
                </c:pt>
                <c:pt idx="2258">
                  <c:v>1.9359999999999999E-4</c:v>
                </c:pt>
                <c:pt idx="2259">
                  <c:v>1.9379999999999999E-4</c:v>
                </c:pt>
                <c:pt idx="2260">
                  <c:v>1.94E-4</c:v>
                </c:pt>
                <c:pt idx="2261">
                  <c:v>1.942E-4</c:v>
                </c:pt>
                <c:pt idx="2262">
                  <c:v>1.9439999999999998E-4</c:v>
                </c:pt>
                <c:pt idx="2263">
                  <c:v>1.9459999999999999E-4</c:v>
                </c:pt>
                <c:pt idx="2264">
                  <c:v>1.9479999999999999E-4</c:v>
                </c:pt>
                <c:pt idx="2265">
                  <c:v>1.95E-4</c:v>
                </c:pt>
                <c:pt idx="2266">
                  <c:v>1.952E-4</c:v>
                </c:pt>
                <c:pt idx="2267">
                  <c:v>1.9539999999999998E-4</c:v>
                </c:pt>
                <c:pt idx="2268">
                  <c:v>1.9559999999999998E-4</c:v>
                </c:pt>
                <c:pt idx="2269">
                  <c:v>1.9579999999999999E-4</c:v>
                </c:pt>
                <c:pt idx="2270">
                  <c:v>1.9599999999999999E-4</c:v>
                </c:pt>
                <c:pt idx="2271">
                  <c:v>1.962E-4</c:v>
                </c:pt>
                <c:pt idx="2272">
                  <c:v>1.964E-4</c:v>
                </c:pt>
                <c:pt idx="2273">
                  <c:v>1.9659999999999998E-4</c:v>
                </c:pt>
                <c:pt idx="2274">
                  <c:v>1.9679999999999999E-4</c:v>
                </c:pt>
                <c:pt idx="2275">
                  <c:v>1.9699999999999999E-4</c:v>
                </c:pt>
                <c:pt idx="2276">
                  <c:v>1.972E-4</c:v>
                </c:pt>
                <c:pt idx="2277">
                  <c:v>1.974E-4</c:v>
                </c:pt>
                <c:pt idx="2278">
                  <c:v>1.9759999999999998E-4</c:v>
                </c:pt>
                <c:pt idx="2279">
                  <c:v>1.9779999999999998E-4</c:v>
                </c:pt>
                <c:pt idx="2280">
                  <c:v>1.9799999999999999E-4</c:v>
                </c:pt>
                <c:pt idx="2281">
                  <c:v>1.9819999999999999E-4</c:v>
                </c:pt>
                <c:pt idx="2282">
                  <c:v>1.984E-4</c:v>
                </c:pt>
                <c:pt idx="2283">
                  <c:v>1.986E-4</c:v>
                </c:pt>
                <c:pt idx="2284">
                  <c:v>1.9879999999999998E-4</c:v>
                </c:pt>
                <c:pt idx="2285">
                  <c:v>1.9899999999999999E-4</c:v>
                </c:pt>
                <c:pt idx="2286">
                  <c:v>1.9919999999999999E-4</c:v>
                </c:pt>
                <c:pt idx="2287">
                  <c:v>1.994E-4</c:v>
                </c:pt>
                <c:pt idx="2288">
                  <c:v>1.996E-4</c:v>
                </c:pt>
                <c:pt idx="2289">
                  <c:v>1.9979999999999998E-4</c:v>
                </c:pt>
                <c:pt idx="2290">
                  <c:v>1.9999999999999998E-4</c:v>
                </c:pt>
                <c:pt idx="2291">
                  <c:v>2.0019999999999999E-4</c:v>
                </c:pt>
                <c:pt idx="2292">
                  <c:v>2.0039999999999999E-4</c:v>
                </c:pt>
                <c:pt idx="2293">
                  <c:v>2.006E-4</c:v>
                </c:pt>
                <c:pt idx="2294">
                  <c:v>2.008E-4</c:v>
                </c:pt>
                <c:pt idx="2295">
                  <c:v>2.0099999999999998E-4</c:v>
                </c:pt>
                <c:pt idx="2296">
                  <c:v>2.0119999999999998E-4</c:v>
                </c:pt>
                <c:pt idx="2297">
                  <c:v>2.0139999999999999E-4</c:v>
                </c:pt>
                <c:pt idx="2298">
                  <c:v>2.0159999999999999E-4</c:v>
                </c:pt>
                <c:pt idx="2299">
                  <c:v>2.018E-4</c:v>
                </c:pt>
                <c:pt idx="2300">
                  <c:v>2.02E-4</c:v>
                </c:pt>
                <c:pt idx="2301">
                  <c:v>2.0219999999999998E-4</c:v>
                </c:pt>
                <c:pt idx="2302">
                  <c:v>2.0239999999999999E-4</c:v>
                </c:pt>
                <c:pt idx="2303">
                  <c:v>2.0259999999999999E-4</c:v>
                </c:pt>
                <c:pt idx="2304">
                  <c:v>2.028E-4</c:v>
                </c:pt>
                <c:pt idx="2305">
                  <c:v>2.03E-4</c:v>
                </c:pt>
                <c:pt idx="2306">
                  <c:v>2.0319999999999998E-4</c:v>
                </c:pt>
                <c:pt idx="2307">
                  <c:v>2.0339999999999998E-4</c:v>
                </c:pt>
                <c:pt idx="2308">
                  <c:v>2.0359999999999999E-4</c:v>
                </c:pt>
                <c:pt idx="2309">
                  <c:v>2.0379999999999999E-4</c:v>
                </c:pt>
                <c:pt idx="2310">
                  <c:v>2.04E-4</c:v>
                </c:pt>
                <c:pt idx="2311">
                  <c:v>2.042E-4</c:v>
                </c:pt>
                <c:pt idx="2312">
                  <c:v>2.0439999999999998E-4</c:v>
                </c:pt>
                <c:pt idx="2313">
                  <c:v>2.0459999999999999E-4</c:v>
                </c:pt>
                <c:pt idx="2314">
                  <c:v>2.0479999999999999E-4</c:v>
                </c:pt>
                <c:pt idx="2315">
                  <c:v>2.05E-4</c:v>
                </c:pt>
                <c:pt idx="2316">
                  <c:v>2.052E-4</c:v>
                </c:pt>
                <c:pt idx="2317">
                  <c:v>2.0539999999999998E-4</c:v>
                </c:pt>
                <c:pt idx="2318">
                  <c:v>2.0559999999999998E-4</c:v>
                </c:pt>
                <c:pt idx="2319">
                  <c:v>2.0579999999999999E-4</c:v>
                </c:pt>
                <c:pt idx="2320">
                  <c:v>2.0599999999999999E-4</c:v>
                </c:pt>
                <c:pt idx="2321">
                  <c:v>2.062E-4</c:v>
                </c:pt>
                <c:pt idx="2322">
                  <c:v>2.064E-4</c:v>
                </c:pt>
                <c:pt idx="2323">
                  <c:v>2.0659999999999998E-4</c:v>
                </c:pt>
                <c:pt idx="2324">
                  <c:v>2.0679999999999999E-4</c:v>
                </c:pt>
                <c:pt idx="2325">
                  <c:v>2.0699999999999999E-4</c:v>
                </c:pt>
                <c:pt idx="2326">
                  <c:v>2.0719999999999999E-4</c:v>
                </c:pt>
                <c:pt idx="2327">
                  <c:v>2.074E-4</c:v>
                </c:pt>
                <c:pt idx="2328">
                  <c:v>2.0759999999999998E-4</c:v>
                </c:pt>
                <c:pt idx="2329">
                  <c:v>2.0779999999999998E-4</c:v>
                </c:pt>
                <c:pt idx="2330">
                  <c:v>2.0799999999999999E-4</c:v>
                </c:pt>
                <c:pt idx="2331">
                  <c:v>2.0819999999999999E-4</c:v>
                </c:pt>
                <c:pt idx="2332">
                  <c:v>2.084E-4</c:v>
                </c:pt>
                <c:pt idx="2333">
                  <c:v>2.086E-4</c:v>
                </c:pt>
                <c:pt idx="2334">
                  <c:v>2.0879999999999998E-4</c:v>
                </c:pt>
                <c:pt idx="2335">
                  <c:v>2.0899999999999998E-4</c:v>
                </c:pt>
                <c:pt idx="2336">
                  <c:v>2.0919999999999999E-4</c:v>
                </c:pt>
                <c:pt idx="2337">
                  <c:v>2.0939999999999999E-4</c:v>
                </c:pt>
                <c:pt idx="2338">
                  <c:v>2.096E-4</c:v>
                </c:pt>
                <c:pt idx="2339">
                  <c:v>2.098E-4</c:v>
                </c:pt>
                <c:pt idx="2340">
                  <c:v>2.0999999999999998E-4</c:v>
                </c:pt>
                <c:pt idx="2341">
                  <c:v>2.1019999999999999E-4</c:v>
                </c:pt>
                <c:pt idx="2342">
                  <c:v>2.1039999999999999E-4</c:v>
                </c:pt>
                <c:pt idx="2343">
                  <c:v>2.106E-4</c:v>
                </c:pt>
                <c:pt idx="2344">
                  <c:v>2.108E-4</c:v>
                </c:pt>
                <c:pt idx="2345">
                  <c:v>2.1099999999999998E-4</c:v>
                </c:pt>
                <c:pt idx="2346">
                  <c:v>2.1119999999999998E-4</c:v>
                </c:pt>
                <c:pt idx="2347">
                  <c:v>2.1139999999999999E-4</c:v>
                </c:pt>
                <c:pt idx="2348">
                  <c:v>2.1159999999999999E-4</c:v>
                </c:pt>
                <c:pt idx="2349">
                  <c:v>2.118E-4</c:v>
                </c:pt>
                <c:pt idx="2350">
                  <c:v>2.12E-4</c:v>
                </c:pt>
                <c:pt idx="2351">
                  <c:v>2.1219999999999998E-4</c:v>
                </c:pt>
                <c:pt idx="2352">
                  <c:v>2.1239999999999999E-4</c:v>
                </c:pt>
                <c:pt idx="2353">
                  <c:v>2.1259999999999999E-4</c:v>
                </c:pt>
                <c:pt idx="2354">
                  <c:v>2.128E-4</c:v>
                </c:pt>
                <c:pt idx="2355">
                  <c:v>2.13E-4</c:v>
                </c:pt>
                <c:pt idx="2356">
                  <c:v>2.1319999999999998E-4</c:v>
                </c:pt>
                <c:pt idx="2357">
                  <c:v>2.1339999999999998E-4</c:v>
                </c:pt>
                <c:pt idx="2358">
                  <c:v>2.1359999999999999E-4</c:v>
                </c:pt>
                <c:pt idx="2359">
                  <c:v>2.1379999999999999E-4</c:v>
                </c:pt>
                <c:pt idx="2360">
                  <c:v>2.14E-4</c:v>
                </c:pt>
                <c:pt idx="2361">
                  <c:v>2.142E-4</c:v>
                </c:pt>
                <c:pt idx="2362">
                  <c:v>2.1439999999999998E-4</c:v>
                </c:pt>
                <c:pt idx="2363">
                  <c:v>2.1459999999999998E-4</c:v>
                </c:pt>
                <c:pt idx="2364">
                  <c:v>2.1479999999999999E-4</c:v>
                </c:pt>
                <c:pt idx="2365">
                  <c:v>2.1499999999999999E-4</c:v>
                </c:pt>
                <c:pt idx="2366">
                  <c:v>2.152E-4</c:v>
                </c:pt>
                <c:pt idx="2367">
                  <c:v>2.1539999999999998E-4</c:v>
                </c:pt>
                <c:pt idx="2368">
                  <c:v>2.1559999999999998E-4</c:v>
                </c:pt>
                <c:pt idx="2369">
                  <c:v>2.1579999999999999E-4</c:v>
                </c:pt>
                <c:pt idx="2370">
                  <c:v>2.1599999999999999E-4</c:v>
                </c:pt>
                <c:pt idx="2371">
                  <c:v>2.162E-4</c:v>
                </c:pt>
                <c:pt idx="2372">
                  <c:v>2.164E-4</c:v>
                </c:pt>
                <c:pt idx="2373">
                  <c:v>2.1659999999999998E-4</c:v>
                </c:pt>
                <c:pt idx="2374">
                  <c:v>2.1679999999999998E-4</c:v>
                </c:pt>
                <c:pt idx="2375">
                  <c:v>2.1699999999999999E-4</c:v>
                </c:pt>
                <c:pt idx="2376">
                  <c:v>2.1719999999999999E-4</c:v>
                </c:pt>
                <c:pt idx="2377">
                  <c:v>2.174E-4</c:v>
                </c:pt>
                <c:pt idx="2378">
                  <c:v>2.1759999999999998E-4</c:v>
                </c:pt>
                <c:pt idx="2379">
                  <c:v>2.1779999999999998E-4</c:v>
                </c:pt>
                <c:pt idx="2380">
                  <c:v>2.1799999999999999E-4</c:v>
                </c:pt>
                <c:pt idx="2381">
                  <c:v>2.1819999999999999E-4</c:v>
                </c:pt>
                <c:pt idx="2382">
                  <c:v>2.184E-4</c:v>
                </c:pt>
                <c:pt idx="2383">
                  <c:v>2.186E-4</c:v>
                </c:pt>
                <c:pt idx="2384">
                  <c:v>2.1879999999999998E-4</c:v>
                </c:pt>
                <c:pt idx="2385">
                  <c:v>2.1899999999999998E-4</c:v>
                </c:pt>
                <c:pt idx="2386">
                  <c:v>2.1919999999999999E-4</c:v>
                </c:pt>
                <c:pt idx="2387">
                  <c:v>2.1939999999999999E-4</c:v>
                </c:pt>
                <c:pt idx="2388">
                  <c:v>2.196E-4</c:v>
                </c:pt>
                <c:pt idx="2389">
                  <c:v>2.198E-4</c:v>
                </c:pt>
                <c:pt idx="2390">
                  <c:v>2.1999999999999998E-4</c:v>
                </c:pt>
                <c:pt idx="2391">
                  <c:v>2.2019999999999999E-4</c:v>
                </c:pt>
                <c:pt idx="2392">
                  <c:v>2.2039999999999999E-4</c:v>
                </c:pt>
                <c:pt idx="2393">
                  <c:v>2.206E-4</c:v>
                </c:pt>
                <c:pt idx="2394">
                  <c:v>2.208E-4</c:v>
                </c:pt>
                <c:pt idx="2395">
                  <c:v>2.2099999999999998E-4</c:v>
                </c:pt>
                <c:pt idx="2396">
                  <c:v>2.2119999999999998E-4</c:v>
                </c:pt>
                <c:pt idx="2397">
                  <c:v>2.2139999999999999E-4</c:v>
                </c:pt>
                <c:pt idx="2398">
                  <c:v>2.2159999999999999E-4</c:v>
                </c:pt>
                <c:pt idx="2399">
                  <c:v>2.218E-4</c:v>
                </c:pt>
                <c:pt idx="2400">
                  <c:v>2.22E-4</c:v>
                </c:pt>
                <c:pt idx="2401">
                  <c:v>2.2219999999999998E-4</c:v>
                </c:pt>
                <c:pt idx="2402">
                  <c:v>2.2239999999999998E-4</c:v>
                </c:pt>
                <c:pt idx="2403">
                  <c:v>2.2259999999999999E-4</c:v>
                </c:pt>
                <c:pt idx="2404">
                  <c:v>2.2279999999999999E-4</c:v>
                </c:pt>
                <c:pt idx="2405">
                  <c:v>2.23E-4</c:v>
                </c:pt>
                <c:pt idx="2406">
                  <c:v>2.2319999999999998E-4</c:v>
                </c:pt>
                <c:pt idx="2407">
                  <c:v>2.2339999999999998E-4</c:v>
                </c:pt>
                <c:pt idx="2408">
                  <c:v>2.2359999999999999E-4</c:v>
                </c:pt>
                <c:pt idx="2409">
                  <c:v>2.2379999999999999E-4</c:v>
                </c:pt>
                <c:pt idx="2410">
                  <c:v>2.24E-4</c:v>
                </c:pt>
                <c:pt idx="2411">
                  <c:v>2.242E-4</c:v>
                </c:pt>
                <c:pt idx="2412">
                  <c:v>2.2439999999999998E-4</c:v>
                </c:pt>
                <c:pt idx="2413">
                  <c:v>2.2459999999999998E-4</c:v>
                </c:pt>
                <c:pt idx="2414">
                  <c:v>2.2479999999999999E-4</c:v>
                </c:pt>
                <c:pt idx="2415">
                  <c:v>2.2499999999999999E-4</c:v>
                </c:pt>
                <c:pt idx="2416">
                  <c:v>2.252E-4</c:v>
                </c:pt>
                <c:pt idx="2417">
                  <c:v>2.2539999999999998E-4</c:v>
                </c:pt>
                <c:pt idx="2418">
                  <c:v>2.2559999999999998E-4</c:v>
                </c:pt>
                <c:pt idx="2419">
                  <c:v>2.2579999999999999E-4</c:v>
                </c:pt>
                <c:pt idx="2420">
                  <c:v>2.2599999999999999E-4</c:v>
                </c:pt>
                <c:pt idx="2421">
                  <c:v>2.262E-4</c:v>
                </c:pt>
                <c:pt idx="2422">
                  <c:v>2.264E-4</c:v>
                </c:pt>
                <c:pt idx="2423">
                  <c:v>2.2659999999999998E-4</c:v>
                </c:pt>
                <c:pt idx="2424">
                  <c:v>2.2679999999999998E-4</c:v>
                </c:pt>
                <c:pt idx="2425">
                  <c:v>2.2699999999999999E-4</c:v>
                </c:pt>
                <c:pt idx="2426">
                  <c:v>2.2719999999999999E-4</c:v>
                </c:pt>
                <c:pt idx="2427">
                  <c:v>2.274E-4</c:v>
                </c:pt>
                <c:pt idx="2428">
                  <c:v>2.276E-4</c:v>
                </c:pt>
                <c:pt idx="2429">
                  <c:v>2.2779999999999998E-4</c:v>
                </c:pt>
                <c:pt idx="2430">
                  <c:v>2.2799999999999999E-4</c:v>
                </c:pt>
                <c:pt idx="2431">
                  <c:v>2.2819999999999999E-4</c:v>
                </c:pt>
                <c:pt idx="2432">
                  <c:v>2.284E-4</c:v>
                </c:pt>
                <c:pt idx="2433">
                  <c:v>2.286E-4</c:v>
                </c:pt>
                <c:pt idx="2434">
                  <c:v>2.2879999999999998E-4</c:v>
                </c:pt>
                <c:pt idx="2435">
                  <c:v>2.2899999999999998E-4</c:v>
                </c:pt>
                <c:pt idx="2436">
                  <c:v>2.2919999999999999E-4</c:v>
                </c:pt>
                <c:pt idx="2437">
                  <c:v>2.2939999999999999E-4</c:v>
                </c:pt>
                <c:pt idx="2438">
                  <c:v>2.296E-4</c:v>
                </c:pt>
                <c:pt idx="2439">
                  <c:v>2.298E-4</c:v>
                </c:pt>
                <c:pt idx="2440">
                  <c:v>2.2999999999999998E-4</c:v>
                </c:pt>
                <c:pt idx="2441">
                  <c:v>2.3019999999999998E-4</c:v>
                </c:pt>
                <c:pt idx="2442">
                  <c:v>2.3039999999999999E-4</c:v>
                </c:pt>
                <c:pt idx="2443">
                  <c:v>2.3059999999999999E-4</c:v>
                </c:pt>
                <c:pt idx="2444">
                  <c:v>2.308E-4</c:v>
                </c:pt>
                <c:pt idx="2445">
                  <c:v>2.3099999999999998E-4</c:v>
                </c:pt>
                <c:pt idx="2446">
                  <c:v>2.3119999999999998E-4</c:v>
                </c:pt>
                <c:pt idx="2447">
                  <c:v>2.3139999999999999E-4</c:v>
                </c:pt>
                <c:pt idx="2448">
                  <c:v>2.3159999999999999E-4</c:v>
                </c:pt>
                <c:pt idx="2449">
                  <c:v>2.318E-4</c:v>
                </c:pt>
                <c:pt idx="2450">
                  <c:v>2.32E-4</c:v>
                </c:pt>
                <c:pt idx="2451">
                  <c:v>2.3219999999999998E-4</c:v>
                </c:pt>
                <c:pt idx="2452">
                  <c:v>2.3239999999999998E-4</c:v>
                </c:pt>
                <c:pt idx="2453">
                  <c:v>2.3259999999999999E-4</c:v>
                </c:pt>
                <c:pt idx="2454">
                  <c:v>2.3279999999999999E-4</c:v>
                </c:pt>
                <c:pt idx="2455">
                  <c:v>2.33E-4</c:v>
                </c:pt>
                <c:pt idx="2456">
                  <c:v>2.3319999999999998E-4</c:v>
                </c:pt>
                <c:pt idx="2457">
                  <c:v>2.3339999999999998E-4</c:v>
                </c:pt>
                <c:pt idx="2458">
                  <c:v>2.3359999999999999E-4</c:v>
                </c:pt>
                <c:pt idx="2459">
                  <c:v>2.3379999999999999E-4</c:v>
                </c:pt>
                <c:pt idx="2460">
                  <c:v>2.34E-4</c:v>
                </c:pt>
                <c:pt idx="2461">
                  <c:v>2.342E-4</c:v>
                </c:pt>
                <c:pt idx="2462">
                  <c:v>2.3439999999999998E-4</c:v>
                </c:pt>
                <c:pt idx="2463">
                  <c:v>2.3459999999999998E-4</c:v>
                </c:pt>
                <c:pt idx="2464">
                  <c:v>2.3479999999999999E-4</c:v>
                </c:pt>
                <c:pt idx="2465">
                  <c:v>2.3499999999999999E-4</c:v>
                </c:pt>
                <c:pt idx="2466">
                  <c:v>2.352E-4</c:v>
                </c:pt>
                <c:pt idx="2467">
                  <c:v>2.354E-4</c:v>
                </c:pt>
                <c:pt idx="2468">
                  <c:v>2.3559999999999998E-4</c:v>
                </c:pt>
                <c:pt idx="2469">
                  <c:v>2.3579999999999999E-4</c:v>
                </c:pt>
                <c:pt idx="2470">
                  <c:v>2.3599999999999999E-4</c:v>
                </c:pt>
                <c:pt idx="2471">
                  <c:v>2.362E-4</c:v>
                </c:pt>
                <c:pt idx="2472">
                  <c:v>2.364E-4</c:v>
                </c:pt>
                <c:pt idx="2473">
                  <c:v>2.3659999999999998E-4</c:v>
                </c:pt>
                <c:pt idx="2474">
                  <c:v>2.3679999999999998E-4</c:v>
                </c:pt>
                <c:pt idx="2475">
                  <c:v>2.3699999999999999E-4</c:v>
                </c:pt>
                <c:pt idx="2476">
                  <c:v>2.3719999999999999E-4</c:v>
                </c:pt>
                <c:pt idx="2477">
                  <c:v>2.374E-4</c:v>
                </c:pt>
                <c:pt idx="2478">
                  <c:v>2.376E-4</c:v>
                </c:pt>
                <c:pt idx="2479">
                  <c:v>2.3779999999999998E-4</c:v>
                </c:pt>
                <c:pt idx="2480">
                  <c:v>2.3799999999999998E-4</c:v>
                </c:pt>
                <c:pt idx="2481">
                  <c:v>2.3819999999999999E-4</c:v>
                </c:pt>
                <c:pt idx="2482">
                  <c:v>2.3839999999999999E-4</c:v>
                </c:pt>
                <c:pt idx="2483">
                  <c:v>2.386E-4</c:v>
                </c:pt>
                <c:pt idx="2484">
                  <c:v>2.3879999999999998E-4</c:v>
                </c:pt>
                <c:pt idx="2485">
                  <c:v>2.3899999999999998E-4</c:v>
                </c:pt>
                <c:pt idx="2486">
                  <c:v>2.3919999999999999E-4</c:v>
                </c:pt>
                <c:pt idx="2487">
                  <c:v>2.3939999999999999E-4</c:v>
                </c:pt>
                <c:pt idx="2488">
                  <c:v>2.396E-4</c:v>
                </c:pt>
                <c:pt idx="2489">
                  <c:v>2.398E-4</c:v>
                </c:pt>
                <c:pt idx="2490">
                  <c:v>2.3999999999999998E-4</c:v>
                </c:pt>
                <c:pt idx="2491">
                  <c:v>2.4019999999999998E-4</c:v>
                </c:pt>
                <c:pt idx="2492">
                  <c:v>2.4039999999999999E-4</c:v>
                </c:pt>
                <c:pt idx="2493">
                  <c:v>2.4059999999999999E-4</c:v>
                </c:pt>
                <c:pt idx="2494">
                  <c:v>2.408E-4</c:v>
                </c:pt>
                <c:pt idx="2495">
                  <c:v>2.4099999999999998E-4</c:v>
                </c:pt>
                <c:pt idx="2496">
                  <c:v>2.4119999999999998E-4</c:v>
                </c:pt>
                <c:pt idx="2497">
                  <c:v>2.4139999999999999E-4</c:v>
                </c:pt>
                <c:pt idx="2498">
                  <c:v>2.4159999999999999E-4</c:v>
                </c:pt>
              </c:numCache>
            </c:numRef>
          </c:cat>
          <c:val>
            <c:numRef>
              <c:f>vco!$Q$2:$Q$2500</c:f>
              <c:numCache>
                <c:formatCode>##.00######</c:formatCode>
                <c:ptCount val="2499"/>
                <c:pt idx="0">
                  <c:v>-9.8000000000000007</c:v>
                </c:pt>
                <c:pt idx="1">
                  <c:v>-9.8000000000000007</c:v>
                </c:pt>
                <c:pt idx="2">
                  <c:v>-9.4</c:v>
                </c:pt>
                <c:pt idx="3">
                  <c:v>-9.8000000000000007</c:v>
                </c:pt>
                <c:pt idx="4">
                  <c:v>-9.6000000000000014</c:v>
                </c:pt>
                <c:pt idx="5">
                  <c:v>-9.6000000000000014</c:v>
                </c:pt>
                <c:pt idx="6">
                  <c:v>-9.8000000000000007</c:v>
                </c:pt>
                <c:pt idx="7">
                  <c:v>-9.6000000000000014</c:v>
                </c:pt>
                <c:pt idx="8">
                  <c:v>-9.8000000000000007</c:v>
                </c:pt>
                <c:pt idx="9">
                  <c:v>-9.6000000000000014</c:v>
                </c:pt>
                <c:pt idx="10">
                  <c:v>-9.6000000000000014</c:v>
                </c:pt>
                <c:pt idx="11">
                  <c:v>-9.6000000000000014</c:v>
                </c:pt>
                <c:pt idx="12">
                  <c:v>-9.8000000000000007</c:v>
                </c:pt>
                <c:pt idx="13">
                  <c:v>-9.6000000000000014</c:v>
                </c:pt>
                <c:pt idx="14">
                  <c:v>-9.6000000000000014</c:v>
                </c:pt>
                <c:pt idx="15">
                  <c:v>-9.6000000000000014</c:v>
                </c:pt>
                <c:pt idx="16">
                  <c:v>-9.6000000000000014</c:v>
                </c:pt>
                <c:pt idx="17">
                  <c:v>-9.6000000000000014</c:v>
                </c:pt>
                <c:pt idx="18">
                  <c:v>-9.8000000000000007</c:v>
                </c:pt>
                <c:pt idx="19">
                  <c:v>-9.6000000000000014</c:v>
                </c:pt>
                <c:pt idx="20">
                  <c:v>-9.8000000000000007</c:v>
                </c:pt>
                <c:pt idx="21">
                  <c:v>-9.8000000000000007</c:v>
                </c:pt>
                <c:pt idx="22">
                  <c:v>-9.8000000000000007</c:v>
                </c:pt>
                <c:pt idx="23">
                  <c:v>-9.6000000000000014</c:v>
                </c:pt>
                <c:pt idx="24">
                  <c:v>-9.6000000000000014</c:v>
                </c:pt>
                <c:pt idx="25">
                  <c:v>-9.4</c:v>
                </c:pt>
                <c:pt idx="26">
                  <c:v>-9.6000000000000014</c:v>
                </c:pt>
                <c:pt idx="27">
                  <c:v>-9.8000000000000007</c:v>
                </c:pt>
                <c:pt idx="28">
                  <c:v>-9.8000000000000007</c:v>
                </c:pt>
                <c:pt idx="29">
                  <c:v>-9.6000000000000014</c:v>
                </c:pt>
                <c:pt idx="30">
                  <c:v>-9.6000000000000014</c:v>
                </c:pt>
                <c:pt idx="31">
                  <c:v>-9.4</c:v>
                </c:pt>
                <c:pt idx="32">
                  <c:v>-9.8000000000000007</c:v>
                </c:pt>
                <c:pt idx="33">
                  <c:v>-9.6000000000000014</c:v>
                </c:pt>
                <c:pt idx="34">
                  <c:v>-9.8000000000000007</c:v>
                </c:pt>
                <c:pt idx="35">
                  <c:v>-9.4</c:v>
                </c:pt>
                <c:pt idx="36">
                  <c:v>-9.8000000000000007</c:v>
                </c:pt>
                <c:pt idx="37">
                  <c:v>-9.6000000000000014</c:v>
                </c:pt>
                <c:pt idx="38">
                  <c:v>-9.6000000000000014</c:v>
                </c:pt>
                <c:pt idx="39">
                  <c:v>-9.8000000000000007</c:v>
                </c:pt>
                <c:pt idx="40">
                  <c:v>-9.6000000000000014</c:v>
                </c:pt>
                <c:pt idx="41">
                  <c:v>-9.6000000000000014</c:v>
                </c:pt>
                <c:pt idx="42">
                  <c:v>-10</c:v>
                </c:pt>
                <c:pt idx="43">
                  <c:v>-9.8000000000000007</c:v>
                </c:pt>
                <c:pt idx="44">
                  <c:v>-10</c:v>
                </c:pt>
                <c:pt idx="45">
                  <c:v>-9.8000000000000007</c:v>
                </c:pt>
                <c:pt idx="46">
                  <c:v>-9.8000000000000007</c:v>
                </c:pt>
                <c:pt idx="47">
                  <c:v>-9.8000000000000007</c:v>
                </c:pt>
                <c:pt idx="48">
                  <c:v>-10</c:v>
                </c:pt>
                <c:pt idx="49">
                  <c:v>-9.8000000000000007</c:v>
                </c:pt>
                <c:pt idx="50">
                  <c:v>-9.6000000000000014</c:v>
                </c:pt>
                <c:pt idx="51">
                  <c:v>-9.6000000000000014</c:v>
                </c:pt>
                <c:pt idx="52">
                  <c:v>-9.4</c:v>
                </c:pt>
                <c:pt idx="53">
                  <c:v>-9.6000000000000014</c:v>
                </c:pt>
                <c:pt idx="54">
                  <c:v>-9.6000000000000014</c:v>
                </c:pt>
                <c:pt idx="55">
                  <c:v>-9.6000000000000014</c:v>
                </c:pt>
                <c:pt idx="56">
                  <c:v>-9.8000000000000007</c:v>
                </c:pt>
                <c:pt idx="57">
                  <c:v>-10.200000000000001</c:v>
                </c:pt>
                <c:pt idx="58">
                  <c:v>-9.6000000000000014</c:v>
                </c:pt>
                <c:pt idx="59">
                  <c:v>-9.8000000000000007</c:v>
                </c:pt>
                <c:pt idx="60">
                  <c:v>-9.6000000000000014</c:v>
                </c:pt>
                <c:pt idx="61">
                  <c:v>-9.6000000000000014</c:v>
                </c:pt>
                <c:pt idx="62">
                  <c:v>-9.8000000000000007</c:v>
                </c:pt>
                <c:pt idx="63">
                  <c:v>-9.6000000000000014</c:v>
                </c:pt>
                <c:pt idx="64">
                  <c:v>-9.6000000000000014</c:v>
                </c:pt>
                <c:pt idx="65">
                  <c:v>-9.8000000000000007</c:v>
                </c:pt>
                <c:pt idx="66">
                  <c:v>-9.8000000000000007</c:v>
                </c:pt>
                <c:pt idx="67">
                  <c:v>-10</c:v>
                </c:pt>
                <c:pt idx="68">
                  <c:v>-9.6000000000000014</c:v>
                </c:pt>
                <c:pt idx="69">
                  <c:v>-9.8000000000000007</c:v>
                </c:pt>
                <c:pt idx="70">
                  <c:v>-9.8000000000000007</c:v>
                </c:pt>
                <c:pt idx="71">
                  <c:v>-9.6000000000000014</c:v>
                </c:pt>
                <c:pt idx="72">
                  <c:v>-10</c:v>
                </c:pt>
                <c:pt idx="73">
                  <c:v>-9.8000000000000007</c:v>
                </c:pt>
                <c:pt idx="74">
                  <c:v>-9.8000000000000007</c:v>
                </c:pt>
                <c:pt idx="75">
                  <c:v>-9.8000000000000007</c:v>
                </c:pt>
                <c:pt idx="76">
                  <c:v>-9.6000000000000014</c:v>
                </c:pt>
                <c:pt idx="77">
                  <c:v>-9.4</c:v>
                </c:pt>
                <c:pt idx="78">
                  <c:v>-9.8000000000000007</c:v>
                </c:pt>
                <c:pt idx="79">
                  <c:v>-9.6000000000000014</c:v>
                </c:pt>
                <c:pt idx="80">
                  <c:v>-9.8000000000000007</c:v>
                </c:pt>
                <c:pt idx="81">
                  <c:v>-9.8000000000000007</c:v>
                </c:pt>
                <c:pt idx="82">
                  <c:v>-9.8000000000000007</c:v>
                </c:pt>
                <c:pt idx="83">
                  <c:v>-10</c:v>
                </c:pt>
                <c:pt idx="84">
                  <c:v>-9.6000000000000014</c:v>
                </c:pt>
                <c:pt idx="85">
                  <c:v>-9.8000000000000007</c:v>
                </c:pt>
                <c:pt idx="86">
                  <c:v>-10</c:v>
                </c:pt>
                <c:pt idx="87">
                  <c:v>-9.8000000000000007</c:v>
                </c:pt>
                <c:pt idx="88">
                  <c:v>-9.4</c:v>
                </c:pt>
                <c:pt idx="89">
                  <c:v>-9.6000000000000014</c:v>
                </c:pt>
                <c:pt idx="90">
                  <c:v>-9.6000000000000014</c:v>
                </c:pt>
                <c:pt idx="91">
                  <c:v>-9.8000000000000007</c:v>
                </c:pt>
                <c:pt idx="92">
                  <c:v>-10</c:v>
                </c:pt>
                <c:pt idx="93">
                  <c:v>-9.8000000000000007</c:v>
                </c:pt>
                <c:pt idx="94">
                  <c:v>-9.6000000000000014</c:v>
                </c:pt>
                <c:pt idx="95">
                  <c:v>-9.6000000000000014</c:v>
                </c:pt>
                <c:pt idx="96">
                  <c:v>-10</c:v>
                </c:pt>
                <c:pt idx="97">
                  <c:v>-9.6000000000000014</c:v>
                </c:pt>
                <c:pt idx="98">
                  <c:v>-9.8000000000000007</c:v>
                </c:pt>
                <c:pt idx="99">
                  <c:v>-9.6000000000000014</c:v>
                </c:pt>
                <c:pt idx="100">
                  <c:v>-9.8000000000000007</c:v>
                </c:pt>
                <c:pt idx="101">
                  <c:v>-9.8000000000000007</c:v>
                </c:pt>
                <c:pt idx="102">
                  <c:v>-9.6000000000000014</c:v>
                </c:pt>
                <c:pt idx="103">
                  <c:v>-9.8000000000000007</c:v>
                </c:pt>
                <c:pt idx="104">
                  <c:v>-9.8000000000000007</c:v>
                </c:pt>
                <c:pt idx="105">
                  <c:v>-9.6000000000000014</c:v>
                </c:pt>
                <c:pt idx="106">
                  <c:v>-9.8000000000000007</c:v>
                </c:pt>
                <c:pt idx="107">
                  <c:v>-9.8000000000000007</c:v>
                </c:pt>
                <c:pt idx="108">
                  <c:v>-9.6000000000000014</c:v>
                </c:pt>
                <c:pt idx="109">
                  <c:v>-9.6000000000000014</c:v>
                </c:pt>
                <c:pt idx="110">
                  <c:v>-9.8000000000000007</c:v>
                </c:pt>
                <c:pt idx="111">
                  <c:v>-9.6000000000000014</c:v>
                </c:pt>
                <c:pt idx="112">
                  <c:v>-9.6000000000000014</c:v>
                </c:pt>
                <c:pt idx="113">
                  <c:v>-9.8000000000000007</c:v>
                </c:pt>
                <c:pt idx="114">
                  <c:v>-9.6000000000000014</c:v>
                </c:pt>
                <c:pt idx="115">
                  <c:v>-9.6000000000000014</c:v>
                </c:pt>
                <c:pt idx="116">
                  <c:v>-9.6000000000000014</c:v>
                </c:pt>
                <c:pt idx="117">
                  <c:v>-9.8000000000000007</c:v>
                </c:pt>
                <c:pt idx="118">
                  <c:v>-10</c:v>
                </c:pt>
                <c:pt idx="119">
                  <c:v>-10.200000000000001</c:v>
                </c:pt>
                <c:pt idx="120">
                  <c:v>-9.8000000000000007</c:v>
                </c:pt>
                <c:pt idx="121">
                  <c:v>-9.8000000000000007</c:v>
                </c:pt>
                <c:pt idx="122">
                  <c:v>-9.8000000000000007</c:v>
                </c:pt>
                <c:pt idx="123">
                  <c:v>-9.8000000000000007</c:v>
                </c:pt>
                <c:pt idx="124">
                  <c:v>-9.6000000000000014</c:v>
                </c:pt>
                <c:pt idx="125">
                  <c:v>-9.6000000000000014</c:v>
                </c:pt>
                <c:pt idx="126">
                  <c:v>-9.6000000000000014</c:v>
                </c:pt>
                <c:pt idx="127">
                  <c:v>-9.6000000000000014</c:v>
                </c:pt>
                <c:pt idx="128">
                  <c:v>-9.6000000000000014</c:v>
                </c:pt>
                <c:pt idx="129">
                  <c:v>-9.6000000000000014</c:v>
                </c:pt>
                <c:pt idx="130">
                  <c:v>-9.6000000000000014</c:v>
                </c:pt>
                <c:pt idx="131">
                  <c:v>-9.8000000000000007</c:v>
                </c:pt>
                <c:pt idx="132">
                  <c:v>-9.6000000000000014</c:v>
                </c:pt>
                <c:pt idx="133">
                  <c:v>-9.6000000000000014</c:v>
                </c:pt>
                <c:pt idx="134">
                  <c:v>-9.8000000000000007</c:v>
                </c:pt>
                <c:pt idx="135">
                  <c:v>-9.8000000000000007</c:v>
                </c:pt>
                <c:pt idx="136">
                  <c:v>-9.8000000000000007</c:v>
                </c:pt>
                <c:pt idx="137">
                  <c:v>-9.6000000000000014</c:v>
                </c:pt>
                <c:pt idx="138">
                  <c:v>-9.8000000000000007</c:v>
                </c:pt>
                <c:pt idx="139">
                  <c:v>-9.8000000000000007</c:v>
                </c:pt>
                <c:pt idx="140">
                  <c:v>-9.8000000000000007</c:v>
                </c:pt>
                <c:pt idx="141">
                  <c:v>-10</c:v>
                </c:pt>
                <c:pt idx="142">
                  <c:v>-9.8000000000000007</c:v>
                </c:pt>
                <c:pt idx="143">
                  <c:v>-9.8000000000000007</c:v>
                </c:pt>
                <c:pt idx="144">
                  <c:v>-9.8000000000000007</c:v>
                </c:pt>
                <c:pt idx="145">
                  <c:v>-9.8000000000000007</c:v>
                </c:pt>
                <c:pt idx="146">
                  <c:v>-9.6000000000000014</c:v>
                </c:pt>
                <c:pt idx="147">
                  <c:v>-10.200000000000001</c:v>
                </c:pt>
                <c:pt idx="148">
                  <c:v>-9.6000000000000014</c:v>
                </c:pt>
                <c:pt idx="149">
                  <c:v>-9.6000000000000014</c:v>
                </c:pt>
                <c:pt idx="150">
                  <c:v>-9.6000000000000014</c:v>
                </c:pt>
                <c:pt idx="151">
                  <c:v>-9.6000000000000014</c:v>
                </c:pt>
                <c:pt idx="152">
                  <c:v>-9.8000000000000007</c:v>
                </c:pt>
                <c:pt idx="153">
                  <c:v>-9.4</c:v>
                </c:pt>
                <c:pt idx="154">
                  <c:v>-9.6000000000000014</c:v>
                </c:pt>
                <c:pt idx="155">
                  <c:v>-9.6000000000000014</c:v>
                </c:pt>
                <c:pt idx="156">
                  <c:v>-10</c:v>
                </c:pt>
                <c:pt idx="157">
                  <c:v>-9.4</c:v>
                </c:pt>
                <c:pt idx="158">
                  <c:v>-9.6000000000000014</c:v>
                </c:pt>
                <c:pt idx="159">
                  <c:v>-9.8000000000000007</c:v>
                </c:pt>
                <c:pt idx="160">
                  <c:v>-9.8000000000000007</c:v>
                </c:pt>
                <c:pt idx="161">
                  <c:v>-9.6000000000000014</c:v>
                </c:pt>
                <c:pt idx="162">
                  <c:v>-9.6000000000000014</c:v>
                </c:pt>
                <c:pt idx="163">
                  <c:v>-9.8000000000000007</c:v>
                </c:pt>
                <c:pt idx="164">
                  <c:v>-10</c:v>
                </c:pt>
                <c:pt idx="165">
                  <c:v>-9.8000000000000007</c:v>
                </c:pt>
                <c:pt idx="166">
                  <c:v>-9.8000000000000007</c:v>
                </c:pt>
                <c:pt idx="167">
                  <c:v>-10</c:v>
                </c:pt>
                <c:pt idx="168">
                  <c:v>-9.8000000000000007</c:v>
                </c:pt>
                <c:pt idx="169">
                  <c:v>-9.6000000000000014</c:v>
                </c:pt>
                <c:pt idx="170">
                  <c:v>-9.4</c:v>
                </c:pt>
                <c:pt idx="171">
                  <c:v>-9.8000000000000007</c:v>
                </c:pt>
                <c:pt idx="172">
                  <c:v>-9.8000000000000007</c:v>
                </c:pt>
                <c:pt idx="173">
                  <c:v>-9.6000000000000014</c:v>
                </c:pt>
                <c:pt idx="174">
                  <c:v>-10</c:v>
                </c:pt>
                <c:pt idx="175">
                  <c:v>-9.6000000000000014</c:v>
                </c:pt>
                <c:pt idx="176">
                  <c:v>-9.6000000000000014</c:v>
                </c:pt>
                <c:pt idx="177">
                  <c:v>-9.8000000000000007</c:v>
                </c:pt>
                <c:pt idx="178">
                  <c:v>-9.6000000000000014</c:v>
                </c:pt>
                <c:pt idx="179">
                  <c:v>-9.4</c:v>
                </c:pt>
                <c:pt idx="180">
                  <c:v>-9.8000000000000007</c:v>
                </c:pt>
                <c:pt idx="181">
                  <c:v>-9.8000000000000007</c:v>
                </c:pt>
                <c:pt idx="182">
                  <c:v>-9.6000000000000014</c:v>
                </c:pt>
                <c:pt idx="183">
                  <c:v>-9.6000000000000014</c:v>
                </c:pt>
                <c:pt idx="184">
                  <c:v>-9.6000000000000014</c:v>
                </c:pt>
                <c:pt idx="185">
                  <c:v>-9.8000000000000007</c:v>
                </c:pt>
                <c:pt idx="186">
                  <c:v>-9.6000000000000014</c:v>
                </c:pt>
                <c:pt idx="187">
                  <c:v>-9.4</c:v>
                </c:pt>
                <c:pt idx="188">
                  <c:v>-9.4</c:v>
                </c:pt>
                <c:pt idx="189">
                  <c:v>-9.4</c:v>
                </c:pt>
                <c:pt idx="190">
                  <c:v>-9.6000000000000014</c:v>
                </c:pt>
                <c:pt idx="191">
                  <c:v>-9.8000000000000007</c:v>
                </c:pt>
                <c:pt idx="192">
                  <c:v>-9.6000000000000014</c:v>
                </c:pt>
                <c:pt idx="193">
                  <c:v>-9.8000000000000007</c:v>
                </c:pt>
                <c:pt idx="194">
                  <c:v>-9.6000000000000014</c:v>
                </c:pt>
                <c:pt idx="195">
                  <c:v>-9.6000000000000014</c:v>
                </c:pt>
                <c:pt idx="196">
                  <c:v>-9.8000000000000007</c:v>
                </c:pt>
                <c:pt idx="197">
                  <c:v>-9.6000000000000014</c:v>
                </c:pt>
                <c:pt idx="198">
                  <c:v>-9.6000000000000014</c:v>
                </c:pt>
                <c:pt idx="199">
                  <c:v>-9.6000000000000014</c:v>
                </c:pt>
                <c:pt idx="200">
                  <c:v>-9.4</c:v>
                </c:pt>
                <c:pt idx="201">
                  <c:v>-9.6000000000000014</c:v>
                </c:pt>
                <c:pt idx="202">
                  <c:v>-9.6000000000000014</c:v>
                </c:pt>
                <c:pt idx="203">
                  <c:v>-9.6000000000000014</c:v>
                </c:pt>
                <c:pt idx="204">
                  <c:v>-9.4</c:v>
                </c:pt>
                <c:pt idx="205">
                  <c:v>-9.6000000000000014</c:v>
                </c:pt>
                <c:pt idx="206">
                  <c:v>-9.6000000000000014</c:v>
                </c:pt>
                <c:pt idx="207">
                  <c:v>-9.6000000000000014</c:v>
                </c:pt>
                <c:pt idx="208">
                  <c:v>-9.4</c:v>
                </c:pt>
                <c:pt idx="209">
                  <c:v>-9.2000000000000011</c:v>
                </c:pt>
                <c:pt idx="210">
                  <c:v>-8.6</c:v>
                </c:pt>
                <c:pt idx="211">
                  <c:v>-7.6000000000000005</c:v>
                </c:pt>
                <c:pt idx="212">
                  <c:v>-5.4</c:v>
                </c:pt>
                <c:pt idx="213">
                  <c:v>-3.2</c:v>
                </c:pt>
                <c:pt idx="214">
                  <c:v>-1</c:v>
                </c:pt>
                <c:pt idx="215">
                  <c:v>0.8</c:v>
                </c:pt>
                <c:pt idx="216">
                  <c:v>3</c:v>
                </c:pt>
                <c:pt idx="217">
                  <c:v>4.8000000000000007</c:v>
                </c:pt>
                <c:pt idx="218">
                  <c:v>7</c:v>
                </c:pt>
                <c:pt idx="219">
                  <c:v>9</c:v>
                </c:pt>
                <c:pt idx="220">
                  <c:v>9.6000000000000014</c:v>
                </c:pt>
                <c:pt idx="221">
                  <c:v>9.8000000000000007</c:v>
                </c:pt>
                <c:pt idx="222">
                  <c:v>9.6000000000000014</c:v>
                </c:pt>
                <c:pt idx="223">
                  <c:v>9.8000000000000007</c:v>
                </c:pt>
                <c:pt idx="224">
                  <c:v>9.6000000000000014</c:v>
                </c:pt>
                <c:pt idx="225">
                  <c:v>9.6000000000000014</c:v>
                </c:pt>
                <c:pt idx="226">
                  <c:v>9.6000000000000014</c:v>
                </c:pt>
                <c:pt idx="227">
                  <c:v>9.6000000000000014</c:v>
                </c:pt>
                <c:pt idx="228">
                  <c:v>9.8000000000000007</c:v>
                </c:pt>
                <c:pt idx="229">
                  <c:v>9.8000000000000007</c:v>
                </c:pt>
                <c:pt idx="230">
                  <c:v>9.8000000000000007</c:v>
                </c:pt>
                <c:pt idx="231">
                  <c:v>9.8000000000000007</c:v>
                </c:pt>
                <c:pt idx="232">
                  <c:v>9.6000000000000014</c:v>
                </c:pt>
                <c:pt idx="233">
                  <c:v>9.8000000000000007</c:v>
                </c:pt>
                <c:pt idx="234">
                  <c:v>9.6000000000000014</c:v>
                </c:pt>
                <c:pt idx="235">
                  <c:v>9.6000000000000014</c:v>
                </c:pt>
                <c:pt idx="236">
                  <c:v>9.6000000000000014</c:v>
                </c:pt>
                <c:pt idx="237">
                  <c:v>9.6000000000000014</c:v>
                </c:pt>
                <c:pt idx="238">
                  <c:v>9.8000000000000007</c:v>
                </c:pt>
                <c:pt idx="239">
                  <c:v>9.6000000000000014</c:v>
                </c:pt>
                <c:pt idx="240">
                  <c:v>9.8000000000000007</c:v>
                </c:pt>
                <c:pt idx="241">
                  <c:v>10</c:v>
                </c:pt>
                <c:pt idx="242">
                  <c:v>9.8000000000000007</c:v>
                </c:pt>
                <c:pt idx="243">
                  <c:v>9.8000000000000007</c:v>
                </c:pt>
                <c:pt idx="244">
                  <c:v>9.8000000000000007</c:v>
                </c:pt>
                <c:pt idx="245">
                  <c:v>9.8000000000000007</c:v>
                </c:pt>
                <c:pt idx="246">
                  <c:v>9.8000000000000007</c:v>
                </c:pt>
                <c:pt idx="247">
                  <c:v>9.8000000000000007</c:v>
                </c:pt>
                <c:pt idx="248">
                  <c:v>10</c:v>
                </c:pt>
                <c:pt idx="249">
                  <c:v>9.8000000000000007</c:v>
                </c:pt>
                <c:pt idx="250">
                  <c:v>9.8000000000000007</c:v>
                </c:pt>
                <c:pt idx="251">
                  <c:v>9.6000000000000014</c:v>
                </c:pt>
                <c:pt idx="252">
                  <c:v>9.8000000000000007</c:v>
                </c:pt>
                <c:pt idx="253">
                  <c:v>10</c:v>
                </c:pt>
                <c:pt idx="254">
                  <c:v>9.8000000000000007</c:v>
                </c:pt>
                <c:pt idx="255">
                  <c:v>9.8000000000000007</c:v>
                </c:pt>
                <c:pt idx="256">
                  <c:v>10</c:v>
                </c:pt>
                <c:pt idx="257">
                  <c:v>9.8000000000000007</c:v>
                </c:pt>
                <c:pt idx="258">
                  <c:v>9.8000000000000007</c:v>
                </c:pt>
                <c:pt idx="259">
                  <c:v>10</c:v>
                </c:pt>
                <c:pt idx="260">
                  <c:v>9.8000000000000007</c:v>
                </c:pt>
                <c:pt idx="261">
                  <c:v>9.8000000000000007</c:v>
                </c:pt>
                <c:pt idx="262">
                  <c:v>10</c:v>
                </c:pt>
                <c:pt idx="263">
                  <c:v>9.8000000000000007</c:v>
                </c:pt>
                <c:pt idx="264">
                  <c:v>9.8000000000000007</c:v>
                </c:pt>
                <c:pt idx="265">
                  <c:v>9.6000000000000014</c:v>
                </c:pt>
                <c:pt idx="266">
                  <c:v>9.8000000000000007</c:v>
                </c:pt>
                <c:pt idx="267">
                  <c:v>10</c:v>
                </c:pt>
                <c:pt idx="268">
                  <c:v>9.8000000000000007</c:v>
                </c:pt>
                <c:pt idx="269">
                  <c:v>10</c:v>
                </c:pt>
                <c:pt idx="270">
                  <c:v>9.8000000000000007</c:v>
                </c:pt>
                <c:pt idx="271">
                  <c:v>9.8000000000000007</c:v>
                </c:pt>
                <c:pt idx="272">
                  <c:v>9.8000000000000007</c:v>
                </c:pt>
                <c:pt idx="273">
                  <c:v>10</c:v>
                </c:pt>
                <c:pt idx="274">
                  <c:v>9.8000000000000007</c:v>
                </c:pt>
                <c:pt idx="275">
                  <c:v>9.8000000000000007</c:v>
                </c:pt>
                <c:pt idx="276">
                  <c:v>9.6000000000000014</c:v>
                </c:pt>
                <c:pt idx="277">
                  <c:v>10</c:v>
                </c:pt>
                <c:pt idx="278">
                  <c:v>9.8000000000000007</c:v>
                </c:pt>
                <c:pt idx="279">
                  <c:v>9.8000000000000007</c:v>
                </c:pt>
                <c:pt idx="280">
                  <c:v>9.8000000000000007</c:v>
                </c:pt>
                <c:pt idx="281">
                  <c:v>10</c:v>
                </c:pt>
                <c:pt idx="282">
                  <c:v>9.6000000000000014</c:v>
                </c:pt>
                <c:pt idx="283">
                  <c:v>9.8000000000000007</c:v>
                </c:pt>
                <c:pt idx="284">
                  <c:v>9.8000000000000007</c:v>
                </c:pt>
                <c:pt idx="285">
                  <c:v>9.8000000000000007</c:v>
                </c:pt>
                <c:pt idx="286">
                  <c:v>9.8000000000000007</c:v>
                </c:pt>
                <c:pt idx="287">
                  <c:v>9.8000000000000007</c:v>
                </c:pt>
                <c:pt idx="288">
                  <c:v>9.8000000000000007</c:v>
                </c:pt>
                <c:pt idx="289">
                  <c:v>9.6000000000000014</c:v>
                </c:pt>
                <c:pt idx="290">
                  <c:v>10</c:v>
                </c:pt>
                <c:pt idx="291">
                  <c:v>9.8000000000000007</c:v>
                </c:pt>
                <c:pt idx="292">
                  <c:v>9.6000000000000014</c:v>
                </c:pt>
                <c:pt idx="293">
                  <c:v>10</c:v>
                </c:pt>
                <c:pt idx="294">
                  <c:v>9.8000000000000007</c:v>
                </c:pt>
                <c:pt idx="295">
                  <c:v>10</c:v>
                </c:pt>
                <c:pt idx="296">
                  <c:v>9.8000000000000007</c:v>
                </c:pt>
                <c:pt idx="297">
                  <c:v>9.8000000000000007</c:v>
                </c:pt>
                <c:pt idx="298">
                  <c:v>10</c:v>
                </c:pt>
                <c:pt idx="299">
                  <c:v>9.8000000000000007</c:v>
                </c:pt>
                <c:pt idx="300">
                  <c:v>10</c:v>
                </c:pt>
                <c:pt idx="301">
                  <c:v>9.8000000000000007</c:v>
                </c:pt>
                <c:pt idx="302">
                  <c:v>9.8000000000000007</c:v>
                </c:pt>
                <c:pt idx="303">
                  <c:v>9.8000000000000007</c:v>
                </c:pt>
                <c:pt idx="304">
                  <c:v>9.8000000000000007</c:v>
                </c:pt>
                <c:pt idx="305">
                  <c:v>10</c:v>
                </c:pt>
                <c:pt idx="306">
                  <c:v>9.8000000000000007</c:v>
                </c:pt>
                <c:pt idx="307">
                  <c:v>9.8000000000000007</c:v>
                </c:pt>
                <c:pt idx="308">
                  <c:v>10</c:v>
                </c:pt>
                <c:pt idx="309">
                  <c:v>10</c:v>
                </c:pt>
                <c:pt idx="310">
                  <c:v>9.8000000000000007</c:v>
                </c:pt>
                <c:pt idx="311">
                  <c:v>9.8000000000000007</c:v>
                </c:pt>
                <c:pt idx="312">
                  <c:v>9.8000000000000007</c:v>
                </c:pt>
                <c:pt idx="313">
                  <c:v>9.8000000000000007</c:v>
                </c:pt>
                <c:pt idx="314">
                  <c:v>9.8000000000000007</c:v>
                </c:pt>
                <c:pt idx="315">
                  <c:v>9.8000000000000007</c:v>
                </c:pt>
                <c:pt idx="316">
                  <c:v>10</c:v>
                </c:pt>
                <c:pt idx="317">
                  <c:v>10</c:v>
                </c:pt>
                <c:pt idx="318">
                  <c:v>9.8000000000000007</c:v>
                </c:pt>
                <c:pt idx="319">
                  <c:v>9.8000000000000007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9.8000000000000007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9.8000000000000007</c:v>
                </c:pt>
                <c:pt idx="329">
                  <c:v>10</c:v>
                </c:pt>
                <c:pt idx="330">
                  <c:v>9.8000000000000007</c:v>
                </c:pt>
                <c:pt idx="331">
                  <c:v>10</c:v>
                </c:pt>
                <c:pt idx="332">
                  <c:v>9.6000000000000014</c:v>
                </c:pt>
                <c:pt idx="333">
                  <c:v>9.8000000000000007</c:v>
                </c:pt>
                <c:pt idx="334">
                  <c:v>9.8000000000000007</c:v>
                </c:pt>
                <c:pt idx="335">
                  <c:v>9.8000000000000007</c:v>
                </c:pt>
                <c:pt idx="336">
                  <c:v>10</c:v>
                </c:pt>
                <c:pt idx="337">
                  <c:v>10</c:v>
                </c:pt>
                <c:pt idx="338">
                  <c:v>9.8000000000000007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9.8000000000000007</c:v>
                </c:pt>
                <c:pt idx="346">
                  <c:v>9.8000000000000007</c:v>
                </c:pt>
                <c:pt idx="347">
                  <c:v>10</c:v>
                </c:pt>
                <c:pt idx="348">
                  <c:v>9.8000000000000007</c:v>
                </c:pt>
                <c:pt idx="349">
                  <c:v>10</c:v>
                </c:pt>
                <c:pt idx="350">
                  <c:v>10</c:v>
                </c:pt>
                <c:pt idx="351">
                  <c:v>9.8000000000000007</c:v>
                </c:pt>
                <c:pt idx="352">
                  <c:v>10</c:v>
                </c:pt>
                <c:pt idx="353">
                  <c:v>9.8000000000000007</c:v>
                </c:pt>
                <c:pt idx="354">
                  <c:v>9.8000000000000007</c:v>
                </c:pt>
                <c:pt idx="355">
                  <c:v>10.200000000000001</c:v>
                </c:pt>
                <c:pt idx="356">
                  <c:v>10</c:v>
                </c:pt>
                <c:pt idx="357">
                  <c:v>10</c:v>
                </c:pt>
                <c:pt idx="358">
                  <c:v>10.200000000000001</c:v>
                </c:pt>
                <c:pt idx="359">
                  <c:v>10</c:v>
                </c:pt>
                <c:pt idx="360">
                  <c:v>9.8000000000000007</c:v>
                </c:pt>
                <c:pt idx="361">
                  <c:v>10</c:v>
                </c:pt>
                <c:pt idx="362">
                  <c:v>9.8000000000000007</c:v>
                </c:pt>
                <c:pt idx="363">
                  <c:v>10</c:v>
                </c:pt>
                <c:pt idx="364">
                  <c:v>9.8000000000000007</c:v>
                </c:pt>
                <c:pt idx="365">
                  <c:v>9.8000000000000007</c:v>
                </c:pt>
                <c:pt idx="366">
                  <c:v>9.8000000000000007</c:v>
                </c:pt>
                <c:pt idx="367">
                  <c:v>9.8000000000000007</c:v>
                </c:pt>
                <c:pt idx="368">
                  <c:v>9.8000000000000007</c:v>
                </c:pt>
                <c:pt idx="369">
                  <c:v>10</c:v>
                </c:pt>
                <c:pt idx="370">
                  <c:v>9.8000000000000007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9.8000000000000007</c:v>
                </c:pt>
                <c:pt idx="381">
                  <c:v>10</c:v>
                </c:pt>
                <c:pt idx="382">
                  <c:v>9.8000000000000007</c:v>
                </c:pt>
                <c:pt idx="383">
                  <c:v>10</c:v>
                </c:pt>
                <c:pt idx="384">
                  <c:v>9.8000000000000007</c:v>
                </c:pt>
                <c:pt idx="385">
                  <c:v>10</c:v>
                </c:pt>
                <c:pt idx="386">
                  <c:v>10</c:v>
                </c:pt>
                <c:pt idx="387">
                  <c:v>9.8000000000000007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9.8000000000000007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9.8000000000000007</c:v>
                </c:pt>
                <c:pt idx="397">
                  <c:v>9.8000000000000007</c:v>
                </c:pt>
                <c:pt idx="398">
                  <c:v>9.8000000000000007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9.8000000000000007</c:v>
                </c:pt>
                <c:pt idx="403">
                  <c:v>9.8000000000000007</c:v>
                </c:pt>
                <c:pt idx="404">
                  <c:v>9.8000000000000007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9.8000000000000007</c:v>
                </c:pt>
                <c:pt idx="412">
                  <c:v>9.8000000000000007</c:v>
                </c:pt>
                <c:pt idx="413">
                  <c:v>9.8000000000000007</c:v>
                </c:pt>
                <c:pt idx="414">
                  <c:v>9.8000000000000007</c:v>
                </c:pt>
                <c:pt idx="415">
                  <c:v>9.8000000000000007</c:v>
                </c:pt>
                <c:pt idx="416">
                  <c:v>9.8000000000000007</c:v>
                </c:pt>
                <c:pt idx="417">
                  <c:v>9.8000000000000007</c:v>
                </c:pt>
                <c:pt idx="418">
                  <c:v>9.8000000000000007</c:v>
                </c:pt>
                <c:pt idx="419">
                  <c:v>10</c:v>
                </c:pt>
                <c:pt idx="420">
                  <c:v>9.8000000000000007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9.8000000000000007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9.8000000000000007</c:v>
                </c:pt>
                <c:pt idx="433">
                  <c:v>9.8000000000000007</c:v>
                </c:pt>
                <c:pt idx="434">
                  <c:v>9.8000000000000007</c:v>
                </c:pt>
                <c:pt idx="435">
                  <c:v>9.8000000000000007</c:v>
                </c:pt>
                <c:pt idx="436">
                  <c:v>10</c:v>
                </c:pt>
                <c:pt idx="437">
                  <c:v>9.8000000000000007</c:v>
                </c:pt>
                <c:pt idx="438">
                  <c:v>10</c:v>
                </c:pt>
                <c:pt idx="439">
                  <c:v>10</c:v>
                </c:pt>
                <c:pt idx="440">
                  <c:v>9.6000000000000014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9.8000000000000007</c:v>
                </c:pt>
                <c:pt idx="448">
                  <c:v>10</c:v>
                </c:pt>
                <c:pt idx="449">
                  <c:v>9.8000000000000007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9.8000000000000007</c:v>
                </c:pt>
                <c:pt idx="454">
                  <c:v>9.8000000000000007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10.200000000000001</c:v>
                </c:pt>
                <c:pt idx="461">
                  <c:v>9.8000000000000007</c:v>
                </c:pt>
                <c:pt idx="462">
                  <c:v>10</c:v>
                </c:pt>
                <c:pt idx="463">
                  <c:v>9.8000000000000007</c:v>
                </c:pt>
                <c:pt idx="464">
                  <c:v>10</c:v>
                </c:pt>
                <c:pt idx="465">
                  <c:v>9.8000000000000007</c:v>
                </c:pt>
                <c:pt idx="466">
                  <c:v>10</c:v>
                </c:pt>
                <c:pt idx="467">
                  <c:v>9.8000000000000007</c:v>
                </c:pt>
                <c:pt idx="468">
                  <c:v>9.8000000000000007</c:v>
                </c:pt>
                <c:pt idx="469">
                  <c:v>10</c:v>
                </c:pt>
                <c:pt idx="470">
                  <c:v>10</c:v>
                </c:pt>
                <c:pt idx="471">
                  <c:v>9.8000000000000007</c:v>
                </c:pt>
                <c:pt idx="472">
                  <c:v>10</c:v>
                </c:pt>
                <c:pt idx="473">
                  <c:v>9.8000000000000007</c:v>
                </c:pt>
                <c:pt idx="474">
                  <c:v>10</c:v>
                </c:pt>
                <c:pt idx="475">
                  <c:v>10</c:v>
                </c:pt>
                <c:pt idx="476">
                  <c:v>9.8000000000000007</c:v>
                </c:pt>
                <c:pt idx="477">
                  <c:v>10</c:v>
                </c:pt>
                <c:pt idx="478">
                  <c:v>9.8000000000000007</c:v>
                </c:pt>
                <c:pt idx="479">
                  <c:v>10</c:v>
                </c:pt>
                <c:pt idx="480">
                  <c:v>9.8000000000000007</c:v>
                </c:pt>
                <c:pt idx="481">
                  <c:v>9.8000000000000007</c:v>
                </c:pt>
                <c:pt idx="482">
                  <c:v>10</c:v>
                </c:pt>
                <c:pt idx="483">
                  <c:v>9.6000000000000014</c:v>
                </c:pt>
                <c:pt idx="484">
                  <c:v>9.8000000000000007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10.200000000000001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9.8000000000000007</c:v>
                </c:pt>
                <c:pt idx="494">
                  <c:v>9.8000000000000007</c:v>
                </c:pt>
                <c:pt idx="495">
                  <c:v>10</c:v>
                </c:pt>
                <c:pt idx="496">
                  <c:v>10</c:v>
                </c:pt>
                <c:pt idx="497">
                  <c:v>9.8000000000000007</c:v>
                </c:pt>
                <c:pt idx="498">
                  <c:v>10.200000000000001</c:v>
                </c:pt>
                <c:pt idx="499">
                  <c:v>9.8000000000000007</c:v>
                </c:pt>
                <c:pt idx="500">
                  <c:v>10</c:v>
                </c:pt>
                <c:pt idx="501">
                  <c:v>9.8000000000000007</c:v>
                </c:pt>
                <c:pt idx="502">
                  <c:v>10.200000000000001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10.200000000000001</c:v>
                </c:pt>
                <c:pt idx="507">
                  <c:v>10</c:v>
                </c:pt>
                <c:pt idx="508">
                  <c:v>10.200000000000001</c:v>
                </c:pt>
                <c:pt idx="509">
                  <c:v>9.8000000000000007</c:v>
                </c:pt>
                <c:pt idx="510">
                  <c:v>10</c:v>
                </c:pt>
                <c:pt idx="511">
                  <c:v>9.8000000000000007</c:v>
                </c:pt>
                <c:pt idx="512">
                  <c:v>9.8000000000000007</c:v>
                </c:pt>
                <c:pt idx="513">
                  <c:v>9.8000000000000007</c:v>
                </c:pt>
                <c:pt idx="514">
                  <c:v>9.8000000000000007</c:v>
                </c:pt>
                <c:pt idx="515">
                  <c:v>10</c:v>
                </c:pt>
                <c:pt idx="516">
                  <c:v>9.8000000000000007</c:v>
                </c:pt>
                <c:pt idx="517">
                  <c:v>10</c:v>
                </c:pt>
                <c:pt idx="518">
                  <c:v>9.8000000000000007</c:v>
                </c:pt>
                <c:pt idx="519">
                  <c:v>10.200000000000001</c:v>
                </c:pt>
                <c:pt idx="520">
                  <c:v>9.8000000000000007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9.8000000000000007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9.6000000000000014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10.200000000000001</c:v>
                </c:pt>
                <c:pt idx="538">
                  <c:v>10</c:v>
                </c:pt>
                <c:pt idx="539">
                  <c:v>10</c:v>
                </c:pt>
                <c:pt idx="540">
                  <c:v>10.200000000000001</c:v>
                </c:pt>
                <c:pt idx="541">
                  <c:v>10</c:v>
                </c:pt>
                <c:pt idx="542">
                  <c:v>9.8000000000000007</c:v>
                </c:pt>
                <c:pt idx="543">
                  <c:v>10</c:v>
                </c:pt>
                <c:pt idx="544">
                  <c:v>10</c:v>
                </c:pt>
                <c:pt idx="545">
                  <c:v>10.200000000000001</c:v>
                </c:pt>
                <c:pt idx="546">
                  <c:v>9.8000000000000007</c:v>
                </c:pt>
                <c:pt idx="547">
                  <c:v>10</c:v>
                </c:pt>
                <c:pt idx="548">
                  <c:v>10</c:v>
                </c:pt>
                <c:pt idx="549">
                  <c:v>9.8000000000000007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10.200000000000001</c:v>
                </c:pt>
                <c:pt idx="556">
                  <c:v>10</c:v>
                </c:pt>
                <c:pt idx="557">
                  <c:v>10</c:v>
                </c:pt>
                <c:pt idx="558">
                  <c:v>9.8000000000000007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10.200000000000001</c:v>
                </c:pt>
                <c:pt idx="567">
                  <c:v>10</c:v>
                </c:pt>
                <c:pt idx="568">
                  <c:v>9.8000000000000007</c:v>
                </c:pt>
                <c:pt idx="569">
                  <c:v>10</c:v>
                </c:pt>
                <c:pt idx="570">
                  <c:v>10.200000000000001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10.200000000000001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9.6000000000000014</c:v>
                </c:pt>
                <c:pt idx="583">
                  <c:v>9.8000000000000007</c:v>
                </c:pt>
                <c:pt idx="584">
                  <c:v>10.200000000000001</c:v>
                </c:pt>
                <c:pt idx="585">
                  <c:v>9.8000000000000007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10.200000000000001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9.8000000000000007</c:v>
                </c:pt>
                <c:pt idx="594">
                  <c:v>10</c:v>
                </c:pt>
                <c:pt idx="595">
                  <c:v>10</c:v>
                </c:pt>
                <c:pt idx="596">
                  <c:v>9.8000000000000007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10.200000000000001</c:v>
                </c:pt>
                <c:pt idx="604">
                  <c:v>10</c:v>
                </c:pt>
                <c:pt idx="605">
                  <c:v>10</c:v>
                </c:pt>
                <c:pt idx="606">
                  <c:v>10.200000000000001</c:v>
                </c:pt>
                <c:pt idx="607">
                  <c:v>10.200000000000001</c:v>
                </c:pt>
                <c:pt idx="608">
                  <c:v>10</c:v>
                </c:pt>
                <c:pt idx="609">
                  <c:v>9.8000000000000007</c:v>
                </c:pt>
                <c:pt idx="610">
                  <c:v>9.8000000000000007</c:v>
                </c:pt>
                <c:pt idx="611">
                  <c:v>10</c:v>
                </c:pt>
                <c:pt idx="612">
                  <c:v>9.8000000000000007</c:v>
                </c:pt>
                <c:pt idx="613">
                  <c:v>10</c:v>
                </c:pt>
                <c:pt idx="614">
                  <c:v>10</c:v>
                </c:pt>
                <c:pt idx="615">
                  <c:v>9.8000000000000007</c:v>
                </c:pt>
                <c:pt idx="616">
                  <c:v>10</c:v>
                </c:pt>
                <c:pt idx="617">
                  <c:v>10</c:v>
                </c:pt>
                <c:pt idx="618">
                  <c:v>10.200000000000001</c:v>
                </c:pt>
                <c:pt idx="619">
                  <c:v>10.200000000000001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10.200000000000001</c:v>
                </c:pt>
                <c:pt idx="629">
                  <c:v>10</c:v>
                </c:pt>
                <c:pt idx="630">
                  <c:v>10</c:v>
                </c:pt>
                <c:pt idx="631">
                  <c:v>9.8000000000000007</c:v>
                </c:pt>
                <c:pt idx="632">
                  <c:v>10.200000000000001</c:v>
                </c:pt>
                <c:pt idx="633">
                  <c:v>9.8000000000000007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9.8000000000000007</c:v>
                </c:pt>
                <c:pt idx="642">
                  <c:v>9.8000000000000007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9.8000000000000007</c:v>
                </c:pt>
                <c:pt idx="648">
                  <c:v>9.8000000000000007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10.200000000000001</c:v>
                </c:pt>
                <c:pt idx="654">
                  <c:v>10.200000000000001</c:v>
                </c:pt>
                <c:pt idx="655">
                  <c:v>9.8000000000000007</c:v>
                </c:pt>
                <c:pt idx="656">
                  <c:v>10</c:v>
                </c:pt>
                <c:pt idx="657">
                  <c:v>10</c:v>
                </c:pt>
                <c:pt idx="658">
                  <c:v>10.200000000000001</c:v>
                </c:pt>
                <c:pt idx="659">
                  <c:v>10</c:v>
                </c:pt>
                <c:pt idx="660">
                  <c:v>10</c:v>
                </c:pt>
                <c:pt idx="661">
                  <c:v>9.8000000000000007</c:v>
                </c:pt>
                <c:pt idx="662">
                  <c:v>10</c:v>
                </c:pt>
                <c:pt idx="663">
                  <c:v>10</c:v>
                </c:pt>
                <c:pt idx="664">
                  <c:v>10.200000000000001</c:v>
                </c:pt>
                <c:pt idx="665">
                  <c:v>10.200000000000001</c:v>
                </c:pt>
                <c:pt idx="666">
                  <c:v>10</c:v>
                </c:pt>
                <c:pt idx="667">
                  <c:v>9.8000000000000007</c:v>
                </c:pt>
                <c:pt idx="668">
                  <c:v>10</c:v>
                </c:pt>
                <c:pt idx="669">
                  <c:v>9.8000000000000007</c:v>
                </c:pt>
                <c:pt idx="670">
                  <c:v>9.8000000000000007</c:v>
                </c:pt>
                <c:pt idx="671">
                  <c:v>10.200000000000001</c:v>
                </c:pt>
                <c:pt idx="672">
                  <c:v>9.8000000000000007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10.200000000000001</c:v>
                </c:pt>
                <c:pt idx="678">
                  <c:v>9.8000000000000007</c:v>
                </c:pt>
                <c:pt idx="679">
                  <c:v>10</c:v>
                </c:pt>
                <c:pt idx="680">
                  <c:v>10</c:v>
                </c:pt>
                <c:pt idx="681">
                  <c:v>9.8000000000000007</c:v>
                </c:pt>
                <c:pt idx="682">
                  <c:v>10</c:v>
                </c:pt>
                <c:pt idx="683">
                  <c:v>10</c:v>
                </c:pt>
                <c:pt idx="684">
                  <c:v>9.8000000000000007</c:v>
                </c:pt>
                <c:pt idx="685">
                  <c:v>10</c:v>
                </c:pt>
                <c:pt idx="686">
                  <c:v>10.200000000000001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10.200000000000001</c:v>
                </c:pt>
                <c:pt idx="691">
                  <c:v>10</c:v>
                </c:pt>
                <c:pt idx="692">
                  <c:v>9.8000000000000007</c:v>
                </c:pt>
                <c:pt idx="693">
                  <c:v>10</c:v>
                </c:pt>
                <c:pt idx="694">
                  <c:v>10</c:v>
                </c:pt>
                <c:pt idx="695">
                  <c:v>9.8000000000000007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9.8000000000000007</c:v>
                </c:pt>
                <c:pt idx="700">
                  <c:v>10.200000000000001</c:v>
                </c:pt>
                <c:pt idx="701">
                  <c:v>10</c:v>
                </c:pt>
                <c:pt idx="702">
                  <c:v>10</c:v>
                </c:pt>
                <c:pt idx="703">
                  <c:v>9.8000000000000007</c:v>
                </c:pt>
                <c:pt idx="704">
                  <c:v>10.200000000000001</c:v>
                </c:pt>
                <c:pt idx="705">
                  <c:v>10</c:v>
                </c:pt>
                <c:pt idx="706">
                  <c:v>9.8000000000000007</c:v>
                </c:pt>
                <c:pt idx="707">
                  <c:v>9.8000000000000007</c:v>
                </c:pt>
                <c:pt idx="708">
                  <c:v>10.200000000000001</c:v>
                </c:pt>
                <c:pt idx="709">
                  <c:v>9.8000000000000007</c:v>
                </c:pt>
                <c:pt idx="710">
                  <c:v>9.8000000000000007</c:v>
                </c:pt>
                <c:pt idx="711">
                  <c:v>9.8000000000000007</c:v>
                </c:pt>
                <c:pt idx="712">
                  <c:v>9.8000000000000007</c:v>
                </c:pt>
                <c:pt idx="713">
                  <c:v>10</c:v>
                </c:pt>
                <c:pt idx="714">
                  <c:v>9.8000000000000007</c:v>
                </c:pt>
                <c:pt idx="715">
                  <c:v>9.8000000000000007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9.8000000000000007</c:v>
                </c:pt>
                <c:pt idx="720">
                  <c:v>9.8000000000000007</c:v>
                </c:pt>
                <c:pt idx="721">
                  <c:v>9.8000000000000007</c:v>
                </c:pt>
                <c:pt idx="722">
                  <c:v>9.8000000000000007</c:v>
                </c:pt>
                <c:pt idx="723">
                  <c:v>10</c:v>
                </c:pt>
                <c:pt idx="724">
                  <c:v>10</c:v>
                </c:pt>
                <c:pt idx="725">
                  <c:v>9.8000000000000007</c:v>
                </c:pt>
                <c:pt idx="726">
                  <c:v>10</c:v>
                </c:pt>
                <c:pt idx="727">
                  <c:v>9.8000000000000007</c:v>
                </c:pt>
                <c:pt idx="728">
                  <c:v>10</c:v>
                </c:pt>
                <c:pt idx="729">
                  <c:v>9.8000000000000007</c:v>
                </c:pt>
                <c:pt idx="730">
                  <c:v>9.8000000000000007</c:v>
                </c:pt>
                <c:pt idx="731">
                  <c:v>9.8000000000000007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9.8000000000000007</c:v>
                </c:pt>
                <c:pt idx="741">
                  <c:v>10.200000000000001</c:v>
                </c:pt>
                <c:pt idx="742">
                  <c:v>10</c:v>
                </c:pt>
                <c:pt idx="743">
                  <c:v>10</c:v>
                </c:pt>
                <c:pt idx="744">
                  <c:v>9.8000000000000007</c:v>
                </c:pt>
                <c:pt idx="745">
                  <c:v>10</c:v>
                </c:pt>
                <c:pt idx="746">
                  <c:v>9.8000000000000007</c:v>
                </c:pt>
                <c:pt idx="747">
                  <c:v>9.8000000000000007</c:v>
                </c:pt>
                <c:pt idx="748">
                  <c:v>9.8000000000000007</c:v>
                </c:pt>
                <c:pt idx="749">
                  <c:v>10</c:v>
                </c:pt>
                <c:pt idx="750">
                  <c:v>9.8000000000000007</c:v>
                </c:pt>
                <c:pt idx="751">
                  <c:v>9.8000000000000007</c:v>
                </c:pt>
                <c:pt idx="752">
                  <c:v>9.8000000000000007</c:v>
                </c:pt>
                <c:pt idx="753">
                  <c:v>10.200000000000001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9.8000000000000007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8.6</c:v>
                </c:pt>
                <c:pt idx="766">
                  <c:v>5.6000000000000005</c:v>
                </c:pt>
                <c:pt idx="767">
                  <c:v>2.8000000000000003</c:v>
                </c:pt>
                <c:pt idx="768">
                  <c:v>0</c:v>
                </c:pt>
                <c:pt idx="769">
                  <c:v>-2.4000000000000004</c:v>
                </c:pt>
                <c:pt idx="770">
                  <c:v>-4.8000000000000007</c:v>
                </c:pt>
                <c:pt idx="771">
                  <c:v>-7.6000000000000005</c:v>
                </c:pt>
                <c:pt idx="772">
                  <c:v>-9.2000000000000011</c:v>
                </c:pt>
                <c:pt idx="773">
                  <c:v>-9.6000000000000014</c:v>
                </c:pt>
                <c:pt idx="774">
                  <c:v>-9.2000000000000011</c:v>
                </c:pt>
                <c:pt idx="775">
                  <c:v>-9.4</c:v>
                </c:pt>
                <c:pt idx="776">
                  <c:v>-9.6000000000000014</c:v>
                </c:pt>
                <c:pt idx="777">
                  <c:v>-9.2000000000000011</c:v>
                </c:pt>
                <c:pt idx="778">
                  <c:v>-9.6000000000000014</c:v>
                </c:pt>
                <c:pt idx="779">
                  <c:v>-9.6000000000000014</c:v>
                </c:pt>
                <c:pt idx="780">
                  <c:v>-9.6000000000000014</c:v>
                </c:pt>
                <c:pt idx="781">
                  <c:v>-9.6000000000000014</c:v>
                </c:pt>
                <c:pt idx="782">
                  <c:v>-9.4</c:v>
                </c:pt>
                <c:pt idx="783">
                  <c:v>-9.2000000000000011</c:v>
                </c:pt>
                <c:pt idx="784">
                  <c:v>-9.6000000000000014</c:v>
                </c:pt>
                <c:pt idx="785">
                  <c:v>-9.6000000000000014</c:v>
                </c:pt>
                <c:pt idx="786">
                  <c:v>-9.6000000000000014</c:v>
                </c:pt>
                <c:pt idx="787">
                  <c:v>-9.4</c:v>
                </c:pt>
                <c:pt idx="788">
                  <c:v>-9.2000000000000011</c:v>
                </c:pt>
                <c:pt idx="789">
                  <c:v>-9.6000000000000014</c:v>
                </c:pt>
                <c:pt idx="790">
                  <c:v>-9.6000000000000014</c:v>
                </c:pt>
                <c:pt idx="791">
                  <c:v>-9.4</c:v>
                </c:pt>
                <c:pt idx="792">
                  <c:v>-9.4</c:v>
                </c:pt>
                <c:pt idx="793">
                  <c:v>-9.6000000000000014</c:v>
                </c:pt>
                <c:pt idx="794">
                  <c:v>-9.2000000000000011</c:v>
                </c:pt>
                <c:pt idx="795">
                  <c:v>-9.4</c:v>
                </c:pt>
                <c:pt idx="796">
                  <c:v>-9.6000000000000014</c:v>
                </c:pt>
                <c:pt idx="797">
                  <c:v>-9.6000000000000014</c:v>
                </c:pt>
                <c:pt idx="798">
                  <c:v>-9.4</c:v>
                </c:pt>
                <c:pt idx="799">
                  <c:v>-9.6000000000000014</c:v>
                </c:pt>
                <c:pt idx="800">
                  <c:v>-9.6000000000000014</c:v>
                </c:pt>
                <c:pt idx="801">
                  <c:v>-9.6000000000000014</c:v>
                </c:pt>
                <c:pt idx="802">
                  <c:v>-9.6000000000000014</c:v>
                </c:pt>
                <c:pt idx="803">
                  <c:v>-9.4</c:v>
                </c:pt>
                <c:pt idx="804">
                  <c:v>-9.4</c:v>
                </c:pt>
                <c:pt idx="805">
                  <c:v>-9.4</c:v>
                </c:pt>
                <c:pt idx="806">
                  <c:v>-9.2000000000000011</c:v>
                </c:pt>
                <c:pt idx="807">
                  <c:v>-9.4</c:v>
                </c:pt>
                <c:pt idx="808">
                  <c:v>-9.6000000000000014</c:v>
                </c:pt>
                <c:pt idx="809">
                  <c:v>-9.8000000000000007</c:v>
                </c:pt>
                <c:pt idx="810">
                  <c:v>-9.6000000000000014</c:v>
                </c:pt>
                <c:pt idx="811">
                  <c:v>-9.6000000000000014</c:v>
                </c:pt>
                <c:pt idx="812">
                  <c:v>-9.6000000000000014</c:v>
                </c:pt>
                <c:pt idx="813">
                  <c:v>-9.8000000000000007</c:v>
                </c:pt>
                <c:pt idx="814">
                  <c:v>-9.6000000000000014</c:v>
                </c:pt>
                <c:pt idx="815">
                  <c:v>-9.4</c:v>
                </c:pt>
                <c:pt idx="816">
                  <c:v>-9.6000000000000014</c:v>
                </c:pt>
                <c:pt idx="817">
                  <c:v>-9.4</c:v>
                </c:pt>
                <c:pt idx="818">
                  <c:v>-9.6000000000000014</c:v>
                </c:pt>
                <c:pt idx="819">
                  <c:v>-9.4</c:v>
                </c:pt>
                <c:pt idx="820">
                  <c:v>-9.8000000000000007</c:v>
                </c:pt>
                <c:pt idx="821">
                  <c:v>-9.6000000000000014</c:v>
                </c:pt>
                <c:pt idx="822">
                  <c:v>-9.6000000000000014</c:v>
                </c:pt>
                <c:pt idx="823">
                  <c:v>-9.4</c:v>
                </c:pt>
                <c:pt idx="824">
                  <c:v>-9.6000000000000014</c:v>
                </c:pt>
                <c:pt idx="825">
                  <c:v>-9.6000000000000014</c:v>
                </c:pt>
                <c:pt idx="826">
                  <c:v>-9.6000000000000014</c:v>
                </c:pt>
                <c:pt idx="827">
                  <c:v>-9.4</c:v>
                </c:pt>
                <c:pt idx="828">
                  <c:v>-9.8000000000000007</c:v>
                </c:pt>
                <c:pt idx="829">
                  <c:v>-9.6000000000000014</c:v>
                </c:pt>
                <c:pt idx="830">
                  <c:v>-9.4</c:v>
                </c:pt>
                <c:pt idx="831">
                  <c:v>-9.6000000000000014</c:v>
                </c:pt>
                <c:pt idx="832">
                  <c:v>-9.8000000000000007</c:v>
                </c:pt>
                <c:pt idx="833">
                  <c:v>-9.8000000000000007</c:v>
                </c:pt>
                <c:pt idx="834">
                  <c:v>-9.8000000000000007</c:v>
                </c:pt>
                <c:pt idx="835">
                  <c:v>-9.6000000000000014</c:v>
                </c:pt>
                <c:pt idx="836">
                  <c:v>-9.6000000000000014</c:v>
                </c:pt>
                <c:pt idx="837">
                  <c:v>-9.6000000000000014</c:v>
                </c:pt>
                <c:pt idx="838">
                  <c:v>-9.6000000000000014</c:v>
                </c:pt>
                <c:pt idx="839">
                  <c:v>-9.6000000000000014</c:v>
                </c:pt>
                <c:pt idx="840">
                  <c:v>-10</c:v>
                </c:pt>
                <c:pt idx="841">
                  <c:v>-9.4</c:v>
                </c:pt>
                <c:pt idx="842">
                  <c:v>-9.6000000000000014</c:v>
                </c:pt>
                <c:pt idx="843">
                  <c:v>-9.6000000000000014</c:v>
                </c:pt>
                <c:pt idx="844">
                  <c:v>-9.6000000000000014</c:v>
                </c:pt>
                <c:pt idx="845">
                  <c:v>-9.6000000000000014</c:v>
                </c:pt>
                <c:pt idx="846">
                  <c:v>-9.6000000000000014</c:v>
                </c:pt>
                <c:pt idx="847">
                  <c:v>-9.8000000000000007</c:v>
                </c:pt>
                <c:pt idx="848">
                  <c:v>-9.6000000000000014</c:v>
                </c:pt>
                <c:pt idx="849">
                  <c:v>-10</c:v>
                </c:pt>
                <c:pt idx="850">
                  <c:v>-9.4</c:v>
                </c:pt>
                <c:pt idx="851">
                  <c:v>-9.6000000000000014</c:v>
                </c:pt>
                <c:pt idx="852">
                  <c:v>-9.6000000000000014</c:v>
                </c:pt>
                <c:pt idx="853">
                  <c:v>-9.4</c:v>
                </c:pt>
                <c:pt idx="854">
                  <c:v>-9.6000000000000014</c:v>
                </c:pt>
                <c:pt idx="855">
                  <c:v>-9.6000000000000014</c:v>
                </c:pt>
                <c:pt idx="856">
                  <c:v>-9.6000000000000014</c:v>
                </c:pt>
                <c:pt idx="857">
                  <c:v>-9.8000000000000007</c:v>
                </c:pt>
                <c:pt idx="858">
                  <c:v>-9.8000000000000007</c:v>
                </c:pt>
                <c:pt idx="859">
                  <c:v>-9.8000000000000007</c:v>
                </c:pt>
                <c:pt idx="860">
                  <c:v>-9.6000000000000014</c:v>
                </c:pt>
                <c:pt idx="861">
                  <c:v>-9.8000000000000007</c:v>
                </c:pt>
                <c:pt idx="862">
                  <c:v>-9.6000000000000014</c:v>
                </c:pt>
                <c:pt idx="863">
                  <c:v>-9.6000000000000014</c:v>
                </c:pt>
                <c:pt idx="864">
                  <c:v>-9.8000000000000007</c:v>
                </c:pt>
                <c:pt idx="865">
                  <c:v>-9.6000000000000014</c:v>
                </c:pt>
                <c:pt idx="866">
                  <c:v>-9.6000000000000014</c:v>
                </c:pt>
                <c:pt idx="867">
                  <c:v>-10</c:v>
                </c:pt>
                <c:pt idx="868">
                  <c:v>-9.6000000000000014</c:v>
                </c:pt>
                <c:pt idx="869">
                  <c:v>-9.6000000000000014</c:v>
                </c:pt>
                <c:pt idx="870">
                  <c:v>-9.6000000000000014</c:v>
                </c:pt>
                <c:pt idx="871">
                  <c:v>-9.6000000000000014</c:v>
                </c:pt>
                <c:pt idx="872">
                  <c:v>-9.6000000000000014</c:v>
                </c:pt>
                <c:pt idx="873">
                  <c:v>-9.6000000000000014</c:v>
                </c:pt>
                <c:pt idx="874">
                  <c:v>-9.8000000000000007</c:v>
                </c:pt>
                <c:pt idx="875">
                  <c:v>-9.8000000000000007</c:v>
                </c:pt>
                <c:pt idx="876">
                  <c:v>-9.4</c:v>
                </c:pt>
                <c:pt idx="877">
                  <c:v>-9.8000000000000007</c:v>
                </c:pt>
                <c:pt idx="878">
                  <c:v>-9.6000000000000014</c:v>
                </c:pt>
                <c:pt idx="879">
                  <c:v>-9.8000000000000007</c:v>
                </c:pt>
                <c:pt idx="880">
                  <c:v>-9.6000000000000014</c:v>
                </c:pt>
                <c:pt idx="881">
                  <c:v>-9.8000000000000007</c:v>
                </c:pt>
                <c:pt idx="882">
                  <c:v>-9.6000000000000014</c:v>
                </c:pt>
                <c:pt idx="883">
                  <c:v>-10</c:v>
                </c:pt>
                <c:pt idx="884">
                  <c:v>-9.8000000000000007</c:v>
                </c:pt>
                <c:pt idx="885">
                  <c:v>-9.8000000000000007</c:v>
                </c:pt>
                <c:pt idx="886">
                  <c:v>-9.6000000000000014</c:v>
                </c:pt>
                <c:pt idx="887">
                  <c:v>-9.8000000000000007</c:v>
                </c:pt>
                <c:pt idx="888">
                  <c:v>-9.6000000000000014</c:v>
                </c:pt>
                <c:pt idx="889">
                  <c:v>-9.8000000000000007</c:v>
                </c:pt>
                <c:pt idx="890">
                  <c:v>-9.8000000000000007</c:v>
                </c:pt>
                <c:pt idx="891">
                  <c:v>-9.6000000000000014</c:v>
                </c:pt>
                <c:pt idx="892">
                  <c:v>-9.8000000000000007</c:v>
                </c:pt>
                <c:pt idx="893">
                  <c:v>-9.4</c:v>
                </c:pt>
                <c:pt idx="894">
                  <c:v>-9.8000000000000007</c:v>
                </c:pt>
                <c:pt idx="895">
                  <c:v>-9.8000000000000007</c:v>
                </c:pt>
                <c:pt idx="896">
                  <c:v>-9.8000000000000007</c:v>
                </c:pt>
                <c:pt idx="897">
                  <c:v>-9.6000000000000014</c:v>
                </c:pt>
                <c:pt idx="898">
                  <c:v>-9.6000000000000014</c:v>
                </c:pt>
                <c:pt idx="899">
                  <c:v>-9.8000000000000007</c:v>
                </c:pt>
                <c:pt idx="900">
                  <c:v>-9.6000000000000014</c:v>
                </c:pt>
                <c:pt idx="901">
                  <c:v>-9.6000000000000014</c:v>
                </c:pt>
                <c:pt idx="902">
                  <c:v>-9.8000000000000007</c:v>
                </c:pt>
                <c:pt idx="903">
                  <c:v>-9.6000000000000014</c:v>
                </c:pt>
                <c:pt idx="904">
                  <c:v>-9.4</c:v>
                </c:pt>
                <c:pt idx="905">
                  <c:v>-9.6000000000000014</c:v>
                </c:pt>
                <c:pt idx="906">
                  <c:v>-9.6000000000000014</c:v>
                </c:pt>
                <c:pt idx="907">
                  <c:v>-9.6000000000000014</c:v>
                </c:pt>
                <c:pt idx="908">
                  <c:v>-9.6000000000000014</c:v>
                </c:pt>
                <c:pt idx="909">
                  <c:v>-9.8000000000000007</c:v>
                </c:pt>
                <c:pt idx="910">
                  <c:v>-9.8000000000000007</c:v>
                </c:pt>
                <c:pt idx="911">
                  <c:v>-9.8000000000000007</c:v>
                </c:pt>
                <c:pt idx="912">
                  <c:v>-9.6000000000000014</c:v>
                </c:pt>
                <c:pt idx="913">
                  <c:v>-9.6000000000000014</c:v>
                </c:pt>
                <c:pt idx="914">
                  <c:v>-9.8000000000000007</c:v>
                </c:pt>
                <c:pt idx="915">
                  <c:v>-10</c:v>
                </c:pt>
                <c:pt idx="916">
                  <c:v>-9.8000000000000007</c:v>
                </c:pt>
                <c:pt idx="917">
                  <c:v>-9.8000000000000007</c:v>
                </c:pt>
                <c:pt idx="918">
                  <c:v>-9.8000000000000007</c:v>
                </c:pt>
                <c:pt idx="919">
                  <c:v>-9.6000000000000014</c:v>
                </c:pt>
                <c:pt idx="920">
                  <c:v>-9.6000000000000014</c:v>
                </c:pt>
                <c:pt idx="921">
                  <c:v>-9.6000000000000014</c:v>
                </c:pt>
                <c:pt idx="922">
                  <c:v>-9.4</c:v>
                </c:pt>
                <c:pt idx="923">
                  <c:v>-9.8000000000000007</c:v>
                </c:pt>
                <c:pt idx="924">
                  <c:v>-9.8000000000000007</c:v>
                </c:pt>
                <c:pt idx="925">
                  <c:v>-9.6000000000000014</c:v>
                </c:pt>
                <c:pt idx="926">
                  <c:v>-9.8000000000000007</c:v>
                </c:pt>
                <c:pt idx="927">
                  <c:v>-9.8000000000000007</c:v>
                </c:pt>
                <c:pt idx="928">
                  <c:v>-9.8000000000000007</c:v>
                </c:pt>
                <c:pt idx="929">
                  <c:v>-9.6000000000000014</c:v>
                </c:pt>
                <c:pt idx="930">
                  <c:v>-9.6000000000000014</c:v>
                </c:pt>
                <c:pt idx="931">
                  <c:v>-9.8000000000000007</c:v>
                </c:pt>
                <c:pt idx="932">
                  <c:v>-9.8000000000000007</c:v>
                </c:pt>
                <c:pt idx="933">
                  <c:v>-9.8000000000000007</c:v>
                </c:pt>
                <c:pt idx="934">
                  <c:v>-9.8000000000000007</c:v>
                </c:pt>
                <c:pt idx="935">
                  <c:v>-9.8000000000000007</c:v>
                </c:pt>
                <c:pt idx="936">
                  <c:v>-9.8000000000000007</c:v>
                </c:pt>
                <c:pt idx="937">
                  <c:v>-9.8000000000000007</c:v>
                </c:pt>
                <c:pt idx="938">
                  <c:v>-9.6000000000000014</c:v>
                </c:pt>
                <c:pt idx="939">
                  <c:v>-10.200000000000001</c:v>
                </c:pt>
                <c:pt idx="940">
                  <c:v>-9.8000000000000007</c:v>
                </c:pt>
                <c:pt idx="941">
                  <c:v>-9.6000000000000014</c:v>
                </c:pt>
                <c:pt idx="942">
                  <c:v>-9.6000000000000014</c:v>
                </c:pt>
                <c:pt idx="943">
                  <c:v>-9.8000000000000007</c:v>
                </c:pt>
                <c:pt idx="944">
                  <c:v>-9.6000000000000014</c:v>
                </c:pt>
                <c:pt idx="945">
                  <c:v>-9.6000000000000014</c:v>
                </c:pt>
                <c:pt idx="946">
                  <c:v>-9.6000000000000014</c:v>
                </c:pt>
                <c:pt idx="947">
                  <c:v>-9.6000000000000014</c:v>
                </c:pt>
                <c:pt idx="948">
                  <c:v>-9.8000000000000007</c:v>
                </c:pt>
                <c:pt idx="949">
                  <c:v>-9.4</c:v>
                </c:pt>
                <c:pt idx="950">
                  <c:v>-9.8000000000000007</c:v>
                </c:pt>
                <c:pt idx="951">
                  <c:v>-9.6000000000000014</c:v>
                </c:pt>
                <c:pt idx="952">
                  <c:v>-9.6000000000000014</c:v>
                </c:pt>
                <c:pt idx="953">
                  <c:v>-9.6000000000000014</c:v>
                </c:pt>
                <c:pt idx="954">
                  <c:v>-9.6000000000000014</c:v>
                </c:pt>
                <c:pt idx="955">
                  <c:v>-9.6000000000000014</c:v>
                </c:pt>
                <c:pt idx="956">
                  <c:v>-10</c:v>
                </c:pt>
                <c:pt idx="957">
                  <c:v>-9.6000000000000014</c:v>
                </c:pt>
                <c:pt idx="958">
                  <c:v>-10</c:v>
                </c:pt>
                <c:pt idx="959">
                  <c:v>-9.8000000000000007</c:v>
                </c:pt>
                <c:pt idx="960">
                  <c:v>-9.8000000000000007</c:v>
                </c:pt>
                <c:pt idx="961">
                  <c:v>-9.8000000000000007</c:v>
                </c:pt>
                <c:pt idx="962">
                  <c:v>-9.6000000000000014</c:v>
                </c:pt>
                <c:pt idx="963">
                  <c:v>-9.6000000000000014</c:v>
                </c:pt>
                <c:pt idx="964">
                  <c:v>-9.8000000000000007</c:v>
                </c:pt>
                <c:pt idx="965">
                  <c:v>-9.6000000000000014</c:v>
                </c:pt>
                <c:pt idx="966">
                  <c:v>-9.6000000000000014</c:v>
                </c:pt>
                <c:pt idx="967">
                  <c:v>-9.6000000000000014</c:v>
                </c:pt>
                <c:pt idx="968">
                  <c:v>-9.6000000000000014</c:v>
                </c:pt>
                <c:pt idx="969">
                  <c:v>-9.4</c:v>
                </c:pt>
                <c:pt idx="970">
                  <c:v>-9.6000000000000014</c:v>
                </c:pt>
                <c:pt idx="971">
                  <c:v>-9.6000000000000014</c:v>
                </c:pt>
                <c:pt idx="972">
                  <c:v>-9.6000000000000014</c:v>
                </c:pt>
                <c:pt idx="973">
                  <c:v>-9.8000000000000007</c:v>
                </c:pt>
                <c:pt idx="974">
                  <c:v>-9.8000000000000007</c:v>
                </c:pt>
                <c:pt idx="975">
                  <c:v>-9.4</c:v>
                </c:pt>
                <c:pt idx="976">
                  <c:v>-9.6000000000000014</c:v>
                </c:pt>
                <c:pt idx="977">
                  <c:v>-9.6000000000000014</c:v>
                </c:pt>
                <c:pt idx="978">
                  <c:v>-9.6000000000000014</c:v>
                </c:pt>
                <c:pt idx="979">
                  <c:v>-9.6000000000000014</c:v>
                </c:pt>
                <c:pt idx="980">
                  <c:v>-9.8000000000000007</c:v>
                </c:pt>
                <c:pt idx="981">
                  <c:v>-9.6000000000000014</c:v>
                </c:pt>
                <c:pt idx="982">
                  <c:v>-10</c:v>
                </c:pt>
                <c:pt idx="983">
                  <c:v>-9.6000000000000014</c:v>
                </c:pt>
                <c:pt idx="984">
                  <c:v>-10.200000000000001</c:v>
                </c:pt>
                <c:pt idx="985">
                  <c:v>-9.8000000000000007</c:v>
                </c:pt>
                <c:pt idx="986">
                  <c:v>-9.8000000000000007</c:v>
                </c:pt>
                <c:pt idx="987">
                  <c:v>-9.6000000000000014</c:v>
                </c:pt>
                <c:pt idx="988">
                  <c:v>-9.8000000000000007</c:v>
                </c:pt>
                <c:pt idx="989">
                  <c:v>-9.8000000000000007</c:v>
                </c:pt>
                <c:pt idx="990">
                  <c:v>-9.8000000000000007</c:v>
                </c:pt>
                <c:pt idx="991">
                  <c:v>-9.8000000000000007</c:v>
                </c:pt>
                <c:pt idx="992">
                  <c:v>-9.8000000000000007</c:v>
                </c:pt>
                <c:pt idx="993">
                  <c:v>-9.8000000000000007</c:v>
                </c:pt>
                <c:pt idx="994">
                  <c:v>-9.8000000000000007</c:v>
                </c:pt>
                <c:pt idx="995">
                  <c:v>-9.8000000000000007</c:v>
                </c:pt>
                <c:pt idx="996">
                  <c:v>-9.4</c:v>
                </c:pt>
                <c:pt idx="997">
                  <c:v>-9.4</c:v>
                </c:pt>
                <c:pt idx="998">
                  <c:v>-9.6000000000000014</c:v>
                </c:pt>
                <c:pt idx="999">
                  <c:v>-9.6000000000000014</c:v>
                </c:pt>
                <c:pt idx="1000">
                  <c:v>-9.6000000000000014</c:v>
                </c:pt>
                <c:pt idx="1001">
                  <c:v>-9.6000000000000014</c:v>
                </c:pt>
                <c:pt idx="1002">
                  <c:v>-9.8000000000000007</c:v>
                </c:pt>
                <c:pt idx="1003">
                  <c:v>-9.8000000000000007</c:v>
                </c:pt>
                <c:pt idx="1004">
                  <c:v>-9.8000000000000007</c:v>
                </c:pt>
                <c:pt idx="1005">
                  <c:v>-9.4</c:v>
                </c:pt>
                <c:pt idx="1006">
                  <c:v>-9.6000000000000014</c:v>
                </c:pt>
                <c:pt idx="1007">
                  <c:v>-9.8000000000000007</c:v>
                </c:pt>
                <c:pt idx="1008">
                  <c:v>-9.6000000000000014</c:v>
                </c:pt>
                <c:pt idx="1009">
                  <c:v>-9.6000000000000014</c:v>
                </c:pt>
                <c:pt idx="1010">
                  <c:v>-9.8000000000000007</c:v>
                </c:pt>
                <c:pt idx="1011">
                  <c:v>-9.8000000000000007</c:v>
                </c:pt>
                <c:pt idx="1012">
                  <c:v>-9.6000000000000014</c:v>
                </c:pt>
                <c:pt idx="1013">
                  <c:v>-9.8000000000000007</c:v>
                </c:pt>
                <c:pt idx="1014">
                  <c:v>-9.8000000000000007</c:v>
                </c:pt>
                <c:pt idx="1015">
                  <c:v>-9.6000000000000014</c:v>
                </c:pt>
                <c:pt idx="1016">
                  <c:v>-9.8000000000000007</c:v>
                </c:pt>
                <c:pt idx="1017">
                  <c:v>-9.6000000000000014</c:v>
                </c:pt>
                <c:pt idx="1018">
                  <c:v>-9.8000000000000007</c:v>
                </c:pt>
                <c:pt idx="1019">
                  <c:v>-9.8000000000000007</c:v>
                </c:pt>
                <c:pt idx="1020">
                  <c:v>-9.6000000000000014</c:v>
                </c:pt>
                <c:pt idx="1021">
                  <c:v>-9.4</c:v>
                </c:pt>
                <c:pt idx="1022">
                  <c:v>-9.8000000000000007</c:v>
                </c:pt>
                <c:pt idx="1023">
                  <c:v>-9.8000000000000007</c:v>
                </c:pt>
                <c:pt idx="1024">
                  <c:v>-9.6000000000000014</c:v>
                </c:pt>
                <c:pt idx="1025">
                  <c:v>-9.6000000000000014</c:v>
                </c:pt>
                <c:pt idx="1026">
                  <c:v>-9.6000000000000014</c:v>
                </c:pt>
                <c:pt idx="1027">
                  <c:v>-9.6000000000000014</c:v>
                </c:pt>
                <c:pt idx="1028">
                  <c:v>-9.6000000000000014</c:v>
                </c:pt>
                <c:pt idx="1029">
                  <c:v>-9.6000000000000014</c:v>
                </c:pt>
                <c:pt idx="1030">
                  <c:v>-9.8000000000000007</c:v>
                </c:pt>
                <c:pt idx="1031">
                  <c:v>-9.8000000000000007</c:v>
                </c:pt>
                <c:pt idx="1032">
                  <c:v>-9.8000000000000007</c:v>
                </c:pt>
                <c:pt idx="1033">
                  <c:v>-10</c:v>
                </c:pt>
                <c:pt idx="1034">
                  <c:v>-10</c:v>
                </c:pt>
                <c:pt idx="1035">
                  <c:v>-9.8000000000000007</c:v>
                </c:pt>
                <c:pt idx="1036">
                  <c:v>-9.8000000000000007</c:v>
                </c:pt>
                <c:pt idx="1037">
                  <c:v>-9.6000000000000014</c:v>
                </c:pt>
                <c:pt idx="1038">
                  <c:v>-10</c:v>
                </c:pt>
                <c:pt idx="1039">
                  <c:v>-10</c:v>
                </c:pt>
                <c:pt idx="1040">
                  <c:v>-9.6000000000000014</c:v>
                </c:pt>
                <c:pt idx="1041">
                  <c:v>-9.6000000000000014</c:v>
                </c:pt>
                <c:pt idx="1042">
                  <c:v>-9.8000000000000007</c:v>
                </c:pt>
                <c:pt idx="1043">
                  <c:v>-9.8000000000000007</c:v>
                </c:pt>
                <c:pt idx="1044">
                  <c:v>-9.6000000000000014</c:v>
                </c:pt>
                <c:pt idx="1045">
                  <c:v>-9.6000000000000014</c:v>
                </c:pt>
                <c:pt idx="1046">
                  <c:v>-9.8000000000000007</c:v>
                </c:pt>
                <c:pt idx="1047">
                  <c:v>-10</c:v>
                </c:pt>
                <c:pt idx="1048">
                  <c:v>-9.6000000000000014</c:v>
                </c:pt>
                <c:pt idx="1049">
                  <c:v>-9.8000000000000007</c:v>
                </c:pt>
                <c:pt idx="1050">
                  <c:v>-9.6000000000000014</c:v>
                </c:pt>
                <c:pt idx="1051">
                  <c:v>-9.6000000000000014</c:v>
                </c:pt>
                <c:pt idx="1052">
                  <c:v>-9.8000000000000007</c:v>
                </c:pt>
                <c:pt idx="1053">
                  <c:v>-9.4</c:v>
                </c:pt>
                <c:pt idx="1054">
                  <c:v>-9.6000000000000014</c:v>
                </c:pt>
                <c:pt idx="1055">
                  <c:v>-9.8000000000000007</c:v>
                </c:pt>
                <c:pt idx="1056">
                  <c:v>-10</c:v>
                </c:pt>
                <c:pt idx="1057">
                  <c:v>-9.8000000000000007</c:v>
                </c:pt>
                <c:pt idx="1058">
                  <c:v>-9.8000000000000007</c:v>
                </c:pt>
                <c:pt idx="1059">
                  <c:v>-9.8000000000000007</c:v>
                </c:pt>
                <c:pt idx="1060">
                  <c:v>-9.8000000000000007</c:v>
                </c:pt>
                <c:pt idx="1061">
                  <c:v>-9.4</c:v>
                </c:pt>
                <c:pt idx="1062">
                  <c:v>-9.8000000000000007</c:v>
                </c:pt>
                <c:pt idx="1063">
                  <c:v>-9.8000000000000007</c:v>
                </c:pt>
                <c:pt idx="1064">
                  <c:v>-9.6000000000000014</c:v>
                </c:pt>
                <c:pt idx="1065">
                  <c:v>-9.8000000000000007</c:v>
                </c:pt>
                <c:pt idx="1066">
                  <c:v>-9.6000000000000014</c:v>
                </c:pt>
                <c:pt idx="1067">
                  <c:v>-9.6000000000000014</c:v>
                </c:pt>
                <c:pt idx="1068">
                  <c:v>-9.8000000000000007</c:v>
                </c:pt>
                <c:pt idx="1069">
                  <c:v>-9.8000000000000007</c:v>
                </c:pt>
                <c:pt idx="1070">
                  <c:v>-9.6000000000000014</c:v>
                </c:pt>
                <c:pt idx="1071">
                  <c:v>-9.6000000000000014</c:v>
                </c:pt>
                <c:pt idx="1072">
                  <c:v>-9.6000000000000014</c:v>
                </c:pt>
                <c:pt idx="1073">
                  <c:v>-9.8000000000000007</c:v>
                </c:pt>
                <c:pt idx="1074">
                  <c:v>-9.6000000000000014</c:v>
                </c:pt>
                <c:pt idx="1075">
                  <c:v>-10</c:v>
                </c:pt>
                <c:pt idx="1076">
                  <c:v>-9.8000000000000007</c:v>
                </c:pt>
                <c:pt idx="1077">
                  <c:v>-9.8000000000000007</c:v>
                </c:pt>
                <c:pt idx="1078">
                  <c:v>-9.6000000000000014</c:v>
                </c:pt>
                <c:pt idx="1079">
                  <c:v>-9.8000000000000007</c:v>
                </c:pt>
                <c:pt idx="1080">
                  <c:v>-9.6000000000000014</c:v>
                </c:pt>
                <c:pt idx="1081">
                  <c:v>-10</c:v>
                </c:pt>
                <c:pt idx="1082">
                  <c:v>-9.6000000000000014</c:v>
                </c:pt>
                <c:pt idx="1083">
                  <c:v>-9.8000000000000007</c:v>
                </c:pt>
                <c:pt idx="1084">
                  <c:v>-9.6000000000000014</c:v>
                </c:pt>
                <c:pt idx="1085">
                  <c:v>-9.6000000000000014</c:v>
                </c:pt>
                <c:pt idx="1086">
                  <c:v>-9.8000000000000007</c:v>
                </c:pt>
                <c:pt idx="1087">
                  <c:v>-9.8000000000000007</c:v>
                </c:pt>
                <c:pt idx="1088">
                  <c:v>-9.8000000000000007</c:v>
                </c:pt>
                <c:pt idx="1089">
                  <c:v>-9.8000000000000007</c:v>
                </c:pt>
                <c:pt idx="1090">
                  <c:v>-9.8000000000000007</c:v>
                </c:pt>
                <c:pt idx="1091">
                  <c:v>-9.6000000000000014</c:v>
                </c:pt>
                <c:pt idx="1092">
                  <c:v>-9.6000000000000014</c:v>
                </c:pt>
                <c:pt idx="1093">
                  <c:v>-9.8000000000000007</c:v>
                </c:pt>
                <c:pt idx="1094">
                  <c:v>-9.8000000000000007</c:v>
                </c:pt>
                <c:pt idx="1095">
                  <c:v>-9.6000000000000014</c:v>
                </c:pt>
                <c:pt idx="1096">
                  <c:v>-9.8000000000000007</c:v>
                </c:pt>
                <c:pt idx="1097">
                  <c:v>-9.8000000000000007</c:v>
                </c:pt>
                <c:pt idx="1098">
                  <c:v>-9.8000000000000007</c:v>
                </c:pt>
                <c:pt idx="1099">
                  <c:v>-9.4</c:v>
                </c:pt>
                <c:pt idx="1100">
                  <c:v>-10</c:v>
                </c:pt>
                <c:pt idx="1101">
                  <c:v>-10</c:v>
                </c:pt>
                <c:pt idx="1102">
                  <c:v>-9.4</c:v>
                </c:pt>
                <c:pt idx="1103">
                  <c:v>-9.6000000000000014</c:v>
                </c:pt>
                <c:pt idx="1104">
                  <c:v>-9.6000000000000014</c:v>
                </c:pt>
                <c:pt idx="1105">
                  <c:v>-9.6000000000000014</c:v>
                </c:pt>
                <c:pt idx="1106">
                  <c:v>-9.8000000000000007</c:v>
                </c:pt>
                <c:pt idx="1107">
                  <c:v>-9.6000000000000014</c:v>
                </c:pt>
                <c:pt idx="1108">
                  <c:v>-9.8000000000000007</c:v>
                </c:pt>
                <c:pt idx="1109">
                  <c:v>-9.8000000000000007</c:v>
                </c:pt>
                <c:pt idx="1110">
                  <c:v>-9.8000000000000007</c:v>
                </c:pt>
                <c:pt idx="1111">
                  <c:v>-9.8000000000000007</c:v>
                </c:pt>
                <c:pt idx="1112">
                  <c:v>-9.4</c:v>
                </c:pt>
                <c:pt idx="1113">
                  <c:v>-9.8000000000000007</c:v>
                </c:pt>
                <c:pt idx="1114">
                  <c:v>-9.8000000000000007</c:v>
                </c:pt>
                <c:pt idx="1115">
                  <c:v>-9.8000000000000007</c:v>
                </c:pt>
                <c:pt idx="1116">
                  <c:v>-9.8000000000000007</c:v>
                </c:pt>
                <c:pt idx="1117">
                  <c:v>-9.6000000000000014</c:v>
                </c:pt>
                <c:pt idx="1118">
                  <c:v>-9.6000000000000014</c:v>
                </c:pt>
                <c:pt idx="1119">
                  <c:v>-9.6000000000000014</c:v>
                </c:pt>
                <c:pt idx="1120">
                  <c:v>-9.6000000000000014</c:v>
                </c:pt>
                <c:pt idx="1121">
                  <c:v>-9.8000000000000007</c:v>
                </c:pt>
                <c:pt idx="1122">
                  <c:v>-9.8000000000000007</c:v>
                </c:pt>
                <c:pt idx="1123">
                  <c:v>-9.8000000000000007</c:v>
                </c:pt>
                <c:pt idx="1124">
                  <c:v>-9.8000000000000007</c:v>
                </c:pt>
                <c:pt idx="1125">
                  <c:v>-9.8000000000000007</c:v>
                </c:pt>
                <c:pt idx="1126">
                  <c:v>-9.6000000000000014</c:v>
                </c:pt>
                <c:pt idx="1127">
                  <c:v>-9.6000000000000014</c:v>
                </c:pt>
                <c:pt idx="1128">
                  <c:v>-9.6000000000000014</c:v>
                </c:pt>
                <c:pt idx="1129">
                  <c:v>-9.6000000000000014</c:v>
                </c:pt>
                <c:pt idx="1130">
                  <c:v>-9.8000000000000007</c:v>
                </c:pt>
                <c:pt idx="1131">
                  <c:v>-10</c:v>
                </c:pt>
                <c:pt idx="1132">
                  <c:v>-9.8000000000000007</c:v>
                </c:pt>
                <c:pt idx="1133">
                  <c:v>-10</c:v>
                </c:pt>
                <c:pt idx="1134">
                  <c:v>-9.8000000000000007</c:v>
                </c:pt>
                <c:pt idx="1135">
                  <c:v>-9.6000000000000014</c:v>
                </c:pt>
                <c:pt idx="1136">
                  <c:v>-9.6000000000000014</c:v>
                </c:pt>
                <c:pt idx="1137">
                  <c:v>-10.200000000000001</c:v>
                </c:pt>
                <c:pt idx="1138">
                  <c:v>-9.6000000000000014</c:v>
                </c:pt>
                <c:pt idx="1139">
                  <c:v>-9.8000000000000007</c:v>
                </c:pt>
                <c:pt idx="1140">
                  <c:v>-9.4</c:v>
                </c:pt>
                <c:pt idx="1141">
                  <c:v>-9.8000000000000007</c:v>
                </c:pt>
                <c:pt idx="1142">
                  <c:v>-9.8000000000000007</c:v>
                </c:pt>
                <c:pt idx="1143">
                  <c:v>-9.6000000000000014</c:v>
                </c:pt>
                <c:pt idx="1144">
                  <c:v>-9.6000000000000014</c:v>
                </c:pt>
                <c:pt idx="1145">
                  <c:v>-9.8000000000000007</c:v>
                </c:pt>
                <c:pt idx="1146">
                  <c:v>-10</c:v>
                </c:pt>
                <c:pt idx="1147">
                  <c:v>-9.6000000000000014</c:v>
                </c:pt>
                <c:pt idx="1148">
                  <c:v>-9.6000000000000014</c:v>
                </c:pt>
                <c:pt idx="1149">
                  <c:v>-9.6000000000000014</c:v>
                </c:pt>
                <c:pt idx="1150">
                  <c:v>-9.8000000000000007</c:v>
                </c:pt>
                <c:pt idx="1151">
                  <c:v>-9.6000000000000014</c:v>
                </c:pt>
                <c:pt idx="1152">
                  <c:v>-9.4</c:v>
                </c:pt>
                <c:pt idx="1153">
                  <c:v>-9.6000000000000014</c:v>
                </c:pt>
                <c:pt idx="1154">
                  <c:v>-9.8000000000000007</c:v>
                </c:pt>
                <c:pt idx="1155">
                  <c:v>-9.8000000000000007</c:v>
                </c:pt>
                <c:pt idx="1156">
                  <c:v>-9.8000000000000007</c:v>
                </c:pt>
                <c:pt idx="1157">
                  <c:v>-9.6000000000000014</c:v>
                </c:pt>
                <c:pt idx="1158">
                  <c:v>-9.8000000000000007</c:v>
                </c:pt>
                <c:pt idx="1159">
                  <c:v>-9.8000000000000007</c:v>
                </c:pt>
                <c:pt idx="1160">
                  <c:v>-9.6000000000000014</c:v>
                </c:pt>
                <c:pt idx="1161">
                  <c:v>-9.8000000000000007</c:v>
                </c:pt>
                <c:pt idx="1162">
                  <c:v>-9.8000000000000007</c:v>
                </c:pt>
                <c:pt idx="1163">
                  <c:v>-9.6000000000000014</c:v>
                </c:pt>
                <c:pt idx="1164">
                  <c:v>-9.8000000000000007</c:v>
                </c:pt>
                <c:pt idx="1165">
                  <c:v>-9.6000000000000014</c:v>
                </c:pt>
                <c:pt idx="1166">
                  <c:v>-9.6000000000000014</c:v>
                </c:pt>
                <c:pt idx="1167">
                  <c:v>-9.8000000000000007</c:v>
                </c:pt>
                <c:pt idx="1168">
                  <c:v>-9.6000000000000014</c:v>
                </c:pt>
                <c:pt idx="1169">
                  <c:v>-9.4</c:v>
                </c:pt>
                <c:pt idx="1170">
                  <c:v>-9.8000000000000007</c:v>
                </c:pt>
                <c:pt idx="1171">
                  <c:v>-9.8000000000000007</c:v>
                </c:pt>
                <c:pt idx="1172">
                  <c:v>-9.8000000000000007</c:v>
                </c:pt>
                <c:pt idx="1173">
                  <c:v>-9.8000000000000007</c:v>
                </c:pt>
                <c:pt idx="1174">
                  <c:v>-9.6000000000000014</c:v>
                </c:pt>
                <c:pt idx="1175">
                  <c:v>-9.8000000000000007</c:v>
                </c:pt>
                <c:pt idx="1176">
                  <c:v>-9.8000000000000007</c:v>
                </c:pt>
                <c:pt idx="1177">
                  <c:v>-9.6000000000000014</c:v>
                </c:pt>
                <c:pt idx="1178">
                  <c:v>-9.8000000000000007</c:v>
                </c:pt>
                <c:pt idx="1179">
                  <c:v>-9.6000000000000014</c:v>
                </c:pt>
                <c:pt idx="1180">
                  <c:v>-9.8000000000000007</c:v>
                </c:pt>
                <c:pt idx="1181">
                  <c:v>-9.8000000000000007</c:v>
                </c:pt>
                <c:pt idx="1182">
                  <c:v>-9.8000000000000007</c:v>
                </c:pt>
                <c:pt idx="1183">
                  <c:v>-9.6000000000000014</c:v>
                </c:pt>
                <c:pt idx="1184">
                  <c:v>-9.6000000000000014</c:v>
                </c:pt>
                <c:pt idx="1185">
                  <c:v>-9.8000000000000007</c:v>
                </c:pt>
                <c:pt idx="1186">
                  <c:v>-9.8000000000000007</c:v>
                </c:pt>
                <c:pt idx="1187">
                  <c:v>-9.8000000000000007</c:v>
                </c:pt>
                <c:pt idx="1188">
                  <c:v>-9.8000000000000007</c:v>
                </c:pt>
                <c:pt idx="1189">
                  <c:v>-9.8000000000000007</c:v>
                </c:pt>
                <c:pt idx="1190">
                  <c:v>-9.4</c:v>
                </c:pt>
                <c:pt idx="1191">
                  <c:v>-9.8000000000000007</c:v>
                </c:pt>
                <c:pt idx="1192">
                  <c:v>-10</c:v>
                </c:pt>
                <c:pt idx="1193">
                  <c:v>-9.8000000000000007</c:v>
                </c:pt>
                <c:pt idx="1194">
                  <c:v>-9.6000000000000014</c:v>
                </c:pt>
                <c:pt idx="1195">
                  <c:v>-10</c:v>
                </c:pt>
                <c:pt idx="1196">
                  <c:v>-9.8000000000000007</c:v>
                </c:pt>
                <c:pt idx="1197">
                  <c:v>-9.8000000000000007</c:v>
                </c:pt>
                <c:pt idx="1198">
                  <c:v>-9.4</c:v>
                </c:pt>
                <c:pt idx="1199">
                  <c:v>-9.6000000000000014</c:v>
                </c:pt>
                <c:pt idx="1200">
                  <c:v>-9.6000000000000014</c:v>
                </c:pt>
                <c:pt idx="1201">
                  <c:v>-9.4</c:v>
                </c:pt>
                <c:pt idx="1202">
                  <c:v>-9.8000000000000007</c:v>
                </c:pt>
                <c:pt idx="1203">
                  <c:v>-9.6000000000000014</c:v>
                </c:pt>
                <c:pt idx="1204">
                  <c:v>-9.6000000000000014</c:v>
                </c:pt>
                <c:pt idx="1205">
                  <c:v>-9.6000000000000014</c:v>
                </c:pt>
                <c:pt idx="1206">
                  <c:v>-9.8000000000000007</c:v>
                </c:pt>
                <c:pt idx="1207">
                  <c:v>-9.8000000000000007</c:v>
                </c:pt>
                <c:pt idx="1208">
                  <c:v>-10</c:v>
                </c:pt>
                <c:pt idx="1209">
                  <c:v>-9.8000000000000007</c:v>
                </c:pt>
                <c:pt idx="1210">
                  <c:v>-9.8000000000000007</c:v>
                </c:pt>
                <c:pt idx="1211">
                  <c:v>-9.6000000000000014</c:v>
                </c:pt>
                <c:pt idx="1212">
                  <c:v>-9.8000000000000007</c:v>
                </c:pt>
                <c:pt idx="1213">
                  <c:v>-9.6000000000000014</c:v>
                </c:pt>
                <c:pt idx="1214">
                  <c:v>-9.6000000000000014</c:v>
                </c:pt>
                <c:pt idx="1215">
                  <c:v>-9.6000000000000014</c:v>
                </c:pt>
                <c:pt idx="1216">
                  <c:v>-9.6000000000000014</c:v>
                </c:pt>
                <c:pt idx="1217">
                  <c:v>-9.8000000000000007</c:v>
                </c:pt>
                <c:pt idx="1218">
                  <c:v>-9.8000000000000007</c:v>
                </c:pt>
                <c:pt idx="1219">
                  <c:v>-9.6000000000000014</c:v>
                </c:pt>
                <c:pt idx="1220">
                  <c:v>-9.6000000000000014</c:v>
                </c:pt>
                <c:pt idx="1221">
                  <c:v>-9.6000000000000014</c:v>
                </c:pt>
                <c:pt idx="1222">
                  <c:v>-9.6000000000000014</c:v>
                </c:pt>
                <c:pt idx="1223">
                  <c:v>-9.8000000000000007</c:v>
                </c:pt>
                <c:pt idx="1224">
                  <c:v>-9.6000000000000014</c:v>
                </c:pt>
                <c:pt idx="1225">
                  <c:v>-9.8000000000000007</c:v>
                </c:pt>
                <c:pt idx="1226">
                  <c:v>-9.8000000000000007</c:v>
                </c:pt>
                <c:pt idx="1227">
                  <c:v>-9.6000000000000014</c:v>
                </c:pt>
                <c:pt idx="1228">
                  <c:v>-9.8000000000000007</c:v>
                </c:pt>
                <c:pt idx="1229">
                  <c:v>-10</c:v>
                </c:pt>
                <c:pt idx="1230">
                  <c:v>-9.8000000000000007</c:v>
                </c:pt>
                <c:pt idx="1231">
                  <c:v>-9.6000000000000014</c:v>
                </c:pt>
                <c:pt idx="1232">
                  <c:v>-9.8000000000000007</c:v>
                </c:pt>
                <c:pt idx="1233">
                  <c:v>-9.6000000000000014</c:v>
                </c:pt>
                <c:pt idx="1234">
                  <c:v>-9.8000000000000007</c:v>
                </c:pt>
                <c:pt idx="1235">
                  <c:v>-9.6000000000000014</c:v>
                </c:pt>
                <c:pt idx="1236">
                  <c:v>-10</c:v>
                </c:pt>
                <c:pt idx="1237">
                  <c:v>-9.8000000000000007</c:v>
                </c:pt>
                <c:pt idx="1238">
                  <c:v>-9.6000000000000014</c:v>
                </c:pt>
                <c:pt idx="1239">
                  <c:v>-9.6000000000000014</c:v>
                </c:pt>
                <c:pt idx="1240">
                  <c:v>-9.8000000000000007</c:v>
                </c:pt>
                <c:pt idx="1241">
                  <c:v>-9.8000000000000007</c:v>
                </c:pt>
                <c:pt idx="1242">
                  <c:v>-9.8000000000000007</c:v>
                </c:pt>
                <c:pt idx="1243">
                  <c:v>-10</c:v>
                </c:pt>
                <c:pt idx="1244">
                  <c:v>-9.8000000000000007</c:v>
                </c:pt>
                <c:pt idx="1245">
                  <c:v>-9.8000000000000007</c:v>
                </c:pt>
                <c:pt idx="1246">
                  <c:v>-9.6000000000000014</c:v>
                </c:pt>
                <c:pt idx="1247">
                  <c:v>-9.6000000000000014</c:v>
                </c:pt>
                <c:pt idx="1248">
                  <c:v>-9.6000000000000014</c:v>
                </c:pt>
                <c:pt idx="1249">
                  <c:v>-9.8000000000000007</c:v>
                </c:pt>
                <c:pt idx="1250">
                  <c:v>-9.6000000000000014</c:v>
                </c:pt>
                <c:pt idx="1251">
                  <c:v>-9.6000000000000014</c:v>
                </c:pt>
                <c:pt idx="1252">
                  <c:v>-9.6000000000000014</c:v>
                </c:pt>
                <c:pt idx="1253">
                  <c:v>-9.8000000000000007</c:v>
                </c:pt>
                <c:pt idx="1254">
                  <c:v>-9.6000000000000014</c:v>
                </c:pt>
                <c:pt idx="1255">
                  <c:v>-9.8000000000000007</c:v>
                </c:pt>
                <c:pt idx="1256">
                  <c:v>-9.6000000000000014</c:v>
                </c:pt>
                <c:pt idx="1257">
                  <c:v>-9.6000000000000014</c:v>
                </c:pt>
                <c:pt idx="1258">
                  <c:v>-9.8000000000000007</c:v>
                </c:pt>
                <c:pt idx="1259">
                  <c:v>-9.6000000000000014</c:v>
                </c:pt>
                <c:pt idx="1260">
                  <c:v>-9.8000000000000007</c:v>
                </c:pt>
                <c:pt idx="1261">
                  <c:v>-9.8000000000000007</c:v>
                </c:pt>
                <c:pt idx="1262">
                  <c:v>-9.6000000000000014</c:v>
                </c:pt>
                <c:pt idx="1263">
                  <c:v>-9.8000000000000007</c:v>
                </c:pt>
                <c:pt idx="1264">
                  <c:v>-9.4</c:v>
                </c:pt>
                <c:pt idx="1265">
                  <c:v>-9.6000000000000014</c:v>
                </c:pt>
                <c:pt idx="1266">
                  <c:v>-9.8000000000000007</c:v>
                </c:pt>
                <c:pt idx="1267">
                  <c:v>-9.6000000000000014</c:v>
                </c:pt>
                <c:pt idx="1268">
                  <c:v>-9.6000000000000014</c:v>
                </c:pt>
                <c:pt idx="1269">
                  <c:v>-9.6000000000000014</c:v>
                </c:pt>
                <c:pt idx="1270">
                  <c:v>-9.6000000000000014</c:v>
                </c:pt>
                <c:pt idx="1271">
                  <c:v>-9.8000000000000007</c:v>
                </c:pt>
                <c:pt idx="1272">
                  <c:v>-9.6000000000000014</c:v>
                </c:pt>
                <c:pt idx="1273">
                  <c:v>-9.6000000000000014</c:v>
                </c:pt>
                <c:pt idx="1274">
                  <c:v>-9.6000000000000014</c:v>
                </c:pt>
                <c:pt idx="1275">
                  <c:v>-9.8000000000000007</c:v>
                </c:pt>
                <c:pt idx="1276">
                  <c:v>-9.6000000000000014</c:v>
                </c:pt>
                <c:pt idx="1277">
                  <c:v>-9.6000000000000014</c:v>
                </c:pt>
                <c:pt idx="1278">
                  <c:v>-9.6000000000000014</c:v>
                </c:pt>
                <c:pt idx="1279">
                  <c:v>-9.8000000000000007</c:v>
                </c:pt>
                <c:pt idx="1280">
                  <c:v>-9.6000000000000014</c:v>
                </c:pt>
                <c:pt idx="1281">
                  <c:v>-9.8000000000000007</c:v>
                </c:pt>
                <c:pt idx="1282">
                  <c:v>-9.4</c:v>
                </c:pt>
                <c:pt idx="1283">
                  <c:v>-9.6000000000000014</c:v>
                </c:pt>
                <c:pt idx="1284">
                  <c:v>-9.6000000000000014</c:v>
                </c:pt>
                <c:pt idx="1285">
                  <c:v>-9.6000000000000014</c:v>
                </c:pt>
                <c:pt idx="1286">
                  <c:v>-9.6000000000000014</c:v>
                </c:pt>
                <c:pt idx="1287">
                  <c:v>-9.6000000000000014</c:v>
                </c:pt>
                <c:pt idx="1288">
                  <c:v>-9.6000000000000014</c:v>
                </c:pt>
                <c:pt idx="1289">
                  <c:v>-9.4</c:v>
                </c:pt>
                <c:pt idx="1290">
                  <c:v>-9.4</c:v>
                </c:pt>
                <c:pt idx="1291">
                  <c:v>-8.6</c:v>
                </c:pt>
                <c:pt idx="1292">
                  <c:v>-7.4</c:v>
                </c:pt>
                <c:pt idx="1293">
                  <c:v>-5.4</c:v>
                </c:pt>
                <c:pt idx="1294">
                  <c:v>-3.4000000000000004</c:v>
                </c:pt>
                <c:pt idx="1295">
                  <c:v>-1.2000000000000002</c:v>
                </c:pt>
                <c:pt idx="1296">
                  <c:v>1</c:v>
                </c:pt>
                <c:pt idx="1297">
                  <c:v>3</c:v>
                </c:pt>
                <c:pt idx="1298">
                  <c:v>4.8000000000000007</c:v>
                </c:pt>
                <c:pt idx="1299">
                  <c:v>7</c:v>
                </c:pt>
                <c:pt idx="1300">
                  <c:v>9</c:v>
                </c:pt>
                <c:pt idx="1301">
                  <c:v>9.8000000000000007</c:v>
                </c:pt>
                <c:pt idx="1302">
                  <c:v>9.8000000000000007</c:v>
                </c:pt>
                <c:pt idx="1303">
                  <c:v>9.6000000000000014</c:v>
                </c:pt>
                <c:pt idx="1304">
                  <c:v>9.6000000000000014</c:v>
                </c:pt>
                <c:pt idx="1305">
                  <c:v>9.6000000000000014</c:v>
                </c:pt>
                <c:pt idx="1306">
                  <c:v>9.8000000000000007</c:v>
                </c:pt>
                <c:pt idx="1307">
                  <c:v>9.8000000000000007</c:v>
                </c:pt>
                <c:pt idx="1308">
                  <c:v>9.6000000000000014</c:v>
                </c:pt>
                <c:pt idx="1309">
                  <c:v>9.6000000000000014</c:v>
                </c:pt>
                <c:pt idx="1310">
                  <c:v>9.6000000000000014</c:v>
                </c:pt>
                <c:pt idx="1311">
                  <c:v>9.8000000000000007</c:v>
                </c:pt>
                <c:pt idx="1312">
                  <c:v>9.8000000000000007</c:v>
                </c:pt>
                <c:pt idx="1313">
                  <c:v>10</c:v>
                </c:pt>
                <c:pt idx="1314">
                  <c:v>9.8000000000000007</c:v>
                </c:pt>
                <c:pt idx="1315">
                  <c:v>9.8000000000000007</c:v>
                </c:pt>
                <c:pt idx="1316">
                  <c:v>9.8000000000000007</c:v>
                </c:pt>
                <c:pt idx="1317">
                  <c:v>9.8000000000000007</c:v>
                </c:pt>
                <c:pt idx="1318">
                  <c:v>9.8000000000000007</c:v>
                </c:pt>
                <c:pt idx="1319">
                  <c:v>10</c:v>
                </c:pt>
                <c:pt idx="1320">
                  <c:v>10</c:v>
                </c:pt>
                <c:pt idx="1321">
                  <c:v>9.8000000000000007</c:v>
                </c:pt>
                <c:pt idx="1322">
                  <c:v>9.8000000000000007</c:v>
                </c:pt>
                <c:pt idx="1323">
                  <c:v>9.6000000000000014</c:v>
                </c:pt>
                <c:pt idx="1324">
                  <c:v>9.6000000000000014</c:v>
                </c:pt>
                <c:pt idx="1325">
                  <c:v>9.6000000000000014</c:v>
                </c:pt>
                <c:pt idx="1326">
                  <c:v>9.6000000000000014</c:v>
                </c:pt>
                <c:pt idx="1327">
                  <c:v>9.8000000000000007</c:v>
                </c:pt>
                <c:pt idx="1328">
                  <c:v>9.8000000000000007</c:v>
                </c:pt>
                <c:pt idx="1329">
                  <c:v>10</c:v>
                </c:pt>
                <c:pt idx="1330">
                  <c:v>9.8000000000000007</c:v>
                </c:pt>
                <c:pt idx="1331">
                  <c:v>10</c:v>
                </c:pt>
                <c:pt idx="1332">
                  <c:v>10</c:v>
                </c:pt>
                <c:pt idx="1333">
                  <c:v>9.8000000000000007</c:v>
                </c:pt>
                <c:pt idx="1334">
                  <c:v>9.8000000000000007</c:v>
                </c:pt>
                <c:pt idx="1335">
                  <c:v>9.8000000000000007</c:v>
                </c:pt>
                <c:pt idx="1336">
                  <c:v>9.8000000000000007</c:v>
                </c:pt>
                <c:pt idx="1337">
                  <c:v>10</c:v>
                </c:pt>
                <c:pt idx="1338">
                  <c:v>9.8000000000000007</c:v>
                </c:pt>
                <c:pt idx="1339">
                  <c:v>9.8000000000000007</c:v>
                </c:pt>
                <c:pt idx="1340">
                  <c:v>9.8000000000000007</c:v>
                </c:pt>
                <c:pt idx="1341">
                  <c:v>9.8000000000000007</c:v>
                </c:pt>
                <c:pt idx="1342">
                  <c:v>9.8000000000000007</c:v>
                </c:pt>
                <c:pt idx="1343">
                  <c:v>9.8000000000000007</c:v>
                </c:pt>
                <c:pt idx="1344">
                  <c:v>9.6000000000000014</c:v>
                </c:pt>
                <c:pt idx="1345">
                  <c:v>9.8000000000000007</c:v>
                </c:pt>
                <c:pt idx="1346">
                  <c:v>9.8000000000000007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9.8000000000000007</c:v>
                </c:pt>
                <c:pt idx="1353">
                  <c:v>10</c:v>
                </c:pt>
                <c:pt idx="1354">
                  <c:v>9.6000000000000014</c:v>
                </c:pt>
                <c:pt idx="1355">
                  <c:v>10</c:v>
                </c:pt>
                <c:pt idx="1356">
                  <c:v>9.8000000000000007</c:v>
                </c:pt>
                <c:pt idx="1357">
                  <c:v>9.8000000000000007</c:v>
                </c:pt>
                <c:pt idx="1358">
                  <c:v>9.8000000000000007</c:v>
                </c:pt>
                <c:pt idx="1359">
                  <c:v>9.8000000000000007</c:v>
                </c:pt>
                <c:pt idx="1360">
                  <c:v>9.8000000000000007</c:v>
                </c:pt>
                <c:pt idx="1361">
                  <c:v>10</c:v>
                </c:pt>
                <c:pt idx="1362">
                  <c:v>10</c:v>
                </c:pt>
                <c:pt idx="1363">
                  <c:v>9.8000000000000007</c:v>
                </c:pt>
                <c:pt idx="1364">
                  <c:v>9.8000000000000007</c:v>
                </c:pt>
                <c:pt idx="1365">
                  <c:v>9.6000000000000014</c:v>
                </c:pt>
                <c:pt idx="1366">
                  <c:v>9.8000000000000007</c:v>
                </c:pt>
                <c:pt idx="1367">
                  <c:v>10</c:v>
                </c:pt>
                <c:pt idx="1368">
                  <c:v>10</c:v>
                </c:pt>
                <c:pt idx="1369">
                  <c:v>9.8000000000000007</c:v>
                </c:pt>
                <c:pt idx="1370">
                  <c:v>9.8000000000000007</c:v>
                </c:pt>
                <c:pt idx="1371">
                  <c:v>9.8000000000000007</c:v>
                </c:pt>
                <c:pt idx="1372">
                  <c:v>9.8000000000000007</c:v>
                </c:pt>
                <c:pt idx="1373">
                  <c:v>10</c:v>
                </c:pt>
                <c:pt idx="1374">
                  <c:v>9.6000000000000014</c:v>
                </c:pt>
                <c:pt idx="1375">
                  <c:v>9.8000000000000007</c:v>
                </c:pt>
                <c:pt idx="1376">
                  <c:v>9.8000000000000007</c:v>
                </c:pt>
                <c:pt idx="1377">
                  <c:v>9.8000000000000007</c:v>
                </c:pt>
                <c:pt idx="1378">
                  <c:v>9.8000000000000007</c:v>
                </c:pt>
                <c:pt idx="1379">
                  <c:v>9.8000000000000007</c:v>
                </c:pt>
                <c:pt idx="1380">
                  <c:v>10</c:v>
                </c:pt>
                <c:pt idx="1381">
                  <c:v>9.8000000000000007</c:v>
                </c:pt>
                <c:pt idx="1382">
                  <c:v>10</c:v>
                </c:pt>
                <c:pt idx="1383">
                  <c:v>9.8000000000000007</c:v>
                </c:pt>
                <c:pt idx="1384">
                  <c:v>10</c:v>
                </c:pt>
                <c:pt idx="1385">
                  <c:v>9.8000000000000007</c:v>
                </c:pt>
                <c:pt idx="1386">
                  <c:v>9.6000000000000014</c:v>
                </c:pt>
                <c:pt idx="1387">
                  <c:v>9.8000000000000007</c:v>
                </c:pt>
                <c:pt idx="1388">
                  <c:v>9.8000000000000007</c:v>
                </c:pt>
                <c:pt idx="1389">
                  <c:v>10</c:v>
                </c:pt>
                <c:pt idx="1390">
                  <c:v>9.8000000000000007</c:v>
                </c:pt>
                <c:pt idx="1391">
                  <c:v>10</c:v>
                </c:pt>
                <c:pt idx="1392">
                  <c:v>9.8000000000000007</c:v>
                </c:pt>
                <c:pt idx="1393">
                  <c:v>9.8000000000000007</c:v>
                </c:pt>
                <c:pt idx="1394">
                  <c:v>10</c:v>
                </c:pt>
                <c:pt idx="1395">
                  <c:v>9.8000000000000007</c:v>
                </c:pt>
                <c:pt idx="1396">
                  <c:v>9.6000000000000014</c:v>
                </c:pt>
                <c:pt idx="1397">
                  <c:v>10</c:v>
                </c:pt>
                <c:pt idx="1398">
                  <c:v>10</c:v>
                </c:pt>
                <c:pt idx="1399">
                  <c:v>10.200000000000001</c:v>
                </c:pt>
                <c:pt idx="1400">
                  <c:v>10</c:v>
                </c:pt>
                <c:pt idx="1401">
                  <c:v>10.200000000000001</c:v>
                </c:pt>
                <c:pt idx="1402">
                  <c:v>9.8000000000000007</c:v>
                </c:pt>
                <c:pt idx="1403">
                  <c:v>9.6000000000000014</c:v>
                </c:pt>
                <c:pt idx="1404">
                  <c:v>9.8000000000000007</c:v>
                </c:pt>
                <c:pt idx="1405">
                  <c:v>10</c:v>
                </c:pt>
                <c:pt idx="1406">
                  <c:v>9.8000000000000007</c:v>
                </c:pt>
                <c:pt idx="1407">
                  <c:v>9.8000000000000007</c:v>
                </c:pt>
                <c:pt idx="1408">
                  <c:v>9.8000000000000007</c:v>
                </c:pt>
                <c:pt idx="1409">
                  <c:v>10</c:v>
                </c:pt>
                <c:pt idx="1410">
                  <c:v>9.8000000000000007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10.200000000000001</c:v>
                </c:pt>
                <c:pt idx="1415">
                  <c:v>10</c:v>
                </c:pt>
                <c:pt idx="1416">
                  <c:v>9.8000000000000007</c:v>
                </c:pt>
                <c:pt idx="1417">
                  <c:v>9.8000000000000007</c:v>
                </c:pt>
                <c:pt idx="1418">
                  <c:v>10</c:v>
                </c:pt>
                <c:pt idx="1419">
                  <c:v>10</c:v>
                </c:pt>
                <c:pt idx="1420">
                  <c:v>9.8000000000000007</c:v>
                </c:pt>
                <c:pt idx="1421">
                  <c:v>9.8000000000000007</c:v>
                </c:pt>
                <c:pt idx="1422">
                  <c:v>10</c:v>
                </c:pt>
                <c:pt idx="1423">
                  <c:v>9.6000000000000014</c:v>
                </c:pt>
                <c:pt idx="1424">
                  <c:v>9.8000000000000007</c:v>
                </c:pt>
                <c:pt idx="1425">
                  <c:v>10</c:v>
                </c:pt>
                <c:pt idx="1426">
                  <c:v>10</c:v>
                </c:pt>
                <c:pt idx="1427">
                  <c:v>9.8000000000000007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10.200000000000001</c:v>
                </c:pt>
                <c:pt idx="1432">
                  <c:v>10</c:v>
                </c:pt>
                <c:pt idx="1433">
                  <c:v>9.8000000000000007</c:v>
                </c:pt>
                <c:pt idx="1434">
                  <c:v>10</c:v>
                </c:pt>
                <c:pt idx="1435">
                  <c:v>10</c:v>
                </c:pt>
                <c:pt idx="1436">
                  <c:v>9.8000000000000007</c:v>
                </c:pt>
                <c:pt idx="1437">
                  <c:v>9.8000000000000007</c:v>
                </c:pt>
                <c:pt idx="1438">
                  <c:v>10</c:v>
                </c:pt>
                <c:pt idx="1439">
                  <c:v>9.8000000000000007</c:v>
                </c:pt>
                <c:pt idx="1440">
                  <c:v>9.8000000000000007</c:v>
                </c:pt>
                <c:pt idx="1441">
                  <c:v>9.8000000000000007</c:v>
                </c:pt>
                <c:pt idx="1442">
                  <c:v>9.8000000000000007</c:v>
                </c:pt>
                <c:pt idx="1443">
                  <c:v>9.8000000000000007</c:v>
                </c:pt>
                <c:pt idx="1444">
                  <c:v>10</c:v>
                </c:pt>
                <c:pt idx="1445">
                  <c:v>9.8000000000000007</c:v>
                </c:pt>
                <c:pt idx="1446">
                  <c:v>10</c:v>
                </c:pt>
                <c:pt idx="1447">
                  <c:v>10.200000000000001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10.200000000000001</c:v>
                </c:pt>
                <c:pt idx="1452">
                  <c:v>10</c:v>
                </c:pt>
                <c:pt idx="1453">
                  <c:v>9.8000000000000007</c:v>
                </c:pt>
                <c:pt idx="1454">
                  <c:v>9.8000000000000007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10.200000000000001</c:v>
                </c:pt>
                <c:pt idx="1459">
                  <c:v>9.8000000000000007</c:v>
                </c:pt>
                <c:pt idx="1460">
                  <c:v>10</c:v>
                </c:pt>
                <c:pt idx="1461">
                  <c:v>9.8000000000000007</c:v>
                </c:pt>
                <c:pt idx="1462">
                  <c:v>9.8000000000000007</c:v>
                </c:pt>
                <c:pt idx="1463">
                  <c:v>9.8000000000000007</c:v>
                </c:pt>
                <c:pt idx="1464">
                  <c:v>9.8000000000000007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9.8000000000000007</c:v>
                </c:pt>
                <c:pt idx="1471">
                  <c:v>10</c:v>
                </c:pt>
                <c:pt idx="1472">
                  <c:v>9.8000000000000007</c:v>
                </c:pt>
                <c:pt idx="1473">
                  <c:v>9.6000000000000014</c:v>
                </c:pt>
                <c:pt idx="1474">
                  <c:v>10</c:v>
                </c:pt>
                <c:pt idx="1475">
                  <c:v>9.8000000000000007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9.8000000000000007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9.8000000000000007</c:v>
                </c:pt>
                <c:pt idx="1485">
                  <c:v>10</c:v>
                </c:pt>
                <c:pt idx="1486">
                  <c:v>10</c:v>
                </c:pt>
                <c:pt idx="1487">
                  <c:v>9.8000000000000007</c:v>
                </c:pt>
                <c:pt idx="1488">
                  <c:v>10.200000000000001</c:v>
                </c:pt>
                <c:pt idx="1489">
                  <c:v>10</c:v>
                </c:pt>
                <c:pt idx="1490">
                  <c:v>9.8000000000000007</c:v>
                </c:pt>
                <c:pt idx="1491">
                  <c:v>9.8000000000000007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9.8000000000000007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10.200000000000001</c:v>
                </c:pt>
                <c:pt idx="1501">
                  <c:v>9.6000000000000014</c:v>
                </c:pt>
                <c:pt idx="1502">
                  <c:v>9.6000000000000014</c:v>
                </c:pt>
                <c:pt idx="1503">
                  <c:v>10</c:v>
                </c:pt>
                <c:pt idx="1504">
                  <c:v>9.8000000000000007</c:v>
                </c:pt>
                <c:pt idx="1505">
                  <c:v>10</c:v>
                </c:pt>
                <c:pt idx="1506">
                  <c:v>9.8000000000000007</c:v>
                </c:pt>
                <c:pt idx="1507">
                  <c:v>9.8000000000000007</c:v>
                </c:pt>
                <c:pt idx="1508">
                  <c:v>9.8000000000000007</c:v>
                </c:pt>
                <c:pt idx="1509">
                  <c:v>10</c:v>
                </c:pt>
                <c:pt idx="1510">
                  <c:v>9.8000000000000007</c:v>
                </c:pt>
                <c:pt idx="1511">
                  <c:v>9.8000000000000007</c:v>
                </c:pt>
                <c:pt idx="1512">
                  <c:v>10</c:v>
                </c:pt>
                <c:pt idx="1513">
                  <c:v>9.8000000000000007</c:v>
                </c:pt>
                <c:pt idx="1514">
                  <c:v>10</c:v>
                </c:pt>
                <c:pt idx="1515">
                  <c:v>10.200000000000001</c:v>
                </c:pt>
                <c:pt idx="1516">
                  <c:v>9.8000000000000007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9.8000000000000007</c:v>
                </c:pt>
                <c:pt idx="1522">
                  <c:v>9.8000000000000007</c:v>
                </c:pt>
                <c:pt idx="1523">
                  <c:v>9.6000000000000014</c:v>
                </c:pt>
                <c:pt idx="1524">
                  <c:v>9.8000000000000007</c:v>
                </c:pt>
                <c:pt idx="1525">
                  <c:v>9.8000000000000007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9.8000000000000007</c:v>
                </c:pt>
                <c:pt idx="1532">
                  <c:v>10</c:v>
                </c:pt>
                <c:pt idx="1533">
                  <c:v>9.8000000000000007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9.8000000000000007</c:v>
                </c:pt>
                <c:pt idx="1538">
                  <c:v>10</c:v>
                </c:pt>
                <c:pt idx="1539">
                  <c:v>9.6000000000000014</c:v>
                </c:pt>
                <c:pt idx="1540">
                  <c:v>10</c:v>
                </c:pt>
                <c:pt idx="1541">
                  <c:v>10</c:v>
                </c:pt>
                <c:pt idx="1542">
                  <c:v>9.8000000000000007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9.8000000000000007</c:v>
                </c:pt>
                <c:pt idx="1550">
                  <c:v>9.8000000000000007</c:v>
                </c:pt>
                <c:pt idx="1551">
                  <c:v>10.200000000000001</c:v>
                </c:pt>
                <c:pt idx="1552">
                  <c:v>9.8000000000000007</c:v>
                </c:pt>
                <c:pt idx="1553">
                  <c:v>9.8000000000000007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9.8000000000000007</c:v>
                </c:pt>
                <c:pt idx="1558">
                  <c:v>9.8000000000000007</c:v>
                </c:pt>
                <c:pt idx="1559">
                  <c:v>9.8000000000000007</c:v>
                </c:pt>
                <c:pt idx="1560">
                  <c:v>9.8000000000000007</c:v>
                </c:pt>
                <c:pt idx="1561">
                  <c:v>9.8000000000000007</c:v>
                </c:pt>
                <c:pt idx="1562">
                  <c:v>10</c:v>
                </c:pt>
                <c:pt idx="1563">
                  <c:v>9.8000000000000007</c:v>
                </c:pt>
                <c:pt idx="1564">
                  <c:v>10.200000000000001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9.8000000000000007</c:v>
                </c:pt>
                <c:pt idx="1571">
                  <c:v>10.200000000000001</c:v>
                </c:pt>
                <c:pt idx="1572">
                  <c:v>9.8000000000000007</c:v>
                </c:pt>
                <c:pt idx="1573">
                  <c:v>9.8000000000000007</c:v>
                </c:pt>
                <c:pt idx="1574">
                  <c:v>9.8000000000000007</c:v>
                </c:pt>
                <c:pt idx="1575">
                  <c:v>9.8000000000000007</c:v>
                </c:pt>
                <c:pt idx="1576">
                  <c:v>10</c:v>
                </c:pt>
                <c:pt idx="1577">
                  <c:v>10</c:v>
                </c:pt>
                <c:pt idx="1578">
                  <c:v>9.8000000000000007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9.8000000000000007</c:v>
                </c:pt>
                <c:pt idx="1585">
                  <c:v>10</c:v>
                </c:pt>
                <c:pt idx="1586">
                  <c:v>9.8000000000000007</c:v>
                </c:pt>
                <c:pt idx="1587">
                  <c:v>10</c:v>
                </c:pt>
                <c:pt idx="1588">
                  <c:v>9.8000000000000007</c:v>
                </c:pt>
                <c:pt idx="1589">
                  <c:v>10</c:v>
                </c:pt>
                <c:pt idx="1590">
                  <c:v>9.8000000000000007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9.6000000000000014</c:v>
                </c:pt>
                <c:pt idx="1595">
                  <c:v>10.200000000000001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9.8000000000000007</c:v>
                </c:pt>
                <c:pt idx="1601">
                  <c:v>9.6000000000000014</c:v>
                </c:pt>
                <c:pt idx="1602">
                  <c:v>9.8000000000000007</c:v>
                </c:pt>
                <c:pt idx="1603">
                  <c:v>9.8000000000000007</c:v>
                </c:pt>
                <c:pt idx="1604">
                  <c:v>10.200000000000001</c:v>
                </c:pt>
                <c:pt idx="1605">
                  <c:v>9.8000000000000007</c:v>
                </c:pt>
                <c:pt idx="1606">
                  <c:v>9.8000000000000007</c:v>
                </c:pt>
                <c:pt idx="1607">
                  <c:v>9.8000000000000007</c:v>
                </c:pt>
                <c:pt idx="1608">
                  <c:v>9.8000000000000007</c:v>
                </c:pt>
                <c:pt idx="1609">
                  <c:v>9.8000000000000007</c:v>
                </c:pt>
                <c:pt idx="1610">
                  <c:v>10</c:v>
                </c:pt>
                <c:pt idx="1611">
                  <c:v>10</c:v>
                </c:pt>
                <c:pt idx="1612">
                  <c:v>9.8000000000000007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9.8000000000000007</c:v>
                </c:pt>
                <c:pt idx="1622">
                  <c:v>9.8000000000000007</c:v>
                </c:pt>
                <c:pt idx="1623">
                  <c:v>9.8000000000000007</c:v>
                </c:pt>
                <c:pt idx="1624">
                  <c:v>10</c:v>
                </c:pt>
                <c:pt idx="1625">
                  <c:v>10</c:v>
                </c:pt>
                <c:pt idx="1626">
                  <c:v>10.200000000000001</c:v>
                </c:pt>
                <c:pt idx="1627">
                  <c:v>9.8000000000000007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9.8000000000000007</c:v>
                </c:pt>
                <c:pt idx="1636">
                  <c:v>9.8000000000000007</c:v>
                </c:pt>
                <c:pt idx="1637">
                  <c:v>10</c:v>
                </c:pt>
                <c:pt idx="1638">
                  <c:v>9.8000000000000007</c:v>
                </c:pt>
                <c:pt idx="1639">
                  <c:v>10</c:v>
                </c:pt>
                <c:pt idx="1640">
                  <c:v>9.8000000000000007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10.200000000000001</c:v>
                </c:pt>
                <c:pt idx="1645">
                  <c:v>10</c:v>
                </c:pt>
                <c:pt idx="1646">
                  <c:v>10</c:v>
                </c:pt>
                <c:pt idx="1647">
                  <c:v>10.200000000000001</c:v>
                </c:pt>
                <c:pt idx="1648">
                  <c:v>9.8000000000000007</c:v>
                </c:pt>
                <c:pt idx="1649">
                  <c:v>10</c:v>
                </c:pt>
                <c:pt idx="1650">
                  <c:v>10</c:v>
                </c:pt>
                <c:pt idx="1651">
                  <c:v>9.6000000000000014</c:v>
                </c:pt>
                <c:pt idx="1652">
                  <c:v>9.8000000000000007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9.8000000000000007</c:v>
                </c:pt>
                <c:pt idx="1658">
                  <c:v>9.8000000000000007</c:v>
                </c:pt>
                <c:pt idx="1659">
                  <c:v>10</c:v>
                </c:pt>
                <c:pt idx="1660">
                  <c:v>10.200000000000001</c:v>
                </c:pt>
                <c:pt idx="1661">
                  <c:v>10</c:v>
                </c:pt>
                <c:pt idx="1662">
                  <c:v>9.8000000000000007</c:v>
                </c:pt>
                <c:pt idx="1663">
                  <c:v>10.200000000000001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10.200000000000001</c:v>
                </c:pt>
                <c:pt idx="1671">
                  <c:v>9.8000000000000007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9.8000000000000007</c:v>
                </c:pt>
                <c:pt idx="1678">
                  <c:v>10</c:v>
                </c:pt>
                <c:pt idx="1679">
                  <c:v>10.200000000000001</c:v>
                </c:pt>
                <c:pt idx="1680">
                  <c:v>9.8000000000000007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9.8000000000000007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9.8000000000000007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9.8000000000000007</c:v>
                </c:pt>
                <c:pt idx="1694">
                  <c:v>10</c:v>
                </c:pt>
                <c:pt idx="1695">
                  <c:v>10</c:v>
                </c:pt>
                <c:pt idx="1696">
                  <c:v>10.200000000000001</c:v>
                </c:pt>
                <c:pt idx="1697">
                  <c:v>10</c:v>
                </c:pt>
                <c:pt idx="1698">
                  <c:v>9.8000000000000007</c:v>
                </c:pt>
                <c:pt idx="1699">
                  <c:v>9.6000000000000014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9.8000000000000007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10.200000000000001</c:v>
                </c:pt>
                <c:pt idx="1710">
                  <c:v>10.200000000000001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9.8000000000000007</c:v>
                </c:pt>
                <c:pt idx="1719">
                  <c:v>9.8000000000000007</c:v>
                </c:pt>
                <c:pt idx="1720">
                  <c:v>9.8000000000000007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9.8000000000000007</c:v>
                </c:pt>
                <c:pt idx="1725">
                  <c:v>10</c:v>
                </c:pt>
                <c:pt idx="1726">
                  <c:v>10.200000000000001</c:v>
                </c:pt>
                <c:pt idx="1727">
                  <c:v>10</c:v>
                </c:pt>
                <c:pt idx="1728">
                  <c:v>9.8000000000000007</c:v>
                </c:pt>
                <c:pt idx="1729">
                  <c:v>10</c:v>
                </c:pt>
                <c:pt idx="1730">
                  <c:v>9.8000000000000007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9.8000000000000007</c:v>
                </c:pt>
                <c:pt idx="1736">
                  <c:v>9.8000000000000007</c:v>
                </c:pt>
                <c:pt idx="1737">
                  <c:v>9.8000000000000007</c:v>
                </c:pt>
                <c:pt idx="1738">
                  <c:v>10</c:v>
                </c:pt>
                <c:pt idx="1739">
                  <c:v>9.8000000000000007</c:v>
                </c:pt>
                <c:pt idx="1740">
                  <c:v>9.8000000000000007</c:v>
                </c:pt>
                <c:pt idx="1741">
                  <c:v>10</c:v>
                </c:pt>
                <c:pt idx="1742">
                  <c:v>10.200000000000001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10.200000000000001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9.8000000000000007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9.8000000000000007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9.8000000000000007</c:v>
                </c:pt>
                <c:pt idx="1766">
                  <c:v>9.8000000000000007</c:v>
                </c:pt>
                <c:pt idx="1767">
                  <c:v>9.8000000000000007</c:v>
                </c:pt>
                <c:pt idx="1768">
                  <c:v>10</c:v>
                </c:pt>
                <c:pt idx="1769">
                  <c:v>10</c:v>
                </c:pt>
                <c:pt idx="1770">
                  <c:v>9.8000000000000007</c:v>
                </c:pt>
                <c:pt idx="1771">
                  <c:v>10</c:v>
                </c:pt>
                <c:pt idx="1772">
                  <c:v>9.8000000000000007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10.200000000000001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9.8000000000000007</c:v>
                </c:pt>
                <c:pt idx="1783">
                  <c:v>9.8000000000000007</c:v>
                </c:pt>
                <c:pt idx="1784">
                  <c:v>9.6000000000000014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10.200000000000001</c:v>
                </c:pt>
                <c:pt idx="1794">
                  <c:v>9.8000000000000007</c:v>
                </c:pt>
                <c:pt idx="1795">
                  <c:v>10.200000000000001</c:v>
                </c:pt>
                <c:pt idx="1796">
                  <c:v>10</c:v>
                </c:pt>
                <c:pt idx="1797">
                  <c:v>10</c:v>
                </c:pt>
                <c:pt idx="1798">
                  <c:v>9.8000000000000007</c:v>
                </c:pt>
                <c:pt idx="1799">
                  <c:v>9.8000000000000007</c:v>
                </c:pt>
                <c:pt idx="1800">
                  <c:v>9.8000000000000007</c:v>
                </c:pt>
                <c:pt idx="1801">
                  <c:v>10</c:v>
                </c:pt>
                <c:pt idx="1802">
                  <c:v>10.200000000000001</c:v>
                </c:pt>
                <c:pt idx="1803">
                  <c:v>9.6000000000000014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9.8000000000000007</c:v>
                </c:pt>
                <c:pt idx="1808">
                  <c:v>10</c:v>
                </c:pt>
                <c:pt idx="1809">
                  <c:v>10</c:v>
                </c:pt>
                <c:pt idx="1810">
                  <c:v>9.8000000000000007</c:v>
                </c:pt>
                <c:pt idx="1811">
                  <c:v>9.8000000000000007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9.8000000000000007</c:v>
                </c:pt>
                <c:pt idx="1819">
                  <c:v>9.8000000000000007</c:v>
                </c:pt>
                <c:pt idx="1820">
                  <c:v>9.8000000000000007</c:v>
                </c:pt>
                <c:pt idx="1821">
                  <c:v>10</c:v>
                </c:pt>
                <c:pt idx="1822">
                  <c:v>10</c:v>
                </c:pt>
                <c:pt idx="1823">
                  <c:v>9.8000000000000007</c:v>
                </c:pt>
                <c:pt idx="1824">
                  <c:v>10.200000000000001</c:v>
                </c:pt>
                <c:pt idx="1825">
                  <c:v>10</c:v>
                </c:pt>
                <c:pt idx="1826">
                  <c:v>10</c:v>
                </c:pt>
                <c:pt idx="1827">
                  <c:v>9.8000000000000007</c:v>
                </c:pt>
                <c:pt idx="1828">
                  <c:v>10</c:v>
                </c:pt>
                <c:pt idx="1829">
                  <c:v>9.8000000000000007</c:v>
                </c:pt>
                <c:pt idx="1830">
                  <c:v>9.8000000000000007</c:v>
                </c:pt>
                <c:pt idx="1831">
                  <c:v>10</c:v>
                </c:pt>
                <c:pt idx="1832">
                  <c:v>10</c:v>
                </c:pt>
                <c:pt idx="1833">
                  <c:v>9.8000000000000007</c:v>
                </c:pt>
                <c:pt idx="1834">
                  <c:v>10</c:v>
                </c:pt>
                <c:pt idx="1835">
                  <c:v>10</c:v>
                </c:pt>
                <c:pt idx="1836">
                  <c:v>9.6000000000000014</c:v>
                </c:pt>
                <c:pt idx="1837">
                  <c:v>10</c:v>
                </c:pt>
                <c:pt idx="1838">
                  <c:v>9.8000000000000007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9.8000000000000007</c:v>
                </c:pt>
                <c:pt idx="1845">
                  <c:v>9.8000000000000007</c:v>
                </c:pt>
                <c:pt idx="1846">
                  <c:v>8.8000000000000007</c:v>
                </c:pt>
                <c:pt idx="1847">
                  <c:v>5.8000000000000007</c:v>
                </c:pt>
                <c:pt idx="1848">
                  <c:v>2.8000000000000003</c:v>
                </c:pt>
                <c:pt idx="1849">
                  <c:v>0</c:v>
                </c:pt>
                <c:pt idx="1850">
                  <c:v>-2.4000000000000004</c:v>
                </c:pt>
                <c:pt idx="1851">
                  <c:v>-5.2</c:v>
                </c:pt>
                <c:pt idx="1852">
                  <c:v>-7.4</c:v>
                </c:pt>
                <c:pt idx="1853">
                  <c:v>-9.4</c:v>
                </c:pt>
                <c:pt idx="1854">
                  <c:v>-9.8000000000000007</c:v>
                </c:pt>
                <c:pt idx="1855">
                  <c:v>-9.6000000000000014</c:v>
                </c:pt>
                <c:pt idx="1856">
                  <c:v>-9.4</c:v>
                </c:pt>
                <c:pt idx="1857">
                  <c:v>-9.6000000000000014</c:v>
                </c:pt>
                <c:pt idx="1858">
                  <c:v>-9.4</c:v>
                </c:pt>
                <c:pt idx="1859">
                  <c:v>-9.4</c:v>
                </c:pt>
                <c:pt idx="1860">
                  <c:v>-9.4</c:v>
                </c:pt>
                <c:pt idx="1861">
                  <c:v>-9.6000000000000014</c:v>
                </c:pt>
                <c:pt idx="1862">
                  <c:v>-9.6000000000000014</c:v>
                </c:pt>
                <c:pt idx="1863">
                  <c:v>-9.4</c:v>
                </c:pt>
                <c:pt idx="1864">
                  <c:v>-9.6000000000000014</c:v>
                </c:pt>
                <c:pt idx="1865">
                  <c:v>-9.4</c:v>
                </c:pt>
                <c:pt idx="1866">
                  <c:v>-9.4</c:v>
                </c:pt>
                <c:pt idx="1867">
                  <c:v>-9.4</c:v>
                </c:pt>
                <c:pt idx="1868">
                  <c:v>-9.6000000000000014</c:v>
                </c:pt>
                <c:pt idx="1869">
                  <c:v>-9.6000000000000014</c:v>
                </c:pt>
                <c:pt idx="1870">
                  <c:v>-9.6000000000000014</c:v>
                </c:pt>
                <c:pt idx="1871">
                  <c:v>-9.4</c:v>
                </c:pt>
                <c:pt idx="1872">
                  <c:v>-9.4</c:v>
                </c:pt>
                <c:pt idx="1873">
                  <c:v>-9.8000000000000007</c:v>
                </c:pt>
                <c:pt idx="1874">
                  <c:v>-9.4</c:v>
                </c:pt>
                <c:pt idx="1875">
                  <c:v>-9.6000000000000014</c:v>
                </c:pt>
                <c:pt idx="1876">
                  <c:v>-9.6000000000000014</c:v>
                </c:pt>
                <c:pt idx="1877">
                  <c:v>-9.2000000000000011</c:v>
                </c:pt>
                <c:pt idx="1878">
                  <c:v>-9.4</c:v>
                </c:pt>
                <c:pt idx="1879">
                  <c:v>-9.4</c:v>
                </c:pt>
                <c:pt idx="1880">
                  <c:v>-9.4</c:v>
                </c:pt>
                <c:pt idx="1881">
                  <c:v>-9.6000000000000014</c:v>
                </c:pt>
                <c:pt idx="1882">
                  <c:v>-9.6000000000000014</c:v>
                </c:pt>
                <c:pt idx="1883">
                  <c:v>-9.4</c:v>
                </c:pt>
                <c:pt idx="1884">
                  <c:v>-9.6000000000000014</c:v>
                </c:pt>
                <c:pt idx="1885">
                  <c:v>-9.8000000000000007</c:v>
                </c:pt>
                <c:pt idx="1886">
                  <c:v>-9.6000000000000014</c:v>
                </c:pt>
                <c:pt idx="1887">
                  <c:v>-9.2000000000000011</c:v>
                </c:pt>
                <c:pt idx="1888">
                  <c:v>-9.6000000000000014</c:v>
                </c:pt>
                <c:pt idx="1889">
                  <c:v>-9.6000000000000014</c:v>
                </c:pt>
                <c:pt idx="1890">
                  <c:v>-9.4</c:v>
                </c:pt>
                <c:pt idx="1891">
                  <c:v>-9.4</c:v>
                </c:pt>
                <c:pt idx="1892">
                  <c:v>-9.6000000000000014</c:v>
                </c:pt>
                <c:pt idx="1893">
                  <c:v>-9.6000000000000014</c:v>
                </c:pt>
                <c:pt idx="1894">
                  <c:v>-9.4</c:v>
                </c:pt>
                <c:pt idx="1895">
                  <c:v>-9.4</c:v>
                </c:pt>
                <c:pt idx="1896">
                  <c:v>-9.2000000000000011</c:v>
                </c:pt>
                <c:pt idx="1897">
                  <c:v>-9.4</c:v>
                </c:pt>
                <c:pt idx="1898">
                  <c:v>-9.6000000000000014</c:v>
                </c:pt>
                <c:pt idx="1899">
                  <c:v>-9.4</c:v>
                </c:pt>
                <c:pt idx="1900">
                  <c:v>-9.6000000000000014</c:v>
                </c:pt>
                <c:pt idx="1901">
                  <c:v>-9.8000000000000007</c:v>
                </c:pt>
                <c:pt idx="1902">
                  <c:v>-9.6000000000000014</c:v>
                </c:pt>
                <c:pt idx="1903">
                  <c:v>-9.8000000000000007</c:v>
                </c:pt>
                <c:pt idx="1904">
                  <c:v>-9.6000000000000014</c:v>
                </c:pt>
                <c:pt idx="1905">
                  <c:v>-9.8000000000000007</c:v>
                </c:pt>
                <c:pt idx="1906">
                  <c:v>-9.4</c:v>
                </c:pt>
                <c:pt idx="1907">
                  <c:v>-9.6000000000000014</c:v>
                </c:pt>
                <c:pt idx="1908">
                  <c:v>-9.6000000000000014</c:v>
                </c:pt>
                <c:pt idx="1909">
                  <c:v>-9.6000000000000014</c:v>
                </c:pt>
                <c:pt idx="1910">
                  <c:v>-9.6000000000000014</c:v>
                </c:pt>
                <c:pt idx="1911">
                  <c:v>-9.6000000000000014</c:v>
                </c:pt>
                <c:pt idx="1912">
                  <c:v>-9.4</c:v>
                </c:pt>
                <c:pt idx="1913">
                  <c:v>-9.6000000000000014</c:v>
                </c:pt>
                <c:pt idx="1914">
                  <c:v>-9.6000000000000014</c:v>
                </c:pt>
                <c:pt idx="1915">
                  <c:v>-9.6000000000000014</c:v>
                </c:pt>
                <c:pt idx="1916">
                  <c:v>-9.6000000000000014</c:v>
                </c:pt>
                <c:pt idx="1917">
                  <c:v>-9.4</c:v>
                </c:pt>
                <c:pt idx="1918">
                  <c:v>-9.6000000000000014</c:v>
                </c:pt>
                <c:pt idx="1919">
                  <c:v>-9.6000000000000014</c:v>
                </c:pt>
                <c:pt idx="1920">
                  <c:v>-9.6000000000000014</c:v>
                </c:pt>
                <c:pt idx="1921">
                  <c:v>-9.8000000000000007</c:v>
                </c:pt>
                <c:pt idx="1922">
                  <c:v>-9.8000000000000007</c:v>
                </c:pt>
                <c:pt idx="1923">
                  <c:v>-9.8000000000000007</c:v>
                </c:pt>
                <c:pt idx="1924">
                  <c:v>-9.6000000000000014</c:v>
                </c:pt>
                <c:pt idx="1925">
                  <c:v>-10</c:v>
                </c:pt>
                <c:pt idx="1926">
                  <c:v>-9.8000000000000007</c:v>
                </c:pt>
                <c:pt idx="1927">
                  <c:v>-9.8000000000000007</c:v>
                </c:pt>
                <c:pt idx="1928">
                  <c:v>-9.6000000000000014</c:v>
                </c:pt>
                <c:pt idx="1929">
                  <c:v>-10</c:v>
                </c:pt>
                <c:pt idx="1930">
                  <c:v>-9.6000000000000014</c:v>
                </c:pt>
                <c:pt idx="1931">
                  <c:v>-9.6000000000000014</c:v>
                </c:pt>
                <c:pt idx="1932">
                  <c:v>-9.6000000000000014</c:v>
                </c:pt>
                <c:pt idx="1933">
                  <c:v>-9.4</c:v>
                </c:pt>
                <c:pt idx="1934">
                  <c:v>-9.6000000000000014</c:v>
                </c:pt>
                <c:pt idx="1935">
                  <c:v>-9.4</c:v>
                </c:pt>
                <c:pt idx="1936">
                  <c:v>-9.6000000000000014</c:v>
                </c:pt>
                <c:pt idx="1937">
                  <c:v>-9.6000000000000014</c:v>
                </c:pt>
                <c:pt idx="1938">
                  <c:v>-9.8000000000000007</c:v>
                </c:pt>
                <c:pt idx="1939">
                  <c:v>-9.4</c:v>
                </c:pt>
                <c:pt idx="1940">
                  <c:v>-9.6000000000000014</c:v>
                </c:pt>
                <c:pt idx="1941">
                  <c:v>-9.6000000000000014</c:v>
                </c:pt>
                <c:pt idx="1942">
                  <c:v>-9.6000000000000014</c:v>
                </c:pt>
                <c:pt idx="1943">
                  <c:v>-9.6000000000000014</c:v>
                </c:pt>
                <c:pt idx="1944">
                  <c:v>-9.6000000000000014</c:v>
                </c:pt>
                <c:pt idx="1945">
                  <c:v>-9.4</c:v>
                </c:pt>
                <c:pt idx="1946">
                  <c:v>-9.8000000000000007</c:v>
                </c:pt>
                <c:pt idx="1947">
                  <c:v>-9.8000000000000007</c:v>
                </c:pt>
                <c:pt idx="1948">
                  <c:v>-9.8000000000000007</c:v>
                </c:pt>
                <c:pt idx="1949">
                  <c:v>-9.6000000000000014</c:v>
                </c:pt>
                <c:pt idx="1950">
                  <c:v>-9.8000000000000007</c:v>
                </c:pt>
                <c:pt idx="1951">
                  <c:v>-9.6000000000000014</c:v>
                </c:pt>
                <c:pt idx="1952">
                  <c:v>-9.6000000000000014</c:v>
                </c:pt>
                <c:pt idx="1953">
                  <c:v>-9.8000000000000007</c:v>
                </c:pt>
                <c:pt idx="1954">
                  <c:v>-9.8000000000000007</c:v>
                </c:pt>
                <c:pt idx="1955">
                  <c:v>-9.6000000000000014</c:v>
                </c:pt>
                <c:pt idx="1956">
                  <c:v>-9.8000000000000007</c:v>
                </c:pt>
                <c:pt idx="1957">
                  <c:v>-9.4</c:v>
                </c:pt>
                <c:pt idx="1958">
                  <c:v>-9.6000000000000014</c:v>
                </c:pt>
                <c:pt idx="1959">
                  <c:v>-9.8000000000000007</c:v>
                </c:pt>
                <c:pt idx="1960">
                  <c:v>-9.6000000000000014</c:v>
                </c:pt>
                <c:pt idx="1961">
                  <c:v>-9.4</c:v>
                </c:pt>
                <c:pt idx="1962">
                  <c:v>-9.6000000000000014</c:v>
                </c:pt>
                <c:pt idx="1963">
                  <c:v>-9.8000000000000007</c:v>
                </c:pt>
                <c:pt idx="1964">
                  <c:v>-9.8000000000000007</c:v>
                </c:pt>
                <c:pt idx="1965">
                  <c:v>-9.6000000000000014</c:v>
                </c:pt>
                <c:pt idx="1966">
                  <c:v>-9.8000000000000007</c:v>
                </c:pt>
                <c:pt idx="1967">
                  <c:v>-9.8000000000000007</c:v>
                </c:pt>
                <c:pt idx="1968">
                  <c:v>-9.8000000000000007</c:v>
                </c:pt>
                <c:pt idx="1969">
                  <c:v>-9.8000000000000007</c:v>
                </c:pt>
                <c:pt idx="1970">
                  <c:v>-9.8000000000000007</c:v>
                </c:pt>
                <c:pt idx="1971">
                  <c:v>-9.6000000000000014</c:v>
                </c:pt>
                <c:pt idx="1972">
                  <c:v>-10</c:v>
                </c:pt>
                <c:pt idx="1973">
                  <c:v>-9.6000000000000014</c:v>
                </c:pt>
                <c:pt idx="1974">
                  <c:v>-10</c:v>
                </c:pt>
                <c:pt idx="1975">
                  <c:v>-10</c:v>
                </c:pt>
                <c:pt idx="1976">
                  <c:v>-9.6000000000000014</c:v>
                </c:pt>
                <c:pt idx="1977">
                  <c:v>-9.6000000000000014</c:v>
                </c:pt>
                <c:pt idx="1978">
                  <c:v>-9.8000000000000007</c:v>
                </c:pt>
                <c:pt idx="1979">
                  <c:v>-10</c:v>
                </c:pt>
                <c:pt idx="1980">
                  <c:v>-9.6000000000000014</c:v>
                </c:pt>
                <c:pt idx="1981">
                  <c:v>-9.8000000000000007</c:v>
                </c:pt>
                <c:pt idx="1982">
                  <c:v>-9.6000000000000014</c:v>
                </c:pt>
                <c:pt idx="1983">
                  <c:v>-9.6000000000000014</c:v>
                </c:pt>
                <c:pt idx="1984">
                  <c:v>-9.6000000000000014</c:v>
                </c:pt>
                <c:pt idx="1985">
                  <c:v>-9.6000000000000014</c:v>
                </c:pt>
                <c:pt idx="1986">
                  <c:v>-9.6000000000000014</c:v>
                </c:pt>
                <c:pt idx="1987">
                  <c:v>-9.8000000000000007</c:v>
                </c:pt>
                <c:pt idx="1988">
                  <c:v>-9.6000000000000014</c:v>
                </c:pt>
                <c:pt idx="1989">
                  <c:v>-9.6000000000000014</c:v>
                </c:pt>
                <c:pt idx="1990">
                  <c:v>-9.6000000000000014</c:v>
                </c:pt>
                <c:pt idx="1991">
                  <c:v>-9.6000000000000014</c:v>
                </c:pt>
                <c:pt idx="1992">
                  <c:v>-9.4</c:v>
                </c:pt>
                <c:pt idx="1993">
                  <c:v>-9.6000000000000014</c:v>
                </c:pt>
                <c:pt idx="1994">
                  <c:v>-9.8000000000000007</c:v>
                </c:pt>
                <c:pt idx="1995">
                  <c:v>-9.6000000000000014</c:v>
                </c:pt>
                <c:pt idx="1996">
                  <c:v>-9.8000000000000007</c:v>
                </c:pt>
                <c:pt idx="1997">
                  <c:v>-9.8000000000000007</c:v>
                </c:pt>
                <c:pt idx="1998">
                  <c:v>-9.8000000000000007</c:v>
                </c:pt>
                <c:pt idx="1999">
                  <c:v>-9.8000000000000007</c:v>
                </c:pt>
                <c:pt idx="2000">
                  <c:v>-9.8000000000000007</c:v>
                </c:pt>
                <c:pt idx="2001">
                  <c:v>-9.8000000000000007</c:v>
                </c:pt>
                <c:pt idx="2002">
                  <c:v>-9.4</c:v>
                </c:pt>
                <c:pt idx="2003">
                  <c:v>-9.8000000000000007</c:v>
                </c:pt>
                <c:pt idx="2004">
                  <c:v>-9.8000000000000007</c:v>
                </c:pt>
                <c:pt idx="2005">
                  <c:v>-9.6000000000000014</c:v>
                </c:pt>
                <c:pt idx="2006">
                  <c:v>-9.8000000000000007</c:v>
                </c:pt>
                <c:pt idx="2007">
                  <c:v>-9.4</c:v>
                </c:pt>
                <c:pt idx="2008">
                  <c:v>-9.8000000000000007</c:v>
                </c:pt>
                <c:pt idx="2009">
                  <c:v>-9.8000000000000007</c:v>
                </c:pt>
                <c:pt idx="2010">
                  <c:v>-9.4</c:v>
                </c:pt>
                <c:pt idx="2011">
                  <c:v>-9.6000000000000014</c:v>
                </c:pt>
                <c:pt idx="2012">
                  <c:v>-9.8000000000000007</c:v>
                </c:pt>
                <c:pt idx="2013">
                  <c:v>-9.8000000000000007</c:v>
                </c:pt>
                <c:pt idx="2014">
                  <c:v>-9.8000000000000007</c:v>
                </c:pt>
                <c:pt idx="2015">
                  <c:v>-9.8000000000000007</c:v>
                </c:pt>
                <c:pt idx="2016">
                  <c:v>-9.8000000000000007</c:v>
                </c:pt>
                <c:pt idx="2017">
                  <c:v>-9.6000000000000014</c:v>
                </c:pt>
                <c:pt idx="2018">
                  <c:v>-9.6000000000000014</c:v>
                </c:pt>
                <c:pt idx="2019">
                  <c:v>-9.6000000000000014</c:v>
                </c:pt>
                <c:pt idx="2020">
                  <c:v>-9.8000000000000007</c:v>
                </c:pt>
                <c:pt idx="2021">
                  <c:v>-10</c:v>
                </c:pt>
                <c:pt idx="2022">
                  <c:v>-10</c:v>
                </c:pt>
                <c:pt idx="2023">
                  <c:v>-9.6000000000000014</c:v>
                </c:pt>
                <c:pt idx="2024">
                  <c:v>-10</c:v>
                </c:pt>
                <c:pt idx="2025">
                  <c:v>-9.6000000000000014</c:v>
                </c:pt>
                <c:pt idx="2026">
                  <c:v>-9.8000000000000007</c:v>
                </c:pt>
                <c:pt idx="2027">
                  <c:v>-9.6000000000000014</c:v>
                </c:pt>
                <c:pt idx="2028">
                  <c:v>-10</c:v>
                </c:pt>
                <c:pt idx="2029">
                  <c:v>-9.6000000000000014</c:v>
                </c:pt>
                <c:pt idx="2030">
                  <c:v>-9.6000000000000014</c:v>
                </c:pt>
                <c:pt idx="2031">
                  <c:v>-9.8000000000000007</c:v>
                </c:pt>
                <c:pt idx="2032">
                  <c:v>-9.8000000000000007</c:v>
                </c:pt>
                <c:pt idx="2033">
                  <c:v>-9.6000000000000014</c:v>
                </c:pt>
                <c:pt idx="2034">
                  <c:v>-9.8000000000000007</c:v>
                </c:pt>
                <c:pt idx="2035">
                  <c:v>-9.6000000000000014</c:v>
                </c:pt>
                <c:pt idx="2036">
                  <c:v>-9.8000000000000007</c:v>
                </c:pt>
                <c:pt idx="2037">
                  <c:v>-9.8000000000000007</c:v>
                </c:pt>
                <c:pt idx="2038">
                  <c:v>-9.6000000000000014</c:v>
                </c:pt>
                <c:pt idx="2039">
                  <c:v>-9.6000000000000014</c:v>
                </c:pt>
                <c:pt idx="2040">
                  <c:v>-10</c:v>
                </c:pt>
                <c:pt idx="2041">
                  <c:v>-9.6000000000000014</c:v>
                </c:pt>
                <c:pt idx="2042">
                  <c:v>-9.8000000000000007</c:v>
                </c:pt>
                <c:pt idx="2043">
                  <c:v>-9.4</c:v>
                </c:pt>
                <c:pt idx="2044">
                  <c:v>-9.6000000000000014</c:v>
                </c:pt>
                <c:pt idx="2045">
                  <c:v>-9.8000000000000007</c:v>
                </c:pt>
                <c:pt idx="2046">
                  <c:v>-9.8000000000000007</c:v>
                </c:pt>
                <c:pt idx="2047">
                  <c:v>-9.8000000000000007</c:v>
                </c:pt>
                <c:pt idx="2048">
                  <c:v>-9.6000000000000014</c:v>
                </c:pt>
                <c:pt idx="2049">
                  <c:v>-9.6000000000000014</c:v>
                </c:pt>
                <c:pt idx="2050">
                  <c:v>-9.8000000000000007</c:v>
                </c:pt>
                <c:pt idx="2051">
                  <c:v>-9.6000000000000014</c:v>
                </c:pt>
                <c:pt idx="2052">
                  <c:v>-9.8000000000000007</c:v>
                </c:pt>
                <c:pt idx="2053">
                  <c:v>-10</c:v>
                </c:pt>
                <c:pt idx="2054">
                  <c:v>-9.6000000000000014</c:v>
                </c:pt>
                <c:pt idx="2055">
                  <c:v>-9.8000000000000007</c:v>
                </c:pt>
                <c:pt idx="2056">
                  <c:v>-9.6000000000000014</c:v>
                </c:pt>
                <c:pt idx="2057">
                  <c:v>-9.6000000000000014</c:v>
                </c:pt>
                <c:pt idx="2058">
                  <c:v>-9.8000000000000007</c:v>
                </c:pt>
                <c:pt idx="2059">
                  <c:v>-9.8000000000000007</c:v>
                </c:pt>
                <c:pt idx="2060">
                  <c:v>-9.6000000000000014</c:v>
                </c:pt>
                <c:pt idx="2061">
                  <c:v>-10</c:v>
                </c:pt>
                <c:pt idx="2062">
                  <c:v>-10</c:v>
                </c:pt>
                <c:pt idx="2063">
                  <c:v>-9.8000000000000007</c:v>
                </c:pt>
                <c:pt idx="2064">
                  <c:v>-9.8000000000000007</c:v>
                </c:pt>
                <c:pt idx="2065">
                  <c:v>-9.6000000000000014</c:v>
                </c:pt>
                <c:pt idx="2066">
                  <c:v>-9.8000000000000007</c:v>
                </c:pt>
                <c:pt idx="2067">
                  <c:v>-9.8000000000000007</c:v>
                </c:pt>
                <c:pt idx="2068">
                  <c:v>-9.6000000000000014</c:v>
                </c:pt>
                <c:pt idx="2069">
                  <c:v>-9.4</c:v>
                </c:pt>
                <c:pt idx="2070">
                  <c:v>-9.6000000000000014</c:v>
                </c:pt>
                <c:pt idx="2071">
                  <c:v>-9.8000000000000007</c:v>
                </c:pt>
                <c:pt idx="2072">
                  <c:v>-9.8000000000000007</c:v>
                </c:pt>
                <c:pt idx="2073">
                  <c:v>-10</c:v>
                </c:pt>
                <c:pt idx="2074">
                  <c:v>-10</c:v>
                </c:pt>
                <c:pt idx="2075">
                  <c:v>-9.6000000000000014</c:v>
                </c:pt>
                <c:pt idx="2076">
                  <c:v>-10</c:v>
                </c:pt>
                <c:pt idx="2077">
                  <c:v>-10</c:v>
                </c:pt>
                <c:pt idx="2078">
                  <c:v>-9.6000000000000014</c:v>
                </c:pt>
                <c:pt idx="2079">
                  <c:v>-9.4</c:v>
                </c:pt>
                <c:pt idx="2080">
                  <c:v>-9.8000000000000007</c:v>
                </c:pt>
                <c:pt idx="2081">
                  <c:v>-9.6000000000000014</c:v>
                </c:pt>
                <c:pt idx="2082">
                  <c:v>-9.6000000000000014</c:v>
                </c:pt>
                <c:pt idx="2083">
                  <c:v>-9.8000000000000007</c:v>
                </c:pt>
                <c:pt idx="2084">
                  <c:v>-9.8000000000000007</c:v>
                </c:pt>
                <c:pt idx="2085">
                  <c:v>-9.6000000000000014</c:v>
                </c:pt>
                <c:pt idx="2086">
                  <c:v>-9.6000000000000014</c:v>
                </c:pt>
                <c:pt idx="2087">
                  <c:v>-9.8000000000000007</c:v>
                </c:pt>
                <c:pt idx="2088">
                  <c:v>-9.8000000000000007</c:v>
                </c:pt>
                <c:pt idx="2089">
                  <c:v>-9.4</c:v>
                </c:pt>
                <c:pt idx="2090">
                  <c:v>-9.8000000000000007</c:v>
                </c:pt>
                <c:pt idx="2091">
                  <c:v>-9.6000000000000014</c:v>
                </c:pt>
                <c:pt idx="2092">
                  <c:v>-9.8000000000000007</c:v>
                </c:pt>
                <c:pt idx="2093">
                  <c:v>-9.8000000000000007</c:v>
                </c:pt>
                <c:pt idx="2094">
                  <c:v>-9.4</c:v>
                </c:pt>
                <c:pt idx="2095">
                  <c:v>-9.6000000000000014</c:v>
                </c:pt>
                <c:pt idx="2096">
                  <c:v>-9.8000000000000007</c:v>
                </c:pt>
                <c:pt idx="2097">
                  <c:v>-9.6000000000000014</c:v>
                </c:pt>
                <c:pt idx="2098">
                  <c:v>-9.8000000000000007</c:v>
                </c:pt>
                <c:pt idx="2099">
                  <c:v>-10</c:v>
                </c:pt>
                <c:pt idx="2100">
                  <c:v>-9.8000000000000007</c:v>
                </c:pt>
                <c:pt idx="2101">
                  <c:v>-9.6000000000000014</c:v>
                </c:pt>
                <c:pt idx="2102">
                  <c:v>-9.8000000000000007</c:v>
                </c:pt>
                <c:pt idx="2103">
                  <c:v>-9.6000000000000014</c:v>
                </c:pt>
                <c:pt idx="2104">
                  <c:v>-9.6000000000000014</c:v>
                </c:pt>
                <c:pt idx="2105">
                  <c:v>-9.6000000000000014</c:v>
                </c:pt>
                <c:pt idx="2106">
                  <c:v>-9.6000000000000014</c:v>
                </c:pt>
                <c:pt idx="2107">
                  <c:v>-9.6000000000000014</c:v>
                </c:pt>
                <c:pt idx="2108">
                  <c:v>-9.8000000000000007</c:v>
                </c:pt>
                <c:pt idx="2109">
                  <c:v>-9.8000000000000007</c:v>
                </c:pt>
                <c:pt idx="2110">
                  <c:v>-9.4</c:v>
                </c:pt>
                <c:pt idx="2111">
                  <c:v>-10</c:v>
                </c:pt>
                <c:pt idx="2112">
                  <c:v>-9.8000000000000007</c:v>
                </c:pt>
                <c:pt idx="2113">
                  <c:v>-9.8000000000000007</c:v>
                </c:pt>
                <c:pt idx="2114">
                  <c:v>-9.6000000000000014</c:v>
                </c:pt>
                <c:pt idx="2115">
                  <c:v>-9.8000000000000007</c:v>
                </c:pt>
                <c:pt idx="2116">
                  <c:v>-9.6000000000000014</c:v>
                </c:pt>
                <c:pt idx="2117">
                  <c:v>-9.6000000000000014</c:v>
                </c:pt>
                <c:pt idx="2118">
                  <c:v>-9.8000000000000007</c:v>
                </c:pt>
                <c:pt idx="2119">
                  <c:v>-9.8000000000000007</c:v>
                </c:pt>
                <c:pt idx="2120">
                  <c:v>-10</c:v>
                </c:pt>
                <c:pt idx="2121">
                  <c:v>-10</c:v>
                </c:pt>
                <c:pt idx="2122">
                  <c:v>-10</c:v>
                </c:pt>
                <c:pt idx="2123">
                  <c:v>-10</c:v>
                </c:pt>
                <c:pt idx="2124">
                  <c:v>-9.6000000000000014</c:v>
                </c:pt>
                <c:pt idx="2125">
                  <c:v>-9.6000000000000014</c:v>
                </c:pt>
                <c:pt idx="2126">
                  <c:v>-9.8000000000000007</c:v>
                </c:pt>
                <c:pt idx="2127">
                  <c:v>-10.200000000000001</c:v>
                </c:pt>
                <c:pt idx="2128">
                  <c:v>-9.8000000000000007</c:v>
                </c:pt>
                <c:pt idx="2129">
                  <c:v>-9.8000000000000007</c:v>
                </c:pt>
                <c:pt idx="2130">
                  <c:v>-9.6000000000000014</c:v>
                </c:pt>
                <c:pt idx="2131">
                  <c:v>-9.8000000000000007</c:v>
                </c:pt>
                <c:pt idx="2132">
                  <c:v>-10</c:v>
                </c:pt>
                <c:pt idx="2133">
                  <c:v>-9.6000000000000014</c:v>
                </c:pt>
                <c:pt idx="2134">
                  <c:v>-9.6000000000000014</c:v>
                </c:pt>
                <c:pt idx="2135">
                  <c:v>-9.8000000000000007</c:v>
                </c:pt>
                <c:pt idx="2136">
                  <c:v>-10</c:v>
                </c:pt>
                <c:pt idx="2137">
                  <c:v>-9.6000000000000014</c:v>
                </c:pt>
                <c:pt idx="2138">
                  <c:v>-9.8000000000000007</c:v>
                </c:pt>
                <c:pt idx="2139">
                  <c:v>-9.6000000000000014</c:v>
                </c:pt>
                <c:pt idx="2140">
                  <c:v>-9.6000000000000014</c:v>
                </c:pt>
                <c:pt idx="2141">
                  <c:v>-9.8000000000000007</c:v>
                </c:pt>
                <c:pt idx="2142">
                  <c:v>-9.6000000000000014</c:v>
                </c:pt>
                <c:pt idx="2143">
                  <c:v>-9.8000000000000007</c:v>
                </c:pt>
                <c:pt idx="2144">
                  <c:v>-9.8000000000000007</c:v>
                </c:pt>
                <c:pt idx="2145">
                  <c:v>-9.8000000000000007</c:v>
                </c:pt>
                <c:pt idx="2146">
                  <c:v>-9.8000000000000007</c:v>
                </c:pt>
                <c:pt idx="2147">
                  <c:v>-9.6000000000000014</c:v>
                </c:pt>
                <c:pt idx="2148">
                  <c:v>-9.8000000000000007</c:v>
                </c:pt>
                <c:pt idx="2149">
                  <c:v>-9.6000000000000014</c:v>
                </c:pt>
                <c:pt idx="2150">
                  <c:v>-9.6000000000000014</c:v>
                </c:pt>
                <c:pt idx="2151">
                  <c:v>-9.6000000000000014</c:v>
                </c:pt>
                <c:pt idx="2152">
                  <c:v>-10</c:v>
                </c:pt>
                <c:pt idx="2153">
                  <c:v>-9.6000000000000014</c:v>
                </c:pt>
                <c:pt idx="2154">
                  <c:v>-9.8000000000000007</c:v>
                </c:pt>
                <c:pt idx="2155">
                  <c:v>-9.6000000000000014</c:v>
                </c:pt>
                <c:pt idx="2156">
                  <c:v>-9.8000000000000007</c:v>
                </c:pt>
                <c:pt idx="2157">
                  <c:v>-9.6000000000000014</c:v>
                </c:pt>
                <c:pt idx="2158">
                  <c:v>-9.8000000000000007</c:v>
                </c:pt>
                <c:pt idx="2159">
                  <c:v>-9.6000000000000014</c:v>
                </c:pt>
                <c:pt idx="2160">
                  <c:v>-9.6000000000000014</c:v>
                </c:pt>
                <c:pt idx="2161">
                  <c:v>-9.8000000000000007</c:v>
                </c:pt>
                <c:pt idx="2162">
                  <c:v>-9.8000000000000007</c:v>
                </c:pt>
                <c:pt idx="2163">
                  <c:v>-9.6000000000000014</c:v>
                </c:pt>
                <c:pt idx="2164">
                  <c:v>-9.8000000000000007</c:v>
                </c:pt>
                <c:pt idx="2165">
                  <c:v>-9.8000000000000007</c:v>
                </c:pt>
                <c:pt idx="2166">
                  <c:v>-9.6000000000000014</c:v>
                </c:pt>
                <c:pt idx="2167">
                  <c:v>-9.6000000000000014</c:v>
                </c:pt>
                <c:pt idx="2168">
                  <c:v>-9.8000000000000007</c:v>
                </c:pt>
                <c:pt idx="2169">
                  <c:v>-9.6000000000000014</c:v>
                </c:pt>
                <c:pt idx="2170">
                  <c:v>-9.6000000000000014</c:v>
                </c:pt>
                <c:pt idx="2171">
                  <c:v>-9.8000000000000007</c:v>
                </c:pt>
                <c:pt idx="2172">
                  <c:v>-9.8000000000000007</c:v>
                </c:pt>
                <c:pt idx="2173">
                  <c:v>-9.8000000000000007</c:v>
                </c:pt>
                <c:pt idx="2174">
                  <c:v>-9.6000000000000014</c:v>
                </c:pt>
                <c:pt idx="2175">
                  <c:v>-9.8000000000000007</c:v>
                </c:pt>
                <c:pt idx="2176">
                  <c:v>-9.6000000000000014</c:v>
                </c:pt>
                <c:pt idx="2177">
                  <c:v>-9.8000000000000007</c:v>
                </c:pt>
                <c:pt idx="2178">
                  <c:v>-9.6000000000000014</c:v>
                </c:pt>
                <c:pt idx="2179">
                  <c:v>-9.6000000000000014</c:v>
                </c:pt>
                <c:pt idx="2180">
                  <c:v>-9.4</c:v>
                </c:pt>
                <c:pt idx="2181">
                  <c:v>-9.6000000000000014</c:v>
                </c:pt>
                <c:pt idx="2182">
                  <c:v>-9.8000000000000007</c:v>
                </c:pt>
                <c:pt idx="2183">
                  <c:v>-9.6000000000000014</c:v>
                </c:pt>
                <c:pt idx="2184">
                  <c:v>-9.6000000000000014</c:v>
                </c:pt>
                <c:pt idx="2185">
                  <c:v>-9.8000000000000007</c:v>
                </c:pt>
                <c:pt idx="2186">
                  <c:v>-9.8000000000000007</c:v>
                </c:pt>
                <c:pt idx="2187">
                  <c:v>-9.6000000000000014</c:v>
                </c:pt>
                <c:pt idx="2188">
                  <c:v>-9.6000000000000014</c:v>
                </c:pt>
                <c:pt idx="2189">
                  <c:v>-9.8000000000000007</c:v>
                </c:pt>
                <c:pt idx="2190">
                  <c:v>-10</c:v>
                </c:pt>
                <c:pt idx="2191">
                  <c:v>-9.6000000000000014</c:v>
                </c:pt>
                <c:pt idx="2192">
                  <c:v>-9.8000000000000007</c:v>
                </c:pt>
                <c:pt idx="2193">
                  <c:v>-9.4</c:v>
                </c:pt>
                <c:pt idx="2194">
                  <c:v>-9.4</c:v>
                </c:pt>
                <c:pt idx="2195">
                  <c:v>-9.6000000000000014</c:v>
                </c:pt>
                <c:pt idx="2196">
                  <c:v>-9.8000000000000007</c:v>
                </c:pt>
                <c:pt idx="2197">
                  <c:v>-9.8000000000000007</c:v>
                </c:pt>
                <c:pt idx="2198">
                  <c:v>-10</c:v>
                </c:pt>
                <c:pt idx="2199">
                  <c:v>-9.8000000000000007</c:v>
                </c:pt>
                <c:pt idx="2200">
                  <c:v>-9.8000000000000007</c:v>
                </c:pt>
                <c:pt idx="2201">
                  <c:v>-9.8000000000000007</c:v>
                </c:pt>
                <c:pt idx="2202">
                  <c:v>-9.6000000000000014</c:v>
                </c:pt>
                <c:pt idx="2203">
                  <c:v>-9.6000000000000014</c:v>
                </c:pt>
                <c:pt idx="2204">
                  <c:v>-9.6000000000000014</c:v>
                </c:pt>
                <c:pt idx="2205">
                  <c:v>-9.8000000000000007</c:v>
                </c:pt>
                <c:pt idx="2206">
                  <c:v>-9.8000000000000007</c:v>
                </c:pt>
                <c:pt idx="2207">
                  <c:v>-9.8000000000000007</c:v>
                </c:pt>
                <c:pt idx="2208">
                  <c:v>-9.8000000000000007</c:v>
                </c:pt>
                <c:pt idx="2209">
                  <c:v>-9.8000000000000007</c:v>
                </c:pt>
                <c:pt idx="2210">
                  <c:v>-9.8000000000000007</c:v>
                </c:pt>
                <c:pt idx="2211">
                  <c:v>-9.8000000000000007</c:v>
                </c:pt>
                <c:pt idx="2212">
                  <c:v>-9.8000000000000007</c:v>
                </c:pt>
                <c:pt idx="2213">
                  <c:v>-9.8000000000000007</c:v>
                </c:pt>
                <c:pt idx="2214">
                  <c:v>-9.8000000000000007</c:v>
                </c:pt>
                <c:pt idx="2215">
                  <c:v>-9.8000000000000007</c:v>
                </c:pt>
                <c:pt idx="2216">
                  <c:v>-9.4</c:v>
                </c:pt>
                <c:pt idx="2217">
                  <c:v>-10</c:v>
                </c:pt>
                <c:pt idx="2218">
                  <c:v>-9.8000000000000007</c:v>
                </c:pt>
                <c:pt idx="2219">
                  <c:v>-9.8000000000000007</c:v>
                </c:pt>
                <c:pt idx="2220">
                  <c:v>-10</c:v>
                </c:pt>
                <c:pt idx="2221">
                  <c:v>-9.6000000000000014</c:v>
                </c:pt>
                <c:pt idx="2222">
                  <c:v>-10</c:v>
                </c:pt>
                <c:pt idx="2223">
                  <c:v>-9.8000000000000007</c:v>
                </c:pt>
                <c:pt idx="2224">
                  <c:v>-9.6000000000000014</c:v>
                </c:pt>
                <c:pt idx="2225">
                  <c:v>-9.6000000000000014</c:v>
                </c:pt>
                <c:pt idx="2226">
                  <c:v>-10</c:v>
                </c:pt>
                <c:pt idx="2227">
                  <c:v>-9.8000000000000007</c:v>
                </c:pt>
                <c:pt idx="2228">
                  <c:v>-9.6000000000000014</c:v>
                </c:pt>
                <c:pt idx="2229">
                  <c:v>-9.8000000000000007</c:v>
                </c:pt>
                <c:pt idx="2230">
                  <c:v>-9.6000000000000014</c:v>
                </c:pt>
                <c:pt idx="2231">
                  <c:v>-10</c:v>
                </c:pt>
                <c:pt idx="2232">
                  <c:v>-9.6000000000000014</c:v>
                </c:pt>
                <c:pt idx="2233">
                  <c:v>-9.6000000000000014</c:v>
                </c:pt>
                <c:pt idx="2234">
                  <c:v>-10</c:v>
                </c:pt>
                <c:pt idx="2235">
                  <c:v>-10</c:v>
                </c:pt>
                <c:pt idx="2236">
                  <c:v>-9.6000000000000014</c:v>
                </c:pt>
                <c:pt idx="2237">
                  <c:v>-9.6000000000000014</c:v>
                </c:pt>
                <c:pt idx="2238">
                  <c:v>-9.6000000000000014</c:v>
                </c:pt>
                <c:pt idx="2239">
                  <c:v>-9.8000000000000007</c:v>
                </c:pt>
                <c:pt idx="2240">
                  <c:v>-9.6000000000000014</c:v>
                </c:pt>
                <c:pt idx="2241">
                  <c:v>-9.6000000000000014</c:v>
                </c:pt>
                <c:pt idx="2242">
                  <c:v>-9.6000000000000014</c:v>
                </c:pt>
                <c:pt idx="2243">
                  <c:v>-9.6000000000000014</c:v>
                </c:pt>
                <c:pt idx="2244">
                  <c:v>-9.6000000000000014</c:v>
                </c:pt>
                <c:pt idx="2245">
                  <c:v>-9.6000000000000014</c:v>
                </c:pt>
                <c:pt idx="2246">
                  <c:v>-9.6000000000000014</c:v>
                </c:pt>
                <c:pt idx="2247">
                  <c:v>-9.8000000000000007</c:v>
                </c:pt>
                <c:pt idx="2248">
                  <c:v>-9.6000000000000014</c:v>
                </c:pt>
                <c:pt idx="2249">
                  <c:v>-9.6000000000000014</c:v>
                </c:pt>
                <c:pt idx="2250">
                  <c:v>-9.8000000000000007</c:v>
                </c:pt>
                <c:pt idx="2251">
                  <c:v>-10</c:v>
                </c:pt>
                <c:pt idx="2252">
                  <c:v>-9.4</c:v>
                </c:pt>
                <c:pt idx="2253">
                  <c:v>-9.8000000000000007</c:v>
                </c:pt>
                <c:pt idx="2254">
                  <c:v>-9.6000000000000014</c:v>
                </c:pt>
                <c:pt idx="2255">
                  <c:v>-9.6000000000000014</c:v>
                </c:pt>
                <c:pt idx="2256">
                  <c:v>-9.8000000000000007</c:v>
                </c:pt>
                <c:pt idx="2257">
                  <c:v>-9.6000000000000014</c:v>
                </c:pt>
                <c:pt idx="2258">
                  <c:v>-9.6000000000000014</c:v>
                </c:pt>
                <c:pt idx="2259">
                  <c:v>-9.8000000000000007</c:v>
                </c:pt>
                <c:pt idx="2260">
                  <c:v>-9.8000000000000007</c:v>
                </c:pt>
                <c:pt idx="2261">
                  <c:v>-9.6000000000000014</c:v>
                </c:pt>
                <c:pt idx="2262">
                  <c:v>-9.4</c:v>
                </c:pt>
                <c:pt idx="2263">
                  <c:v>-9.8000000000000007</c:v>
                </c:pt>
                <c:pt idx="2264">
                  <c:v>-9.8000000000000007</c:v>
                </c:pt>
                <c:pt idx="2265">
                  <c:v>-9.8000000000000007</c:v>
                </c:pt>
                <c:pt idx="2266">
                  <c:v>-9.6000000000000014</c:v>
                </c:pt>
                <c:pt idx="2267">
                  <c:v>-9.8000000000000007</c:v>
                </c:pt>
                <c:pt idx="2268">
                  <c:v>-9.6000000000000014</c:v>
                </c:pt>
                <c:pt idx="2269">
                  <c:v>-9.8000000000000007</c:v>
                </c:pt>
                <c:pt idx="2270">
                  <c:v>-10</c:v>
                </c:pt>
                <c:pt idx="2271">
                  <c:v>-9.8000000000000007</c:v>
                </c:pt>
                <c:pt idx="2272">
                  <c:v>-9.6000000000000014</c:v>
                </c:pt>
                <c:pt idx="2273">
                  <c:v>-9.6000000000000014</c:v>
                </c:pt>
                <c:pt idx="2274">
                  <c:v>-9.8000000000000007</c:v>
                </c:pt>
                <c:pt idx="2275">
                  <c:v>-9.8000000000000007</c:v>
                </c:pt>
                <c:pt idx="2276">
                  <c:v>-9.8000000000000007</c:v>
                </c:pt>
                <c:pt idx="2277">
                  <c:v>-9.6000000000000014</c:v>
                </c:pt>
                <c:pt idx="2278">
                  <c:v>-9.6000000000000014</c:v>
                </c:pt>
                <c:pt idx="2279">
                  <c:v>-9.6000000000000014</c:v>
                </c:pt>
                <c:pt idx="2280">
                  <c:v>-9.6000000000000014</c:v>
                </c:pt>
                <c:pt idx="2281">
                  <c:v>-10</c:v>
                </c:pt>
                <c:pt idx="2282">
                  <c:v>-9.8000000000000007</c:v>
                </c:pt>
                <c:pt idx="2283">
                  <c:v>-9.6000000000000014</c:v>
                </c:pt>
                <c:pt idx="2284">
                  <c:v>-10</c:v>
                </c:pt>
                <c:pt idx="2285">
                  <c:v>-9.6000000000000014</c:v>
                </c:pt>
                <c:pt idx="2286">
                  <c:v>-9.8000000000000007</c:v>
                </c:pt>
                <c:pt idx="2287">
                  <c:v>-9.6000000000000014</c:v>
                </c:pt>
                <c:pt idx="2288">
                  <c:v>-9.6000000000000014</c:v>
                </c:pt>
                <c:pt idx="2289">
                  <c:v>-10</c:v>
                </c:pt>
                <c:pt idx="2290">
                  <c:v>-9.4</c:v>
                </c:pt>
                <c:pt idx="2291">
                  <c:v>-9.8000000000000007</c:v>
                </c:pt>
                <c:pt idx="2292">
                  <c:v>-9.6000000000000014</c:v>
                </c:pt>
                <c:pt idx="2293">
                  <c:v>-9.6000000000000014</c:v>
                </c:pt>
                <c:pt idx="2294">
                  <c:v>-9.4</c:v>
                </c:pt>
                <c:pt idx="2295">
                  <c:v>-9.8000000000000007</c:v>
                </c:pt>
                <c:pt idx="2296">
                  <c:v>-10</c:v>
                </c:pt>
                <c:pt idx="2297">
                  <c:v>-10</c:v>
                </c:pt>
                <c:pt idx="2298">
                  <c:v>-9.8000000000000007</c:v>
                </c:pt>
                <c:pt idx="2299">
                  <c:v>-10</c:v>
                </c:pt>
                <c:pt idx="2300">
                  <c:v>-9.8000000000000007</c:v>
                </c:pt>
                <c:pt idx="2301">
                  <c:v>-9.8000000000000007</c:v>
                </c:pt>
                <c:pt idx="2302">
                  <c:v>-9.6000000000000014</c:v>
                </c:pt>
                <c:pt idx="2303">
                  <c:v>-9.6000000000000014</c:v>
                </c:pt>
                <c:pt idx="2304">
                  <c:v>-9.6000000000000014</c:v>
                </c:pt>
                <c:pt idx="2305">
                  <c:v>-9.8000000000000007</c:v>
                </c:pt>
                <c:pt idx="2306">
                  <c:v>-9.6000000000000014</c:v>
                </c:pt>
                <c:pt idx="2307">
                  <c:v>-9.6000000000000014</c:v>
                </c:pt>
                <c:pt idx="2308">
                  <c:v>-9.6000000000000014</c:v>
                </c:pt>
                <c:pt idx="2309">
                  <c:v>-9.8000000000000007</c:v>
                </c:pt>
                <c:pt idx="2310">
                  <c:v>-9.8000000000000007</c:v>
                </c:pt>
                <c:pt idx="2311">
                  <c:v>-9.4</c:v>
                </c:pt>
                <c:pt idx="2312">
                  <c:v>-9.8000000000000007</c:v>
                </c:pt>
                <c:pt idx="2313">
                  <c:v>-9.6000000000000014</c:v>
                </c:pt>
                <c:pt idx="2314">
                  <c:v>-9.8000000000000007</c:v>
                </c:pt>
                <c:pt idx="2315">
                  <c:v>-9.8000000000000007</c:v>
                </c:pt>
                <c:pt idx="2316">
                  <c:v>-9.6000000000000014</c:v>
                </c:pt>
                <c:pt idx="2317">
                  <c:v>-9.6000000000000014</c:v>
                </c:pt>
                <c:pt idx="2318">
                  <c:v>-10</c:v>
                </c:pt>
                <c:pt idx="2319">
                  <c:v>-10</c:v>
                </c:pt>
                <c:pt idx="2320">
                  <c:v>-9.8000000000000007</c:v>
                </c:pt>
                <c:pt idx="2321">
                  <c:v>-10</c:v>
                </c:pt>
                <c:pt idx="2322">
                  <c:v>-9.8000000000000007</c:v>
                </c:pt>
                <c:pt idx="2323">
                  <c:v>-9.8000000000000007</c:v>
                </c:pt>
                <c:pt idx="2324">
                  <c:v>-9.8000000000000007</c:v>
                </c:pt>
                <c:pt idx="2325">
                  <c:v>-10.200000000000001</c:v>
                </c:pt>
                <c:pt idx="2326">
                  <c:v>-9.8000000000000007</c:v>
                </c:pt>
                <c:pt idx="2327">
                  <c:v>-9.4</c:v>
                </c:pt>
                <c:pt idx="2328">
                  <c:v>-9.8000000000000007</c:v>
                </c:pt>
                <c:pt idx="2329">
                  <c:v>-9.6000000000000014</c:v>
                </c:pt>
                <c:pt idx="2330">
                  <c:v>-9.8000000000000007</c:v>
                </c:pt>
                <c:pt idx="2331">
                  <c:v>-9.6000000000000014</c:v>
                </c:pt>
                <c:pt idx="2332">
                  <c:v>-9.6000000000000014</c:v>
                </c:pt>
                <c:pt idx="2333">
                  <c:v>-10</c:v>
                </c:pt>
                <c:pt idx="2334">
                  <c:v>-9.8000000000000007</c:v>
                </c:pt>
                <c:pt idx="2335">
                  <c:v>-9.6000000000000014</c:v>
                </c:pt>
                <c:pt idx="2336">
                  <c:v>-9.8000000000000007</c:v>
                </c:pt>
                <c:pt idx="2337">
                  <c:v>-9.6000000000000014</c:v>
                </c:pt>
                <c:pt idx="2338">
                  <c:v>-9.6000000000000014</c:v>
                </c:pt>
                <c:pt idx="2339">
                  <c:v>-9.6000000000000014</c:v>
                </c:pt>
                <c:pt idx="2340">
                  <c:v>-9.4</c:v>
                </c:pt>
                <c:pt idx="2341">
                  <c:v>-9.8000000000000007</c:v>
                </c:pt>
                <c:pt idx="2342">
                  <c:v>-9.8000000000000007</c:v>
                </c:pt>
                <c:pt idx="2343">
                  <c:v>-9.8000000000000007</c:v>
                </c:pt>
                <c:pt idx="2344">
                  <c:v>-9.8000000000000007</c:v>
                </c:pt>
                <c:pt idx="2345">
                  <c:v>-9.8000000000000007</c:v>
                </c:pt>
                <c:pt idx="2346">
                  <c:v>-9.8000000000000007</c:v>
                </c:pt>
                <c:pt idx="2347">
                  <c:v>-9.8000000000000007</c:v>
                </c:pt>
                <c:pt idx="2348">
                  <c:v>-9.6000000000000014</c:v>
                </c:pt>
                <c:pt idx="2349">
                  <c:v>-9.8000000000000007</c:v>
                </c:pt>
                <c:pt idx="2350">
                  <c:v>-10</c:v>
                </c:pt>
                <c:pt idx="2351">
                  <c:v>-9.4</c:v>
                </c:pt>
                <c:pt idx="2352">
                  <c:v>-9.6000000000000014</c:v>
                </c:pt>
                <c:pt idx="2353">
                  <c:v>-9.4</c:v>
                </c:pt>
                <c:pt idx="2354">
                  <c:v>-9.4</c:v>
                </c:pt>
                <c:pt idx="2355">
                  <c:v>-9.6000000000000014</c:v>
                </c:pt>
                <c:pt idx="2356">
                  <c:v>-9.6000000000000014</c:v>
                </c:pt>
                <c:pt idx="2357">
                  <c:v>-9.4</c:v>
                </c:pt>
                <c:pt idx="2358">
                  <c:v>-9.4</c:v>
                </c:pt>
                <c:pt idx="2359">
                  <c:v>-9.8000000000000007</c:v>
                </c:pt>
                <c:pt idx="2360">
                  <c:v>-9.4</c:v>
                </c:pt>
                <c:pt idx="2361">
                  <c:v>-9.4</c:v>
                </c:pt>
                <c:pt idx="2362">
                  <c:v>-9.6000000000000014</c:v>
                </c:pt>
                <c:pt idx="2363">
                  <c:v>-9.6000000000000014</c:v>
                </c:pt>
                <c:pt idx="2364">
                  <c:v>-9.6000000000000014</c:v>
                </c:pt>
                <c:pt idx="2365">
                  <c:v>-9.6000000000000014</c:v>
                </c:pt>
                <c:pt idx="2366">
                  <c:v>-9.6000000000000014</c:v>
                </c:pt>
                <c:pt idx="2367">
                  <c:v>-9.4</c:v>
                </c:pt>
                <c:pt idx="2368">
                  <c:v>-9.8000000000000007</c:v>
                </c:pt>
                <c:pt idx="2369">
                  <c:v>-9.6000000000000014</c:v>
                </c:pt>
                <c:pt idx="2370">
                  <c:v>-9.6000000000000014</c:v>
                </c:pt>
                <c:pt idx="2371">
                  <c:v>-9.2000000000000011</c:v>
                </c:pt>
                <c:pt idx="2372">
                  <c:v>-8.6</c:v>
                </c:pt>
                <c:pt idx="2373">
                  <c:v>-7.2</c:v>
                </c:pt>
                <c:pt idx="2374">
                  <c:v>-5.4</c:v>
                </c:pt>
                <c:pt idx="2375">
                  <c:v>-3.4000000000000004</c:v>
                </c:pt>
                <c:pt idx="2376">
                  <c:v>-1.2000000000000002</c:v>
                </c:pt>
                <c:pt idx="2377">
                  <c:v>1.2000000000000002</c:v>
                </c:pt>
                <c:pt idx="2378">
                  <c:v>3</c:v>
                </c:pt>
                <c:pt idx="2379">
                  <c:v>5.2</c:v>
                </c:pt>
                <c:pt idx="2380">
                  <c:v>7</c:v>
                </c:pt>
                <c:pt idx="2381">
                  <c:v>9.2000000000000011</c:v>
                </c:pt>
                <c:pt idx="2382">
                  <c:v>9.8000000000000007</c:v>
                </c:pt>
                <c:pt idx="2383">
                  <c:v>9.8000000000000007</c:v>
                </c:pt>
                <c:pt idx="2384">
                  <c:v>9.6000000000000014</c:v>
                </c:pt>
                <c:pt idx="2385">
                  <c:v>9.6000000000000014</c:v>
                </c:pt>
                <c:pt idx="2386">
                  <c:v>9.8000000000000007</c:v>
                </c:pt>
                <c:pt idx="2387">
                  <c:v>9.8000000000000007</c:v>
                </c:pt>
                <c:pt idx="2388">
                  <c:v>10</c:v>
                </c:pt>
                <c:pt idx="2389">
                  <c:v>9.8000000000000007</c:v>
                </c:pt>
                <c:pt idx="2390">
                  <c:v>9.8000000000000007</c:v>
                </c:pt>
                <c:pt idx="2391">
                  <c:v>9.8000000000000007</c:v>
                </c:pt>
                <c:pt idx="2392">
                  <c:v>9.6000000000000014</c:v>
                </c:pt>
                <c:pt idx="2393">
                  <c:v>9.6000000000000014</c:v>
                </c:pt>
                <c:pt idx="2394">
                  <c:v>9.8000000000000007</c:v>
                </c:pt>
                <c:pt idx="2395">
                  <c:v>9.6000000000000014</c:v>
                </c:pt>
                <c:pt idx="2396">
                  <c:v>9.8000000000000007</c:v>
                </c:pt>
                <c:pt idx="2397">
                  <c:v>9.8000000000000007</c:v>
                </c:pt>
                <c:pt idx="2398">
                  <c:v>9.8000000000000007</c:v>
                </c:pt>
                <c:pt idx="2399">
                  <c:v>9.6000000000000014</c:v>
                </c:pt>
                <c:pt idx="2400">
                  <c:v>9.8000000000000007</c:v>
                </c:pt>
                <c:pt idx="2401">
                  <c:v>9.8000000000000007</c:v>
                </c:pt>
                <c:pt idx="2402">
                  <c:v>9.8000000000000007</c:v>
                </c:pt>
                <c:pt idx="2403">
                  <c:v>9.8000000000000007</c:v>
                </c:pt>
                <c:pt idx="2404">
                  <c:v>9.8000000000000007</c:v>
                </c:pt>
                <c:pt idx="2405">
                  <c:v>9.8000000000000007</c:v>
                </c:pt>
                <c:pt idx="2406">
                  <c:v>9.8000000000000007</c:v>
                </c:pt>
                <c:pt idx="2407">
                  <c:v>9.8000000000000007</c:v>
                </c:pt>
                <c:pt idx="2408">
                  <c:v>10</c:v>
                </c:pt>
                <c:pt idx="2409">
                  <c:v>9.8000000000000007</c:v>
                </c:pt>
                <c:pt idx="2410">
                  <c:v>9.8000000000000007</c:v>
                </c:pt>
                <c:pt idx="2411">
                  <c:v>9.8000000000000007</c:v>
                </c:pt>
                <c:pt idx="2412">
                  <c:v>9.8000000000000007</c:v>
                </c:pt>
                <c:pt idx="2413">
                  <c:v>9.8000000000000007</c:v>
                </c:pt>
                <c:pt idx="2414">
                  <c:v>9.8000000000000007</c:v>
                </c:pt>
                <c:pt idx="2415">
                  <c:v>9.8000000000000007</c:v>
                </c:pt>
                <c:pt idx="2416">
                  <c:v>9.8000000000000007</c:v>
                </c:pt>
                <c:pt idx="2417">
                  <c:v>9.8000000000000007</c:v>
                </c:pt>
                <c:pt idx="2418">
                  <c:v>10</c:v>
                </c:pt>
                <c:pt idx="2419">
                  <c:v>9.6000000000000014</c:v>
                </c:pt>
                <c:pt idx="2420">
                  <c:v>9.6000000000000014</c:v>
                </c:pt>
                <c:pt idx="2421">
                  <c:v>9.8000000000000007</c:v>
                </c:pt>
                <c:pt idx="2422">
                  <c:v>9.8000000000000007</c:v>
                </c:pt>
                <c:pt idx="2423">
                  <c:v>9.8000000000000007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9.8000000000000007</c:v>
                </c:pt>
                <c:pt idx="2428">
                  <c:v>10</c:v>
                </c:pt>
                <c:pt idx="2429">
                  <c:v>9.8000000000000007</c:v>
                </c:pt>
                <c:pt idx="2430">
                  <c:v>9.4</c:v>
                </c:pt>
                <c:pt idx="2431">
                  <c:v>9.8000000000000007</c:v>
                </c:pt>
                <c:pt idx="2432">
                  <c:v>9.8000000000000007</c:v>
                </c:pt>
                <c:pt idx="2433">
                  <c:v>9.8000000000000007</c:v>
                </c:pt>
                <c:pt idx="2434">
                  <c:v>10</c:v>
                </c:pt>
                <c:pt idx="2435">
                  <c:v>10</c:v>
                </c:pt>
                <c:pt idx="2436">
                  <c:v>10.200000000000001</c:v>
                </c:pt>
                <c:pt idx="2437">
                  <c:v>9.8000000000000007</c:v>
                </c:pt>
                <c:pt idx="2438">
                  <c:v>10</c:v>
                </c:pt>
                <c:pt idx="2439">
                  <c:v>10</c:v>
                </c:pt>
                <c:pt idx="2440">
                  <c:v>9.8000000000000007</c:v>
                </c:pt>
                <c:pt idx="2441">
                  <c:v>9.8000000000000007</c:v>
                </c:pt>
                <c:pt idx="2442">
                  <c:v>9.8000000000000007</c:v>
                </c:pt>
                <c:pt idx="2443">
                  <c:v>9.6000000000000014</c:v>
                </c:pt>
                <c:pt idx="2444">
                  <c:v>9.8000000000000007</c:v>
                </c:pt>
                <c:pt idx="2445">
                  <c:v>9.8000000000000007</c:v>
                </c:pt>
                <c:pt idx="2446">
                  <c:v>9.6000000000000014</c:v>
                </c:pt>
                <c:pt idx="2447">
                  <c:v>9.8000000000000007</c:v>
                </c:pt>
                <c:pt idx="2448">
                  <c:v>9.6000000000000014</c:v>
                </c:pt>
                <c:pt idx="2449">
                  <c:v>9.8000000000000007</c:v>
                </c:pt>
                <c:pt idx="2450">
                  <c:v>10</c:v>
                </c:pt>
                <c:pt idx="2451">
                  <c:v>9.6000000000000014</c:v>
                </c:pt>
                <c:pt idx="2452">
                  <c:v>9.8000000000000007</c:v>
                </c:pt>
                <c:pt idx="2453">
                  <c:v>9.8000000000000007</c:v>
                </c:pt>
                <c:pt idx="2454">
                  <c:v>9.8000000000000007</c:v>
                </c:pt>
                <c:pt idx="2455">
                  <c:v>9.8000000000000007</c:v>
                </c:pt>
                <c:pt idx="2456">
                  <c:v>9.8000000000000007</c:v>
                </c:pt>
                <c:pt idx="2457">
                  <c:v>10</c:v>
                </c:pt>
                <c:pt idx="2458">
                  <c:v>9.8000000000000007</c:v>
                </c:pt>
                <c:pt idx="2459">
                  <c:v>9.8000000000000007</c:v>
                </c:pt>
                <c:pt idx="2460">
                  <c:v>9.8000000000000007</c:v>
                </c:pt>
                <c:pt idx="2461">
                  <c:v>9.8000000000000007</c:v>
                </c:pt>
                <c:pt idx="2462">
                  <c:v>9.8000000000000007</c:v>
                </c:pt>
                <c:pt idx="2463">
                  <c:v>9.6000000000000014</c:v>
                </c:pt>
                <c:pt idx="2464">
                  <c:v>9.8000000000000007</c:v>
                </c:pt>
                <c:pt idx="2465">
                  <c:v>9.8000000000000007</c:v>
                </c:pt>
                <c:pt idx="2466">
                  <c:v>9.6000000000000014</c:v>
                </c:pt>
                <c:pt idx="2467">
                  <c:v>9.8000000000000007</c:v>
                </c:pt>
                <c:pt idx="2468">
                  <c:v>10</c:v>
                </c:pt>
                <c:pt idx="2469">
                  <c:v>9.8000000000000007</c:v>
                </c:pt>
                <c:pt idx="2470">
                  <c:v>9.8000000000000007</c:v>
                </c:pt>
                <c:pt idx="2471">
                  <c:v>9.8000000000000007</c:v>
                </c:pt>
                <c:pt idx="2472">
                  <c:v>9.8000000000000007</c:v>
                </c:pt>
                <c:pt idx="2473">
                  <c:v>9.8000000000000007</c:v>
                </c:pt>
                <c:pt idx="2474">
                  <c:v>9.8000000000000007</c:v>
                </c:pt>
                <c:pt idx="2475">
                  <c:v>9.8000000000000007</c:v>
                </c:pt>
                <c:pt idx="2476">
                  <c:v>9.8000000000000007</c:v>
                </c:pt>
                <c:pt idx="2477">
                  <c:v>9.8000000000000007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9.8000000000000007</c:v>
                </c:pt>
                <c:pt idx="2485">
                  <c:v>9.8000000000000007</c:v>
                </c:pt>
                <c:pt idx="2486">
                  <c:v>10</c:v>
                </c:pt>
                <c:pt idx="2487">
                  <c:v>10</c:v>
                </c:pt>
                <c:pt idx="2488">
                  <c:v>9.8000000000000007</c:v>
                </c:pt>
                <c:pt idx="2489">
                  <c:v>10</c:v>
                </c:pt>
                <c:pt idx="2490">
                  <c:v>10</c:v>
                </c:pt>
                <c:pt idx="2491">
                  <c:v>9.8000000000000007</c:v>
                </c:pt>
                <c:pt idx="2492">
                  <c:v>9.6000000000000014</c:v>
                </c:pt>
                <c:pt idx="2493">
                  <c:v>9.8000000000000007</c:v>
                </c:pt>
                <c:pt idx="2494">
                  <c:v>9.8000000000000007</c:v>
                </c:pt>
                <c:pt idx="2495">
                  <c:v>10</c:v>
                </c:pt>
                <c:pt idx="2496">
                  <c:v>9.8000000000000007</c:v>
                </c:pt>
                <c:pt idx="2497">
                  <c:v>10.200000000000001</c:v>
                </c:pt>
                <c:pt idx="2498">
                  <c:v>10</c:v>
                </c:pt>
              </c:numCache>
            </c:numRef>
          </c:val>
        </c:ser>
        <c:marker val="1"/>
        <c:axId val="61187968"/>
        <c:axId val="61189504"/>
      </c:lineChart>
      <c:catAx>
        <c:axId val="61187968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61189504"/>
        <c:crosses val="max"/>
        <c:auto val="1"/>
        <c:lblAlgn val="ctr"/>
        <c:lblOffset val="100"/>
      </c:catAx>
      <c:valAx>
        <c:axId val="6118950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611879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(05.37.25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vco!$AA$1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vco!$Z$2:$Z$2500</c:f>
              <c:numCache>
                <c:formatCode>##.00######</c:formatCode>
                <c:ptCount val="2499"/>
                <c:pt idx="0">
                  <c:v>-2.5799999999999998E-4</c:v>
                </c:pt>
                <c:pt idx="1">
                  <c:v>-2.5779999999999998E-4</c:v>
                </c:pt>
                <c:pt idx="2">
                  <c:v>-2.5759999999999997E-4</c:v>
                </c:pt>
                <c:pt idx="3">
                  <c:v>-2.5739999999999997E-4</c:v>
                </c:pt>
                <c:pt idx="4">
                  <c:v>-2.5719999999999996E-4</c:v>
                </c:pt>
                <c:pt idx="5">
                  <c:v>-2.5700000000000001E-4</c:v>
                </c:pt>
                <c:pt idx="6">
                  <c:v>-2.5680000000000001E-4</c:v>
                </c:pt>
                <c:pt idx="7">
                  <c:v>-2.566E-4</c:v>
                </c:pt>
                <c:pt idx="8">
                  <c:v>-2.564E-4</c:v>
                </c:pt>
                <c:pt idx="9">
                  <c:v>-2.5619999999999999E-4</c:v>
                </c:pt>
                <c:pt idx="10">
                  <c:v>-2.5599999999999999E-4</c:v>
                </c:pt>
                <c:pt idx="11">
                  <c:v>-2.5579999999999998E-4</c:v>
                </c:pt>
                <c:pt idx="12">
                  <c:v>-2.5559999999999998E-4</c:v>
                </c:pt>
                <c:pt idx="13">
                  <c:v>-2.5539999999999997E-4</c:v>
                </c:pt>
                <c:pt idx="14">
                  <c:v>-2.5519999999999997E-4</c:v>
                </c:pt>
                <c:pt idx="15">
                  <c:v>-2.5499999999999996E-4</c:v>
                </c:pt>
                <c:pt idx="16">
                  <c:v>-2.5480000000000001E-4</c:v>
                </c:pt>
                <c:pt idx="17">
                  <c:v>-2.5460000000000001E-4</c:v>
                </c:pt>
                <c:pt idx="18">
                  <c:v>-2.544E-4</c:v>
                </c:pt>
                <c:pt idx="19">
                  <c:v>-2.542E-4</c:v>
                </c:pt>
                <c:pt idx="20">
                  <c:v>-2.5399999999999999E-4</c:v>
                </c:pt>
                <c:pt idx="21">
                  <c:v>-2.5379999999999999E-4</c:v>
                </c:pt>
                <c:pt idx="22">
                  <c:v>-2.5359999999999998E-4</c:v>
                </c:pt>
                <c:pt idx="23">
                  <c:v>-2.5339999999999998E-4</c:v>
                </c:pt>
                <c:pt idx="24">
                  <c:v>-2.5319999999999997E-4</c:v>
                </c:pt>
                <c:pt idx="25">
                  <c:v>-2.5299999999999997E-4</c:v>
                </c:pt>
                <c:pt idx="26">
                  <c:v>-2.5279999999999996E-4</c:v>
                </c:pt>
                <c:pt idx="27">
                  <c:v>-2.5260000000000001E-4</c:v>
                </c:pt>
                <c:pt idx="28">
                  <c:v>-2.5240000000000001E-4</c:v>
                </c:pt>
                <c:pt idx="29">
                  <c:v>-2.522E-4</c:v>
                </c:pt>
                <c:pt idx="30">
                  <c:v>-2.52E-4</c:v>
                </c:pt>
                <c:pt idx="31">
                  <c:v>-2.5179999999999999E-4</c:v>
                </c:pt>
                <c:pt idx="32">
                  <c:v>-2.5159999999999999E-4</c:v>
                </c:pt>
                <c:pt idx="33">
                  <c:v>-2.5139999999999999E-4</c:v>
                </c:pt>
                <c:pt idx="34">
                  <c:v>-2.5119999999999998E-4</c:v>
                </c:pt>
                <c:pt idx="35">
                  <c:v>-2.5099999999999998E-4</c:v>
                </c:pt>
                <c:pt idx="36">
                  <c:v>-2.5079999999999997E-4</c:v>
                </c:pt>
                <c:pt idx="37">
                  <c:v>-2.5059999999999997E-4</c:v>
                </c:pt>
                <c:pt idx="38">
                  <c:v>-2.5040000000000001E-4</c:v>
                </c:pt>
                <c:pt idx="39">
                  <c:v>-2.5020000000000001E-4</c:v>
                </c:pt>
                <c:pt idx="40">
                  <c:v>-2.5000000000000001E-4</c:v>
                </c:pt>
                <c:pt idx="41">
                  <c:v>-2.498E-4</c:v>
                </c:pt>
                <c:pt idx="42">
                  <c:v>-2.496E-4</c:v>
                </c:pt>
                <c:pt idx="43">
                  <c:v>-2.4939999999999999E-4</c:v>
                </c:pt>
                <c:pt idx="44">
                  <c:v>-2.4919999999999999E-4</c:v>
                </c:pt>
                <c:pt idx="45">
                  <c:v>-2.4899999999999998E-4</c:v>
                </c:pt>
                <c:pt idx="46">
                  <c:v>-2.4879999999999998E-4</c:v>
                </c:pt>
                <c:pt idx="47">
                  <c:v>-2.4859999999999997E-4</c:v>
                </c:pt>
                <c:pt idx="48">
                  <c:v>-2.4839999999999997E-4</c:v>
                </c:pt>
                <c:pt idx="49">
                  <c:v>-2.4820000000000002E-4</c:v>
                </c:pt>
                <c:pt idx="50">
                  <c:v>-2.4800000000000001E-4</c:v>
                </c:pt>
                <c:pt idx="51">
                  <c:v>-2.4780000000000001E-4</c:v>
                </c:pt>
                <c:pt idx="52">
                  <c:v>-2.476E-4</c:v>
                </c:pt>
                <c:pt idx="53">
                  <c:v>-2.474E-4</c:v>
                </c:pt>
                <c:pt idx="54">
                  <c:v>-2.4719999999999999E-4</c:v>
                </c:pt>
                <c:pt idx="55">
                  <c:v>-2.4699999999999999E-4</c:v>
                </c:pt>
                <c:pt idx="56">
                  <c:v>-2.4679999999999998E-4</c:v>
                </c:pt>
                <c:pt idx="57">
                  <c:v>-2.4659999999999998E-4</c:v>
                </c:pt>
                <c:pt idx="58">
                  <c:v>-2.4639999999999997E-4</c:v>
                </c:pt>
                <c:pt idx="59">
                  <c:v>-2.4619999999999997E-4</c:v>
                </c:pt>
                <c:pt idx="60">
                  <c:v>-2.4599999999999996E-4</c:v>
                </c:pt>
                <c:pt idx="61">
                  <c:v>-2.4580000000000001E-4</c:v>
                </c:pt>
                <c:pt idx="62">
                  <c:v>-2.4560000000000001E-4</c:v>
                </c:pt>
                <c:pt idx="63">
                  <c:v>-2.454E-4</c:v>
                </c:pt>
                <c:pt idx="64">
                  <c:v>-2.452E-4</c:v>
                </c:pt>
                <c:pt idx="65">
                  <c:v>-2.4499999999999999E-4</c:v>
                </c:pt>
                <c:pt idx="66">
                  <c:v>-2.4479999999999999E-4</c:v>
                </c:pt>
                <c:pt idx="67">
                  <c:v>-2.4459999999999998E-4</c:v>
                </c:pt>
                <c:pt idx="68">
                  <c:v>-2.4439999999999998E-4</c:v>
                </c:pt>
                <c:pt idx="69">
                  <c:v>-2.4419999999999997E-4</c:v>
                </c:pt>
                <c:pt idx="70">
                  <c:v>-2.4399999999999999E-4</c:v>
                </c:pt>
                <c:pt idx="71">
                  <c:v>-2.4379999999999999E-4</c:v>
                </c:pt>
                <c:pt idx="72">
                  <c:v>-2.4359999999999999E-4</c:v>
                </c:pt>
                <c:pt idx="73">
                  <c:v>-2.4339999999999998E-4</c:v>
                </c:pt>
                <c:pt idx="74">
                  <c:v>-2.432E-4</c:v>
                </c:pt>
                <c:pt idx="75">
                  <c:v>-2.43E-4</c:v>
                </c:pt>
                <c:pt idx="76">
                  <c:v>-2.4279999999999999E-4</c:v>
                </c:pt>
                <c:pt idx="77">
                  <c:v>-2.4259999999999999E-4</c:v>
                </c:pt>
                <c:pt idx="78">
                  <c:v>-2.4239999999999998E-4</c:v>
                </c:pt>
                <c:pt idx="79">
                  <c:v>-2.4219999999999998E-4</c:v>
                </c:pt>
                <c:pt idx="80">
                  <c:v>-2.42E-4</c:v>
                </c:pt>
                <c:pt idx="81">
                  <c:v>-2.418E-4</c:v>
                </c:pt>
                <c:pt idx="82">
                  <c:v>-2.4159999999999999E-4</c:v>
                </c:pt>
                <c:pt idx="83">
                  <c:v>-2.4139999999999999E-4</c:v>
                </c:pt>
                <c:pt idx="84">
                  <c:v>-2.4119999999999998E-4</c:v>
                </c:pt>
                <c:pt idx="85">
                  <c:v>-2.4099999999999998E-4</c:v>
                </c:pt>
                <c:pt idx="86">
                  <c:v>-2.408E-4</c:v>
                </c:pt>
                <c:pt idx="87">
                  <c:v>-2.4059999999999999E-4</c:v>
                </c:pt>
                <c:pt idx="88">
                  <c:v>-2.4039999999999999E-4</c:v>
                </c:pt>
                <c:pt idx="89">
                  <c:v>-2.4019999999999998E-4</c:v>
                </c:pt>
                <c:pt idx="90">
                  <c:v>-2.3999999999999998E-4</c:v>
                </c:pt>
                <c:pt idx="91">
                  <c:v>-2.398E-4</c:v>
                </c:pt>
                <c:pt idx="92">
                  <c:v>-2.396E-4</c:v>
                </c:pt>
                <c:pt idx="93">
                  <c:v>-2.3939999999999999E-4</c:v>
                </c:pt>
                <c:pt idx="94">
                  <c:v>-2.3919999999999999E-4</c:v>
                </c:pt>
                <c:pt idx="95">
                  <c:v>-2.3899999999999998E-4</c:v>
                </c:pt>
                <c:pt idx="96">
                  <c:v>-2.3879999999999998E-4</c:v>
                </c:pt>
                <c:pt idx="97">
                  <c:v>-2.386E-4</c:v>
                </c:pt>
                <c:pt idx="98">
                  <c:v>-2.3839999999999999E-4</c:v>
                </c:pt>
                <c:pt idx="99">
                  <c:v>-2.3819999999999999E-4</c:v>
                </c:pt>
                <c:pt idx="100">
                  <c:v>-2.3799999999999998E-4</c:v>
                </c:pt>
                <c:pt idx="101">
                  <c:v>-2.3779999999999998E-4</c:v>
                </c:pt>
                <c:pt idx="102">
                  <c:v>-2.376E-4</c:v>
                </c:pt>
                <c:pt idx="103">
                  <c:v>-2.374E-4</c:v>
                </c:pt>
                <c:pt idx="104">
                  <c:v>-2.3719999999999999E-4</c:v>
                </c:pt>
                <c:pt idx="105">
                  <c:v>-2.3699999999999999E-4</c:v>
                </c:pt>
                <c:pt idx="106">
                  <c:v>-2.3679999999999998E-4</c:v>
                </c:pt>
                <c:pt idx="107">
                  <c:v>-2.3659999999999998E-4</c:v>
                </c:pt>
                <c:pt idx="108">
                  <c:v>-2.364E-4</c:v>
                </c:pt>
                <c:pt idx="109">
                  <c:v>-2.362E-4</c:v>
                </c:pt>
                <c:pt idx="110">
                  <c:v>-2.3599999999999999E-4</c:v>
                </c:pt>
                <c:pt idx="111">
                  <c:v>-2.3579999999999999E-4</c:v>
                </c:pt>
                <c:pt idx="112">
                  <c:v>-2.3559999999999998E-4</c:v>
                </c:pt>
                <c:pt idx="113">
                  <c:v>-2.354E-4</c:v>
                </c:pt>
                <c:pt idx="114">
                  <c:v>-2.352E-4</c:v>
                </c:pt>
                <c:pt idx="115">
                  <c:v>-2.3499999999999999E-4</c:v>
                </c:pt>
                <c:pt idx="116">
                  <c:v>-2.3479999999999999E-4</c:v>
                </c:pt>
                <c:pt idx="117">
                  <c:v>-2.3459999999999998E-4</c:v>
                </c:pt>
                <c:pt idx="118">
                  <c:v>-2.3439999999999998E-4</c:v>
                </c:pt>
                <c:pt idx="119">
                  <c:v>-2.342E-4</c:v>
                </c:pt>
                <c:pt idx="120">
                  <c:v>-2.34E-4</c:v>
                </c:pt>
                <c:pt idx="121">
                  <c:v>-2.3379999999999999E-4</c:v>
                </c:pt>
                <c:pt idx="122">
                  <c:v>-2.3359999999999999E-4</c:v>
                </c:pt>
                <c:pt idx="123">
                  <c:v>-2.3339999999999998E-4</c:v>
                </c:pt>
                <c:pt idx="124">
                  <c:v>-2.3319999999999998E-4</c:v>
                </c:pt>
                <c:pt idx="125">
                  <c:v>-2.33E-4</c:v>
                </c:pt>
                <c:pt idx="126">
                  <c:v>-2.3279999999999999E-4</c:v>
                </c:pt>
                <c:pt idx="127">
                  <c:v>-2.3259999999999999E-4</c:v>
                </c:pt>
                <c:pt idx="128">
                  <c:v>-2.3239999999999998E-4</c:v>
                </c:pt>
                <c:pt idx="129">
                  <c:v>-2.3219999999999998E-4</c:v>
                </c:pt>
                <c:pt idx="130">
                  <c:v>-2.32E-4</c:v>
                </c:pt>
                <c:pt idx="131">
                  <c:v>-2.318E-4</c:v>
                </c:pt>
                <c:pt idx="132">
                  <c:v>-2.3159999999999999E-4</c:v>
                </c:pt>
                <c:pt idx="133">
                  <c:v>-2.3139999999999999E-4</c:v>
                </c:pt>
                <c:pt idx="134">
                  <c:v>-2.3119999999999998E-4</c:v>
                </c:pt>
                <c:pt idx="135">
                  <c:v>-2.3099999999999998E-4</c:v>
                </c:pt>
                <c:pt idx="136">
                  <c:v>-2.308E-4</c:v>
                </c:pt>
                <c:pt idx="137">
                  <c:v>-2.3059999999999999E-4</c:v>
                </c:pt>
                <c:pt idx="138">
                  <c:v>-2.3039999999999999E-4</c:v>
                </c:pt>
                <c:pt idx="139">
                  <c:v>-2.3019999999999998E-4</c:v>
                </c:pt>
                <c:pt idx="140">
                  <c:v>-2.2999999999999998E-4</c:v>
                </c:pt>
                <c:pt idx="141">
                  <c:v>-2.298E-4</c:v>
                </c:pt>
                <c:pt idx="142">
                  <c:v>-2.296E-4</c:v>
                </c:pt>
                <c:pt idx="143">
                  <c:v>-2.2939999999999999E-4</c:v>
                </c:pt>
                <c:pt idx="144">
                  <c:v>-2.2919999999999999E-4</c:v>
                </c:pt>
                <c:pt idx="145">
                  <c:v>-2.2899999999999998E-4</c:v>
                </c:pt>
                <c:pt idx="146">
                  <c:v>-2.2879999999999998E-4</c:v>
                </c:pt>
                <c:pt idx="147">
                  <c:v>-2.286E-4</c:v>
                </c:pt>
                <c:pt idx="148">
                  <c:v>-2.284E-4</c:v>
                </c:pt>
                <c:pt idx="149">
                  <c:v>-2.2819999999999999E-4</c:v>
                </c:pt>
                <c:pt idx="150">
                  <c:v>-2.2799999999999999E-4</c:v>
                </c:pt>
                <c:pt idx="151">
                  <c:v>-2.2779999999999998E-4</c:v>
                </c:pt>
                <c:pt idx="152">
                  <c:v>-2.276E-4</c:v>
                </c:pt>
                <c:pt idx="153">
                  <c:v>-2.274E-4</c:v>
                </c:pt>
                <c:pt idx="154">
                  <c:v>-2.2719999999999999E-4</c:v>
                </c:pt>
                <c:pt idx="155">
                  <c:v>-2.2699999999999999E-4</c:v>
                </c:pt>
                <c:pt idx="156">
                  <c:v>-2.2679999999999998E-4</c:v>
                </c:pt>
                <c:pt idx="157">
                  <c:v>-2.2659999999999998E-4</c:v>
                </c:pt>
                <c:pt idx="158">
                  <c:v>-2.264E-4</c:v>
                </c:pt>
                <c:pt idx="159">
                  <c:v>-2.262E-4</c:v>
                </c:pt>
                <c:pt idx="160">
                  <c:v>-2.2599999999999999E-4</c:v>
                </c:pt>
                <c:pt idx="161">
                  <c:v>-2.2579999999999999E-4</c:v>
                </c:pt>
                <c:pt idx="162">
                  <c:v>-2.2559999999999998E-4</c:v>
                </c:pt>
                <c:pt idx="163">
                  <c:v>-2.2539999999999998E-4</c:v>
                </c:pt>
                <c:pt idx="164">
                  <c:v>-2.252E-4</c:v>
                </c:pt>
                <c:pt idx="165">
                  <c:v>-2.2499999999999999E-4</c:v>
                </c:pt>
                <c:pt idx="166">
                  <c:v>-2.2479999999999999E-4</c:v>
                </c:pt>
                <c:pt idx="167">
                  <c:v>-2.2459999999999998E-4</c:v>
                </c:pt>
                <c:pt idx="168">
                  <c:v>-2.2439999999999998E-4</c:v>
                </c:pt>
                <c:pt idx="169">
                  <c:v>-2.242E-4</c:v>
                </c:pt>
                <c:pt idx="170">
                  <c:v>-2.24E-4</c:v>
                </c:pt>
                <c:pt idx="171">
                  <c:v>-2.2379999999999999E-4</c:v>
                </c:pt>
                <c:pt idx="172">
                  <c:v>-2.2359999999999999E-4</c:v>
                </c:pt>
                <c:pt idx="173">
                  <c:v>-2.2339999999999998E-4</c:v>
                </c:pt>
                <c:pt idx="174">
                  <c:v>-2.2319999999999998E-4</c:v>
                </c:pt>
                <c:pt idx="175">
                  <c:v>-2.23E-4</c:v>
                </c:pt>
                <c:pt idx="176">
                  <c:v>-2.2279999999999999E-4</c:v>
                </c:pt>
                <c:pt idx="177">
                  <c:v>-2.2259999999999999E-4</c:v>
                </c:pt>
                <c:pt idx="178">
                  <c:v>-2.2239999999999998E-4</c:v>
                </c:pt>
                <c:pt idx="179">
                  <c:v>-2.2219999999999998E-4</c:v>
                </c:pt>
                <c:pt idx="180">
                  <c:v>-2.22E-4</c:v>
                </c:pt>
                <c:pt idx="181">
                  <c:v>-2.218E-4</c:v>
                </c:pt>
                <c:pt idx="182">
                  <c:v>-2.2159999999999999E-4</c:v>
                </c:pt>
                <c:pt idx="183">
                  <c:v>-2.2139999999999999E-4</c:v>
                </c:pt>
                <c:pt idx="184">
                  <c:v>-2.2119999999999998E-4</c:v>
                </c:pt>
                <c:pt idx="185">
                  <c:v>-2.2099999999999998E-4</c:v>
                </c:pt>
                <c:pt idx="186">
                  <c:v>-2.208E-4</c:v>
                </c:pt>
                <c:pt idx="187">
                  <c:v>-2.206E-4</c:v>
                </c:pt>
                <c:pt idx="188">
                  <c:v>-2.2039999999999999E-4</c:v>
                </c:pt>
                <c:pt idx="189">
                  <c:v>-2.2019999999999999E-4</c:v>
                </c:pt>
                <c:pt idx="190">
                  <c:v>-2.1999999999999998E-4</c:v>
                </c:pt>
                <c:pt idx="191">
                  <c:v>-2.198E-4</c:v>
                </c:pt>
                <c:pt idx="192">
                  <c:v>-2.196E-4</c:v>
                </c:pt>
                <c:pt idx="193">
                  <c:v>-2.1939999999999999E-4</c:v>
                </c:pt>
                <c:pt idx="194">
                  <c:v>-2.1919999999999999E-4</c:v>
                </c:pt>
                <c:pt idx="195">
                  <c:v>-2.1899999999999998E-4</c:v>
                </c:pt>
                <c:pt idx="196">
                  <c:v>-2.1879999999999998E-4</c:v>
                </c:pt>
                <c:pt idx="197">
                  <c:v>-2.186E-4</c:v>
                </c:pt>
                <c:pt idx="198">
                  <c:v>-2.184E-4</c:v>
                </c:pt>
                <c:pt idx="199">
                  <c:v>-2.1819999999999999E-4</c:v>
                </c:pt>
                <c:pt idx="200">
                  <c:v>-2.1799999999999999E-4</c:v>
                </c:pt>
                <c:pt idx="201">
                  <c:v>-2.1779999999999998E-4</c:v>
                </c:pt>
                <c:pt idx="202">
                  <c:v>-2.1759999999999998E-4</c:v>
                </c:pt>
                <c:pt idx="203">
                  <c:v>-2.174E-4</c:v>
                </c:pt>
                <c:pt idx="204">
                  <c:v>-2.1719999999999999E-4</c:v>
                </c:pt>
                <c:pt idx="205">
                  <c:v>-2.1699999999999999E-4</c:v>
                </c:pt>
                <c:pt idx="206">
                  <c:v>-2.1679999999999998E-4</c:v>
                </c:pt>
                <c:pt idx="207">
                  <c:v>-2.1659999999999998E-4</c:v>
                </c:pt>
                <c:pt idx="208">
                  <c:v>-2.164E-4</c:v>
                </c:pt>
                <c:pt idx="209">
                  <c:v>-2.162E-4</c:v>
                </c:pt>
                <c:pt idx="210">
                  <c:v>-2.1599999999999999E-4</c:v>
                </c:pt>
                <c:pt idx="211">
                  <c:v>-2.1579999999999999E-4</c:v>
                </c:pt>
                <c:pt idx="212">
                  <c:v>-2.1559999999999998E-4</c:v>
                </c:pt>
                <c:pt idx="213">
                  <c:v>-2.1539999999999998E-4</c:v>
                </c:pt>
                <c:pt idx="214">
                  <c:v>-2.152E-4</c:v>
                </c:pt>
                <c:pt idx="215">
                  <c:v>-2.1499999999999999E-4</c:v>
                </c:pt>
                <c:pt idx="216">
                  <c:v>-2.1479999999999999E-4</c:v>
                </c:pt>
                <c:pt idx="217">
                  <c:v>-2.1459999999999998E-4</c:v>
                </c:pt>
                <c:pt idx="218">
                  <c:v>-2.1439999999999998E-4</c:v>
                </c:pt>
                <c:pt idx="219">
                  <c:v>-2.142E-4</c:v>
                </c:pt>
                <c:pt idx="220">
                  <c:v>-2.14E-4</c:v>
                </c:pt>
                <c:pt idx="221">
                  <c:v>-2.1379999999999999E-4</c:v>
                </c:pt>
                <c:pt idx="222">
                  <c:v>-2.1359999999999999E-4</c:v>
                </c:pt>
                <c:pt idx="223">
                  <c:v>-2.1339999999999998E-4</c:v>
                </c:pt>
                <c:pt idx="224">
                  <c:v>-2.1319999999999998E-4</c:v>
                </c:pt>
                <c:pt idx="225">
                  <c:v>-2.13E-4</c:v>
                </c:pt>
                <c:pt idx="226">
                  <c:v>-2.128E-4</c:v>
                </c:pt>
                <c:pt idx="227">
                  <c:v>-2.1259999999999999E-4</c:v>
                </c:pt>
                <c:pt idx="228">
                  <c:v>-2.1239999999999999E-4</c:v>
                </c:pt>
                <c:pt idx="229">
                  <c:v>-2.1219999999999998E-4</c:v>
                </c:pt>
                <c:pt idx="230">
                  <c:v>-2.12E-4</c:v>
                </c:pt>
                <c:pt idx="231">
                  <c:v>-2.118E-4</c:v>
                </c:pt>
                <c:pt idx="232">
                  <c:v>-2.1159999999999999E-4</c:v>
                </c:pt>
                <c:pt idx="233">
                  <c:v>-2.1139999999999999E-4</c:v>
                </c:pt>
                <c:pt idx="234">
                  <c:v>-2.1119999999999998E-4</c:v>
                </c:pt>
                <c:pt idx="235">
                  <c:v>-2.1099999999999998E-4</c:v>
                </c:pt>
                <c:pt idx="236">
                  <c:v>-2.108E-4</c:v>
                </c:pt>
                <c:pt idx="237">
                  <c:v>-2.106E-4</c:v>
                </c:pt>
                <c:pt idx="238">
                  <c:v>-2.1039999999999999E-4</c:v>
                </c:pt>
                <c:pt idx="239">
                  <c:v>-2.1019999999999999E-4</c:v>
                </c:pt>
                <c:pt idx="240">
                  <c:v>-2.0999999999999998E-4</c:v>
                </c:pt>
                <c:pt idx="241">
                  <c:v>-2.098E-4</c:v>
                </c:pt>
                <c:pt idx="242">
                  <c:v>-2.096E-4</c:v>
                </c:pt>
                <c:pt idx="243">
                  <c:v>-2.0939999999999999E-4</c:v>
                </c:pt>
                <c:pt idx="244">
                  <c:v>-2.0919999999999999E-4</c:v>
                </c:pt>
                <c:pt idx="245">
                  <c:v>-2.0899999999999998E-4</c:v>
                </c:pt>
                <c:pt idx="246">
                  <c:v>-2.0879999999999998E-4</c:v>
                </c:pt>
                <c:pt idx="247">
                  <c:v>-2.086E-4</c:v>
                </c:pt>
                <c:pt idx="248">
                  <c:v>-2.084E-4</c:v>
                </c:pt>
                <c:pt idx="249">
                  <c:v>-2.0819999999999999E-4</c:v>
                </c:pt>
                <c:pt idx="250">
                  <c:v>-2.0799999999999999E-4</c:v>
                </c:pt>
                <c:pt idx="251">
                  <c:v>-2.0779999999999998E-4</c:v>
                </c:pt>
                <c:pt idx="252">
                  <c:v>-2.0759999999999998E-4</c:v>
                </c:pt>
                <c:pt idx="253">
                  <c:v>-2.074E-4</c:v>
                </c:pt>
                <c:pt idx="254">
                  <c:v>-2.0719999999999999E-4</c:v>
                </c:pt>
                <c:pt idx="255">
                  <c:v>-2.0699999999999999E-4</c:v>
                </c:pt>
                <c:pt idx="256">
                  <c:v>-2.0679999999999999E-4</c:v>
                </c:pt>
                <c:pt idx="257">
                  <c:v>-2.0659999999999998E-4</c:v>
                </c:pt>
                <c:pt idx="258">
                  <c:v>-2.064E-4</c:v>
                </c:pt>
                <c:pt idx="259">
                  <c:v>-2.062E-4</c:v>
                </c:pt>
                <c:pt idx="260">
                  <c:v>-2.0599999999999999E-4</c:v>
                </c:pt>
                <c:pt idx="261">
                  <c:v>-2.0579999999999999E-4</c:v>
                </c:pt>
                <c:pt idx="262">
                  <c:v>-2.0559999999999998E-4</c:v>
                </c:pt>
                <c:pt idx="263">
                  <c:v>-2.0539999999999998E-4</c:v>
                </c:pt>
                <c:pt idx="264">
                  <c:v>-2.052E-4</c:v>
                </c:pt>
                <c:pt idx="265">
                  <c:v>-2.05E-4</c:v>
                </c:pt>
                <c:pt idx="266">
                  <c:v>-2.0479999999999999E-4</c:v>
                </c:pt>
                <c:pt idx="267">
                  <c:v>-2.0459999999999999E-4</c:v>
                </c:pt>
                <c:pt idx="268">
                  <c:v>-2.0439999999999998E-4</c:v>
                </c:pt>
                <c:pt idx="269">
                  <c:v>-2.042E-4</c:v>
                </c:pt>
                <c:pt idx="270">
                  <c:v>-2.04E-4</c:v>
                </c:pt>
                <c:pt idx="271">
                  <c:v>-2.0379999999999999E-4</c:v>
                </c:pt>
                <c:pt idx="272">
                  <c:v>-2.0359999999999999E-4</c:v>
                </c:pt>
                <c:pt idx="273">
                  <c:v>-2.0339999999999998E-4</c:v>
                </c:pt>
                <c:pt idx="274">
                  <c:v>-2.0319999999999998E-4</c:v>
                </c:pt>
                <c:pt idx="275">
                  <c:v>-2.03E-4</c:v>
                </c:pt>
                <c:pt idx="276">
                  <c:v>-2.028E-4</c:v>
                </c:pt>
                <c:pt idx="277">
                  <c:v>-2.0259999999999999E-4</c:v>
                </c:pt>
                <c:pt idx="278">
                  <c:v>-2.0239999999999999E-4</c:v>
                </c:pt>
                <c:pt idx="279">
                  <c:v>-2.0219999999999998E-4</c:v>
                </c:pt>
                <c:pt idx="280">
                  <c:v>-2.02E-4</c:v>
                </c:pt>
                <c:pt idx="281">
                  <c:v>-2.018E-4</c:v>
                </c:pt>
                <c:pt idx="282">
                  <c:v>-2.0159999999999999E-4</c:v>
                </c:pt>
                <c:pt idx="283">
                  <c:v>-2.0139999999999999E-4</c:v>
                </c:pt>
                <c:pt idx="284">
                  <c:v>-2.0119999999999998E-4</c:v>
                </c:pt>
                <c:pt idx="285">
                  <c:v>-2.0099999999999998E-4</c:v>
                </c:pt>
                <c:pt idx="286">
                  <c:v>-2.008E-4</c:v>
                </c:pt>
                <c:pt idx="287">
                  <c:v>-2.006E-4</c:v>
                </c:pt>
                <c:pt idx="288">
                  <c:v>-2.0039999999999999E-4</c:v>
                </c:pt>
                <c:pt idx="289">
                  <c:v>-2.0019999999999999E-4</c:v>
                </c:pt>
                <c:pt idx="290">
                  <c:v>-1.9999999999999998E-4</c:v>
                </c:pt>
                <c:pt idx="291">
                  <c:v>-1.9979999999999998E-4</c:v>
                </c:pt>
                <c:pt idx="292">
                  <c:v>-1.996E-4</c:v>
                </c:pt>
                <c:pt idx="293">
                  <c:v>-1.994E-4</c:v>
                </c:pt>
                <c:pt idx="294">
                  <c:v>-1.9919999999999999E-4</c:v>
                </c:pt>
                <c:pt idx="295">
                  <c:v>-1.9899999999999999E-4</c:v>
                </c:pt>
                <c:pt idx="296">
                  <c:v>-1.9879999999999998E-4</c:v>
                </c:pt>
                <c:pt idx="297">
                  <c:v>-1.986E-4</c:v>
                </c:pt>
                <c:pt idx="298">
                  <c:v>-1.984E-4</c:v>
                </c:pt>
                <c:pt idx="299">
                  <c:v>-1.9819999999999999E-4</c:v>
                </c:pt>
                <c:pt idx="300">
                  <c:v>-1.9799999999999999E-4</c:v>
                </c:pt>
                <c:pt idx="301">
                  <c:v>-1.9779999999999998E-4</c:v>
                </c:pt>
                <c:pt idx="302">
                  <c:v>-1.9759999999999998E-4</c:v>
                </c:pt>
                <c:pt idx="303">
                  <c:v>-1.974E-4</c:v>
                </c:pt>
                <c:pt idx="304">
                  <c:v>-1.972E-4</c:v>
                </c:pt>
                <c:pt idx="305">
                  <c:v>-1.9699999999999999E-4</c:v>
                </c:pt>
                <c:pt idx="306">
                  <c:v>-1.9679999999999999E-4</c:v>
                </c:pt>
                <c:pt idx="307">
                  <c:v>-1.9659999999999998E-4</c:v>
                </c:pt>
                <c:pt idx="308">
                  <c:v>-1.964E-4</c:v>
                </c:pt>
                <c:pt idx="309">
                  <c:v>-1.962E-4</c:v>
                </c:pt>
                <c:pt idx="310">
                  <c:v>-1.9599999999999999E-4</c:v>
                </c:pt>
                <c:pt idx="311">
                  <c:v>-1.9579999999999999E-4</c:v>
                </c:pt>
                <c:pt idx="312">
                  <c:v>-1.9559999999999998E-4</c:v>
                </c:pt>
                <c:pt idx="313">
                  <c:v>-1.9539999999999998E-4</c:v>
                </c:pt>
                <c:pt idx="314">
                  <c:v>-1.952E-4</c:v>
                </c:pt>
                <c:pt idx="315">
                  <c:v>-1.95E-4</c:v>
                </c:pt>
                <c:pt idx="316">
                  <c:v>-1.9479999999999999E-4</c:v>
                </c:pt>
                <c:pt idx="317">
                  <c:v>-1.9459999999999999E-4</c:v>
                </c:pt>
                <c:pt idx="318">
                  <c:v>-1.9439999999999998E-4</c:v>
                </c:pt>
                <c:pt idx="319">
                  <c:v>-1.942E-4</c:v>
                </c:pt>
                <c:pt idx="320">
                  <c:v>-1.94E-4</c:v>
                </c:pt>
                <c:pt idx="321">
                  <c:v>-1.9379999999999999E-4</c:v>
                </c:pt>
                <c:pt idx="322">
                  <c:v>-1.9359999999999999E-4</c:v>
                </c:pt>
                <c:pt idx="323">
                  <c:v>-1.9339999999999998E-4</c:v>
                </c:pt>
                <c:pt idx="324">
                  <c:v>-1.9319999999999998E-4</c:v>
                </c:pt>
                <c:pt idx="325">
                  <c:v>-1.93E-4</c:v>
                </c:pt>
                <c:pt idx="326">
                  <c:v>-1.928E-4</c:v>
                </c:pt>
                <c:pt idx="327">
                  <c:v>-1.9259999999999999E-4</c:v>
                </c:pt>
                <c:pt idx="328">
                  <c:v>-1.9239999999999999E-4</c:v>
                </c:pt>
                <c:pt idx="329">
                  <c:v>-1.9219999999999998E-4</c:v>
                </c:pt>
                <c:pt idx="330">
                  <c:v>-1.92E-4</c:v>
                </c:pt>
                <c:pt idx="331">
                  <c:v>-1.918E-4</c:v>
                </c:pt>
                <c:pt idx="332">
                  <c:v>-1.916E-4</c:v>
                </c:pt>
                <c:pt idx="333">
                  <c:v>-1.9139999999999999E-4</c:v>
                </c:pt>
                <c:pt idx="334">
                  <c:v>-1.9119999999999999E-4</c:v>
                </c:pt>
                <c:pt idx="335">
                  <c:v>-1.9099999999999998E-4</c:v>
                </c:pt>
                <c:pt idx="336">
                  <c:v>-1.908E-4</c:v>
                </c:pt>
                <c:pt idx="337">
                  <c:v>-1.906E-4</c:v>
                </c:pt>
                <c:pt idx="338">
                  <c:v>-1.9039999999999999E-4</c:v>
                </c:pt>
                <c:pt idx="339">
                  <c:v>-1.9019999999999999E-4</c:v>
                </c:pt>
                <c:pt idx="340">
                  <c:v>-1.8999999999999998E-4</c:v>
                </c:pt>
                <c:pt idx="341">
                  <c:v>-1.8979999999999998E-4</c:v>
                </c:pt>
                <c:pt idx="342">
                  <c:v>-1.896E-4</c:v>
                </c:pt>
                <c:pt idx="343">
                  <c:v>-1.894E-4</c:v>
                </c:pt>
                <c:pt idx="344">
                  <c:v>-1.8919999999999999E-4</c:v>
                </c:pt>
                <c:pt idx="345">
                  <c:v>-1.8899999999999999E-4</c:v>
                </c:pt>
                <c:pt idx="346">
                  <c:v>-1.8879999999999998E-4</c:v>
                </c:pt>
                <c:pt idx="347">
                  <c:v>-1.886E-4</c:v>
                </c:pt>
                <c:pt idx="348">
                  <c:v>-1.884E-4</c:v>
                </c:pt>
                <c:pt idx="349">
                  <c:v>-1.8819999999999999E-4</c:v>
                </c:pt>
                <c:pt idx="350">
                  <c:v>-1.8799999999999999E-4</c:v>
                </c:pt>
                <c:pt idx="351">
                  <c:v>-1.8779999999999998E-4</c:v>
                </c:pt>
                <c:pt idx="352">
                  <c:v>-1.8759999999999998E-4</c:v>
                </c:pt>
                <c:pt idx="353">
                  <c:v>-1.874E-4</c:v>
                </c:pt>
                <c:pt idx="354">
                  <c:v>-1.872E-4</c:v>
                </c:pt>
                <c:pt idx="355">
                  <c:v>-1.8699999999999999E-4</c:v>
                </c:pt>
                <c:pt idx="356">
                  <c:v>-1.8679999999999999E-4</c:v>
                </c:pt>
                <c:pt idx="357">
                  <c:v>-1.8659999999999998E-4</c:v>
                </c:pt>
                <c:pt idx="358">
                  <c:v>-1.864E-4</c:v>
                </c:pt>
                <c:pt idx="359">
                  <c:v>-1.862E-4</c:v>
                </c:pt>
                <c:pt idx="360">
                  <c:v>-1.8599999999999999E-4</c:v>
                </c:pt>
                <c:pt idx="361">
                  <c:v>-1.8579999999999999E-4</c:v>
                </c:pt>
                <c:pt idx="362">
                  <c:v>-1.8559999999999998E-4</c:v>
                </c:pt>
                <c:pt idx="363">
                  <c:v>-1.8539999999999998E-4</c:v>
                </c:pt>
                <c:pt idx="364">
                  <c:v>-1.852E-4</c:v>
                </c:pt>
                <c:pt idx="365">
                  <c:v>-1.85E-4</c:v>
                </c:pt>
                <c:pt idx="366">
                  <c:v>-1.8479999999999999E-4</c:v>
                </c:pt>
                <c:pt idx="367">
                  <c:v>-1.8459999999999999E-4</c:v>
                </c:pt>
                <c:pt idx="368">
                  <c:v>-1.8439999999999998E-4</c:v>
                </c:pt>
                <c:pt idx="369">
                  <c:v>-1.8420000000000001E-4</c:v>
                </c:pt>
                <c:pt idx="370">
                  <c:v>-1.84E-4</c:v>
                </c:pt>
                <c:pt idx="371">
                  <c:v>-1.838E-4</c:v>
                </c:pt>
                <c:pt idx="372">
                  <c:v>-1.8359999999999999E-4</c:v>
                </c:pt>
                <c:pt idx="373">
                  <c:v>-1.8339999999999999E-4</c:v>
                </c:pt>
                <c:pt idx="374">
                  <c:v>-1.8319999999999998E-4</c:v>
                </c:pt>
                <c:pt idx="375">
                  <c:v>-1.83E-4</c:v>
                </c:pt>
                <c:pt idx="376">
                  <c:v>-1.828E-4</c:v>
                </c:pt>
                <c:pt idx="377">
                  <c:v>-1.8259999999999999E-4</c:v>
                </c:pt>
                <c:pt idx="378">
                  <c:v>-1.8239999999999999E-4</c:v>
                </c:pt>
                <c:pt idx="379">
                  <c:v>-1.8219999999999998E-4</c:v>
                </c:pt>
                <c:pt idx="380">
                  <c:v>-1.8199999999999998E-4</c:v>
                </c:pt>
                <c:pt idx="381">
                  <c:v>-1.818E-4</c:v>
                </c:pt>
                <c:pt idx="382">
                  <c:v>-1.816E-4</c:v>
                </c:pt>
                <c:pt idx="383">
                  <c:v>-1.8139999999999999E-4</c:v>
                </c:pt>
                <c:pt idx="384">
                  <c:v>-1.8119999999999999E-4</c:v>
                </c:pt>
                <c:pt idx="385">
                  <c:v>-1.8099999999999998E-4</c:v>
                </c:pt>
                <c:pt idx="386">
                  <c:v>-1.808E-4</c:v>
                </c:pt>
                <c:pt idx="387">
                  <c:v>-1.806E-4</c:v>
                </c:pt>
                <c:pt idx="388">
                  <c:v>-1.8039999999999999E-4</c:v>
                </c:pt>
                <c:pt idx="389">
                  <c:v>-1.8019999999999999E-4</c:v>
                </c:pt>
                <c:pt idx="390">
                  <c:v>-1.7999999999999998E-4</c:v>
                </c:pt>
                <c:pt idx="391">
                  <c:v>-1.7979999999999998E-4</c:v>
                </c:pt>
                <c:pt idx="392">
                  <c:v>-1.796E-4</c:v>
                </c:pt>
                <c:pt idx="393">
                  <c:v>-1.794E-4</c:v>
                </c:pt>
                <c:pt idx="394">
                  <c:v>-1.7919999999999999E-4</c:v>
                </c:pt>
                <c:pt idx="395">
                  <c:v>-1.7899999999999999E-4</c:v>
                </c:pt>
                <c:pt idx="396">
                  <c:v>-1.7879999999999998E-4</c:v>
                </c:pt>
                <c:pt idx="397">
                  <c:v>-1.786E-4</c:v>
                </c:pt>
                <c:pt idx="398">
                  <c:v>-1.784E-4</c:v>
                </c:pt>
                <c:pt idx="399">
                  <c:v>-1.7819999999999999E-4</c:v>
                </c:pt>
                <c:pt idx="400">
                  <c:v>-1.7799999999999999E-4</c:v>
                </c:pt>
                <c:pt idx="401">
                  <c:v>-1.7779999999999998E-4</c:v>
                </c:pt>
                <c:pt idx="402">
                  <c:v>-1.7759999999999998E-4</c:v>
                </c:pt>
                <c:pt idx="403">
                  <c:v>-1.774E-4</c:v>
                </c:pt>
                <c:pt idx="404">
                  <c:v>-1.772E-4</c:v>
                </c:pt>
                <c:pt idx="405">
                  <c:v>-1.7699999999999999E-4</c:v>
                </c:pt>
                <c:pt idx="406">
                  <c:v>-1.7679999999999999E-4</c:v>
                </c:pt>
                <c:pt idx="407">
                  <c:v>-1.7659999999999998E-4</c:v>
                </c:pt>
                <c:pt idx="408">
                  <c:v>-1.7640000000000001E-4</c:v>
                </c:pt>
                <c:pt idx="409">
                  <c:v>-1.762E-4</c:v>
                </c:pt>
                <c:pt idx="410">
                  <c:v>-1.76E-4</c:v>
                </c:pt>
                <c:pt idx="411">
                  <c:v>-1.7579999999999999E-4</c:v>
                </c:pt>
                <c:pt idx="412">
                  <c:v>-1.7559999999999999E-4</c:v>
                </c:pt>
                <c:pt idx="413">
                  <c:v>-1.7539999999999998E-4</c:v>
                </c:pt>
                <c:pt idx="414">
                  <c:v>-1.752E-4</c:v>
                </c:pt>
                <c:pt idx="415">
                  <c:v>-1.75E-4</c:v>
                </c:pt>
                <c:pt idx="416">
                  <c:v>-1.7479999999999999E-4</c:v>
                </c:pt>
                <c:pt idx="417">
                  <c:v>-1.7459999999999999E-4</c:v>
                </c:pt>
                <c:pt idx="418">
                  <c:v>-1.7439999999999998E-4</c:v>
                </c:pt>
                <c:pt idx="419">
                  <c:v>-1.7419999999999998E-4</c:v>
                </c:pt>
                <c:pt idx="420">
                  <c:v>-1.74E-4</c:v>
                </c:pt>
                <c:pt idx="421">
                  <c:v>-1.738E-4</c:v>
                </c:pt>
                <c:pt idx="422">
                  <c:v>-1.7359999999999999E-4</c:v>
                </c:pt>
                <c:pt idx="423">
                  <c:v>-1.7339999999999999E-4</c:v>
                </c:pt>
                <c:pt idx="424">
                  <c:v>-1.7319999999999998E-4</c:v>
                </c:pt>
                <c:pt idx="425">
                  <c:v>-1.73E-4</c:v>
                </c:pt>
                <c:pt idx="426">
                  <c:v>-1.728E-4</c:v>
                </c:pt>
                <c:pt idx="427">
                  <c:v>-1.7259999999999999E-4</c:v>
                </c:pt>
                <c:pt idx="428">
                  <c:v>-1.7239999999999999E-4</c:v>
                </c:pt>
                <c:pt idx="429">
                  <c:v>-1.7219999999999998E-4</c:v>
                </c:pt>
                <c:pt idx="430">
                  <c:v>-1.7199999999999998E-4</c:v>
                </c:pt>
                <c:pt idx="431">
                  <c:v>-1.718E-4</c:v>
                </c:pt>
                <c:pt idx="432">
                  <c:v>-1.716E-4</c:v>
                </c:pt>
                <c:pt idx="433">
                  <c:v>-1.7139999999999999E-4</c:v>
                </c:pt>
                <c:pt idx="434">
                  <c:v>-1.7119999999999999E-4</c:v>
                </c:pt>
                <c:pt idx="435">
                  <c:v>-1.7099999999999998E-4</c:v>
                </c:pt>
                <c:pt idx="436">
                  <c:v>-1.708E-4</c:v>
                </c:pt>
                <c:pt idx="437">
                  <c:v>-1.706E-4</c:v>
                </c:pt>
                <c:pt idx="438">
                  <c:v>-1.7039999999999999E-4</c:v>
                </c:pt>
                <c:pt idx="439">
                  <c:v>-1.7019999999999999E-4</c:v>
                </c:pt>
                <c:pt idx="440">
                  <c:v>-1.6999999999999999E-4</c:v>
                </c:pt>
                <c:pt idx="441">
                  <c:v>-1.6979999999999998E-4</c:v>
                </c:pt>
                <c:pt idx="442">
                  <c:v>-1.696E-4</c:v>
                </c:pt>
                <c:pt idx="443">
                  <c:v>-1.694E-4</c:v>
                </c:pt>
                <c:pt idx="444">
                  <c:v>-1.6919999999999999E-4</c:v>
                </c:pt>
                <c:pt idx="445">
                  <c:v>-1.6899999999999999E-4</c:v>
                </c:pt>
                <c:pt idx="446">
                  <c:v>-1.6879999999999998E-4</c:v>
                </c:pt>
                <c:pt idx="447">
                  <c:v>-1.6860000000000001E-4</c:v>
                </c:pt>
                <c:pt idx="448">
                  <c:v>-1.684E-4</c:v>
                </c:pt>
                <c:pt idx="449">
                  <c:v>-1.682E-4</c:v>
                </c:pt>
                <c:pt idx="450">
                  <c:v>-1.6799999999999999E-4</c:v>
                </c:pt>
                <c:pt idx="451">
                  <c:v>-1.6779999999999999E-4</c:v>
                </c:pt>
                <c:pt idx="452">
                  <c:v>-1.6759999999999998E-4</c:v>
                </c:pt>
                <c:pt idx="453">
                  <c:v>-1.674E-4</c:v>
                </c:pt>
                <c:pt idx="454">
                  <c:v>-1.672E-4</c:v>
                </c:pt>
                <c:pt idx="455">
                  <c:v>-1.6699999999999999E-4</c:v>
                </c:pt>
                <c:pt idx="456">
                  <c:v>-1.6679999999999999E-4</c:v>
                </c:pt>
                <c:pt idx="457">
                  <c:v>-1.6659999999999998E-4</c:v>
                </c:pt>
                <c:pt idx="458">
                  <c:v>-1.6639999999999998E-4</c:v>
                </c:pt>
                <c:pt idx="459">
                  <c:v>-1.662E-4</c:v>
                </c:pt>
                <c:pt idx="460">
                  <c:v>-1.66E-4</c:v>
                </c:pt>
                <c:pt idx="461">
                  <c:v>-1.6579999999999999E-4</c:v>
                </c:pt>
                <c:pt idx="462">
                  <c:v>-1.6559999999999999E-4</c:v>
                </c:pt>
                <c:pt idx="463">
                  <c:v>-1.6539999999999998E-4</c:v>
                </c:pt>
                <c:pt idx="464">
                  <c:v>-1.652E-4</c:v>
                </c:pt>
                <c:pt idx="465">
                  <c:v>-1.65E-4</c:v>
                </c:pt>
                <c:pt idx="466">
                  <c:v>-1.6479999999999999E-4</c:v>
                </c:pt>
                <c:pt idx="467">
                  <c:v>-1.6459999999999999E-4</c:v>
                </c:pt>
                <c:pt idx="468">
                  <c:v>-1.6439999999999998E-4</c:v>
                </c:pt>
                <c:pt idx="469">
                  <c:v>-1.6419999999999998E-4</c:v>
                </c:pt>
                <c:pt idx="470">
                  <c:v>-1.64E-4</c:v>
                </c:pt>
                <c:pt idx="471">
                  <c:v>-1.638E-4</c:v>
                </c:pt>
                <c:pt idx="472">
                  <c:v>-1.6359999999999999E-4</c:v>
                </c:pt>
                <c:pt idx="473">
                  <c:v>-1.6339999999999999E-4</c:v>
                </c:pt>
                <c:pt idx="474">
                  <c:v>-1.6319999999999998E-4</c:v>
                </c:pt>
                <c:pt idx="475">
                  <c:v>-1.63E-4</c:v>
                </c:pt>
                <c:pt idx="476">
                  <c:v>-1.628E-4</c:v>
                </c:pt>
                <c:pt idx="477">
                  <c:v>-1.6259999999999999E-4</c:v>
                </c:pt>
                <c:pt idx="478">
                  <c:v>-1.6239999999999999E-4</c:v>
                </c:pt>
                <c:pt idx="479">
                  <c:v>-1.6219999999999999E-4</c:v>
                </c:pt>
                <c:pt idx="480">
                  <c:v>-1.6199999999999998E-4</c:v>
                </c:pt>
                <c:pt idx="481">
                  <c:v>-1.618E-4</c:v>
                </c:pt>
                <c:pt idx="482">
                  <c:v>-1.616E-4</c:v>
                </c:pt>
                <c:pt idx="483">
                  <c:v>-1.6139999999999999E-4</c:v>
                </c:pt>
                <c:pt idx="484">
                  <c:v>-1.6119999999999999E-4</c:v>
                </c:pt>
                <c:pt idx="485">
                  <c:v>-1.6099999999999998E-4</c:v>
                </c:pt>
                <c:pt idx="486">
                  <c:v>-1.6080000000000001E-4</c:v>
                </c:pt>
                <c:pt idx="487">
                  <c:v>-1.606E-4</c:v>
                </c:pt>
                <c:pt idx="488">
                  <c:v>-1.604E-4</c:v>
                </c:pt>
                <c:pt idx="489">
                  <c:v>-1.6019999999999999E-4</c:v>
                </c:pt>
                <c:pt idx="490">
                  <c:v>-1.5999999999999999E-4</c:v>
                </c:pt>
                <c:pt idx="491">
                  <c:v>-1.5979999999999998E-4</c:v>
                </c:pt>
                <c:pt idx="492">
                  <c:v>-1.596E-4</c:v>
                </c:pt>
                <c:pt idx="493">
                  <c:v>-1.594E-4</c:v>
                </c:pt>
                <c:pt idx="494">
                  <c:v>-1.5919999999999999E-4</c:v>
                </c:pt>
                <c:pt idx="495">
                  <c:v>-1.5899999999999999E-4</c:v>
                </c:pt>
                <c:pt idx="496">
                  <c:v>-1.5879999999999998E-4</c:v>
                </c:pt>
                <c:pt idx="497">
                  <c:v>-1.5860000000000001E-4</c:v>
                </c:pt>
                <c:pt idx="498">
                  <c:v>-1.584E-4</c:v>
                </c:pt>
                <c:pt idx="499">
                  <c:v>-1.582E-4</c:v>
                </c:pt>
                <c:pt idx="500">
                  <c:v>-1.5799999999999999E-4</c:v>
                </c:pt>
                <c:pt idx="501">
                  <c:v>-1.5779999999999999E-4</c:v>
                </c:pt>
                <c:pt idx="502">
                  <c:v>-1.5759999999999998E-4</c:v>
                </c:pt>
                <c:pt idx="503">
                  <c:v>-1.574E-4</c:v>
                </c:pt>
                <c:pt idx="504">
                  <c:v>-1.572E-4</c:v>
                </c:pt>
                <c:pt idx="505">
                  <c:v>-1.5699999999999999E-4</c:v>
                </c:pt>
                <c:pt idx="506">
                  <c:v>-1.5679999999999999E-4</c:v>
                </c:pt>
                <c:pt idx="507">
                  <c:v>-1.5659999999999998E-4</c:v>
                </c:pt>
                <c:pt idx="508">
                  <c:v>-1.5639999999999998E-4</c:v>
                </c:pt>
                <c:pt idx="509">
                  <c:v>-1.562E-4</c:v>
                </c:pt>
                <c:pt idx="510">
                  <c:v>-1.56E-4</c:v>
                </c:pt>
                <c:pt idx="511">
                  <c:v>-1.5579999999999999E-4</c:v>
                </c:pt>
                <c:pt idx="512">
                  <c:v>-1.5559999999999999E-4</c:v>
                </c:pt>
                <c:pt idx="513">
                  <c:v>-1.5539999999999998E-4</c:v>
                </c:pt>
                <c:pt idx="514">
                  <c:v>-1.552E-4</c:v>
                </c:pt>
                <c:pt idx="515">
                  <c:v>-1.55E-4</c:v>
                </c:pt>
                <c:pt idx="516">
                  <c:v>-1.548E-4</c:v>
                </c:pt>
                <c:pt idx="517">
                  <c:v>-1.5459999999999999E-4</c:v>
                </c:pt>
                <c:pt idx="518">
                  <c:v>-1.5439999999999999E-4</c:v>
                </c:pt>
                <c:pt idx="519">
                  <c:v>-1.5419999999999998E-4</c:v>
                </c:pt>
                <c:pt idx="520">
                  <c:v>-1.54E-4</c:v>
                </c:pt>
                <c:pt idx="521">
                  <c:v>-1.538E-4</c:v>
                </c:pt>
                <c:pt idx="522">
                  <c:v>-1.5359999999999999E-4</c:v>
                </c:pt>
                <c:pt idx="523">
                  <c:v>-1.5339999999999999E-4</c:v>
                </c:pt>
                <c:pt idx="524">
                  <c:v>-1.5319999999999998E-4</c:v>
                </c:pt>
                <c:pt idx="525">
                  <c:v>-1.5300000000000001E-4</c:v>
                </c:pt>
                <c:pt idx="526">
                  <c:v>-1.528E-4</c:v>
                </c:pt>
                <c:pt idx="527">
                  <c:v>-1.526E-4</c:v>
                </c:pt>
                <c:pt idx="528">
                  <c:v>-1.5239999999999999E-4</c:v>
                </c:pt>
                <c:pt idx="529">
                  <c:v>-1.5219999999999999E-4</c:v>
                </c:pt>
                <c:pt idx="530">
                  <c:v>-1.5199999999999998E-4</c:v>
                </c:pt>
                <c:pt idx="531">
                  <c:v>-1.518E-4</c:v>
                </c:pt>
                <c:pt idx="532">
                  <c:v>-1.516E-4</c:v>
                </c:pt>
                <c:pt idx="533">
                  <c:v>-1.5139999999999999E-4</c:v>
                </c:pt>
                <c:pt idx="534">
                  <c:v>-1.5119999999999999E-4</c:v>
                </c:pt>
                <c:pt idx="535">
                  <c:v>-1.5099999999999998E-4</c:v>
                </c:pt>
                <c:pt idx="536">
                  <c:v>-1.5080000000000001E-4</c:v>
                </c:pt>
                <c:pt idx="537">
                  <c:v>-1.506E-4</c:v>
                </c:pt>
                <c:pt idx="538">
                  <c:v>-1.504E-4</c:v>
                </c:pt>
                <c:pt idx="539">
                  <c:v>-1.5019999999999999E-4</c:v>
                </c:pt>
                <c:pt idx="540">
                  <c:v>-1.4999999999999999E-4</c:v>
                </c:pt>
                <c:pt idx="541">
                  <c:v>-1.4979999999999998E-4</c:v>
                </c:pt>
                <c:pt idx="542">
                  <c:v>-1.496E-4</c:v>
                </c:pt>
                <c:pt idx="543">
                  <c:v>-1.494E-4</c:v>
                </c:pt>
                <c:pt idx="544">
                  <c:v>-1.4919999999999999E-4</c:v>
                </c:pt>
                <c:pt idx="545">
                  <c:v>-1.4899999999999999E-4</c:v>
                </c:pt>
                <c:pt idx="546">
                  <c:v>-1.4879999999999998E-4</c:v>
                </c:pt>
                <c:pt idx="547">
                  <c:v>-1.4859999999999998E-4</c:v>
                </c:pt>
                <c:pt idx="548">
                  <c:v>-1.484E-4</c:v>
                </c:pt>
                <c:pt idx="549">
                  <c:v>-1.482E-4</c:v>
                </c:pt>
                <c:pt idx="550">
                  <c:v>-1.4799999999999999E-4</c:v>
                </c:pt>
                <c:pt idx="551">
                  <c:v>-1.4779999999999999E-4</c:v>
                </c:pt>
                <c:pt idx="552">
                  <c:v>-1.4759999999999998E-4</c:v>
                </c:pt>
                <c:pt idx="553">
                  <c:v>-1.474E-4</c:v>
                </c:pt>
                <c:pt idx="554">
                  <c:v>-1.472E-4</c:v>
                </c:pt>
                <c:pt idx="555">
                  <c:v>-1.47E-4</c:v>
                </c:pt>
                <c:pt idx="556">
                  <c:v>-1.4679999999999999E-4</c:v>
                </c:pt>
                <c:pt idx="557">
                  <c:v>-1.4659999999999999E-4</c:v>
                </c:pt>
                <c:pt idx="558">
                  <c:v>-1.4639999999999998E-4</c:v>
                </c:pt>
                <c:pt idx="559">
                  <c:v>-1.462E-4</c:v>
                </c:pt>
                <c:pt idx="560">
                  <c:v>-1.46E-4</c:v>
                </c:pt>
                <c:pt idx="561">
                  <c:v>-1.4579999999999999E-4</c:v>
                </c:pt>
                <c:pt idx="562">
                  <c:v>-1.4559999999999999E-4</c:v>
                </c:pt>
                <c:pt idx="563">
                  <c:v>-1.4539999999999998E-4</c:v>
                </c:pt>
                <c:pt idx="564">
                  <c:v>-1.4520000000000001E-4</c:v>
                </c:pt>
                <c:pt idx="565">
                  <c:v>-1.45E-4</c:v>
                </c:pt>
                <c:pt idx="566">
                  <c:v>-1.448E-4</c:v>
                </c:pt>
                <c:pt idx="567">
                  <c:v>-1.4459999999999999E-4</c:v>
                </c:pt>
                <c:pt idx="568">
                  <c:v>-1.4439999999999999E-4</c:v>
                </c:pt>
                <c:pt idx="569">
                  <c:v>-1.4419999999999998E-4</c:v>
                </c:pt>
                <c:pt idx="570">
                  <c:v>-1.44E-4</c:v>
                </c:pt>
                <c:pt idx="571">
                  <c:v>-1.438E-4</c:v>
                </c:pt>
                <c:pt idx="572">
                  <c:v>-1.4359999999999999E-4</c:v>
                </c:pt>
                <c:pt idx="573">
                  <c:v>-1.4339999999999999E-4</c:v>
                </c:pt>
                <c:pt idx="574">
                  <c:v>-1.4319999999999998E-4</c:v>
                </c:pt>
                <c:pt idx="575">
                  <c:v>-1.4300000000000001E-4</c:v>
                </c:pt>
                <c:pt idx="576">
                  <c:v>-1.428E-4</c:v>
                </c:pt>
                <c:pt idx="577">
                  <c:v>-1.426E-4</c:v>
                </c:pt>
                <c:pt idx="578">
                  <c:v>-1.4239999999999999E-4</c:v>
                </c:pt>
                <c:pt idx="579">
                  <c:v>-1.4219999999999999E-4</c:v>
                </c:pt>
                <c:pt idx="580">
                  <c:v>-1.4199999999999998E-4</c:v>
                </c:pt>
                <c:pt idx="581">
                  <c:v>-1.418E-4</c:v>
                </c:pt>
                <c:pt idx="582">
                  <c:v>-1.416E-4</c:v>
                </c:pt>
                <c:pt idx="583">
                  <c:v>-1.4139999999999999E-4</c:v>
                </c:pt>
                <c:pt idx="584">
                  <c:v>-1.4119999999999999E-4</c:v>
                </c:pt>
                <c:pt idx="585">
                  <c:v>-1.4099999999999998E-4</c:v>
                </c:pt>
                <c:pt idx="586">
                  <c:v>-1.4080000000000001E-4</c:v>
                </c:pt>
                <c:pt idx="587">
                  <c:v>-1.406E-4</c:v>
                </c:pt>
                <c:pt idx="588">
                  <c:v>-1.404E-4</c:v>
                </c:pt>
                <c:pt idx="589">
                  <c:v>-1.4019999999999999E-4</c:v>
                </c:pt>
                <c:pt idx="590">
                  <c:v>-1.3999999999999999E-4</c:v>
                </c:pt>
                <c:pt idx="591">
                  <c:v>-1.3979999999999998E-4</c:v>
                </c:pt>
                <c:pt idx="592">
                  <c:v>-1.3960000000000001E-4</c:v>
                </c:pt>
                <c:pt idx="593">
                  <c:v>-1.394E-4</c:v>
                </c:pt>
                <c:pt idx="594">
                  <c:v>-1.392E-4</c:v>
                </c:pt>
                <c:pt idx="595">
                  <c:v>-1.3899999999999999E-4</c:v>
                </c:pt>
                <c:pt idx="596">
                  <c:v>-1.3879999999999999E-4</c:v>
                </c:pt>
                <c:pt idx="597">
                  <c:v>-1.3859999999999998E-4</c:v>
                </c:pt>
                <c:pt idx="598">
                  <c:v>-1.384E-4</c:v>
                </c:pt>
                <c:pt idx="599">
                  <c:v>-1.382E-4</c:v>
                </c:pt>
                <c:pt idx="600">
                  <c:v>-1.3799999999999999E-4</c:v>
                </c:pt>
                <c:pt idx="601">
                  <c:v>-1.3779999999999999E-4</c:v>
                </c:pt>
                <c:pt idx="602">
                  <c:v>-1.3759999999999998E-4</c:v>
                </c:pt>
                <c:pt idx="603">
                  <c:v>-1.3740000000000001E-4</c:v>
                </c:pt>
                <c:pt idx="604">
                  <c:v>-1.372E-4</c:v>
                </c:pt>
                <c:pt idx="605">
                  <c:v>-1.37E-4</c:v>
                </c:pt>
                <c:pt idx="606">
                  <c:v>-1.3679999999999999E-4</c:v>
                </c:pt>
                <c:pt idx="607">
                  <c:v>-1.3659999999999999E-4</c:v>
                </c:pt>
                <c:pt idx="608">
                  <c:v>-1.3639999999999998E-4</c:v>
                </c:pt>
                <c:pt idx="609">
                  <c:v>-1.362E-4</c:v>
                </c:pt>
                <c:pt idx="610">
                  <c:v>-1.36E-4</c:v>
                </c:pt>
                <c:pt idx="611">
                  <c:v>-1.3579999999999999E-4</c:v>
                </c:pt>
                <c:pt idx="612">
                  <c:v>-1.3559999999999999E-4</c:v>
                </c:pt>
                <c:pt idx="613">
                  <c:v>-1.3539999999999998E-4</c:v>
                </c:pt>
                <c:pt idx="614">
                  <c:v>-1.3520000000000001E-4</c:v>
                </c:pt>
                <c:pt idx="615">
                  <c:v>-1.35E-4</c:v>
                </c:pt>
                <c:pt idx="616">
                  <c:v>-1.348E-4</c:v>
                </c:pt>
                <c:pt idx="617">
                  <c:v>-1.3459999999999999E-4</c:v>
                </c:pt>
                <c:pt idx="618">
                  <c:v>-1.3439999999999999E-4</c:v>
                </c:pt>
                <c:pt idx="619">
                  <c:v>-1.3419999999999998E-4</c:v>
                </c:pt>
                <c:pt idx="620">
                  <c:v>-1.34E-4</c:v>
                </c:pt>
                <c:pt idx="621">
                  <c:v>-1.338E-4</c:v>
                </c:pt>
                <c:pt idx="622">
                  <c:v>-1.3359999999999999E-4</c:v>
                </c:pt>
                <c:pt idx="623">
                  <c:v>-1.3339999999999999E-4</c:v>
                </c:pt>
                <c:pt idx="624">
                  <c:v>-1.3319999999999999E-4</c:v>
                </c:pt>
                <c:pt idx="625">
                  <c:v>-1.3300000000000001E-4</c:v>
                </c:pt>
                <c:pt idx="626">
                  <c:v>-1.328E-4</c:v>
                </c:pt>
                <c:pt idx="627">
                  <c:v>-1.326E-4</c:v>
                </c:pt>
                <c:pt idx="628">
                  <c:v>-1.3239999999999999E-4</c:v>
                </c:pt>
                <c:pt idx="629">
                  <c:v>-1.3219999999999999E-4</c:v>
                </c:pt>
                <c:pt idx="630">
                  <c:v>-1.3199999999999998E-4</c:v>
                </c:pt>
                <c:pt idx="631">
                  <c:v>-1.3180000000000001E-4</c:v>
                </c:pt>
                <c:pt idx="632">
                  <c:v>-1.316E-4</c:v>
                </c:pt>
                <c:pt idx="633">
                  <c:v>-1.314E-4</c:v>
                </c:pt>
                <c:pt idx="634">
                  <c:v>-1.3119999999999999E-4</c:v>
                </c:pt>
                <c:pt idx="635">
                  <c:v>-1.3099999999999999E-4</c:v>
                </c:pt>
                <c:pt idx="636">
                  <c:v>-1.3079999999999998E-4</c:v>
                </c:pt>
                <c:pt idx="637">
                  <c:v>-1.306E-4</c:v>
                </c:pt>
                <c:pt idx="638">
                  <c:v>-1.304E-4</c:v>
                </c:pt>
                <c:pt idx="639">
                  <c:v>-1.3019999999999999E-4</c:v>
                </c:pt>
                <c:pt idx="640">
                  <c:v>-1.2999999999999999E-4</c:v>
                </c:pt>
                <c:pt idx="641">
                  <c:v>-1.2979999999999998E-4</c:v>
                </c:pt>
                <c:pt idx="642">
                  <c:v>-1.2960000000000001E-4</c:v>
                </c:pt>
                <c:pt idx="643">
                  <c:v>-1.294E-4</c:v>
                </c:pt>
                <c:pt idx="644">
                  <c:v>-1.292E-4</c:v>
                </c:pt>
                <c:pt idx="645">
                  <c:v>-1.2899999999999999E-4</c:v>
                </c:pt>
                <c:pt idx="646">
                  <c:v>-1.2879999999999999E-4</c:v>
                </c:pt>
                <c:pt idx="647">
                  <c:v>-1.2859999999999998E-4</c:v>
                </c:pt>
                <c:pt idx="648">
                  <c:v>-1.284E-4</c:v>
                </c:pt>
                <c:pt idx="649">
                  <c:v>-1.282E-4</c:v>
                </c:pt>
                <c:pt idx="650">
                  <c:v>-1.2799999999999999E-4</c:v>
                </c:pt>
                <c:pt idx="651">
                  <c:v>-1.2779999999999999E-4</c:v>
                </c:pt>
                <c:pt idx="652">
                  <c:v>-1.2759999999999998E-4</c:v>
                </c:pt>
                <c:pt idx="653">
                  <c:v>-1.2740000000000001E-4</c:v>
                </c:pt>
                <c:pt idx="654">
                  <c:v>-1.272E-4</c:v>
                </c:pt>
                <c:pt idx="655">
                  <c:v>-1.27E-4</c:v>
                </c:pt>
                <c:pt idx="656">
                  <c:v>-1.2679999999999999E-4</c:v>
                </c:pt>
                <c:pt idx="657">
                  <c:v>-1.2659999999999999E-4</c:v>
                </c:pt>
                <c:pt idx="658">
                  <c:v>-1.2639999999999998E-4</c:v>
                </c:pt>
                <c:pt idx="659">
                  <c:v>-1.262E-4</c:v>
                </c:pt>
                <c:pt idx="660">
                  <c:v>-1.26E-4</c:v>
                </c:pt>
                <c:pt idx="661">
                  <c:v>-1.2579999999999999E-4</c:v>
                </c:pt>
                <c:pt idx="662">
                  <c:v>-1.2559999999999999E-4</c:v>
                </c:pt>
                <c:pt idx="663">
                  <c:v>-1.2539999999999999E-4</c:v>
                </c:pt>
                <c:pt idx="664">
                  <c:v>-1.2520000000000001E-4</c:v>
                </c:pt>
                <c:pt idx="665">
                  <c:v>-1.25E-4</c:v>
                </c:pt>
                <c:pt idx="666">
                  <c:v>-1.248E-4</c:v>
                </c:pt>
                <c:pt idx="667">
                  <c:v>-1.2459999999999999E-4</c:v>
                </c:pt>
                <c:pt idx="668">
                  <c:v>-1.2439999999999999E-4</c:v>
                </c:pt>
                <c:pt idx="669">
                  <c:v>-1.2419999999999998E-4</c:v>
                </c:pt>
                <c:pt idx="670">
                  <c:v>-1.2400000000000001E-4</c:v>
                </c:pt>
                <c:pt idx="671">
                  <c:v>-1.238E-4</c:v>
                </c:pt>
                <c:pt idx="672">
                  <c:v>-1.236E-4</c:v>
                </c:pt>
                <c:pt idx="673">
                  <c:v>-1.2339999999999999E-4</c:v>
                </c:pt>
                <c:pt idx="674">
                  <c:v>-1.2319999999999999E-4</c:v>
                </c:pt>
                <c:pt idx="675">
                  <c:v>-1.2299999999999998E-4</c:v>
                </c:pt>
                <c:pt idx="676">
                  <c:v>-1.228E-4</c:v>
                </c:pt>
                <c:pt idx="677">
                  <c:v>-1.226E-4</c:v>
                </c:pt>
                <c:pt idx="678">
                  <c:v>-1.2239999999999999E-4</c:v>
                </c:pt>
                <c:pt idx="679">
                  <c:v>-1.2219999999999999E-4</c:v>
                </c:pt>
                <c:pt idx="680">
                  <c:v>-1.22E-4</c:v>
                </c:pt>
                <c:pt idx="681">
                  <c:v>-1.2179999999999999E-4</c:v>
                </c:pt>
                <c:pt idx="682">
                  <c:v>-1.216E-4</c:v>
                </c:pt>
                <c:pt idx="683">
                  <c:v>-1.214E-4</c:v>
                </c:pt>
                <c:pt idx="684">
                  <c:v>-1.2119999999999999E-4</c:v>
                </c:pt>
                <c:pt idx="685">
                  <c:v>-1.21E-4</c:v>
                </c:pt>
                <c:pt idx="686">
                  <c:v>-1.208E-4</c:v>
                </c:pt>
                <c:pt idx="687">
                  <c:v>-1.2059999999999999E-4</c:v>
                </c:pt>
                <c:pt idx="688">
                  <c:v>-1.204E-4</c:v>
                </c:pt>
                <c:pt idx="689">
                  <c:v>-1.2019999999999999E-4</c:v>
                </c:pt>
                <c:pt idx="690">
                  <c:v>-1.1999999999999999E-4</c:v>
                </c:pt>
                <c:pt idx="691">
                  <c:v>-1.198E-4</c:v>
                </c:pt>
                <c:pt idx="692">
                  <c:v>-1.1959999999999999E-4</c:v>
                </c:pt>
                <c:pt idx="693">
                  <c:v>-1.1939999999999999E-4</c:v>
                </c:pt>
                <c:pt idx="694">
                  <c:v>-1.192E-4</c:v>
                </c:pt>
                <c:pt idx="695">
                  <c:v>-1.1899999999999999E-4</c:v>
                </c:pt>
                <c:pt idx="696">
                  <c:v>-1.188E-4</c:v>
                </c:pt>
                <c:pt idx="697">
                  <c:v>-1.186E-4</c:v>
                </c:pt>
                <c:pt idx="698">
                  <c:v>-1.1839999999999999E-4</c:v>
                </c:pt>
                <c:pt idx="699">
                  <c:v>-1.182E-4</c:v>
                </c:pt>
                <c:pt idx="700">
                  <c:v>-1.18E-4</c:v>
                </c:pt>
                <c:pt idx="701">
                  <c:v>-1.1779999999999999E-4</c:v>
                </c:pt>
                <c:pt idx="702">
                  <c:v>-1.176E-4</c:v>
                </c:pt>
                <c:pt idx="703">
                  <c:v>-1.1739999999999999E-4</c:v>
                </c:pt>
                <c:pt idx="704">
                  <c:v>-1.1719999999999999E-4</c:v>
                </c:pt>
                <c:pt idx="705">
                  <c:v>-1.17E-4</c:v>
                </c:pt>
                <c:pt idx="706">
                  <c:v>-1.1679999999999999E-4</c:v>
                </c:pt>
                <c:pt idx="707">
                  <c:v>-1.1659999999999999E-4</c:v>
                </c:pt>
                <c:pt idx="708">
                  <c:v>-1.164E-4</c:v>
                </c:pt>
                <c:pt idx="709">
                  <c:v>-1.1619999999999999E-4</c:v>
                </c:pt>
                <c:pt idx="710">
                  <c:v>-1.16E-4</c:v>
                </c:pt>
                <c:pt idx="711">
                  <c:v>-1.158E-4</c:v>
                </c:pt>
                <c:pt idx="712">
                  <c:v>-1.1559999999999999E-4</c:v>
                </c:pt>
                <c:pt idx="713">
                  <c:v>-1.154E-4</c:v>
                </c:pt>
                <c:pt idx="714">
                  <c:v>-1.1519999999999999E-4</c:v>
                </c:pt>
                <c:pt idx="715">
                  <c:v>-1.1499999999999999E-4</c:v>
                </c:pt>
                <c:pt idx="716">
                  <c:v>-1.148E-4</c:v>
                </c:pt>
                <c:pt idx="717">
                  <c:v>-1.1459999999999999E-4</c:v>
                </c:pt>
                <c:pt idx="718">
                  <c:v>-1.1439999999999999E-4</c:v>
                </c:pt>
                <c:pt idx="719">
                  <c:v>-1.142E-4</c:v>
                </c:pt>
                <c:pt idx="720">
                  <c:v>-1.1399999999999999E-4</c:v>
                </c:pt>
                <c:pt idx="721">
                  <c:v>-1.138E-4</c:v>
                </c:pt>
                <c:pt idx="722">
                  <c:v>-1.136E-4</c:v>
                </c:pt>
                <c:pt idx="723">
                  <c:v>-1.1339999999999999E-4</c:v>
                </c:pt>
                <c:pt idx="724">
                  <c:v>-1.132E-4</c:v>
                </c:pt>
                <c:pt idx="725">
                  <c:v>-1.13E-4</c:v>
                </c:pt>
                <c:pt idx="726">
                  <c:v>-1.1279999999999999E-4</c:v>
                </c:pt>
                <c:pt idx="727">
                  <c:v>-1.126E-4</c:v>
                </c:pt>
                <c:pt idx="728">
                  <c:v>-1.1239999999999999E-4</c:v>
                </c:pt>
                <c:pt idx="729">
                  <c:v>-1.1219999999999999E-4</c:v>
                </c:pt>
                <c:pt idx="730">
                  <c:v>-1.12E-4</c:v>
                </c:pt>
                <c:pt idx="731">
                  <c:v>-1.1179999999999999E-4</c:v>
                </c:pt>
                <c:pt idx="732">
                  <c:v>-1.1159999999999999E-4</c:v>
                </c:pt>
                <c:pt idx="733">
                  <c:v>-1.114E-4</c:v>
                </c:pt>
                <c:pt idx="734">
                  <c:v>-1.1119999999999999E-4</c:v>
                </c:pt>
                <c:pt idx="735">
                  <c:v>-1.11E-4</c:v>
                </c:pt>
                <c:pt idx="736">
                  <c:v>-1.108E-4</c:v>
                </c:pt>
                <c:pt idx="737">
                  <c:v>-1.1059999999999999E-4</c:v>
                </c:pt>
                <c:pt idx="738">
                  <c:v>-1.104E-4</c:v>
                </c:pt>
                <c:pt idx="739">
                  <c:v>-1.102E-4</c:v>
                </c:pt>
                <c:pt idx="740">
                  <c:v>-1.0999999999999999E-4</c:v>
                </c:pt>
                <c:pt idx="741">
                  <c:v>-1.098E-4</c:v>
                </c:pt>
                <c:pt idx="742">
                  <c:v>-1.0959999999999999E-4</c:v>
                </c:pt>
                <c:pt idx="743">
                  <c:v>-1.0939999999999999E-4</c:v>
                </c:pt>
                <c:pt idx="744">
                  <c:v>-1.092E-4</c:v>
                </c:pt>
                <c:pt idx="745">
                  <c:v>-1.0899999999999999E-4</c:v>
                </c:pt>
                <c:pt idx="746">
                  <c:v>-1.0879999999999999E-4</c:v>
                </c:pt>
                <c:pt idx="747">
                  <c:v>-1.086E-4</c:v>
                </c:pt>
                <c:pt idx="748">
                  <c:v>-1.0839999999999999E-4</c:v>
                </c:pt>
                <c:pt idx="749">
                  <c:v>-1.082E-4</c:v>
                </c:pt>
                <c:pt idx="750">
                  <c:v>-1.08E-4</c:v>
                </c:pt>
                <c:pt idx="751">
                  <c:v>-1.0779999999999999E-4</c:v>
                </c:pt>
                <c:pt idx="752">
                  <c:v>-1.076E-4</c:v>
                </c:pt>
                <c:pt idx="753">
                  <c:v>-1.0739999999999999E-4</c:v>
                </c:pt>
                <c:pt idx="754">
                  <c:v>-1.0719999999999999E-4</c:v>
                </c:pt>
                <c:pt idx="755">
                  <c:v>-1.07E-4</c:v>
                </c:pt>
                <c:pt idx="756">
                  <c:v>-1.0679999999999999E-4</c:v>
                </c:pt>
                <c:pt idx="757">
                  <c:v>-1.0659999999999999E-4</c:v>
                </c:pt>
                <c:pt idx="758">
                  <c:v>-1.064E-4</c:v>
                </c:pt>
                <c:pt idx="759">
                  <c:v>-1.0619999999999999E-4</c:v>
                </c:pt>
                <c:pt idx="760">
                  <c:v>-1.06E-4</c:v>
                </c:pt>
                <c:pt idx="761">
                  <c:v>-1.058E-4</c:v>
                </c:pt>
                <c:pt idx="762">
                  <c:v>-1.0559999999999999E-4</c:v>
                </c:pt>
                <c:pt idx="763">
                  <c:v>-1.054E-4</c:v>
                </c:pt>
                <c:pt idx="764">
                  <c:v>-1.052E-4</c:v>
                </c:pt>
                <c:pt idx="765">
                  <c:v>-1.0499999999999999E-4</c:v>
                </c:pt>
                <c:pt idx="766">
                  <c:v>-1.048E-4</c:v>
                </c:pt>
                <c:pt idx="767">
                  <c:v>-1.0459999999999999E-4</c:v>
                </c:pt>
                <c:pt idx="768">
                  <c:v>-1.0439999999999999E-4</c:v>
                </c:pt>
                <c:pt idx="769">
                  <c:v>-1.042E-4</c:v>
                </c:pt>
                <c:pt idx="770">
                  <c:v>-1.0399999999999999E-4</c:v>
                </c:pt>
                <c:pt idx="771">
                  <c:v>-1.0379999999999999E-4</c:v>
                </c:pt>
                <c:pt idx="772">
                  <c:v>-1.036E-4</c:v>
                </c:pt>
                <c:pt idx="773">
                  <c:v>-1.0339999999999999E-4</c:v>
                </c:pt>
                <c:pt idx="774">
                  <c:v>-1.032E-4</c:v>
                </c:pt>
                <c:pt idx="775">
                  <c:v>-1.03E-4</c:v>
                </c:pt>
                <c:pt idx="776">
                  <c:v>-1.0279999999999999E-4</c:v>
                </c:pt>
                <c:pt idx="777">
                  <c:v>-1.026E-4</c:v>
                </c:pt>
                <c:pt idx="778">
                  <c:v>-1.024E-4</c:v>
                </c:pt>
                <c:pt idx="779">
                  <c:v>-1.0219999999999999E-4</c:v>
                </c:pt>
                <c:pt idx="780">
                  <c:v>-1.02E-4</c:v>
                </c:pt>
                <c:pt idx="781">
                  <c:v>-1.0179999999999999E-4</c:v>
                </c:pt>
                <c:pt idx="782">
                  <c:v>-1.0159999999999999E-4</c:v>
                </c:pt>
                <c:pt idx="783">
                  <c:v>-1.014E-4</c:v>
                </c:pt>
                <c:pt idx="784">
                  <c:v>-1.0119999999999999E-4</c:v>
                </c:pt>
                <c:pt idx="785">
                  <c:v>-1.01E-4</c:v>
                </c:pt>
                <c:pt idx="786">
                  <c:v>-1.008E-4</c:v>
                </c:pt>
                <c:pt idx="787">
                  <c:v>-1.0059999999999999E-4</c:v>
                </c:pt>
                <c:pt idx="788">
                  <c:v>-1.004E-4</c:v>
                </c:pt>
                <c:pt idx="789">
                  <c:v>-1.002E-4</c:v>
                </c:pt>
                <c:pt idx="790">
                  <c:v>-9.9999999999999991E-5</c:v>
                </c:pt>
                <c:pt idx="791">
                  <c:v>-9.98E-5</c:v>
                </c:pt>
                <c:pt idx="792">
                  <c:v>-9.9599999999999995E-5</c:v>
                </c:pt>
                <c:pt idx="793">
                  <c:v>-9.939999999999999E-5</c:v>
                </c:pt>
                <c:pt idx="794">
                  <c:v>-9.9199999999999999E-5</c:v>
                </c:pt>
                <c:pt idx="795">
                  <c:v>-9.8999999999999994E-5</c:v>
                </c:pt>
                <c:pt idx="796">
                  <c:v>-9.8799999999999989E-5</c:v>
                </c:pt>
                <c:pt idx="797">
                  <c:v>-9.8599999999999998E-5</c:v>
                </c:pt>
                <c:pt idx="798">
                  <c:v>-9.8399999999999993E-5</c:v>
                </c:pt>
                <c:pt idx="799">
                  <c:v>-9.8200000000000002E-5</c:v>
                </c:pt>
                <c:pt idx="800">
                  <c:v>-9.7999999999999997E-5</c:v>
                </c:pt>
                <c:pt idx="801">
                  <c:v>-9.7799999999999992E-5</c:v>
                </c:pt>
                <c:pt idx="802">
                  <c:v>-9.7600000000000001E-5</c:v>
                </c:pt>
                <c:pt idx="803">
                  <c:v>-9.7399999999999996E-5</c:v>
                </c:pt>
                <c:pt idx="804">
                  <c:v>-9.7199999999999991E-5</c:v>
                </c:pt>
                <c:pt idx="805">
                  <c:v>-9.7E-5</c:v>
                </c:pt>
                <c:pt idx="806">
                  <c:v>-9.6799999999999995E-5</c:v>
                </c:pt>
                <c:pt idx="807">
                  <c:v>-9.659999999999999E-5</c:v>
                </c:pt>
                <c:pt idx="808">
                  <c:v>-9.6399999999999999E-5</c:v>
                </c:pt>
                <c:pt idx="809">
                  <c:v>-9.6199999999999994E-5</c:v>
                </c:pt>
                <c:pt idx="810">
                  <c:v>-9.6000000000000002E-5</c:v>
                </c:pt>
                <c:pt idx="811">
                  <c:v>-9.5799999999999998E-5</c:v>
                </c:pt>
                <c:pt idx="812">
                  <c:v>-9.5599999999999993E-5</c:v>
                </c:pt>
                <c:pt idx="813">
                  <c:v>-9.5400000000000001E-5</c:v>
                </c:pt>
                <c:pt idx="814">
                  <c:v>-9.5199999999999997E-5</c:v>
                </c:pt>
                <c:pt idx="815">
                  <c:v>-9.4999999999999992E-5</c:v>
                </c:pt>
                <c:pt idx="816">
                  <c:v>-9.48E-5</c:v>
                </c:pt>
                <c:pt idx="817">
                  <c:v>-9.4599999999999996E-5</c:v>
                </c:pt>
                <c:pt idx="818">
                  <c:v>-9.4399999999999991E-5</c:v>
                </c:pt>
                <c:pt idx="819">
                  <c:v>-9.4199999999999999E-5</c:v>
                </c:pt>
                <c:pt idx="820">
                  <c:v>-9.3999999999999994E-5</c:v>
                </c:pt>
                <c:pt idx="821">
                  <c:v>-9.379999999999999E-5</c:v>
                </c:pt>
                <c:pt idx="822">
                  <c:v>-9.3599999999999998E-5</c:v>
                </c:pt>
                <c:pt idx="823">
                  <c:v>-9.3399999999999993E-5</c:v>
                </c:pt>
                <c:pt idx="824">
                  <c:v>-9.3200000000000002E-5</c:v>
                </c:pt>
                <c:pt idx="825">
                  <c:v>-9.2999999999999997E-5</c:v>
                </c:pt>
                <c:pt idx="826">
                  <c:v>-9.2799999999999992E-5</c:v>
                </c:pt>
                <c:pt idx="827">
                  <c:v>-9.2600000000000001E-5</c:v>
                </c:pt>
                <c:pt idx="828">
                  <c:v>-9.2399999999999996E-5</c:v>
                </c:pt>
                <c:pt idx="829">
                  <c:v>-9.2199999999999991E-5</c:v>
                </c:pt>
                <c:pt idx="830">
                  <c:v>-9.2E-5</c:v>
                </c:pt>
                <c:pt idx="831">
                  <c:v>-9.1799999999999995E-5</c:v>
                </c:pt>
                <c:pt idx="832">
                  <c:v>-9.159999999999999E-5</c:v>
                </c:pt>
                <c:pt idx="833">
                  <c:v>-9.1399999999999999E-5</c:v>
                </c:pt>
                <c:pt idx="834">
                  <c:v>-9.1199999999999994E-5</c:v>
                </c:pt>
                <c:pt idx="835">
                  <c:v>-9.0999999999999989E-5</c:v>
                </c:pt>
                <c:pt idx="836">
                  <c:v>-9.0799999999999998E-5</c:v>
                </c:pt>
                <c:pt idx="837">
                  <c:v>-9.0599999999999993E-5</c:v>
                </c:pt>
                <c:pt idx="838">
                  <c:v>-9.0400000000000002E-5</c:v>
                </c:pt>
                <c:pt idx="839">
                  <c:v>-9.0199999999999997E-5</c:v>
                </c:pt>
                <c:pt idx="840">
                  <c:v>-8.9999999999999992E-5</c:v>
                </c:pt>
                <c:pt idx="841">
                  <c:v>-8.9800000000000001E-5</c:v>
                </c:pt>
                <c:pt idx="842">
                  <c:v>-8.9599999999999996E-5</c:v>
                </c:pt>
                <c:pt idx="843">
                  <c:v>-8.9399999999999991E-5</c:v>
                </c:pt>
                <c:pt idx="844">
                  <c:v>-8.92E-5</c:v>
                </c:pt>
                <c:pt idx="845">
                  <c:v>-8.8999999999999995E-5</c:v>
                </c:pt>
                <c:pt idx="846">
                  <c:v>-8.879999999999999E-5</c:v>
                </c:pt>
                <c:pt idx="847">
                  <c:v>-8.8599999999999999E-5</c:v>
                </c:pt>
                <c:pt idx="848">
                  <c:v>-8.8399999999999994E-5</c:v>
                </c:pt>
                <c:pt idx="849">
                  <c:v>-8.8200000000000003E-5</c:v>
                </c:pt>
                <c:pt idx="850">
                  <c:v>-8.7999999999999998E-5</c:v>
                </c:pt>
                <c:pt idx="851">
                  <c:v>-8.7799999999999993E-5</c:v>
                </c:pt>
                <c:pt idx="852">
                  <c:v>-8.7600000000000002E-5</c:v>
                </c:pt>
                <c:pt idx="853">
                  <c:v>-8.7399999999999997E-5</c:v>
                </c:pt>
                <c:pt idx="854">
                  <c:v>-8.7199999999999992E-5</c:v>
                </c:pt>
                <c:pt idx="855">
                  <c:v>-8.7000000000000001E-5</c:v>
                </c:pt>
                <c:pt idx="856">
                  <c:v>-8.6799999999999996E-5</c:v>
                </c:pt>
                <c:pt idx="857">
                  <c:v>-8.6599999999999991E-5</c:v>
                </c:pt>
                <c:pt idx="858">
                  <c:v>-8.6399999999999999E-5</c:v>
                </c:pt>
                <c:pt idx="859">
                  <c:v>-8.6199999999999995E-5</c:v>
                </c:pt>
                <c:pt idx="860">
                  <c:v>-8.599999999999999E-5</c:v>
                </c:pt>
                <c:pt idx="861">
                  <c:v>-8.5799999999999998E-5</c:v>
                </c:pt>
                <c:pt idx="862">
                  <c:v>-8.5599999999999994E-5</c:v>
                </c:pt>
                <c:pt idx="863">
                  <c:v>-8.5400000000000002E-5</c:v>
                </c:pt>
                <c:pt idx="864">
                  <c:v>-8.5199999999999997E-5</c:v>
                </c:pt>
                <c:pt idx="865">
                  <c:v>-8.4999999999999993E-5</c:v>
                </c:pt>
                <c:pt idx="866">
                  <c:v>-8.4800000000000001E-5</c:v>
                </c:pt>
                <c:pt idx="867">
                  <c:v>-8.4599999999999996E-5</c:v>
                </c:pt>
                <c:pt idx="868">
                  <c:v>-8.4399999999999992E-5</c:v>
                </c:pt>
                <c:pt idx="869">
                  <c:v>-8.42E-5</c:v>
                </c:pt>
                <c:pt idx="870">
                  <c:v>-8.3999999999999995E-5</c:v>
                </c:pt>
                <c:pt idx="871">
                  <c:v>-8.379999999999999E-5</c:v>
                </c:pt>
                <c:pt idx="872">
                  <c:v>-8.3599999999999999E-5</c:v>
                </c:pt>
                <c:pt idx="873">
                  <c:v>-8.3399999999999994E-5</c:v>
                </c:pt>
                <c:pt idx="874">
                  <c:v>-8.3199999999999989E-5</c:v>
                </c:pt>
                <c:pt idx="875">
                  <c:v>-8.2999999999999998E-5</c:v>
                </c:pt>
                <c:pt idx="876">
                  <c:v>-8.2799999999999993E-5</c:v>
                </c:pt>
                <c:pt idx="877">
                  <c:v>-8.2600000000000002E-5</c:v>
                </c:pt>
                <c:pt idx="878">
                  <c:v>-8.2399999999999997E-5</c:v>
                </c:pt>
                <c:pt idx="879">
                  <c:v>-8.2199999999999992E-5</c:v>
                </c:pt>
                <c:pt idx="880">
                  <c:v>-8.2000000000000001E-5</c:v>
                </c:pt>
                <c:pt idx="881">
                  <c:v>-8.1799999999999996E-5</c:v>
                </c:pt>
                <c:pt idx="882">
                  <c:v>-8.1599999999999991E-5</c:v>
                </c:pt>
                <c:pt idx="883">
                  <c:v>-8.14E-5</c:v>
                </c:pt>
                <c:pt idx="884">
                  <c:v>-8.1199999999999995E-5</c:v>
                </c:pt>
                <c:pt idx="885">
                  <c:v>-8.099999999999999E-5</c:v>
                </c:pt>
                <c:pt idx="886">
                  <c:v>-8.0799999999999999E-5</c:v>
                </c:pt>
                <c:pt idx="887">
                  <c:v>-8.0599999999999994E-5</c:v>
                </c:pt>
                <c:pt idx="888">
                  <c:v>-8.0400000000000003E-5</c:v>
                </c:pt>
                <c:pt idx="889">
                  <c:v>-8.0199999999999998E-5</c:v>
                </c:pt>
                <c:pt idx="890">
                  <c:v>-7.9999999999999993E-5</c:v>
                </c:pt>
                <c:pt idx="891">
                  <c:v>-7.9800000000000002E-5</c:v>
                </c:pt>
                <c:pt idx="892">
                  <c:v>-7.9599999999999997E-5</c:v>
                </c:pt>
                <c:pt idx="893">
                  <c:v>-7.9399999999999992E-5</c:v>
                </c:pt>
                <c:pt idx="894">
                  <c:v>-7.9200000000000001E-5</c:v>
                </c:pt>
                <c:pt idx="895">
                  <c:v>-7.8999999999999996E-5</c:v>
                </c:pt>
                <c:pt idx="896">
                  <c:v>-7.8799999999999991E-5</c:v>
                </c:pt>
                <c:pt idx="897">
                  <c:v>-7.86E-5</c:v>
                </c:pt>
                <c:pt idx="898">
                  <c:v>-7.8399999999999995E-5</c:v>
                </c:pt>
                <c:pt idx="899">
                  <c:v>-7.819999999999999E-5</c:v>
                </c:pt>
                <c:pt idx="900">
                  <c:v>-7.7999999999999999E-5</c:v>
                </c:pt>
                <c:pt idx="901">
                  <c:v>-7.7799999999999994E-5</c:v>
                </c:pt>
                <c:pt idx="902">
                  <c:v>-7.7600000000000002E-5</c:v>
                </c:pt>
                <c:pt idx="903">
                  <c:v>-7.7399999999999998E-5</c:v>
                </c:pt>
                <c:pt idx="904">
                  <c:v>-7.7199999999999993E-5</c:v>
                </c:pt>
                <c:pt idx="905">
                  <c:v>-7.7000000000000001E-5</c:v>
                </c:pt>
                <c:pt idx="906">
                  <c:v>-7.6799999999999997E-5</c:v>
                </c:pt>
                <c:pt idx="907">
                  <c:v>-7.6599999999999992E-5</c:v>
                </c:pt>
                <c:pt idx="908">
                  <c:v>-7.64E-5</c:v>
                </c:pt>
                <c:pt idx="909">
                  <c:v>-7.6199999999999995E-5</c:v>
                </c:pt>
                <c:pt idx="910">
                  <c:v>-7.5999999999999991E-5</c:v>
                </c:pt>
                <c:pt idx="911">
                  <c:v>-7.5799999999999999E-5</c:v>
                </c:pt>
                <c:pt idx="912">
                  <c:v>-7.5599999999999994E-5</c:v>
                </c:pt>
                <c:pt idx="913">
                  <c:v>-7.5400000000000003E-5</c:v>
                </c:pt>
                <c:pt idx="914">
                  <c:v>-7.5199999999999998E-5</c:v>
                </c:pt>
                <c:pt idx="915">
                  <c:v>-7.4999999999999993E-5</c:v>
                </c:pt>
                <c:pt idx="916">
                  <c:v>-7.4800000000000002E-5</c:v>
                </c:pt>
                <c:pt idx="917">
                  <c:v>-7.4599999999999997E-5</c:v>
                </c:pt>
                <c:pt idx="918">
                  <c:v>-7.4399999999999992E-5</c:v>
                </c:pt>
                <c:pt idx="919">
                  <c:v>-7.4200000000000001E-5</c:v>
                </c:pt>
                <c:pt idx="920">
                  <c:v>-7.3999999999999996E-5</c:v>
                </c:pt>
                <c:pt idx="921">
                  <c:v>-7.3799999999999991E-5</c:v>
                </c:pt>
                <c:pt idx="922">
                  <c:v>-7.36E-5</c:v>
                </c:pt>
                <c:pt idx="923">
                  <c:v>-7.3399999999999995E-5</c:v>
                </c:pt>
                <c:pt idx="924">
                  <c:v>-7.319999999999999E-5</c:v>
                </c:pt>
                <c:pt idx="925">
                  <c:v>-7.2999999999999999E-5</c:v>
                </c:pt>
                <c:pt idx="926">
                  <c:v>-7.2799999999999994E-5</c:v>
                </c:pt>
                <c:pt idx="927">
                  <c:v>-7.2600000000000003E-5</c:v>
                </c:pt>
                <c:pt idx="928">
                  <c:v>-7.2399999999999998E-5</c:v>
                </c:pt>
                <c:pt idx="929">
                  <c:v>-7.2199999999999993E-5</c:v>
                </c:pt>
                <c:pt idx="930">
                  <c:v>-7.2000000000000002E-5</c:v>
                </c:pt>
                <c:pt idx="931">
                  <c:v>-7.1799999999999997E-5</c:v>
                </c:pt>
                <c:pt idx="932">
                  <c:v>-7.1599999999999992E-5</c:v>
                </c:pt>
                <c:pt idx="933">
                  <c:v>-7.1400000000000001E-5</c:v>
                </c:pt>
                <c:pt idx="934">
                  <c:v>-7.1199999999999996E-5</c:v>
                </c:pt>
                <c:pt idx="935">
                  <c:v>-7.0999999999999991E-5</c:v>
                </c:pt>
                <c:pt idx="936">
                  <c:v>-7.08E-5</c:v>
                </c:pt>
                <c:pt idx="937">
                  <c:v>-7.0599999999999995E-5</c:v>
                </c:pt>
                <c:pt idx="938">
                  <c:v>-7.0400000000000004E-5</c:v>
                </c:pt>
                <c:pt idx="939">
                  <c:v>-7.0199999999999999E-5</c:v>
                </c:pt>
                <c:pt idx="940">
                  <c:v>-6.9999999999999994E-5</c:v>
                </c:pt>
                <c:pt idx="941">
                  <c:v>-6.9800000000000003E-5</c:v>
                </c:pt>
                <c:pt idx="942">
                  <c:v>-6.9599999999999998E-5</c:v>
                </c:pt>
                <c:pt idx="943">
                  <c:v>-6.9399999999999993E-5</c:v>
                </c:pt>
                <c:pt idx="944">
                  <c:v>-6.9200000000000002E-5</c:v>
                </c:pt>
                <c:pt idx="945">
                  <c:v>-6.8999999999999997E-5</c:v>
                </c:pt>
                <c:pt idx="946">
                  <c:v>-6.8799999999999992E-5</c:v>
                </c:pt>
                <c:pt idx="947">
                  <c:v>-6.86E-5</c:v>
                </c:pt>
                <c:pt idx="948">
                  <c:v>-6.8399999999999996E-5</c:v>
                </c:pt>
                <c:pt idx="949">
                  <c:v>-6.8199999999999991E-5</c:v>
                </c:pt>
                <c:pt idx="950">
                  <c:v>-6.7999999999999999E-5</c:v>
                </c:pt>
                <c:pt idx="951">
                  <c:v>-6.7799999999999995E-5</c:v>
                </c:pt>
                <c:pt idx="952">
                  <c:v>-6.7600000000000003E-5</c:v>
                </c:pt>
                <c:pt idx="953">
                  <c:v>-6.7399999999999998E-5</c:v>
                </c:pt>
                <c:pt idx="954">
                  <c:v>-6.7199999999999994E-5</c:v>
                </c:pt>
                <c:pt idx="955">
                  <c:v>-6.7000000000000002E-5</c:v>
                </c:pt>
                <c:pt idx="956">
                  <c:v>-6.6799999999999997E-5</c:v>
                </c:pt>
                <c:pt idx="957">
                  <c:v>-6.6599999999999993E-5</c:v>
                </c:pt>
                <c:pt idx="958">
                  <c:v>-6.6400000000000001E-5</c:v>
                </c:pt>
                <c:pt idx="959">
                  <c:v>-6.6199999999999996E-5</c:v>
                </c:pt>
                <c:pt idx="960">
                  <c:v>-6.5999999999999992E-5</c:v>
                </c:pt>
                <c:pt idx="961">
                  <c:v>-6.58E-5</c:v>
                </c:pt>
                <c:pt idx="962">
                  <c:v>-6.5599999999999995E-5</c:v>
                </c:pt>
                <c:pt idx="963">
                  <c:v>-6.539999999999999E-5</c:v>
                </c:pt>
                <c:pt idx="964">
                  <c:v>-6.5199999999999999E-5</c:v>
                </c:pt>
                <c:pt idx="965">
                  <c:v>-6.4999999999999994E-5</c:v>
                </c:pt>
                <c:pt idx="966">
                  <c:v>-6.4800000000000003E-5</c:v>
                </c:pt>
                <c:pt idx="967">
                  <c:v>-6.4599999999999998E-5</c:v>
                </c:pt>
                <c:pt idx="968">
                  <c:v>-6.4399999999999993E-5</c:v>
                </c:pt>
                <c:pt idx="969">
                  <c:v>-6.4200000000000002E-5</c:v>
                </c:pt>
                <c:pt idx="970">
                  <c:v>-6.3999999999999997E-5</c:v>
                </c:pt>
                <c:pt idx="971">
                  <c:v>-6.3799999999999992E-5</c:v>
                </c:pt>
                <c:pt idx="972">
                  <c:v>-6.3600000000000001E-5</c:v>
                </c:pt>
                <c:pt idx="973">
                  <c:v>-6.3399999999999996E-5</c:v>
                </c:pt>
                <c:pt idx="974">
                  <c:v>-6.3199999999999991E-5</c:v>
                </c:pt>
                <c:pt idx="975">
                  <c:v>-6.3E-5</c:v>
                </c:pt>
                <c:pt idx="976">
                  <c:v>-6.2799999999999995E-5</c:v>
                </c:pt>
                <c:pt idx="977">
                  <c:v>-6.2600000000000004E-5</c:v>
                </c:pt>
                <c:pt idx="978">
                  <c:v>-6.2399999999999999E-5</c:v>
                </c:pt>
                <c:pt idx="979">
                  <c:v>-6.2199999999999994E-5</c:v>
                </c:pt>
                <c:pt idx="980">
                  <c:v>-6.2000000000000003E-5</c:v>
                </c:pt>
                <c:pt idx="981">
                  <c:v>-6.1799999999999998E-5</c:v>
                </c:pt>
                <c:pt idx="982">
                  <c:v>-6.1599999999999993E-5</c:v>
                </c:pt>
                <c:pt idx="983">
                  <c:v>-6.1400000000000002E-5</c:v>
                </c:pt>
                <c:pt idx="984">
                  <c:v>-6.1199999999999997E-5</c:v>
                </c:pt>
                <c:pt idx="985">
                  <c:v>-6.0999999999999999E-5</c:v>
                </c:pt>
                <c:pt idx="986">
                  <c:v>-6.0800000000000001E-5</c:v>
                </c:pt>
                <c:pt idx="987">
                  <c:v>-6.0599999999999996E-5</c:v>
                </c:pt>
                <c:pt idx="988">
                  <c:v>-6.0399999999999998E-5</c:v>
                </c:pt>
                <c:pt idx="989">
                  <c:v>-6.02E-5</c:v>
                </c:pt>
                <c:pt idx="990">
                  <c:v>-5.9999999999999995E-5</c:v>
                </c:pt>
                <c:pt idx="991">
                  <c:v>-5.9799999999999997E-5</c:v>
                </c:pt>
                <c:pt idx="992">
                  <c:v>-5.9599999999999999E-5</c:v>
                </c:pt>
                <c:pt idx="993">
                  <c:v>-5.94E-5</c:v>
                </c:pt>
                <c:pt idx="994">
                  <c:v>-5.9199999999999996E-5</c:v>
                </c:pt>
                <c:pt idx="995">
                  <c:v>-5.8999999999999998E-5</c:v>
                </c:pt>
                <c:pt idx="996">
                  <c:v>-5.8799999999999999E-5</c:v>
                </c:pt>
                <c:pt idx="997">
                  <c:v>-5.8599999999999995E-5</c:v>
                </c:pt>
                <c:pt idx="998">
                  <c:v>-5.8399999999999997E-5</c:v>
                </c:pt>
                <c:pt idx="999">
                  <c:v>-5.8199999999999998E-5</c:v>
                </c:pt>
                <c:pt idx="1000">
                  <c:v>-5.8E-5</c:v>
                </c:pt>
                <c:pt idx="1001">
                  <c:v>-5.7799999999999995E-5</c:v>
                </c:pt>
                <c:pt idx="1002">
                  <c:v>-5.7599999999999997E-5</c:v>
                </c:pt>
                <c:pt idx="1003">
                  <c:v>-5.7399999999999999E-5</c:v>
                </c:pt>
                <c:pt idx="1004">
                  <c:v>-5.7199999999999994E-5</c:v>
                </c:pt>
                <c:pt idx="1005">
                  <c:v>-5.6999999999999996E-5</c:v>
                </c:pt>
                <c:pt idx="1006">
                  <c:v>-5.6799999999999998E-5</c:v>
                </c:pt>
                <c:pt idx="1007">
                  <c:v>-5.66E-5</c:v>
                </c:pt>
                <c:pt idx="1008">
                  <c:v>-5.6399999999999995E-5</c:v>
                </c:pt>
                <c:pt idx="1009">
                  <c:v>-5.6199999999999997E-5</c:v>
                </c:pt>
                <c:pt idx="1010">
                  <c:v>-5.5999999999999999E-5</c:v>
                </c:pt>
                <c:pt idx="1011">
                  <c:v>-5.5799999999999994E-5</c:v>
                </c:pt>
                <c:pt idx="1012">
                  <c:v>-5.5599999999999996E-5</c:v>
                </c:pt>
                <c:pt idx="1013">
                  <c:v>-5.5399999999999998E-5</c:v>
                </c:pt>
                <c:pt idx="1014">
                  <c:v>-5.52E-5</c:v>
                </c:pt>
                <c:pt idx="1015">
                  <c:v>-5.4999999999999995E-5</c:v>
                </c:pt>
                <c:pt idx="1016">
                  <c:v>-5.4799999999999997E-5</c:v>
                </c:pt>
                <c:pt idx="1017">
                  <c:v>-5.4599999999999999E-5</c:v>
                </c:pt>
                <c:pt idx="1018">
                  <c:v>-5.4399999999999994E-5</c:v>
                </c:pt>
                <c:pt idx="1019">
                  <c:v>-5.4199999999999996E-5</c:v>
                </c:pt>
                <c:pt idx="1020">
                  <c:v>-5.3999999999999998E-5</c:v>
                </c:pt>
                <c:pt idx="1021">
                  <c:v>-5.38E-5</c:v>
                </c:pt>
                <c:pt idx="1022">
                  <c:v>-5.3599999999999995E-5</c:v>
                </c:pt>
                <c:pt idx="1023">
                  <c:v>-5.3399999999999997E-5</c:v>
                </c:pt>
                <c:pt idx="1024">
                  <c:v>-5.3199999999999999E-5</c:v>
                </c:pt>
                <c:pt idx="1025">
                  <c:v>-5.3000000000000001E-5</c:v>
                </c:pt>
                <c:pt idx="1026">
                  <c:v>-5.2799999999999996E-5</c:v>
                </c:pt>
                <c:pt idx="1027">
                  <c:v>-5.2599999999999998E-5</c:v>
                </c:pt>
                <c:pt idx="1028">
                  <c:v>-5.24E-5</c:v>
                </c:pt>
                <c:pt idx="1029">
                  <c:v>-5.2199999999999995E-5</c:v>
                </c:pt>
                <c:pt idx="1030">
                  <c:v>-5.1999999999999997E-5</c:v>
                </c:pt>
                <c:pt idx="1031">
                  <c:v>-5.1799999999999999E-5</c:v>
                </c:pt>
                <c:pt idx="1032">
                  <c:v>-5.1600000000000001E-5</c:v>
                </c:pt>
                <c:pt idx="1033">
                  <c:v>-5.1399999999999996E-5</c:v>
                </c:pt>
                <c:pt idx="1034">
                  <c:v>-5.1199999999999998E-5</c:v>
                </c:pt>
                <c:pt idx="1035">
                  <c:v>-5.1E-5</c:v>
                </c:pt>
                <c:pt idx="1036">
                  <c:v>-5.0799999999999995E-5</c:v>
                </c:pt>
                <c:pt idx="1037">
                  <c:v>-5.0599999999999997E-5</c:v>
                </c:pt>
                <c:pt idx="1038">
                  <c:v>-5.0399999999999999E-5</c:v>
                </c:pt>
                <c:pt idx="1039">
                  <c:v>-5.02E-5</c:v>
                </c:pt>
                <c:pt idx="1040">
                  <c:v>-4.9999999999999996E-5</c:v>
                </c:pt>
                <c:pt idx="1041">
                  <c:v>-4.9799999999999998E-5</c:v>
                </c:pt>
                <c:pt idx="1042">
                  <c:v>-4.9599999999999999E-5</c:v>
                </c:pt>
                <c:pt idx="1043">
                  <c:v>-4.9399999999999995E-5</c:v>
                </c:pt>
                <c:pt idx="1044">
                  <c:v>-4.9199999999999997E-5</c:v>
                </c:pt>
                <c:pt idx="1045">
                  <c:v>-4.8999999999999998E-5</c:v>
                </c:pt>
                <c:pt idx="1046">
                  <c:v>-4.88E-5</c:v>
                </c:pt>
                <c:pt idx="1047">
                  <c:v>-4.8599999999999995E-5</c:v>
                </c:pt>
                <c:pt idx="1048">
                  <c:v>-4.8399999999999997E-5</c:v>
                </c:pt>
                <c:pt idx="1049">
                  <c:v>-4.8199999999999999E-5</c:v>
                </c:pt>
                <c:pt idx="1050">
                  <c:v>-4.8000000000000001E-5</c:v>
                </c:pt>
                <c:pt idx="1051">
                  <c:v>-4.7799999999999996E-5</c:v>
                </c:pt>
                <c:pt idx="1052">
                  <c:v>-4.7599999999999998E-5</c:v>
                </c:pt>
                <c:pt idx="1053">
                  <c:v>-4.74E-5</c:v>
                </c:pt>
                <c:pt idx="1054">
                  <c:v>-4.7199999999999995E-5</c:v>
                </c:pt>
                <c:pt idx="1055">
                  <c:v>-4.6999999999999997E-5</c:v>
                </c:pt>
                <c:pt idx="1056">
                  <c:v>-4.6799999999999999E-5</c:v>
                </c:pt>
                <c:pt idx="1057">
                  <c:v>-4.6600000000000001E-5</c:v>
                </c:pt>
                <c:pt idx="1058">
                  <c:v>-4.6399999999999996E-5</c:v>
                </c:pt>
                <c:pt idx="1059">
                  <c:v>-4.6199999999999998E-5</c:v>
                </c:pt>
                <c:pt idx="1060">
                  <c:v>-4.6E-5</c:v>
                </c:pt>
                <c:pt idx="1061">
                  <c:v>-4.5799999999999995E-5</c:v>
                </c:pt>
                <c:pt idx="1062">
                  <c:v>-4.5599999999999997E-5</c:v>
                </c:pt>
                <c:pt idx="1063">
                  <c:v>-4.5399999999999999E-5</c:v>
                </c:pt>
                <c:pt idx="1064">
                  <c:v>-4.5200000000000001E-5</c:v>
                </c:pt>
                <c:pt idx="1065">
                  <c:v>-4.4999999999999996E-5</c:v>
                </c:pt>
                <c:pt idx="1066">
                  <c:v>-4.4799999999999998E-5</c:v>
                </c:pt>
                <c:pt idx="1067">
                  <c:v>-4.46E-5</c:v>
                </c:pt>
                <c:pt idx="1068">
                  <c:v>-4.4399999999999995E-5</c:v>
                </c:pt>
                <c:pt idx="1069">
                  <c:v>-4.4199999999999997E-5</c:v>
                </c:pt>
                <c:pt idx="1070">
                  <c:v>-4.3999999999999999E-5</c:v>
                </c:pt>
                <c:pt idx="1071">
                  <c:v>-4.3800000000000001E-5</c:v>
                </c:pt>
                <c:pt idx="1072">
                  <c:v>-4.3599999999999996E-5</c:v>
                </c:pt>
                <c:pt idx="1073">
                  <c:v>-4.3399999999999998E-5</c:v>
                </c:pt>
                <c:pt idx="1074">
                  <c:v>-4.32E-5</c:v>
                </c:pt>
                <c:pt idx="1075">
                  <c:v>-4.2999999999999995E-5</c:v>
                </c:pt>
                <c:pt idx="1076">
                  <c:v>-4.2799999999999997E-5</c:v>
                </c:pt>
                <c:pt idx="1077">
                  <c:v>-4.2599999999999999E-5</c:v>
                </c:pt>
                <c:pt idx="1078">
                  <c:v>-4.2400000000000001E-5</c:v>
                </c:pt>
                <c:pt idx="1079">
                  <c:v>-4.2199999999999996E-5</c:v>
                </c:pt>
                <c:pt idx="1080">
                  <c:v>-4.1999999999999998E-5</c:v>
                </c:pt>
                <c:pt idx="1081">
                  <c:v>-4.18E-5</c:v>
                </c:pt>
                <c:pt idx="1082">
                  <c:v>-4.1599999999999995E-5</c:v>
                </c:pt>
                <c:pt idx="1083">
                  <c:v>-4.1399999999999997E-5</c:v>
                </c:pt>
                <c:pt idx="1084">
                  <c:v>-4.1199999999999999E-5</c:v>
                </c:pt>
                <c:pt idx="1085">
                  <c:v>-4.1E-5</c:v>
                </c:pt>
                <c:pt idx="1086">
                  <c:v>-4.0799999999999996E-5</c:v>
                </c:pt>
                <c:pt idx="1087">
                  <c:v>-4.0599999999999998E-5</c:v>
                </c:pt>
                <c:pt idx="1088">
                  <c:v>-4.0399999999999999E-5</c:v>
                </c:pt>
                <c:pt idx="1089">
                  <c:v>-4.0200000000000001E-5</c:v>
                </c:pt>
                <c:pt idx="1090">
                  <c:v>-3.9999999999999996E-5</c:v>
                </c:pt>
                <c:pt idx="1091">
                  <c:v>-3.9799999999999998E-5</c:v>
                </c:pt>
                <c:pt idx="1092">
                  <c:v>-3.96E-5</c:v>
                </c:pt>
                <c:pt idx="1093">
                  <c:v>-3.9399999999999995E-5</c:v>
                </c:pt>
                <c:pt idx="1094">
                  <c:v>-3.9199999999999997E-5</c:v>
                </c:pt>
                <c:pt idx="1095">
                  <c:v>-3.8999999999999999E-5</c:v>
                </c:pt>
                <c:pt idx="1096">
                  <c:v>-3.8800000000000001E-5</c:v>
                </c:pt>
                <c:pt idx="1097">
                  <c:v>-3.8599999999999996E-5</c:v>
                </c:pt>
                <c:pt idx="1098">
                  <c:v>-3.8399999999999998E-5</c:v>
                </c:pt>
                <c:pt idx="1099">
                  <c:v>-3.82E-5</c:v>
                </c:pt>
                <c:pt idx="1100">
                  <c:v>-3.7999999999999995E-5</c:v>
                </c:pt>
                <c:pt idx="1101">
                  <c:v>-3.7799999999999997E-5</c:v>
                </c:pt>
                <c:pt idx="1102">
                  <c:v>-3.7599999999999999E-5</c:v>
                </c:pt>
                <c:pt idx="1103">
                  <c:v>-3.7400000000000001E-5</c:v>
                </c:pt>
                <c:pt idx="1104">
                  <c:v>-3.7199999999999996E-5</c:v>
                </c:pt>
                <c:pt idx="1105">
                  <c:v>-3.6999999999999998E-5</c:v>
                </c:pt>
                <c:pt idx="1106">
                  <c:v>-3.68E-5</c:v>
                </c:pt>
                <c:pt idx="1107">
                  <c:v>-3.6599999999999995E-5</c:v>
                </c:pt>
                <c:pt idx="1108">
                  <c:v>-3.6399999999999997E-5</c:v>
                </c:pt>
                <c:pt idx="1109">
                  <c:v>-3.6199999999999999E-5</c:v>
                </c:pt>
                <c:pt idx="1110">
                  <c:v>-3.6000000000000001E-5</c:v>
                </c:pt>
                <c:pt idx="1111">
                  <c:v>-3.5799999999999996E-5</c:v>
                </c:pt>
                <c:pt idx="1112">
                  <c:v>-3.5599999999999998E-5</c:v>
                </c:pt>
                <c:pt idx="1113">
                  <c:v>-3.54E-5</c:v>
                </c:pt>
                <c:pt idx="1114">
                  <c:v>-3.5200000000000002E-5</c:v>
                </c:pt>
                <c:pt idx="1115">
                  <c:v>-3.4999999999999997E-5</c:v>
                </c:pt>
                <c:pt idx="1116">
                  <c:v>-3.4799999999999999E-5</c:v>
                </c:pt>
                <c:pt idx="1117">
                  <c:v>-3.4600000000000001E-5</c:v>
                </c:pt>
                <c:pt idx="1118">
                  <c:v>-3.4399999999999996E-5</c:v>
                </c:pt>
                <c:pt idx="1119">
                  <c:v>-3.4199999999999998E-5</c:v>
                </c:pt>
                <c:pt idx="1120">
                  <c:v>-3.4E-5</c:v>
                </c:pt>
                <c:pt idx="1121">
                  <c:v>-3.3800000000000002E-5</c:v>
                </c:pt>
                <c:pt idx="1122">
                  <c:v>-3.3599999999999997E-5</c:v>
                </c:pt>
                <c:pt idx="1123">
                  <c:v>-3.3399999999999999E-5</c:v>
                </c:pt>
                <c:pt idx="1124">
                  <c:v>-3.3200000000000001E-5</c:v>
                </c:pt>
                <c:pt idx="1125">
                  <c:v>-3.2999999999999996E-5</c:v>
                </c:pt>
                <c:pt idx="1126">
                  <c:v>-3.2799999999999998E-5</c:v>
                </c:pt>
                <c:pt idx="1127">
                  <c:v>-3.26E-5</c:v>
                </c:pt>
                <c:pt idx="1128">
                  <c:v>-3.2400000000000001E-5</c:v>
                </c:pt>
                <c:pt idx="1129">
                  <c:v>-3.2199999999999997E-5</c:v>
                </c:pt>
                <c:pt idx="1130">
                  <c:v>-3.1999999999999999E-5</c:v>
                </c:pt>
                <c:pt idx="1131">
                  <c:v>-3.18E-5</c:v>
                </c:pt>
                <c:pt idx="1132">
                  <c:v>-3.1599999999999996E-5</c:v>
                </c:pt>
                <c:pt idx="1133">
                  <c:v>-3.1399999999999998E-5</c:v>
                </c:pt>
                <c:pt idx="1134">
                  <c:v>-3.1199999999999999E-5</c:v>
                </c:pt>
                <c:pt idx="1135">
                  <c:v>-3.1000000000000001E-5</c:v>
                </c:pt>
                <c:pt idx="1136">
                  <c:v>-3.0799999999999996E-5</c:v>
                </c:pt>
                <c:pt idx="1137">
                  <c:v>-3.0599999999999998E-5</c:v>
                </c:pt>
                <c:pt idx="1138">
                  <c:v>-3.04E-5</c:v>
                </c:pt>
                <c:pt idx="1139">
                  <c:v>-3.0199999999999999E-5</c:v>
                </c:pt>
                <c:pt idx="1140">
                  <c:v>-2.9999999999999997E-5</c:v>
                </c:pt>
                <c:pt idx="1141">
                  <c:v>-2.9799999999999999E-5</c:v>
                </c:pt>
                <c:pt idx="1142">
                  <c:v>-2.9599999999999998E-5</c:v>
                </c:pt>
                <c:pt idx="1143">
                  <c:v>-2.94E-5</c:v>
                </c:pt>
                <c:pt idx="1144">
                  <c:v>-2.9199999999999998E-5</c:v>
                </c:pt>
                <c:pt idx="1145">
                  <c:v>-2.9E-5</c:v>
                </c:pt>
                <c:pt idx="1146">
                  <c:v>-2.8799999999999999E-5</c:v>
                </c:pt>
                <c:pt idx="1147">
                  <c:v>-2.8599999999999997E-5</c:v>
                </c:pt>
                <c:pt idx="1148">
                  <c:v>-2.8399999999999999E-5</c:v>
                </c:pt>
                <c:pt idx="1149">
                  <c:v>-2.8199999999999998E-5</c:v>
                </c:pt>
                <c:pt idx="1150">
                  <c:v>-2.8E-5</c:v>
                </c:pt>
                <c:pt idx="1151">
                  <c:v>-2.7799999999999998E-5</c:v>
                </c:pt>
                <c:pt idx="1152">
                  <c:v>-2.76E-5</c:v>
                </c:pt>
                <c:pt idx="1153">
                  <c:v>-2.7399999999999999E-5</c:v>
                </c:pt>
                <c:pt idx="1154">
                  <c:v>-2.7199999999999997E-5</c:v>
                </c:pt>
                <c:pt idx="1155">
                  <c:v>-2.6999999999999999E-5</c:v>
                </c:pt>
                <c:pt idx="1156">
                  <c:v>-2.6799999999999998E-5</c:v>
                </c:pt>
                <c:pt idx="1157">
                  <c:v>-2.6599999999999999E-5</c:v>
                </c:pt>
                <c:pt idx="1158">
                  <c:v>-2.6399999999999998E-5</c:v>
                </c:pt>
                <c:pt idx="1159">
                  <c:v>-2.62E-5</c:v>
                </c:pt>
                <c:pt idx="1160">
                  <c:v>-2.5999999999999998E-5</c:v>
                </c:pt>
                <c:pt idx="1161">
                  <c:v>-2.58E-5</c:v>
                </c:pt>
                <c:pt idx="1162">
                  <c:v>-2.5599999999999999E-5</c:v>
                </c:pt>
                <c:pt idx="1163">
                  <c:v>-2.5399999999999997E-5</c:v>
                </c:pt>
                <c:pt idx="1164">
                  <c:v>-2.5199999999999999E-5</c:v>
                </c:pt>
                <c:pt idx="1165">
                  <c:v>-2.4999999999999998E-5</c:v>
                </c:pt>
                <c:pt idx="1166">
                  <c:v>-2.48E-5</c:v>
                </c:pt>
                <c:pt idx="1167">
                  <c:v>-2.4599999999999998E-5</c:v>
                </c:pt>
                <c:pt idx="1168">
                  <c:v>-2.44E-5</c:v>
                </c:pt>
                <c:pt idx="1169">
                  <c:v>-2.4199999999999999E-5</c:v>
                </c:pt>
                <c:pt idx="1170">
                  <c:v>-2.4000000000000001E-5</c:v>
                </c:pt>
                <c:pt idx="1171">
                  <c:v>-2.3799999999999999E-5</c:v>
                </c:pt>
                <c:pt idx="1172">
                  <c:v>-2.3599999999999998E-5</c:v>
                </c:pt>
                <c:pt idx="1173">
                  <c:v>-2.34E-5</c:v>
                </c:pt>
                <c:pt idx="1174">
                  <c:v>-2.3199999999999998E-5</c:v>
                </c:pt>
                <c:pt idx="1175">
                  <c:v>-2.3E-5</c:v>
                </c:pt>
                <c:pt idx="1176">
                  <c:v>-2.2799999999999999E-5</c:v>
                </c:pt>
                <c:pt idx="1177">
                  <c:v>-2.26E-5</c:v>
                </c:pt>
                <c:pt idx="1178">
                  <c:v>-2.2399999999999999E-5</c:v>
                </c:pt>
                <c:pt idx="1179">
                  <c:v>-2.2199999999999998E-5</c:v>
                </c:pt>
                <c:pt idx="1180">
                  <c:v>-2.1999999999999999E-5</c:v>
                </c:pt>
                <c:pt idx="1181">
                  <c:v>-2.1799999999999998E-5</c:v>
                </c:pt>
                <c:pt idx="1182">
                  <c:v>-2.16E-5</c:v>
                </c:pt>
                <c:pt idx="1183">
                  <c:v>-2.1399999999999998E-5</c:v>
                </c:pt>
                <c:pt idx="1184">
                  <c:v>-2.12E-5</c:v>
                </c:pt>
                <c:pt idx="1185">
                  <c:v>-2.0999999999999999E-5</c:v>
                </c:pt>
                <c:pt idx="1186">
                  <c:v>-2.0799999999999997E-5</c:v>
                </c:pt>
                <c:pt idx="1187">
                  <c:v>-2.0599999999999999E-5</c:v>
                </c:pt>
                <c:pt idx="1188">
                  <c:v>-2.0399999999999998E-5</c:v>
                </c:pt>
                <c:pt idx="1189">
                  <c:v>-2.02E-5</c:v>
                </c:pt>
                <c:pt idx="1190">
                  <c:v>-1.9999999999999998E-5</c:v>
                </c:pt>
                <c:pt idx="1191">
                  <c:v>-1.98E-5</c:v>
                </c:pt>
                <c:pt idx="1192">
                  <c:v>-1.9599999999999999E-5</c:v>
                </c:pt>
                <c:pt idx="1193">
                  <c:v>-1.9400000000000001E-5</c:v>
                </c:pt>
                <c:pt idx="1194">
                  <c:v>-1.9199999999999999E-5</c:v>
                </c:pt>
                <c:pt idx="1195">
                  <c:v>-1.8999999999999998E-5</c:v>
                </c:pt>
                <c:pt idx="1196">
                  <c:v>-1.88E-5</c:v>
                </c:pt>
                <c:pt idx="1197">
                  <c:v>-1.8599999999999998E-5</c:v>
                </c:pt>
                <c:pt idx="1198">
                  <c:v>-1.84E-5</c:v>
                </c:pt>
                <c:pt idx="1199">
                  <c:v>-1.8199999999999999E-5</c:v>
                </c:pt>
                <c:pt idx="1200">
                  <c:v>-1.8E-5</c:v>
                </c:pt>
                <c:pt idx="1201">
                  <c:v>-1.7799999999999999E-5</c:v>
                </c:pt>
                <c:pt idx="1202">
                  <c:v>-1.7600000000000001E-5</c:v>
                </c:pt>
                <c:pt idx="1203">
                  <c:v>-1.7399999999999999E-5</c:v>
                </c:pt>
                <c:pt idx="1204">
                  <c:v>-1.7199999999999998E-5</c:v>
                </c:pt>
                <c:pt idx="1205">
                  <c:v>-1.7E-5</c:v>
                </c:pt>
                <c:pt idx="1206">
                  <c:v>-1.6799999999999998E-5</c:v>
                </c:pt>
                <c:pt idx="1207">
                  <c:v>-1.66E-5</c:v>
                </c:pt>
                <c:pt idx="1208">
                  <c:v>-1.6399999999999999E-5</c:v>
                </c:pt>
                <c:pt idx="1209">
                  <c:v>-1.6200000000000001E-5</c:v>
                </c:pt>
                <c:pt idx="1210">
                  <c:v>-1.5999999999999999E-5</c:v>
                </c:pt>
                <c:pt idx="1211">
                  <c:v>-1.5799999999999998E-5</c:v>
                </c:pt>
                <c:pt idx="1212">
                  <c:v>-1.56E-5</c:v>
                </c:pt>
                <c:pt idx="1213">
                  <c:v>-1.5399999999999998E-5</c:v>
                </c:pt>
                <c:pt idx="1214">
                  <c:v>-1.52E-5</c:v>
                </c:pt>
                <c:pt idx="1215">
                  <c:v>-1.4999999999999999E-5</c:v>
                </c:pt>
                <c:pt idx="1216">
                  <c:v>-1.4799999999999999E-5</c:v>
                </c:pt>
                <c:pt idx="1217">
                  <c:v>-1.4599999999999999E-5</c:v>
                </c:pt>
                <c:pt idx="1218">
                  <c:v>-1.4399999999999999E-5</c:v>
                </c:pt>
                <c:pt idx="1219">
                  <c:v>-1.42E-5</c:v>
                </c:pt>
                <c:pt idx="1220">
                  <c:v>-1.4E-5</c:v>
                </c:pt>
                <c:pt idx="1221">
                  <c:v>-1.38E-5</c:v>
                </c:pt>
                <c:pt idx="1222">
                  <c:v>-1.3599999999999999E-5</c:v>
                </c:pt>
                <c:pt idx="1223">
                  <c:v>-1.3399999999999999E-5</c:v>
                </c:pt>
                <c:pt idx="1224">
                  <c:v>-1.3199999999999999E-5</c:v>
                </c:pt>
                <c:pt idx="1225">
                  <c:v>-1.2999999999999999E-5</c:v>
                </c:pt>
                <c:pt idx="1226">
                  <c:v>-1.2799999999999999E-5</c:v>
                </c:pt>
                <c:pt idx="1227">
                  <c:v>-1.26E-5</c:v>
                </c:pt>
                <c:pt idx="1228">
                  <c:v>-1.24E-5</c:v>
                </c:pt>
                <c:pt idx="1229">
                  <c:v>-1.22E-5</c:v>
                </c:pt>
                <c:pt idx="1230">
                  <c:v>-1.2E-5</c:v>
                </c:pt>
                <c:pt idx="1231">
                  <c:v>-1.1799999999999999E-5</c:v>
                </c:pt>
                <c:pt idx="1232">
                  <c:v>-1.1599999999999999E-5</c:v>
                </c:pt>
                <c:pt idx="1233">
                  <c:v>-1.1399999999999999E-5</c:v>
                </c:pt>
                <c:pt idx="1234">
                  <c:v>-1.1199999999999999E-5</c:v>
                </c:pt>
                <c:pt idx="1235">
                  <c:v>-1.1E-5</c:v>
                </c:pt>
                <c:pt idx="1236">
                  <c:v>-1.08E-5</c:v>
                </c:pt>
                <c:pt idx="1237">
                  <c:v>-1.06E-5</c:v>
                </c:pt>
                <c:pt idx="1238">
                  <c:v>-1.0399999999999999E-5</c:v>
                </c:pt>
                <c:pt idx="1239">
                  <c:v>-1.0199999999999999E-5</c:v>
                </c:pt>
                <c:pt idx="1240">
                  <c:v>-9.9999999999999991E-6</c:v>
                </c:pt>
                <c:pt idx="1241">
                  <c:v>-9.7999999999999993E-6</c:v>
                </c:pt>
                <c:pt idx="1242">
                  <c:v>-9.5999999999999996E-6</c:v>
                </c:pt>
                <c:pt idx="1243">
                  <c:v>-9.3999999999999998E-6</c:v>
                </c:pt>
                <c:pt idx="1244">
                  <c:v>-9.2E-6</c:v>
                </c:pt>
                <c:pt idx="1245">
                  <c:v>-9.0000000000000002E-6</c:v>
                </c:pt>
                <c:pt idx="1246">
                  <c:v>-8.8000000000000004E-6</c:v>
                </c:pt>
                <c:pt idx="1247">
                  <c:v>-8.599999999999999E-6</c:v>
                </c:pt>
                <c:pt idx="1248">
                  <c:v>-8.3999999999999992E-6</c:v>
                </c:pt>
                <c:pt idx="1249">
                  <c:v>-8.1999999999999994E-6</c:v>
                </c:pt>
                <c:pt idx="1250">
                  <c:v>-7.9999999999999996E-6</c:v>
                </c:pt>
                <c:pt idx="1251">
                  <c:v>-7.7999999999999999E-6</c:v>
                </c:pt>
                <c:pt idx="1252">
                  <c:v>-7.6000000000000001E-6</c:v>
                </c:pt>
                <c:pt idx="1253">
                  <c:v>-7.3999999999999995E-6</c:v>
                </c:pt>
                <c:pt idx="1254">
                  <c:v>-7.1999999999999997E-6</c:v>
                </c:pt>
                <c:pt idx="1255">
                  <c:v>-6.9999999999999999E-6</c:v>
                </c:pt>
                <c:pt idx="1256">
                  <c:v>-6.7999999999999993E-6</c:v>
                </c:pt>
                <c:pt idx="1257">
                  <c:v>-6.5999999999999995E-6</c:v>
                </c:pt>
                <c:pt idx="1258">
                  <c:v>-6.3999999999999997E-6</c:v>
                </c:pt>
                <c:pt idx="1259">
                  <c:v>-6.1999999999999999E-6</c:v>
                </c:pt>
                <c:pt idx="1260">
                  <c:v>-6.0000000000000002E-6</c:v>
                </c:pt>
                <c:pt idx="1261">
                  <c:v>-5.7999999999999995E-6</c:v>
                </c:pt>
                <c:pt idx="1262">
                  <c:v>-5.5999999999999997E-6</c:v>
                </c:pt>
                <c:pt idx="1263">
                  <c:v>-5.4E-6</c:v>
                </c:pt>
                <c:pt idx="1264">
                  <c:v>-5.1999999999999993E-6</c:v>
                </c:pt>
                <c:pt idx="1265">
                  <c:v>-4.9999999999999996E-6</c:v>
                </c:pt>
                <c:pt idx="1266">
                  <c:v>-4.7999999999999998E-6</c:v>
                </c:pt>
                <c:pt idx="1267">
                  <c:v>-4.6E-6</c:v>
                </c:pt>
                <c:pt idx="1268">
                  <c:v>-4.4000000000000002E-6</c:v>
                </c:pt>
                <c:pt idx="1269">
                  <c:v>-4.1999999999999996E-6</c:v>
                </c:pt>
                <c:pt idx="1270">
                  <c:v>-3.9999999999999998E-6</c:v>
                </c:pt>
                <c:pt idx="1271">
                  <c:v>-3.8E-6</c:v>
                </c:pt>
                <c:pt idx="1272">
                  <c:v>-3.5999999999999998E-6</c:v>
                </c:pt>
                <c:pt idx="1273">
                  <c:v>-3.3999999999999996E-6</c:v>
                </c:pt>
                <c:pt idx="1274">
                  <c:v>-3.1999999999999999E-6</c:v>
                </c:pt>
                <c:pt idx="1275">
                  <c:v>-3.0000000000000001E-6</c:v>
                </c:pt>
                <c:pt idx="1276">
                  <c:v>-2.7999999999999999E-6</c:v>
                </c:pt>
                <c:pt idx="1277">
                  <c:v>-2.5999999999999997E-6</c:v>
                </c:pt>
                <c:pt idx="1278">
                  <c:v>-2.3999999999999999E-6</c:v>
                </c:pt>
                <c:pt idx="1279">
                  <c:v>-2.2000000000000001E-6</c:v>
                </c:pt>
                <c:pt idx="1280">
                  <c:v>-1.9999999999999999E-6</c:v>
                </c:pt>
                <c:pt idx="1281">
                  <c:v>-1.7999999999999999E-6</c:v>
                </c:pt>
                <c:pt idx="1282">
                  <c:v>-1.5999999999999999E-6</c:v>
                </c:pt>
                <c:pt idx="1283">
                  <c:v>-1.3999999999999999E-6</c:v>
                </c:pt>
                <c:pt idx="1284">
                  <c:v>-1.1999999999999999E-6</c:v>
                </c:pt>
                <c:pt idx="1285">
                  <c:v>-9.9999999999999995E-7</c:v>
                </c:pt>
                <c:pt idx="1286">
                  <c:v>-7.9999999999999996E-7</c:v>
                </c:pt>
                <c:pt idx="1287">
                  <c:v>-5.9999999999999997E-7</c:v>
                </c:pt>
                <c:pt idx="1288">
                  <c:v>-3.9999999999999998E-7</c:v>
                </c:pt>
                <c:pt idx="1289">
                  <c:v>-1.9999999999999999E-7</c:v>
                </c:pt>
                <c:pt idx="1290">
                  <c:v>0</c:v>
                </c:pt>
                <c:pt idx="1291">
                  <c:v>1.9999999999999999E-7</c:v>
                </c:pt>
                <c:pt idx="1292">
                  <c:v>3.9999999999999998E-7</c:v>
                </c:pt>
                <c:pt idx="1293">
                  <c:v>5.9999999999999997E-7</c:v>
                </c:pt>
                <c:pt idx="1294">
                  <c:v>7.9999999999999996E-7</c:v>
                </c:pt>
                <c:pt idx="1295">
                  <c:v>9.9999999999999995E-7</c:v>
                </c:pt>
                <c:pt idx="1296">
                  <c:v>1.1999999999999999E-6</c:v>
                </c:pt>
                <c:pt idx="1297">
                  <c:v>1.3999999999999999E-6</c:v>
                </c:pt>
                <c:pt idx="1298">
                  <c:v>1.5999999999999999E-6</c:v>
                </c:pt>
                <c:pt idx="1299">
                  <c:v>1.7999999999999999E-6</c:v>
                </c:pt>
                <c:pt idx="1300">
                  <c:v>1.9999999999999999E-6</c:v>
                </c:pt>
                <c:pt idx="1301">
                  <c:v>2.2000000000000001E-6</c:v>
                </c:pt>
                <c:pt idx="1302">
                  <c:v>2.3999999999999999E-6</c:v>
                </c:pt>
                <c:pt idx="1303">
                  <c:v>2.5999999999999997E-6</c:v>
                </c:pt>
                <c:pt idx="1304">
                  <c:v>2.7999999999999999E-6</c:v>
                </c:pt>
                <c:pt idx="1305">
                  <c:v>3.0000000000000001E-6</c:v>
                </c:pt>
                <c:pt idx="1306">
                  <c:v>3.1999999999999999E-6</c:v>
                </c:pt>
                <c:pt idx="1307">
                  <c:v>3.3999999999999996E-6</c:v>
                </c:pt>
                <c:pt idx="1308">
                  <c:v>3.5999999999999998E-6</c:v>
                </c:pt>
                <c:pt idx="1309">
                  <c:v>3.8E-6</c:v>
                </c:pt>
                <c:pt idx="1310">
                  <c:v>3.9999999999999998E-6</c:v>
                </c:pt>
                <c:pt idx="1311">
                  <c:v>4.1999999999999996E-6</c:v>
                </c:pt>
                <c:pt idx="1312">
                  <c:v>4.4000000000000002E-6</c:v>
                </c:pt>
                <c:pt idx="1313">
                  <c:v>4.6E-6</c:v>
                </c:pt>
                <c:pt idx="1314">
                  <c:v>4.7999999999999998E-6</c:v>
                </c:pt>
                <c:pt idx="1315">
                  <c:v>4.9999999999999996E-6</c:v>
                </c:pt>
                <c:pt idx="1316">
                  <c:v>5.1999999999999993E-6</c:v>
                </c:pt>
                <c:pt idx="1317">
                  <c:v>5.4E-6</c:v>
                </c:pt>
                <c:pt idx="1318">
                  <c:v>5.5999999999999997E-6</c:v>
                </c:pt>
                <c:pt idx="1319">
                  <c:v>5.7999999999999995E-6</c:v>
                </c:pt>
                <c:pt idx="1320">
                  <c:v>6.0000000000000002E-6</c:v>
                </c:pt>
                <c:pt idx="1321">
                  <c:v>6.1999999999999999E-6</c:v>
                </c:pt>
                <c:pt idx="1322">
                  <c:v>6.3999999999999997E-6</c:v>
                </c:pt>
                <c:pt idx="1323">
                  <c:v>6.5999999999999995E-6</c:v>
                </c:pt>
                <c:pt idx="1324">
                  <c:v>6.7999999999999993E-6</c:v>
                </c:pt>
                <c:pt idx="1325">
                  <c:v>6.9999999999999999E-6</c:v>
                </c:pt>
                <c:pt idx="1326">
                  <c:v>7.1999999999999997E-6</c:v>
                </c:pt>
                <c:pt idx="1327">
                  <c:v>7.3999999999999995E-6</c:v>
                </c:pt>
                <c:pt idx="1328">
                  <c:v>7.6000000000000001E-6</c:v>
                </c:pt>
                <c:pt idx="1329">
                  <c:v>7.7999999999999999E-6</c:v>
                </c:pt>
                <c:pt idx="1330">
                  <c:v>7.9999999999999996E-6</c:v>
                </c:pt>
                <c:pt idx="1331">
                  <c:v>8.1999999999999994E-6</c:v>
                </c:pt>
                <c:pt idx="1332">
                  <c:v>8.3999999999999992E-6</c:v>
                </c:pt>
                <c:pt idx="1333">
                  <c:v>8.599999999999999E-6</c:v>
                </c:pt>
                <c:pt idx="1334">
                  <c:v>8.8000000000000004E-6</c:v>
                </c:pt>
                <c:pt idx="1335">
                  <c:v>9.0000000000000002E-6</c:v>
                </c:pt>
                <c:pt idx="1336">
                  <c:v>9.2E-6</c:v>
                </c:pt>
                <c:pt idx="1337">
                  <c:v>9.3999999999999998E-6</c:v>
                </c:pt>
                <c:pt idx="1338">
                  <c:v>9.5999999999999996E-6</c:v>
                </c:pt>
                <c:pt idx="1339">
                  <c:v>9.7999999999999993E-6</c:v>
                </c:pt>
                <c:pt idx="1340">
                  <c:v>9.9999999999999991E-6</c:v>
                </c:pt>
                <c:pt idx="1341">
                  <c:v>1.0199999999999999E-5</c:v>
                </c:pt>
                <c:pt idx="1342">
                  <c:v>1.0399999999999999E-5</c:v>
                </c:pt>
                <c:pt idx="1343">
                  <c:v>1.06E-5</c:v>
                </c:pt>
                <c:pt idx="1344">
                  <c:v>1.08E-5</c:v>
                </c:pt>
                <c:pt idx="1345">
                  <c:v>1.1E-5</c:v>
                </c:pt>
                <c:pt idx="1346">
                  <c:v>1.1199999999999999E-5</c:v>
                </c:pt>
                <c:pt idx="1347">
                  <c:v>1.1399999999999999E-5</c:v>
                </c:pt>
                <c:pt idx="1348">
                  <c:v>1.1599999999999999E-5</c:v>
                </c:pt>
                <c:pt idx="1349">
                  <c:v>1.1799999999999999E-5</c:v>
                </c:pt>
                <c:pt idx="1350">
                  <c:v>1.2E-5</c:v>
                </c:pt>
                <c:pt idx="1351">
                  <c:v>1.22E-5</c:v>
                </c:pt>
                <c:pt idx="1352">
                  <c:v>1.24E-5</c:v>
                </c:pt>
                <c:pt idx="1353">
                  <c:v>1.26E-5</c:v>
                </c:pt>
                <c:pt idx="1354">
                  <c:v>1.2799999999999999E-5</c:v>
                </c:pt>
                <c:pt idx="1355">
                  <c:v>1.2999999999999999E-5</c:v>
                </c:pt>
                <c:pt idx="1356">
                  <c:v>1.3199999999999999E-5</c:v>
                </c:pt>
                <c:pt idx="1357">
                  <c:v>1.3399999999999999E-5</c:v>
                </c:pt>
                <c:pt idx="1358">
                  <c:v>1.3599999999999999E-5</c:v>
                </c:pt>
                <c:pt idx="1359">
                  <c:v>1.38E-5</c:v>
                </c:pt>
                <c:pt idx="1360">
                  <c:v>1.4E-5</c:v>
                </c:pt>
                <c:pt idx="1361">
                  <c:v>1.42E-5</c:v>
                </c:pt>
                <c:pt idx="1362">
                  <c:v>1.4399999999999999E-5</c:v>
                </c:pt>
                <c:pt idx="1363">
                  <c:v>1.4599999999999999E-5</c:v>
                </c:pt>
                <c:pt idx="1364">
                  <c:v>1.4799999999999999E-5</c:v>
                </c:pt>
                <c:pt idx="1365">
                  <c:v>1.4999999999999999E-5</c:v>
                </c:pt>
                <c:pt idx="1366">
                  <c:v>1.52E-5</c:v>
                </c:pt>
                <c:pt idx="1367">
                  <c:v>1.5399999999999998E-5</c:v>
                </c:pt>
                <c:pt idx="1368">
                  <c:v>1.56E-5</c:v>
                </c:pt>
                <c:pt idx="1369">
                  <c:v>1.5799999999999998E-5</c:v>
                </c:pt>
                <c:pt idx="1370">
                  <c:v>1.5999999999999999E-5</c:v>
                </c:pt>
                <c:pt idx="1371">
                  <c:v>1.6200000000000001E-5</c:v>
                </c:pt>
                <c:pt idx="1372">
                  <c:v>1.6399999999999999E-5</c:v>
                </c:pt>
                <c:pt idx="1373">
                  <c:v>1.66E-5</c:v>
                </c:pt>
                <c:pt idx="1374">
                  <c:v>1.6799999999999998E-5</c:v>
                </c:pt>
                <c:pt idx="1375">
                  <c:v>1.7E-5</c:v>
                </c:pt>
                <c:pt idx="1376">
                  <c:v>1.7199999999999998E-5</c:v>
                </c:pt>
                <c:pt idx="1377">
                  <c:v>1.7399999999999999E-5</c:v>
                </c:pt>
                <c:pt idx="1378">
                  <c:v>1.7600000000000001E-5</c:v>
                </c:pt>
                <c:pt idx="1379">
                  <c:v>1.7799999999999999E-5</c:v>
                </c:pt>
                <c:pt idx="1380">
                  <c:v>1.8E-5</c:v>
                </c:pt>
                <c:pt idx="1381">
                  <c:v>1.8199999999999999E-5</c:v>
                </c:pt>
                <c:pt idx="1382">
                  <c:v>1.84E-5</c:v>
                </c:pt>
                <c:pt idx="1383">
                  <c:v>1.8599999999999998E-5</c:v>
                </c:pt>
                <c:pt idx="1384">
                  <c:v>1.88E-5</c:v>
                </c:pt>
                <c:pt idx="1385">
                  <c:v>1.8999999999999998E-5</c:v>
                </c:pt>
                <c:pt idx="1386">
                  <c:v>1.9199999999999999E-5</c:v>
                </c:pt>
                <c:pt idx="1387">
                  <c:v>1.9400000000000001E-5</c:v>
                </c:pt>
                <c:pt idx="1388">
                  <c:v>1.9599999999999999E-5</c:v>
                </c:pt>
                <c:pt idx="1389">
                  <c:v>1.98E-5</c:v>
                </c:pt>
                <c:pt idx="1390">
                  <c:v>1.9999999999999998E-5</c:v>
                </c:pt>
                <c:pt idx="1391">
                  <c:v>2.02E-5</c:v>
                </c:pt>
                <c:pt idx="1392">
                  <c:v>2.0399999999999998E-5</c:v>
                </c:pt>
                <c:pt idx="1393">
                  <c:v>2.0599999999999999E-5</c:v>
                </c:pt>
                <c:pt idx="1394">
                  <c:v>2.0799999999999997E-5</c:v>
                </c:pt>
                <c:pt idx="1395">
                  <c:v>2.0999999999999999E-5</c:v>
                </c:pt>
                <c:pt idx="1396">
                  <c:v>2.12E-5</c:v>
                </c:pt>
                <c:pt idx="1397">
                  <c:v>2.1399999999999998E-5</c:v>
                </c:pt>
                <c:pt idx="1398">
                  <c:v>2.16E-5</c:v>
                </c:pt>
                <c:pt idx="1399">
                  <c:v>2.1799999999999998E-5</c:v>
                </c:pt>
                <c:pt idx="1400">
                  <c:v>2.1999999999999999E-5</c:v>
                </c:pt>
                <c:pt idx="1401">
                  <c:v>2.2199999999999998E-5</c:v>
                </c:pt>
                <c:pt idx="1402">
                  <c:v>2.2399999999999999E-5</c:v>
                </c:pt>
                <c:pt idx="1403">
                  <c:v>2.26E-5</c:v>
                </c:pt>
                <c:pt idx="1404">
                  <c:v>2.2799999999999999E-5</c:v>
                </c:pt>
                <c:pt idx="1405">
                  <c:v>2.3E-5</c:v>
                </c:pt>
                <c:pt idx="1406">
                  <c:v>2.3199999999999998E-5</c:v>
                </c:pt>
                <c:pt idx="1407">
                  <c:v>2.34E-5</c:v>
                </c:pt>
                <c:pt idx="1408">
                  <c:v>2.3599999999999998E-5</c:v>
                </c:pt>
                <c:pt idx="1409">
                  <c:v>2.3799999999999999E-5</c:v>
                </c:pt>
                <c:pt idx="1410">
                  <c:v>2.4000000000000001E-5</c:v>
                </c:pt>
                <c:pt idx="1411">
                  <c:v>2.4199999999999999E-5</c:v>
                </c:pt>
                <c:pt idx="1412">
                  <c:v>2.44E-5</c:v>
                </c:pt>
                <c:pt idx="1413">
                  <c:v>2.4599999999999998E-5</c:v>
                </c:pt>
                <c:pt idx="1414">
                  <c:v>2.48E-5</c:v>
                </c:pt>
                <c:pt idx="1415">
                  <c:v>2.4999999999999998E-5</c:v>
                </c:pt>
                <c:pt idx="1416">
                  <c:v>2.5199999999999999E-5</c:v>
                </c:pt>
                <c:pt idx="1417">
                  <c:v>2.5399999999999997E-5</c:v>
                </c:pt>
                <c:pt idx="1418">
                  <c:v>2.5599999999999999E-5</c:v>
                </c:pt>
                <c:pt idx="1419">
                  <c:v>2.58E-5</c:v>
                </c:pt>
                <c:pt idx="1420">
                  <c:v>2.5999999999999998E-5</c:v>
                </c:pt>
                <c:pt idx="1421">
                  <c:v>2.62E-5</c:v>
                </c:pt>
                <c:pt idx="1422">
                  <c:v>2.6399999999999998E-5</c:v>
                </c:pt>
                <c:pt idx="1423">
                  <c:v>2.6599999999999999E-5</c:v>
                </c:pt>
                <c:pt idx="1424">
                  <c:v>2.6799999999999998E-5</c:v>
                </c:pt>
                <c:pt idx="1425">
                  <c:v>2.6999999999999999E-5</c:v>
                </c:pt>
                <c:pt idx="1426">
                  <c:v>2.7199999999999997E-5</c:v>
                </c:pt>
                <c:pt idx="1427">
                  <c:v>2.7399999999999999E-5</c:v>
                </c:pt>
                <c:pt idx="1428">
                  <c:v>2.76E-5</c:v>
                </c:pt>
                <c:pt idx="1429">
                  <c:v>2.7799999999999998E-5</c:v>
                </c:pt>
                <c:pt idx="1430">
                  <c:v>2.8E-5</c:v>
                </c:pt>
                <c:pt idx="1431">
                  <c:v>2.8199999999999998E-5</c:v>
                </c:pt>
                <c:pt idx="1432">
                  <c:v>2.8399999999999999E-5</c:v>
                </c:pt>
                <c:pt idx="1433">
                  <c:v>2.8599999999999997E-5</c:v>
                </c:pt>
                <c:pt idx="1434">
                  <c:v>2.8799999999999999E-5</c:v>
                </c:pt>
                <c:pt idx="1435">
                  <c:v>2.9E-5</c:v>
                </c:pt>
                <c:pt idx="1436">
                  <c:v>2.9199999999999998E-5</c:v>
                </c:pt>
                <c:pt idx="1437">
                  <c:v>2.94E-5</c:v>
                </c:pt>
                <c:pt idx="1438">
                  <c:v>2.9599999999999998E-5</c:v>
                </c:pt>
                <c:pt idx="1439">
                  <c:v>2.9799999999999999E-5</c:v>
                </c:pt>
                <c:pt idx="1440">
                  <c:v>2.9999999999999997E-5</c:v>
                </c:pt>
                <c:pt idx="1441">
                  <c:v>3.0199999999999999E-5</c:v>
                </c:pt>
                <c:pt idx="1442">
                  <c:v>3.04E-5</c:v>
                </c:pt>
                <c:pt idx="1443">
                  <c:v>3.0599999999999998E-5</c:v>
                </c:pt>
                <c:pt idx="1444">
                  <c:v>3.0799999999999996E-5</c:v>
                </c:pt>
                <c:pt idx="1445">
                  <c:v>3.1000000000000001E-5</c:v>
                </c:pt>
                <c:pt idx="1446">
                  <c:v>3.1199999999999999E-5</c:v>
                </c:pt>
                <c:pt idx="1447">
                  <c:v>3.1399999999999998E-5</c:v>
                </c:pt>
                <c:pt idx="1448">
                  <c:v>3.1599999999999996E-5</c:v>
                </c:pt>
                <c:pt idx="1449">
                  <c:v>3.18E-5</c:v>
                </c:pt>
                <c:pt idx="1450">
                  <c:v>3.1999999999999999E-5</c:v>
                </c:pt>
                <c:pt idx="1451">
                  <c:v>3.2199999999999997E-5</c:v>
                </c:pt>
                <c:pt idx="1452">
                  <c:v>3.2400000000000001E-5</c:v>
                </c:pt>
                <c:pt idx="1453">
                  <c:v>3.26E-5</c:v>
                </c:pt>
                <c:pt idx="1454">
                  <c:v>3.2799999999999998E-5</c:v>
                </c:pt>
                <c:pt idx="1455">
                  <c:v>3.2999999999999996E-5</c:v>
                </c:pt>
                <c:pt idx="1456">
                  <c:v>3.3200000000000001E-5</c:v>
                </c:pt>
                <c:pt idx="1457">
                  <c:v>3.3399999999999999E-5</c:v>
                </c:pt>
                <c:pt idx="1458">
                  <c:v>3.3599999999999997E-5</c:v>
                </c:pt>
                <c:pt idx="1459">
                  <c:v>3.3800000000000002E-5</c:v>
                </c:pt>
                <c:pt idx="1460">
                  <c:v>3.4E-5</c:v>
                </c:pt>
                <c:pt idx="1461">
                  <c:v>3.4199999999999998E-5</c:v>
                </c:pt>
                <c:pt idx="1462">
                  <c:v>3.4399999999999996E-5</c:v>
                </c:pt>
                <c:pt idx="1463">
                  <c:v>3.4600000000000001E-5</c:v>
                </c:pt>
                <c:pt idx="1464">
                  <c:v>3.4799999999999999E-5</c:v>
                </c:pt>
                <c:pt idx="1465">
                  <c:v>3.4999999999999997E-5</c:v>
                </c:pt>
                <c:pt idx="1466">
                  <c:v>3.5200000000000002E-5</c:v>
                </c:pt>
                <c:pt idx="1467">
                  <c:v>3.54E-5</c:v>
                </c:pt>
                <c:pt idx="1468">
                  <c:v>3.5599999999999998E-5</c:v>
                </c:pt>
                <c:pt idx="1469">
                  <c:v>3.5799999999999996E-5</c:v>
                </c:pt>
                <c:pt idx="1470">
                  <c:v>3.6000000000000001E-5</c:v>
                </c:pt>
                <c:pt idx="1471">
                  <c:v>3.6199999999999999E-5</c:v>
                </c:pt>
                <c:pt idx="1472">
                  <c:v>3.6399999999999997E-5</c:v>
                </c:pt>
                <c:pt idx="1473">
                  <c:v>3.6599999999999995E-5</c:v>
                </c:pt>
                <c:pt idx="1474">
                  <c:v>3.68E-5</c:v>
                </c:pt>
                <c:pt idx="1475">
                  <c:v>3.6999999999999998E-5</c:v>
                </c:pt>
                <c:pt idx="1476">
                  <c:v>3.7199999999999996E-5</c:v>
                </c:pt>
                <c:pt idx="1477">
                  <c:v>3.7400000000000001E-5</c:v>
                </c:pt>
                <c:pt idx="1478">
                  <c:v>3.7599999999999999E-5</c:v>
                </c:pt>
                <c:pt idx="1479">
                  <c:v>3.7799999999999997E-5</c:v>
                </c:pt>
                <c:pt idx="1480">
                  <c:v>3.7999999999999995E-5</c:v>
                </c:pt>
                <c:pt idx="1481">
                  <c:v>3.82E-5</c:v>
                </c:pt>
                <c:pt idx="1482">
                  <c:v>3.8399999999999998E-5</c:v>
                </c:pt>
                <c:pt idx="1483">
                  <c:v>3.8599999999999996E-5</c:v>
                </c:pt>
                <c:pt idx="1484">
                  <c:v>3.8800000000000001E-5</c:v>
                </c:pt>
                <c:pt idx="1485">
                  <c:v>3.8999999999999999E-5</c:v>
                </c:pt>
                <c:pt idx="1486">
                  <c:v>3.9199999999999997E-5</c:v>
                </c:pt>
                <c:pt idx="1487">
                  <c:v>3.9399999999999995E-5</c:v>
                </c:pt>
                <c:pt idx="1488">
                  <c:v>3.96E-5</c:v>
                </c:pt>
                <c:pt idx="1489">
                  <c:v>3.9799999999999998E-5</c:v>
                </c:pt>
                <c:pt idx="1490">
                  <c:v>3.9999999999999996E-5</c:v>
                </c:pt>
                <c:pt idx="1491">
                  <c:v>4.0200000000000001E-5</c:v>
                </c:pt>
                <c:pt idx="1492">
                  <c:v>4.0399999999999999E-5</c:v>
                </c:pt>
                <c:pt idx="1493">
                  <c:v>4.0599999999999998E-5</c:v>
                </c:pt>
                <c:pt idx="1494">
                  <c:v>4.0799999999999996E-5</c:v>
                </c:pt>
                <c:pt idx="1495">
                  <c:v>4.1E-5</c:v>
                </c:pt>
                <c:pt idx="1496">
                  <c:v>4.1199999999999999E-5</c:v>
                </c:pt>
                <c:pt idx="1497">
                  <c:v>4.1399999999999997E-5</c:v>
                </c:pt>
                <c:pt idx="1498">
                  <c:v>4.1599999999999995E-5</c:v>
                </c:pt>
                <c:pt idx="1499">
                  <c:v>4.18E-5</c:v>
                </c:pt>
                <c:pt idx="1500">
                  <c:v>4.1999999999999998E-5</c:v>
                </c:pt>
                <c:pt idx="1501">
                  <c:v>4.2199999999999996E-5</c:v>
                </c:pt>
                <c:pt idx="1502">
                  <c:v>4.2400000000000001E-5</c:v>
                </c:pt>
                <c:pt idx="1503">
                  <c:v>4.2599999999999999E-5</c:v>
                </c:pt>
                <c:pt idx="1504">
                  <c:v>4.2799999999999997E-5</c:v>
                </c:pt>
                <c:pt idx="1505">
                  <c:v>4.2999999999999995E-5</c:v>
                </c:pt>
                <c:pt idx="1506">
                  <c:v>4.32E-5</c:v>
                </c:pt>
                <c:pt idx="1507">
                  <c:v>4.3399999999999998E-5</c:v>
                </c:pt>
                <c:pt idx="1508">
                  <c:v>4.3599999999999996E-5</c:v>
                </c:pt>
                <c:pt idx="1509">
                  <c:v>4.3800000000000001E-5</c:v>
                </c:pt>
                <c:pt idx="1510">
                  <c:v>4.3999999999999999E-5</c:v>
                </c:pt>
                <c:pt idx="1511">
                  <c:v>4.4199999999999997E-5</c:v>
                </c:pt>
                <c:pt idx="1512">
                  <c:v>4.4399999999999995E-5</c:v>
                </c:pt>
                <c:pt idx="1513">
                  <c:v>4.46E-5</c:v>
                </c:pt>
                <c:pt idx="1514">
                  <c:v>4.4799999999999998E-5</c:v>
                </c:pt>
                <c:pt idx="1515">
                  <c:v>4.4999999999999996E-5</c:v>
                </c:pt>
                <c:pt idx="1516">
                  <c:v>4.5200000000000001E-5</c:v>
                </c:pt>
                <c:pt idx="1517">
                  <c:v>4.5399999999999999E-5</c:v>
                </c:pt>
                <c:pt idx="1518">
                  <c:v>4.5599999999999997E-5</c:v>
                </c:pt>
                <c:pt idx="1519">
                  <c:v>4.5799999999999995E-5</c:v>
                </c:pt>
                <c:pt idx="1520">
                  <c:v>4.6E-5</c:v>
                </c:pt>
                <c:pt idx="1521">
                  <c:v>4.6199999999999998E-5</c:v>
                </c:pt>
                <c:pt idx="1522">
                  <c:v>4.6399999999999996E-5</c:v>
                </c:pt>
                <c:pt idx="1523">
                  <c:v>4.6600000000000001E-5</c:v>
                </c:pt>
                <c:pt idx="1524">
                  <c:v>4.6799999999999999E-5</c:v>
                </c:pt>
                <c:pt idx="1525">
                  <c:v>4.6999999999999997E-5</c:v>
                </c:pt>
                <c:pt idx="1526">
                  <c:v>4.7199999999999995E-5</c:v>
                </c:pt>
                <c:pt idx="1527">
                  <c:v>4.74E-5</c:v>
                </c:pt>
                <c:pt idx="1528">
                  <c:v>4.7599999999999998E-5</c:v>
                </c:pt>
                <c:pt idx="1529">
                  <c:v>4.7799999999999996E-5</c:v>
                </c:pt>
                <c:pt idx="1530">
                  <c:v>4.8000000000000001E-5</c:v>
                </c:pt>
                <c:pt idx="1531">
                  <c:v>4.8199999999999999E-5</c:v>
                </c:pt>
                <c:pt idx="1532">
                  <c:v>4.8399999999999997E-5</c:v>
                </c:pt>
                <c:pt idx="1533">
                  <c:v>4.8599999999999995E-5</c:v>
                </c:pt>
                <c:pt idx="1534">
                  <c:v>4.88E-5</c:v>
                </c:pt>
                <c:pt idx="1535">
                  <c:v>4.8999999999999998E-5</c:v>
                </c:pt>
                <c:pt idx="1536">
                  <c:v>4.9199999999999997E-5</c:v>
                </c:pt>
                <c:pt idx="1537">
                  <c:v>4.9399999999999995E-5</c:v>
                </c:pt>
                <c:pt idx="1538">
                  <c:v>4.9599999999999999E-5</c:v>
                </c:pt>
                <c:pt idx="1539">
                  <c:v>4.9799999999999998E-5</c:v>
                </c:pt>
                <c:pt idx="1540">
                  <c:v>4.9999999999999996E-5</c:v>
                </c:pt>
                <c:pt idx="1541">
                  <c:v>5.02E-5</c:v>
                </c:pt>
                <c:pt idx="1542">
                  <c:v>5.0399999999999999E-5</c:v>
                </c:pt>
                <c:pt idx="1543">
                  <c:v>5.0599999999999997E-5</c:v>
                </c:pt>
                <c:pt idx="1544">
                  <c:v>5.0799999999999995E-5</c:v>
                </c:pt>
                <c:pt idx="1545">
                  <c:v>5.1E-5</c:v>
                </c:pt>
                <c:pt idx="1546">
                  <c:v>5.1199999999999998E-5</c:v>
                </c:pt>
                <c:pt idx="1547">
                  <c:v>5.1399999999999996E-5</c:v>
                </c:pt>
                <c:pt idx="1548">
                  <c:v>5.1600000000000001E-5</c:v>
                </c:pt>
                <c:pt idx="1549">
                  <c:v>5.1799999999999999E-5</c:v>
                </c:pt>
                <c:pt idx="1550">
                  <c:v>5.1999999999999997E-5</c:v>
                </c:pt>
                <c:pt idx="1551">
                  <c:v>5.2199999999999995E-5</c:v>
                </c:pt>
                <c:pt idx="1552">
                  <c:v>5.24E-5</c:v>
                </c:pt>
                <c:pt idx="1553">
                  <c:v>5.2599999999999998E-5</c:v>
                </c:pt>
                <c:pt idx="1554">
                  <c:v>5.2799999999999996E-5</c:v>
                </c:pt>
                <c:pt idx="1555">
                  <c:v>5.3000000000000001E-5</c:v>
                </c:pt>
                <c:pt idx="1556">
                  <c:v>5.3199999999999999E-5</c:v>
                </c:pt>
                <c:pt idx="1557">
                  <c:v>5.3399999999999997E-5</c:v>
                </c:pt>
                <c:pt idx="1558">
                  <c:v>5.3599999999999995E-5</c:v>
                </c:pt>
                <c:pt idx="1559">
                  <c:v>5.38E-5</c:v>
                </c:pt>
                <c:pt idx="1560">
                  <c:v>5.3999999999999998E-5</c:v>
                </c:pt>
                <c:pt idx="1561">
                  <c:v>5.4199999999999996E-5</c:v>
                </c:pt>
                <c:pt idx="1562">
                  <c:v>5.4399999999999994E-5</c:v>
                </c:pt>
                <c:pt idx="1563">
                  <c:v>5.4599999999999999E-5</c:v>
                </c:pt>
                <c:pt idx="1564">
                  <c:v>5.4799999999999997E-5</c:v>
                </c:pt>
                <c:pt idx="1565">
                  <c:v>5.4999999999999995E-5</c:v>
                </c:pt>
                <c:pt idx="1566">
                  <c:v>5.52E-5</c:v>
                </c:pt>
                <c:pt idx="1567">
                  <c:v>5.5399999999999998E-5</c:v>
                </c:pt>
                <c:pt idx="1568">
                  <c:v>5.5599999999999996E-5</c:v>
                </c:pt>
                <c:pt idx="1569">
                  <c:v>5.5799999999999994E-5</c:v>
                </c:pt>
                <c:pt idx="1570">
                  <c:v>5.5999999999999999E-5</c:v>
                </c:pt>
                <c:pt idx="1571">
                  <c:v>5.6199999999999997E-5</c:v>
                </c:pt>
                <c:pt idx="1572">
                  <c:v>5.6399999999999995E-5</c:v>
                </c:pt>
                <c:pt idx="1573">
                  <c:v>5.66E-5</c:v>
                </c:pt>
                <c:pt idx="1574">
                  <c:v>5.6799999999999998E-5</c:v>
                </c:pt>
                <c:pt idx="1575">
                  <c:v>5.6999999999999996E-5</c:v>
                </c:pt>
                <c:pt idx="1576">
                  <c:v>5.7199999999999994E-5</c:v>
                </c:pt>
                <c:pt idx="1577">
                  <c:v>5.7399999999999999E-5</c:v>
                </c:pt>
                <c:pt idx="1578">
                  <c:v>5.7599999999999997E-5</c:v>
                </c:pt>
                <c:pt idx="1579">
                  <c:v>5.7799999999999995E-5</c:v>
                </c:pt>
                <c:pt idx="1580">
                  <c:v>5.8E-5</c:v>
                </c:pt>
                <c:pt idx="1581">
                  <c:v>5.8199999999999998E-5</c:v>
                </c:pt>
                <c:pt idx="1582">
                  <c:v>5.8399999999999997E-5</c:v>
                </c:pt>
                <c:pt idx="1583">
                  <c:v>5.8599999999999995E-5</c:v>
                </c:pt>
                <c:pt idx="1584">
                  <c:v>5.8799999999999999E-5</c:v>
                </c:pt>
                <c:pt idx="1585">
                  <c:v>5.8999999999999998E-5</c:v>
                </c:pt>
                <c:pt idx="1586">
                  <c:v>5.9199999999999996E-5</c:v>
                </c:pt>
                <c:pt idx="1587">
                  <c:v>5.94E-5</c:v>
                </c:pt>
                <c:pt idx="1588">
                  <c:v>5.9599999999999999E-5</c:v>
                </c:pt>
                <c:pt idx="1589">
                  <c:v>5.9799999999999997E-5</c:v>
                </c:pt>
                <c:pt idx="1590">
                  <c:v>5.9999999999999995E-5</c:v>
                </c:pt>
                <c:pt idx="1591">
                  <c:v>6.02E-5</c:v>
                </c:pt>
                <c:pt idx="1592">
                  <c:v>6.0399999999999998E-5</c:v>
                </c:pt>
                <c:pt idx="1593">
                  <c:v>6.0599999999999996E-5</c:v>
                </c:pt>
                <c:pt idx="1594">
                  <c:v>6.0800000000000001E-5</c:v>
                </c:pt>
                <c:pt idx="1595">
                  <c:v>6.0999999999999999E-5</c:v>
                </c:pt>
                <c:pt idx="1596">
                  <c:v>6.1199999999999997E-5</c:v>
                </c:pt>
                <c:pt idx="1597">
                  <c:v>6.1400000000000002E-5</c:v>
                </c:pt>
                <c:pt idx="1598">
                  <c:v>6.1599999999999993E-5</c:v>
                </c:pt>
                <c:pt idx="1599">
                  <c:v>6.1799999999999998E-5</c:v>
                </c:pt>
                <c:pt idx="1600">
                  <c:v>6.2000000000000003E-5</c:v>
                </c:pt>
                <c:pt idx="1601">
                  <c:v>6.2199999999999994E-5</c:v>
                </c:pt>
                <c:pt idx="1602">
                  <c:v>6.2399999999999999E-5</c:v>
                </c:pt>
                <c:pt idx="1603">
                  <c:v>6.2600000000000004E-5</c:v>
                </c:pt>
                <c:pt idx="1604">
                  <c:v>6.2799999999999995E-5</c:v>
                </c:pt>
                <c:pt idx="1605">
                  <c:v>6.3E-5</c:v>
                </c:pt>
                <c:pt idx="1606">
                  <c:v>6.3199999999999991E-5</c:v>
                </c:pt>
                <c:pt idx="1607">
                  <c:v>6.3399999999999996E-5</c:v>
                </c:pt>
                <c:pt idx="1608">
                  <c:v>6.3600000000000001E-5</c:v>
                </c:pt>
                <c:pt idx="1609">
                  <c:v>6.3799999999999992E-5</c:v>
                </c:pt>
                <c:pt idx="1610">
                  <c:v>6.3999999999999997E-5</c:v>
                </c:pt>
                <c:pt idx="1611">
                  <c:v>6.4200000000000002E-5</c:v>
                </c:pt>
                <c:pt idx="1612">
                  <c:v>6.4399999999999993E-5</c:v>
                </c:pt>
                <c:pt idx="1613">
                  <c:v>6.4599999999999998E-5</c:v>
                </c:pt>
                <c:pt idx="1614">
                  <c:v>6.4800000000000003E-5</c:v>
                </c:pt>
                <c:pt idx="1615">
                  <c:v>6.4999999999999994E-5</c:v>
                </c:pt>
                <c:pt idx="1616">
                  <c:v>6.5199999999999999E-5</c:v>
                </c:pt>
                <c:pt idx="1617">
                  <c:v>6.539999999999999E-5</c:v>
                </c:pt>
                <c:pt idx="1618">
                  <c:v>6.5599999999999995E-5</c:v>
                </c:pt>
                <c:pt idx="1619">
                  <c:v>6.58E-5</c:v>
                </c:pt>
                <c:pt idx="1620">
                  <c:v>6.5999999999999992E-5</c:v>
                </c:pt>
                <c:pt idx="1621">
                  <c:v>6.6199999999999996E-5</c:v>
                </c:pt>
                <c:pt idx="1622">
                  <c:v>6.6400000000000001E-5</c:v>
                </c:pt>
                <c:pt idx="1623">
                  <c:v>6.6599999999999993E-5</c:v>
                </c:pt>
                <c:pt idx="1624">
                  <c:v>6.6799999999999997E-5</c:v>
                </c:pt>
                <c:pt idx="1625">
                  <c:v>6.7000000000000002E-5</c:v>
                </c:pt>
                <c:pt idx="1626">
                  <c:v>6.7199999999999994E-5</c:v>
                </c:pt>
                <c:pt idx="1627">
                  <c:v>6.7399999999999998E-5</c:v>
                </c:pt>
                <c:pt idx="1628">
                  <c:v>6.7600000000000003E-5</c:v>
                </c:pt>
                <c:pt idx="1629">
                  <c:v>6.7799999999999995E-5</c:v>
                </c:pt>
                <c:pt idx="1630">
                  <c:v>6.7999999999999999E-5</c:v>
                </c:pt>
                <c:pt idx="1631">
                  <c:v>6.8199999999999991E-5</c:v>
                </c:pt>
                <c:pt idx="1632">
                  <c:v>6.8399999999999996E-5</c:v>
                </c:pt>
                <c:pt idx="1633">
                  <c:v>6.86E-5</c:v>
                </c:pt>
                <c:pt idx="1634">
                  <c:v>6.8799999999999992E-5</c:v>
                </c:pt>
                <c:pt idx="1635">
                  <c:v>6.8999999999999997E-5</c:v>
                </c:pt>
                <c:pt idx="1636">
                  <c:v>6.9200000000000002E-5</c:v>
                </c:pt>
                <c:pt idx="1637">
                  <c:v>6.9399999999999993E-5</c:v>
                </c:pt>
                <c:pt idx="1638">
                  <c:v>6.9599999999999998E-5</c:v>
                </c:pt>
                <c:pt idx="1639">
                  <c:v>6.9800000000000003E-5</c:v>
                </c:pt>
                <c:pt idx="1640">
                  <c:v>6.9999999999999994E-5</c:v>
                </c:pt>
                <c:pt idx="1641">
                  <c:v>7.0199999999999999E-5</c:v>
                </c:pt>
                <c:pt idx="1642">
                  <c:v>7.0400000000000004E-5</c:v>
                </c:pt>
                <c:pt idx="1643">
                  <c:v>7.0599999999999995E-5</c:v>
                </c:pt>
                <c:pt idx="1644">
                  <c:v>7.08E-5</c:v>
                </c:pt>
                <c:pt idx="1645">
                  <c:v>7.0999999999999991E-5</c:v>
                </c:pt>
                <c:pt idx="1646">
                  <c:v>7.1199999999999996E-5</c:v>
                </c:pt>
                <c:pt idx="1647">
                  <c:v>7.1400000000000001E-5</c:v>
                </c:pt>
                <c:pt idx="1648">
                  <c:v>7.1599999999999992E-5</c:v>
                </c:pt>
                <c:pt idx="1649">
                  <c:v>7.1799999999999997E-5</c:v>
                </c:pt>
                <c:pt idx="1650">
                  <c:v>7.2000000000000002E-5</c:v>
                </c:pt>
                <c:pt idx="1651">
                  <c:v>7.2199999999999993E-5</c:v>
                </c:pt>
                <c:pt idx="1652">
                  <c:v>7.2399999999999998E-5</c:v>
                </c:pt>
                <c:pt idx="1653">
                  <c:v>7.2600000000000003E-5</c:v>
                </c:pt>
                <c:pt idx="1654">
                  <c:v>7.2799999999999994E-5</c:v>
                </c:pt>
                <c:pt idx="1655">
                  <c:v>7.2999999999999999E-5</c:v>
                </c:pt>
                <c:pt idx="1656">
                  <c:v>7.319999999999999E-5</c:v>
                </c:pt>
                <c:pt idx="1657">
                  <c:v>7.3399999999999995E-5</c:v>
                </c:pt>
                <c:pt idx="1658">
                  <c:v>7.36E-5</c:v>
                </c:pt>
                <c:pt idx="1659">
                  <c:v>7.3799999999999991E-5</c:v>
                </c:pt>
                <c:pt idx="1660">
                  <c:v>7.3999999999999996E-5</c:v>
                </c:pt>
                <c:pt idx="1661">
                  <c:v>7.4200000000000001E-5</c:v>
                </c:pt>
                <c:pt idx="1662">
                  <c:v>7.4399999999999992E-5</c:v>
                </c:pt>
                <c:pt idx="1663">
                  <c:v>7.4599999999999997E-5</c:v>
                </c:pt>
                <c:pt idx="1664">
                  <c:v>7.4800000000000002E-5</c:v>
                </c:pt>
                <c:pt idx="1665">
                  <c:v>7.4999999999999993E-5</c:v>
                </c:pt>
                <c:pt idx="1666">
                  <c:v>7.5199999999999998E-5</c:v>
                </c:pt>
                <c:pt idx="1667">
                  <c:v>7.5400000000000003E-5</c:v>
                </c:pt>
                <c:pt idx="1668">
                  <c:v>7.5599999999999994E-5</c:v>
                </c:pt>
                <c:pt idx="1669">
                  <c:v>7.5799999999999999E-5</c:v>
                </c:pt>
                <c:pt idx="1670">
                  <c:v>7.5999999999999991E-5</c:v>
                </c:pt>
                <c:pt idx="1671">
                  <c:v>7.6199999999999995E-5</c:v>
                </c:pt>
                <c:pt idx="1672">
                  <c:v>7.64E-5</c:v>
                </c:pt>
                <c:pt idx="1673">
                  <c:v>7.6599999999999992E-5</c:v>
                </c:pt>
                <c:pt idx="1674">
                  <c:v>7.6799999999999997E-5</c:v>
                </c:pt>
                <c:pt idx="1675">
                  <c:v>7.7000000000000001E-5</c:v>
                </c:pt>
                <c:pt idx="1676">
                  <c:v>7.7199999999999993E-5</c:v>
                </c:pt>
                <c:pt idx="1677">
                  <c:v>7.7399999999999998E-5</c:v>
                </c:pt>
                <c:pt idx="1678">
                  <c:v>7.7600000000000002E-5</c:v>
                </c:pt>
                <c:pt idx="1679">
                  <c:v>7.7799999999999994E-5</c:v>
                </c:pt>
                <c:pt idx="1680">
                  <c:v>7.7999999999999999E-5</c:v>
                </c:pt>
                <c:pt idx="1681">
                  <c:v>7.819999999999999E-5</c:v>
                </c:pt>
                <c:pt idx="1682">
                  <c:v>7.8399999999999995E-5</c:v>
                </c:pt>
                <c:pt idx="1683">
                  <c:v>7.86E-5</c:v>
                </c:pt>
                <c:pt idx="1684">
                  <c:v>7.8799999999999991E-5</c:v>
                </c:pt>
                <c:pt idx="1685">
                  <c:v>7.8999999999999996E-5</c:v>
                </c:pt>
                <c:pt idx="1686">
                  <c:v>7.9200000000000001E-5</c:v>
                </c:pt>
                <c:pt idx="1687">
                  <c:v>7.9399999999999992E-5</c:v>
                </c:pt>
                <c:pt idx="1688">
                  <c:v>7.9599999999999997E-5</c:v>
                </c:pt>
                <c:pt idx="1689">
                  <c:v>7.9800000000000002E-5</c:v>
                </c:pt>
                <c:pt idx="1690">
                  <c:v>7.9999999999999993E-5</c:v>
                </c:pt>
                <c:pt idx="1691">
                  <c:v>8.0199999999999998E-5</c:v>
                </c:pt>
                <c:pt idx="1692">
                  <c:v>8.0400000000000003E-5</c:v>
                </c:pt>
                <c:pt idx="1693">
                  <c:v>8.0599999999999994E-5</c:v>
                </c:pt>
                <c:pt idx="1694">
                  <c:v>8.0799999999999999E-5</c:v>
                </c:pt>
                <c:pt idx="1695">
                  <c:v>8.099999999999999E-5</c:v>
                </c:pt>
                <c:pt idx="1696">
                  <c:v>8.1199999999999995E-5</c:v>
                </c:pt>
                <c:pt idx="1697">
                  <c:v>8.14E-5</c:v>
                </c:pt>
                <c:pt idx="1698">
                  <c:v>8.1599999999999991E-5</c:v>
                </c:pt>
                <c:pt idx="1699">
                  <c:v>8.1799999999999996E-5</c:v>
                </c:pt>
                <c:pt idx="1700">
                  <c:v>8.2000000000000001E-5</c:v>
                </c:pt>
                <c:pt idx="1701">
                  <c:v>8.2199999999999992E-5</c:v>
                </c:pt>
                <c:pt idx="1702">
                  <c:v>8.2399999999999997E-5</c:v>
                </c:pt>
                <c:pt idx="1703">
                  <c:v>8.2600000000000002E-5</c:v>
                </c:pt>
                <c:pt idx="1704">
                  <c:v>8.2799999999999993E-5</c:v>
                </c:pt>
                <c:pt idx="1705">
                  <c:v>8.2999999999999998E-5</c:v>
                </c:pt>
                <c:pt idx="1706">
                  <c:v>8.3199999999999989E-5</c:v>
                </c:pt>
                <c:pt idx="1707">
                  <c:v>8.3399999999999994E-5</c:v>
                </c:pt>
                <c:pt idx="1708">
                  <c:v>8.3599999999999999E-5</c:v>
                </c:pt>
                <c:pt idx="1709">
                  <c:v>8.379999999999999E-5</c:v>
                </c:pt>
                <c:pt idx="1710">
                  <c:v>8.3999999999999995E-5</c:v>
                </c:pt>
                <c:pt idx="1711">
                  <c:v>8.42E-5</c:v>
                </c:pt>
                <c:pt idx="1712">
                  <c:v>8.4399999999999992E-5</c:v>
                </c:pt>
                <c:pt idx="1713">
                  <c:v>8.4599999999999996E-5</c:v>
                </c:pt>
                <c:pt idx="1714">
                  <c:v>8.4800000000000001E-5</c:v>
                </c:pt>
                <c:pt idx="1715">
                  <c:v>8.4999999999999993E-5</c:v>
                </c:pt>
                <c:pt idx="1716">
                  <c:v>8.5199999999999997E-5</c:v>
                </c:pt>
                <c:pt idx="1717">
                  <c:v>8.5400000000000002E-5</c:v>
                </c:pt>
                <c:pt idx="1718">
                  <c:v>8.5599999999999994E-5</c:v>
                </c:pt>
                <c:pt idx="1719">
                  <c:v>8.5799999999999998E-5</c:v>
                </c:pt>
                <c:pt idx="1720">
                  <c:v>8.599999999999999E-5</c:v>
                </c:pt>
                <c:pt idx="1721">
                  <c:v>8.6199999999999995E-5</c:v>
                </c:pt>
                <c:pt idx="1722">
                  <c:v>8.6399999999999999E-5</c:v>
                </c:pt>
                <c:pt idx="1723">
                  <c:v>8.6599999999999991E-5</c:v>
                </c:pt>
                <c:pt idx="1724">
                  <c:v>8.6799999999999996E-5</c:v>
                </c:pt>
                <c:pt idx="1725">
                  <c:v>8.7000000000000001E-5</c:v>
                </c:pt>
                <c:pt idx="1726">
                  <c:v>8.7199999999999992E-5</c:v>
                </c:pt>
                <c:pt idx="1727">
                  <c:v>8.7399999999999997E-5</c:v>
                </c:pt>
                <c:pt idx="1728">
                  <c:v>8.7600000000000002E-5</c:v>
                </c:pt>
                <c:pt idx="1729">
                  <c:v>8.7799999999999993E-5</c:v>
                </c:pt>
                <c:pt idx="1730">
                  <c:v>8.7999999999999998E-5</c:v>
                </c:pt>
                <c:pt idx="1731">
                  <c:v>8.8200000000000003E-5</c:v>
                </c:pt>
                <c:pt idx="1732">
                  <c:v>8.8399999999999994E-5</c:v>
                </c:pt>
                <c:pt idx="1733">
                  <c:v>8.8599999999999999E-5</c:v>
                </c:pt>
                <c:pt idx="1734">
                  <c:v>8.879999999999999E-5</c:v>
                </c:pt>
                <c:pt idx="1735">
                  <c:v>8.8999999999999995E-5</c:v>
                </c:pt>
                <c:pt idx="1736">
                  <c:v>8.92E-5</c:v>
                </c:pt>
                <c:pt idx="1737">
                  <c:v>8.9399999999999991E-5</c:v>
                </c:pt>
                <c:pt idx="1738">
                  <c:v>8.9599999999999996E-5</c:v>
                </c:pt>
                <c:pt idx="1739">
                  <c:v>8.9800000000000001E-5</c:v>
                </c:pt>
                <c:pt idx="1740">
                  <c:v>8.9999999999999992E-5</c:v>
                </c:pt>
                <c:pt idx="1741">
                  <c:v>9.0199999999999997E-5</c:v>
                </c:pt>
                <c:pt idx="1742">
                  <c:v>9.0400000000000002E-5</c:v>
                </c:pt>
                <c:pt idx="1743">
                  <c:v>9.0599999999999993E-5</c:v>
                </c:pt>
                <c:pt idx="1744">
                  <c:v>9.0799999999999998E-5</c:v>
                </c:pt>
                <c:pt idx="1745">
                  <c:v>9.0999999999999989E-5</c:v>
                </c:pt>
                <c:pt idx="1746">
                  <c:v>9.1199999999999994E-5</c:v>
                </c:pt>
                <c:pt idx="1747">
                  <c:v>9.1399999999999999E-5</c:v>
                </c:pt>
                <c:pt idx="1748">
                  <c:v>9.159999999999999E-5</c:v>
                </c:pt>
                <c:pt idx="1749">
                  <c:v>9.1799999999999995E-5</c:v>
                </c:pt>
                <c:pt idx="1750">
                  <c:v>9.2E-5</c:v>
                </c:pt>
                <c:pt idx="1751">
                  <c:v>9.2199999999999991E-5</c:v>
                </c:pt>
                <c:pt idx="1752">
                  <c:v>9.2399999999999996E-5</c:v>
                </c:pt>
                <c:pt idx="1753">
                  <c:v>9.2600000000000001E-5</c:v>
                </c:pt>
                <c:pt idx="1754">
                  <c:v>9.2799999999999992E-5</c:v>
                </c:pt>
                <c:pt idx="1755">
                  <c:v>9.2999999999999997E-5</c:v>
                </c:pt>
                <c:pt idx="1756">
                  <c:v>9.3200000000000002E-5</c:v>
                </c:pt>
                <c:pt idx="1757">
                  <c:v>9.3399999999999993E-5</c:v>
                </c:pt>
                <c:pt idx="1758">
                  <c:v>9.3599999999999998E-5</c:v>
                </c:pt>
                <c:pt idx="1759">
                  <c:v>9.379999999999999E-5</c:v>
                </c:pt>
                <c:pt idx="1760">
                  <c:v>9.3999999999999994E-5</c:v>
                </c:pt>
                <c:pt idx="1761">
                  <c:v>9.4199999999999999E-5</c:v>
                </c:pt>
                <c:pt idx="1762">
                  <c:v>9.4399999999999991E-5</c:v>
                </c:pt>
                <c:pt idx="1763">
                  <c:v>9.4599999999999996E-5</c:v>
                </c:pt>
                <c:pt idx="1764">
                  <c:v>9.48E-5</c:v>
                </c:pt>
                <c:pt idx="1765">
                  <c:v>9.4999999999999992E-5</c:v>
                </c:pt>
                <c:pt idx="1766">
                  <c:v>9.5199999999999997E-5</c:v>
                </c:pt>
                <c:pt idx="1767">
                  <c:v>9.5400000000000001E-5</c:v>
                </c:pt>
                <c:pt idx="1768">
                  <c:v>9.5599999999999993E-5</c:v>
                </c:pt>
                <c:pt idx="1769">
                  <c:v>9.5799999999999998E-5</c:v>
                </c:pt>
                <c:pt idx="1770">
                  <c:v>9.6000000000000002E-5</c:v>
                </c:pt>
                <c:pt idx="1771">
                  <c:v>9.6199999999999994E-5</c:v>
                </c:pt>
                <c:pt idx="1772">
                  <c:v>9.6399999999999999E-5</c:v>
                </c:pt>
                <c:pt idx="1773">
                  <c:v>9.659999999999999E-5</c:v>
                </c:pt>
                <c:pt idx="1774">
                  <c:v>9.6799999999999995E-5</c:v>
                </c:pt>
                <c:pt idx="1775">
                  <c:v>9.7E-5</c:v>
                </c:pt>
                <c:pt idx="1776">
                  <c:v>9.7199999999999991E-5</c:v>
                </c:pt>
                <c:pt idx="1777">
                  <c:v>9.7399999999999996E-5</c:v>
                </c:pt>
                <c:pt idx="1778">
                  <c:v>9.7600000000000001E-5</c:v>
                </c:pt>
                <c:pt idx="1779">
                  <c:v>9.7799999999999992E-5</c:v>
                </c:pt>
                <c:pt idx="1780">
                  <c:v>9.7999999999999997E-5</c:v>
                </c:pt>
                <c:pt idx="1781">
                  <c:v>9.8200000000000002E-5</c:v>
                </c:pt>
                <c:pt idx="1782">
                  <c:v>9.8399999999999993E-5</c:v>
                </c:pt>
                <c:pt idx="1783">
                  <c:v>9.8599999999999998E-5</c:v>
                </c:pt>
                <c:pt idx="1784">
                  <c:v>9.8799999999999989E-5</c:v>
                </c:pt>
                <c:pt idx="1785">
                  <c:v>9.8999999999999994E-5</c:v>
                </c:pt>
                <c:pt idx="1786">
                  <c:v>9.9199999999999999E-5</c:v>
                </c:pt>
                <c:pt idx="1787">
                  <c:v>9.939999999999999E-5</c:v>
                </c:pt>
                <c:pt idx="1788">
                  <c:v>9.9599999999999995E-5</c:v>
                </c:pt>
                <c:pt idx="1789">
                  <c:v>9.98E-5</c:v>
                </c:pt>
                <c:pt idx="1790">
                  <c:v>9.9999999999999991E-5</c:v>
                </c:pt>
                <c:pt idx="1791">
                  <c:v>1.002E-4</c:v>
                </c:pt>
                <c:pt idx="1792">
                  <c:v>1.004E-4</c:v>
                </c:pt>
                <c:pt idx="1793">
                  <c:v>1.0059999999999999E-4</c:v>
                </c:pt>
                <c:pt idx="1794">
                  <c:v>1.008E-4</c:v>
                </c:pt>
                <c:pt idx="1795">
                  <c:v>1.01E-4</c:v>
                </c:pt>
                <c:pt idx="1796">
                  <c:v>1.0119999999999999E-4</c:v>
                </c:pt>
                <c:pt idx="1797">
                  <c:v>1.014E-4</c:v>
                </c:pt>
                <c:pt idx="1798">
                  <c:v>1.0159999999999999E-4</c:v>
                </c:pt>
                <c:pt idx="1799">
                  <c:v>1.0179999999999999E-4</c:v>
                </c:pt>
                <c:pt idx="1800">
                  <c:v>1.02E-4</c:v>
                </c:pt>
                <c:pt idx="1801">
                  <c:v>1.0219999999999999E-4</c:v>
                </c:pt>
                <c:pt idx="1802">
                  <c:v>1.024E-4</c:v>
                </c:pt>
                <c:pt idx="1803">
                  <c:v>1.026E-4</c:v>
                </c:pt>
                <c:pt idx="1804">
                  <c:v>1.0279999999999999E-4</c:v>
                </c:pt>
                <c:pt idx="1805">
                  <c:v>1.03E-4</c:v>
                </c:pt>
                <c:pt idx="1806">
                  <c:v>1.032E-4</c:v>
                </c:pt>
                <c:pt idx="1807">
                  <c:v>1.0339999999999999E-4</c:v>
                </c:pt>
                <c:pt idx="1808">
                  <c:v>1.036E-4</c:v>
                </c:pt>
                <c:pt idx="1809">
                  <c:v>1.0379999999999999E-4</c:v>
                </c:pt>
                <c:pt idx="1810">
                  <c:v>1.0399999999999999E-4</c:v>
                </c:pt>
                <c:pt idx="1811">
                  <c:v>1.042E-4</c:v>
                </c:pt>
                <c:pt idx="1812">
                  <c:v>1.0439999999999999E-4</c:v>
                </c:pt>
                <c:pt idx="1813">
                  <c:v>1.0459999999999999E-4</c:v>
                </c:pt>
                <c:pt idx="1814">
                  <c:v>1.048E-4</c:v>
                </c:pt>
                <c:pt idx="1815">
                  <c:v>1.0499999999999999E-4</c:v>
                </c:pt>
                <c:pt idx="1816">
                  <c:v>1.052E-4</c:v>
                </c:pt>
                <c:pt idx="1817">
                  <c:v>1.054E-4</c:v>
                </c:pt>
                <c:pt idx="1818">
                  <c:v>1.0559999999999999E-4</c:v>
                </c:pt>
                <c:pt idx="1819">
                  <c:v>1.058E-4</c:v>
                </c:pt>
                <c:pt idx="1820">
                  <c:v>1.06E-4</c:v>
                </c:pt>
                <c:pt idx="1821">
                  <c:v>1.0619999999999999E-4</c:v>
                </c:pt>
                <c:pt idx="1822">
                  <c:v>1.064E-4</c:v>
                </c:pt>
                <c:pt idx="1823">
                  <c:v>1.0659999999999999E-4</c:v>
                </c:pt>
                <c:pt idx="1824">
                  <c:v>1.0679999999999999E-4</c:v>
                </c:pt>
                <c:pt idx="1825">
                  <c:v>1.07E-4</c:v>
                </c:pt>
                <c:pt idx="1826">
                  <c:v>1.0719999999999999E-4</c:v>
                </c:pt>
                <c:pt idx="1827">
                  <c:v>1.0739999999999999E-4</c:v>
                </c:pt>
                <c:pt idx="1828">
                  <c:v>1.076E-4</c:v>
                </c:pt>
                <c:pt idx="1829">
                  <c:v>1.0779999999999999E-4</c:v>
                </c:pt>
                <c:pt idx="1830">
                  <c:v>1.08E-4</c:v>
                </c:pt>
                <c:pt idx="1831">
                  <c:v>1.082E-4</c:v>
                </c:pt>
                <c:pt idx="1832">
                  <c:v>1.0839999999999999E-4</c:v>
                </c:pt>
                <c:pt idx="1833">
                  <c:v>1.086E-4</c:v>
                </c:pt>
                <c:pt idx="1834">
                  <c:v>1.0879999999999999E-4</c:v>
                </c:pt>
                <c:pt idx="1835">
                  <c:v>1.0899999999999999E-4</c:v>
                </c:pt>
                <c:pt idx="1836">
                  <c:v>1.092E-4</c:v>
                </c:pt>
                <c:pt idx="1837">
                  <c:v>1.0939999999999999E-4</c:v>
                </c:pt>
                <c:pt idx="1838">
                  <c:v>1.0959999999999999E-4</c:v>
                </c:pt>
                <c:pt idx="1839">
                  <c:v>1.098E-4</c:v>
                </c:pt>
                <c:pt idx="1840">
                  <c:v>1.0999999999999999E-4</c:v>
                </c:pt>
                <c:pt idx="1841">
                  <c:v>1.102E-4</c:v>
                </c:pt>
                <c:pt idx="1842">
                  <c:v>1.104E-4</c:v>
                </c:pt>
                <c:pt idx="1843">
                  <c:v>1.1059999999999999E-4</c:v>
                </c:pt>
                <c:pt idx="1844">
                  <c:v>1.108E-4</c:v>
                </c:pt>
                <c:pt idx="1845">
                  <c:v>1.11E-4</c:v>
                </c:pt>
                <c:pt idx="1846">
                  <c:v>1.1119999999999999E-4</c:v>
                </c:pt>
                <c:pt idx="1847">
                  <c:v>1.114E-4</c:v>
                </c:pt>
                <c:pt idx="1848">
                  <c:v>1.1159999999999999E-4</c:v>
                </c:pt>
                <c:pt idx="1849">
                  <c:v>1.1179999999999999E-4</c:v>
                </c:pt>
                <c:pt idx="1850">
                  <c:v>1.12E-4</c:v>
                </c:pt>
                <c:pt idx="1851">
                  <c:v>1.1219999999999999E-4</c:v>
                </c:pt>
                <c:pt idx="1852">
                  <c:v>1.1239999999999999E-4</c:v>
                </c:pt>
                <c:pt idx="1853">
                  <c:v>1.126E-4</c:v>
                </c:pt>
                <c:pt idx="1854">
                  <c:v>1.1279999999999999E-4</c:v>
                </c:pt>
                <c:pt idx="1855">
                  <c:v>1.13E-4</c:v>
                </c:pt>
                <c:pt idx="1856">
                  <c:v>1.132E-4</c:v>
                </c:pt>
                <c:pt idx="1857">
                  <c:v>1.1339999999999999E-4</c:v>
                </c:pt>
                <c:pt idx="1858">
                  <c:v>1.136E-4</c:v>
                </c:pt>
                <c:pt idx="1859">
                  <c:v>1.138E-4</c:v>
                </c:pt>
                <c:pt idx="1860">
                  <c:v>1.1399999999999999E-4</c:v>
                </c:pt>
                <c:pt idx="1861">
                  <c:v>1.142E-4</c:v>
                </c:pt>
                <c:pt idx="1862">
                  <c:v>1.1439999999999999E-4</c:v>
                </c:pt>
                <c:pt idx="1863">
                  <c:v>1.1459999999999999E-4</c:v>
                </c:pt>
                <c:pt idx="1864">
                  <c:v>1.148E-4</c:v>
                </c:pt>
                <c:pt idx="1865">
                  <c:v>1.1499999999999999E-4</c:v>
                </c:pt>
                <c:pt idx="1866">
                  <c:v>1.1519999999999999E-4</c:v>
                </c:pt>
                <c:pt idx="1867">
                  <c:v>1.154E-4</c:v>
                </c:pt>
                <c:pt idx="1868">
                  <c:v>1.1559999999999999E-4</c:v>
                </c:pt>
                <c:pt idx="1869">
                  <c:v>1.158E-4</c:v>
                </c:pt>
                <c:pt idx="1870">
                  <c:v>1.16E-4</c:v>
                </c:pt>
                <c:pt idx="1871">
                  <c:v>1.1619999999999999E-4</c:v>
                </c:pt>
                <c:pt idx="1872">
                  <c:v>1.164E-4</c:v>
                </c:pt>
                <c:pt idx="1873">
                  <c:v>1.1659999999999999E-4</c:v>
                </c:pt>
                <c:pt idx="1874">
                  <c:v>1.1679999999999999E-4</c:v>
                </c:pt>
                <c:pt idx="1875">
                  <c:v>1.17E-4</c:v>
                </c:pt>
                <c:pt idx="1876">
                  <c:v>1.1719999999999999E-4</c:v>
                </c:pt>
                <c:pt idx="1877">
                  <c:v>1.1739999999999999E-4</c:v>
                </c:pt>
                <c:pt idx="1878">
                  <c:v>1.176E-4</c:v>
                </c:pt>
                <c:pt idx="1879">
                  <c:v>1.1779999999999999E-4</c:v>
                </c:pt>
                <c:pt idx="1880">
                  <c:v>1.18E-4</c:v>
                </c:pt>
                <c:pt idx="1881">
                  <c:v>1.182E-4</c:v>
                </c:pt>
                <c:pt idx="1882">
                  <c:v>1.1839999999999999E-4</c:v>
                </c:pt>
                <c:pt idx="1883">
                  <c:v>1.186E-4</c:v>
                </c:pt>
                <c:pt idx="1884">
                  <c:v>1.188E-4</c:v>
                </c:pt>
                <c:pt idx="1885">
                  <c:v>1.1899999999999999E-4</c:v>
                </c:pt>
                <c:pt idx="1886">
                  <c:v>1.192E-4</c:v>
                </c:pt>
                <c:pt idx="1887">
                  <c:v>1.1939999999999999E-4</c:v>
                </c:pt>
                <c:pt idx="1888">
                  <c:v>1.1959999999999999E-4</c:v>
                </c:pt>
                <c:pt idx="1889">
                  <c:v>1.198E-4</c:v>
                </c:pt>
                <c:pt idx="1890">
                  <c:v>1.1999999999999999E-4</c:v>
                </c:pt>
                <c:pt idx="1891">
                  <c:v>1.2019999999999999E-4</c:v>
                </c:pt>
                <c:pt idx="1892">
                  <c:v>1.204E-4</c:v>
                </c:pt>
                <c:pt idx="1893">
                  <c:v>1.2059999999999999E-4</c:v>
                </c:pt>
                <c:pt idx="1894">
                  <c:v>1.208E-4</c:v>
                </c:pt>
                <c:pt idx="1895">
                  <c:v>1.21E-4</c:v>
                </c:pt>
                <c:pt idx="1896">
                  <c:v>1.2119999999999999E-4</c:v>
                </c:pt>
                <c:pt idx="1897">
                  <c:v>1.214E-4</c:v>
                </c:pt>
                <c:pt idx="1898">
                  <c:v>1.216E-4</c:v>
                </c:pt>
                <c:pt idx="1899">
                  <c:v>1.2179999999999999E-4</c:v>
                </c:pt>
                <c:pt idx="1900">
                  <c:v>1.22E-4</c:v>
                </c:pt>
                <c:pt idx="1901">
                  <c:v>1.2219999999999999E-4</c:v>
                </c:pt>
                <c:pt idx="1902">
                  <c:v>1.2239999999999999E-4</c:v>
                </c:pt>
                <c:pt idx="1903">
                  <c:v>1.226E-4</c:v>
                </c:pt>
                <c:pt idx="1904">
                  <c:v>1.228E-4</c:v>
                </c:pt>
                <c:pt idx="1905">
                  <c:v>1.2299999999999998E-4</c:v>
                </c:pt>
                <c:pt idx="1906">
                  <c:v>1.2319999999999999E-4</c:v>
                </c:pt>
                <c:pt idx="1907">
                  <c:v>1.2339999999999999E-4</c:v>
                </c:pt>
                <c:pt idx="1908">
                  <c:v>1.236E-4</c:v>
                </c:pt>
                <c:pt idx="1909">
                  <c:v>1.238E-4</c:v>
                </c:pt>
                <c:pt idx="1910">
                  <c:v>1.2400000000000001E-4</c:v>
                </c:pt>
                <c:pt idx="1911">
                  <c:v>1.2419999999999998E-4</c:v>
                </c:pt>
                <c:pt idx="1912">
                  <c:v>1.2439999999999999E-4</c:v>
                </c:pt>
                <c:pt idx="1913">
                  <c:v>1.2459999999999999E-4</c:v>
                </c:pt>
                <c:pt idx="1914">
                  <c:v>1.248E-4</c:v>
                </c:pt>
                <c:pt idx="1915">
                  <c:v>1.25E-4</c:v>
                </c:pt>
                <c:pt idx="1916">
                  <c:v>1.2520000000000001E-4</c:v>
                </c:pt>
                <c:pt idx="1917">
                  <c:v>1.2539999999999999E-4</c:v>
                </c:pt>
                <c:pt idx="1918">
                  <c:v>1.2559999999999999E-4</c:v>
                </c:pt>
                <c:pt idx="1919">
                  <c:v>1.2579999999999999E-4</c:v>
                </c:pt>
                <c:pt idx="1920">
                  <c:v>1.26E-4</c:v>
                </c:pt>
                <c:pt idx="1921">
                  <c:v>1.262E-4</c:v>
                </c:pt>
                <c:pt idx="1922">
                  <c:v>1.2639999999999998E-4</c:v>
                </c:pt>
                <c:pt idx="1923">
                  <c:v>1.2659999999999999E-4</c:v>
                </c:pt>
                <c:pt idx="1924">
                  <c:v>1.2679999999999999E-4</c:v>
                </c:pt>
                <c:pt idx="1925">
                  <c:v>1.27E-4</c:v>
                </c:pt>
                <c:pt idx="1926">
                  <c:v>1.272E-4</c:v>
                </c:pt>
                <c:pt idx="1927">
                  <c:v>1.2740000000000001E-4</c:v>
                </c:pt>
                <c:pt idx="1928">
                  <c:v>1.2759999999999998E-4</c:v>
                </c:pt>
                <c:pt idx="1929">
                  <c:v>1.2779999999999999E-4</c:v>
                </c:pt>
                <c:pt idx="1930">
                  <c:v>1.2799999999999999E-4</c:v>
                </c:pt>
                <c:pt idx="1931">
                  <c:v>1.282E-4</c:v>
                </c:pt>
                <c:pt idx="1932">
                  <c:v>1.284E-4</c:v>
                </c:pt>
                <c:pt idx="1933">
                  <c:v>1.2859999999999998E-4</c:v>
                </c:pt>
                <c:pt idx="1934">
                  <c:v>1.2879999999999999E-4</c:v>
                </c:pt>
                <c:pt idx="1935">
                  <c:v>1.2899999999999999E-4</c:v>
                </c:pt>
                <c:pt idx="1936">
                  <c:v>1.292E-4</c:v>
                </c:pt>
                <c:pt idx="1937">
                  <c:v>1.294E-4</c:v>
                </c:pt>
                <c:pt idx="1938">
                  <c:v>1.2960000000000001E-4</c:v>
                </c:pt>
                <c:pt idx="1939">
                  <c:v>1.2979999999999998E-4</c:v>
                </c:pt>
                <c:pt idx="1940">
                  <c:v>1.2999999999999999E-4</c:v>
                </c:pt>
                <c:pt idx="1941">
                  <c:v>1.3019999999999999E-4</c:v>
                </c:pt>
                <c:pt idx="1942">
                  <c:v>1.304E-4</c:v>
                </c:pt>
                <c:pt idx="1943">
                  <c:v>1.306E-4</c:v>
                </c:pt>
                <c:pt idx="1944">
                  <c:v>1.3079999999999998E-4</c:v>
                </c:pt>
                <c:pt idx="1945">
                  <c:v>1.3099999999999999E-4</c:v>
                </c:pt>
                <c:pt idx="1946">
                  <c:v>1.3119999999999999E-4</c:v>
                </c:pt>
                <c:pt idx="1947">
                  <c:v>1.314E-4</c:v>
                </c:pt>
                <c:pt idx="1948">
                  <c:v>1.316E-4</c:v>
                </c:pt>
                <c:pt idx="1949">
                  <c:v>1.3180000000000001E-4</c:v>
                </c:pt>
                <c:pt idx="1950">
                  <c:v>1.3199999999999998E-4</c:v>
                </c:pt>
                <c:pt idx="1951">
                  <c:v>1.3219999999999999E-4</c:v>
                </c:pt>
                <c:pt idx="1952">
                  <c:v>1.3239999999999999E-4</c:v>
                </c:pt>
                <c:pt idx="1953">
                  <c:v>1.326E-4</c:v>
                </c:pt>
                <c:pt idx="1954">
                  <c:v>1.328E-4</c:v>
                </c:pt>
                <c:pt idx="1955">
                  <c:v>1.3300000000000001E-4</c:v>
                </c:pt>
                <c:pt idx="1956">
                  <c:v>1.3319999999999999E-4</c:v>
                </c:pt>
                <c:pt idx="1957">
                  <c:v>1.3339999999999999E-4</c:v>
                </c:pt>
                <c:pt idx="1958">
                  <c:v>1.3359999999999999E-4</c:v>
                </c:pt>
                <c:pt idx="1959">
                  <c:v>1.338E-4</c:v>
                </c:pt>
                <c:pt idx="1960">
                  <c:v>1.34E-4</c:v>
                </c:pt>
                <c:pt idx="1961">
                  <c:v>1.3419999999999998E-4</c:v>
                </c:pt>
                <c:pt idx="1962">
                  <c:v>1.3439999999999999E-4</c:v>
                </c:pt>
                <c:pt idx="1963">
                  <c:v>1.3459999999999999E-4</c:v>
                </c:pt>
                <c:pt idx="1964">
                  <c:v>1.348E-4</c:v>
                </c:pt>
                <c:pt idx="1965">
                  <c:v>1.35E-4</c:v>
                </c:pt>
                <c:pt idx="1966">
                  <c:v>1.3520000000000001E-4</c:v>
                </c:pt>
                <c:pt idx="1967">
                  <c:v>1.3539999999999998E-4</c:v>
                </c:pt>
                <c:pt idx="1968">
                  <c:v>1.3559999999999999E-4</c:v>
                </c:pt>
                <c:pt idx="1969">
                  <c:v>1.3579999999999999E-4</c:v>
                </c:pt>
                <c:pt idx="1970">
                  <c:v>1.36E-4</c:v>
                </c:pt>
                <c:pt idx="1971">
                  <c:v>1.362E-4</c:v>
                </c:pt>
                <c:pt idx="1972">
                  <c:v>1.3639999999999998E-4</c:v>
                </c:pt>
                <c:pt idx="1973">
                  <c:v>1.3659999999999999E-4</c:v>
                </c:pt>
                <c:pt idx="1974">
                  <c:v>1.3679999999999999E-4</c:v>
                </c:pt>
                <c:pt idx="1975">
                  <c:v>1.37E-4</c:v>
                </c:pt>
                <c:pt idx="1976">
                  <c:v>1.372E-4</c:v>
                </c:pt>
                <c:pt idx="1977">
                  <c:v>1.3740000000000001E-4</c:v>
                </c:pt>
                <c:pt idx="1978">
                  <c:v>1.3759999999999998E-4</c:v>
                </c:pt>
                <c:pt idx="1979">
                  <c:v>1.3779999999999999E-4</c:v>
                </c:pt>
                <c:pt idx="1980">
                  <c:v>1.3799999999999999E-4</c:v>
                </c:pt>
                <c:pt idx="1981">
                  <c:v>1.382E-4</c:v>
                </c:pt>
                <c:pt idx="1982">
                  <c:v>1.384E-4</c:v>
                </c:pt>
                <c:pt idx="1983">
                  <c:v>1.3859999999999998E-4</c:v>
                </c:pt>
                <c:pt idx="1984">
                  <c:v>1.3879999999999999E-4</c:v>
                </c:pt>
                <c:pt idx="1985">
                  <c:v>1.3899999999999999E-4</c:v>
                </c:pt>
                <c:pt idx="1986">
                  <c:v>1.392E-4</c:v>
                </c:pt>
                <c:pt idx="1987">
                  <c:v>1.394E-4</c:v>
                </c:pt>
                <c:pt idx="1988">
                  <c:v>1.3960000000000001E-4</c:v>
                </c:pt>
                <c:pt idx="1989">
                  <c:v>1.3979999999999998E-4</c:v>
                </c:pt>
                <c:pt idx="1990">
                  <c:v>1.3999999999999999E-4</c:v>
                </c:pt>
                <c:pt idx="1991">
                  <c:v>1.4019999999999999E-4</c:v>
                </c:pt>
                <c:pt idx="1992">
                  <c:v>1.404E-4</c:v>
                </c:pt>
                <c:pt idx="1993">
                  <c:v>1.406E-4</c:v>
                </c:pt>
                <c:pt idx="1994">
                  <c:v>1.4080000000000001E-4</c:v>
                </c:pt>
                <c:pt idx="1995">
                  <c:v>1.4099999999999998E-4</c:v>
                </c:pt>
                <c:pt idx="1996">
                  <c:v>1.4119999999999999E-4</c:v>
                </c:pt>
                <c:pt idx="1997">
                  <c:v>1.4139999999999999E-4</c:v>
                </c:pt>
                <c:pt idx="1998">
                  <c:v>1.416E-4</c:v>
                </c:pt>
                <c:pt idx="1999">
                  <c:v>1.418E-4</c:v>
                </c:pt>
                <c:pt idx="2000">
                  <c:v>1.4199999999999998E-4</c:v>
                </c:pt>
                <c:pt idx="2001">
                  <c:v>1.4219999999999999E-4</c:v>
                </c:pt>
                <c:pt idx="2002">
                  <c:v>1.4239999999999999E-4</c:v>
                </c:pt>
                <c:pt idx="2003">
                  <c:v>1.426E-4</c:v>
                </c:pt>
                <c:pt idx="2004">
                  <c:v>1.428E-4</c:v>
                </c:pt>
                <c:pt idx="2005">
                  <c:v>1.4300000000000001E-4</c:v>
                </c:pt>
                <c:pt idx="2006">
                  <c:v>1.4319999999999998E-4</c:v>
                </c:pt>
                <c:pt idx="2007">
                  <c:v>1.4339999999999999E-4</c:v>
                </c:pt>
                <c:pt idx="2008">
                  <c:v>1.4359999999999999E-4</c:v>
                </c:pt>
                <c:pt idx="2009">
                  <c:v>1.438E-4</c:v>
                </c:pt>
                <c:pt idx="2010">
                  <c:v>1.44E-4</c:v>
                </c:pt>
                <c:pt idx="2011">
                  <c:v>1.4419999999999998E-4</c:v>
                </c:pt>
                <c:pt idx="2012">
                  <c:v>1.4439999999999999E-4</c:v>
                </c:pt>
                <c:pt idx="2013">
                  <c:v>1.4459999999999999E-4</c:v>
                </c:pt>
                <c:pt idx="2014">
                  <c:v>1.448E-4</c:v>
                </c:pt>
                <c:pt idx="2015">
                  <c:v>1.45E-4</c:v>
                </c:pt>
                <c:pt idx="2016">
                  <c:v>1.4520000000000001E-4</c:v>
                </c:pt>
                <c:pt idx="2017">
                  <c:v>1.4539999999999998E-4</c:v>
                </c:pt>
                <c:pt idx="2018">
                  <c:v>1.4559999999999999E-4</c:v>
                </c:pt>
                <c:pt idx="2019">
                  <c:v>1.4579999999999999E-4</c:v>
                </c:pt>
                <c:pt idx="2020">
                  <c:v>1.46E-4</c:v>
                </c:pt>
                <c:pt idx="2021">
                  <c:v>1.462E-4</c:v>
                </c:pt>
                <c:pt idx="2022">
                  <c:v>1.4639999999999998E-4</c:v>
                </c:pt>
                <c:pt idx="2023">
                  <c:v>1.4659999999999999E-4</c:v>
                </c:pt>
                <c:pt idx="2024">
                  <c:v>1.4679999999999999E-4</c:v>
                </c:pt>
                <c:pt idx="2025">
                  <c:v>1.47E-4</c:v>
                </c:pt>
                <c:pt idx="2026">
                  <c:v>1.472E-4</c:v>
                </c:pt>
                <c:pt idx="2027">
                  <c:v>1.474E-4</c:v>
                </c:pt>
                <c:pt idx="2028">
                  <c:v>1.4759999999999998E-4</c:v>
                </c:pt>
                <c:pt idx="2029">
                  <c:v>1.4779999999999999E-4</c:v>
                </c:pt>
                <c:pt idx="2030">
                  <c:v>1.4799999999999999E-4</c:v>
                </c:pt>
                <c:pt idx="2031">
                  <c:v>1.482E-4</c:v>
                </c:pt>
                <c:pt idx="2032">
                  <c:v>1.484E-4</c:v>
                </c:pt>
                <c:pt idx="2033">
                  <c:v>1.4859999999999998E-4</c:v>
                </c:pt>
                <c:pt idx="2034">
                  <c:v>1.4879999999999998E-4</c:v>
                </c:pt>
                <c:pt idx="2035">
                  <c:v>1.4899999999999999E-4</c:v>
                </c:pt>
                <c:pt idx="2036">
                  <c:v>1.4919999999999999E-4</c:v>
                </c:pt>
                <c:pt idx="2037">
                  <c:v>1.494E-4</c:v>
                </c:pt>
                <c:pt idx="2038">
                  <c:v>1.496E-4</c:v>
                </c:pt>
                <c:pt idx="2039">
                  <c:v>1.4979999999999998E-4</c:v>
                </c:pt>
                <c:pt idx="2040">
                  <c:v>1.4999999999999999E-4</c:v>
                </c:pt>
                <c:pt idx="2041">
                  <c:v>1.5019999999999999E-4</c:v>
                </c:pt>
                <c:pt idx="2042">
                  <c:v>1.504E-4</c:v>
                </c:pt>
                <c:pt idx="2043">
                  <c:v>1.506E-4</c:v>
                </c:pt>
                <c:pt idx="2044">
                  <c:v>1.5080000000000001E-4</c:v>
                </c:pt>
                <c:pt idx="2045">
                  <c:v>1.5099999999999998E-4</c:v>
                </c:pt>
                <c:pt idx="2046">
                  <c:v>1.5119999999999999E-4</c:v>
                </c:pt>
                <c:pt idx="2047">
                  <c:v>1.5139999999999999E-4</c:v>
                </c:pt>
                <c:pt idx="2048">
                  <c:v>1.516E-4</c:v>
                </c:pt>
                <c:pt idx="2049">
                  <c:v>1.518E-4</c:v>
                </c:pt>
                <c:pt idx="2050">
                  <c:v>1.5199999999999998E-4</c:v>
                </c:pt>
                <c:pt idx="2051">
                  <c:v>1.5219999999999999E-4</c:v>
                </c:pt>
                <c:pt idx="2052">
                  <c:v>1.5239999999999999E-4</c:v>
                </c:pt>
                <c:pt idx="2053">
                  <c:v>1.526E-4</c:v>
                </c:pt>
                <c:pt idx="2054">
                  <c:v>1.528E-4</c:v>
                </c:pt>
                <c:pt idx="2055">
                  <c:v>1.5300000000000001E-4</c:v>
                </c:pt>
                <c:pt idx="2056">
                  <c:v>1.5319999999999998E-4</c:v>
                </c:pt>
                <c:pt idx="2057">
                  <c:v>1.5339999999999999E-4</c:v>
                </c:pt>
                <c:pt idx="2058">
                  <c:v>1.5359999999999999E-4</c:v>
                </c:pt>
                <c:pt idx="2059">
                  <c:v>1.538E-4</c:v>
                </c:pt>
                <c:pt idx="2060">
                  <c:v>1.54E-4</c:v>
                </c:pt>
                <c:pt idx="2061">
                  <c:v>1.5419999999999998E-4</c:v>
                </c:pt>
                <c:pt idx="2062">
                  <c:v>1.5439999999999999E-4</c:v>
                </c:pt>
                <c:pt idx="2063">
                  <c:v>1.5459999999999999E-4</c:v>
                </c:pt>
                <c:pt idx="2064">
                  <c:v>1.548E-4</c:v>
                </c:pt>
                <c:pt idx="2065">
                  <c:v>1.55E-4</c:v>
                </c:pt>
                <c:pt idx="2066">
                  <c:v>1.552E-4</c:v>
                </c:pt>
                <c:pt idx="2067">
                  <c:v>1.5539999999999998E-4</c:v>
                </c:pt>
                <c:pt idx="2068">
                  <c:v>1.5559999999999999E-4</c:v>
                </c:pt>
                <c:pt idx="2069">
                  <c:v>1.5579999999999999E-4</c:v>
                </c:pt>
                <c:pt idx="2070">
                  <c:v>1.56E-4</c:v>
                </c:pt>
                <c:pt idx="2071">
                  <c:v>1.562E-4</c:v>
                </c:pt>
                <c:pt idx="2072">
                  <c:v>1.5639999999999998E-4</c:v>
                </c:pt>
                <c:pt idx="2073">
                  <c:v>1.5659999999999998E-4</c:v>
                </c:pt>
                <c:pt idx="2074">
                  <c:v>1.5679999999999999E-4</c:v>
                </c:pt>
                <c:pt idx="2075">
                  <c:v>1.5699999999999999E-4</c:v>
                </c:pt>
                <c:pt idx="2076">
                  <c:v>1.572E-4</c:v>
                </c:pt>
                <c:pt idx="2077">
                  <c:v>1.574E-4</c:v>
                </c:pt>
                <c:pt idx="2078">
                  <c:v>1.5759999999999998E-4</c:v>
                </c:pt>
                <c:pt idx="2079">
                  <c:v>1.5779999999999999E-4</c:v>
                </c:pt>
                <c:pt idx="2080">
                  <c:v>1.5799999999999999E-4</c:v>
                </c:pt>
                <c:pt idx="2081">
                  <c:v>1.582E-4</c:v>
                </c:pt>
                <c:pt idx="2082">
                  <c:v>1.584E-4</c:v>
                </c:pt>
                <c:pt idx="2083">
                  <c:v>1.5860000000000001E-4</c:v>
                </c:pt>
                <c:pt idx="2084">
                  <c:v>1.5879999999999998E-4</c:v>
                </c:pt>
                <c:pt idx="2085">
                  <c:v>1.5899999999999999E-4</c:v>
                </c:pt>
                <c:pt idx="2086">
                  <c:v>1.5919999999999999E-4</c:v>
                </c:pt>
                <c:pt idx="2087">
                  <c:v>1.594E-4</c:v>
                </c:pt>
                <c:pt idx="2088">
                  <c:v>1.596E-4</c:v>
                </c:pt>
                <c:pt idx="2089">
                  <c:v>1.5979999999999998E-4</c:v>
                </c:pt>
                <c:pt idx="2090">
                  <c:v>1.5999999999999999E-4</c:v>
                </c:pt>
                <c:pt idx="2091">
                  <c:v>1.6019999999999999E-4</c:v>
                </c:pt>
                <c:pt idx="2092">
                  <c:v>1.604E-4</c:v>
                </c:pt>
                <c:pt idx="2093">
                  <c:v>1.606E-4</c:v>
                </c:pt>
                <c:pt idx="2094">
                  <c:v>1.6080000000000001E-4</c:v>
                </c:pt>
                <c:pt idx="2095">
                  <c:v>1.6099999999999998E-4</c:v>
                </c:pt>
                <c:pt idx="2096">
                  <c:v>1.6119999999999999E-4</c:v>
                </c:pt>
                <c:pt idx="2097">
                  <c:v>1.6139999999999999E-4</c:v>
                </c:pt>
                <c:pt idx="2098">
                  <c:v>1.616E-4</c:v>
                </c:pt>
                <c:pt idx="2099">
                  <c:v>1.618E-4</c:v>
                </c:pt>
                <c:pt idx="2100">
                  <c:v>1.6199999999999998E-4</c:v>
                </c:pt>
                <c:pt idx="2101">
                  <c:v>1.6219999999999999E-4</c:v>
                </c:pt>
                <c:pt idx="2102">
                  <c:v>1.6239999999999999E-4</c:v>
                </c:pt>
                <c:pt idx="2103">
                  <c:v>1.6259999999999999E-4</c:v>
                </c:pt>
                <c:pt idx="2104">
                  <c:v>1.628E-4</c:v>
                </c:pt>
                <c:pt idx="2105">
                  <c:v>1.63E-4</c:v>
                </c:pt>
                <c:pt idx="2106">
                  <c:v>1.6319999999999998E-4</c:v>
                </c:pt>
                <c:pt idx="2107">
                  <c:v>1.6339999999999999E-4</c:v>
                </c:pt>
                <c:pt idx="2108">
                  <c:v>1.6359999999999999E-4</c:v>
                </c:pt>
                <c:pt idx="2109">
                  <c:v>1.638E-4</c:v>
                </c:pt>
                <c:pt idx="2110">
                  <c:v>1.64E-4</c:v>
                </c:pt>
                <c:pt idx="2111">
                  <c:v>1.6419999999999998E-4</c:v>
                </c:pt>
                <c:pt idx="2112">
                  <c:v>1.6439999999999998E-4</c:v>
                </c:pt>
                <c:pt idx="2113">
                  <c:v>1.6459999999999999E-4</c:v>
                </c:pt>
                <c:pt idx="2114">
                  <c:v>1.6479999999999999E-4</c:v>
                </c:pt>
                <c:pt idx="2115">
                  <c:v>1.65E-4</c:v>
                </c:pt>
                <c:pt idx="2116">
                  <c:v>1.652E-4</c:v>
                </c:pt>
                <c:pt idx="2117">
                  <c:v>1.6539999999999998E-4</c:v>
                </c:pt>
                <c:pt idx="2118">
                  <c:v>1.6559999999999999E-4</c:v>
                </c:pt>
                <c:pt idx="2119">
                  <c:v>1.6579999999999999E-4</c:v>
                </c:pt>
                <c:pt idx="2120">
                  <c:v>1.66E-4</c:v>
                </c:pt>
                <c:pt idx="2121">
                  <c:v>1.662E-4</c:v>
                </c:pt>
                <c:pt idx="2122">
                  <c:v>1.6639999999999998E-4</c:v>
                </c:pt>
                <c:pt idx="2123">
                  <c:v>1.6659999999999998E-4</c:v>
                </c:pt>
                <c:pt idx="2124">
                  <c:v>1.6679999999999999E-4</c:v>
                </c:pt>
                <c:pt idx="2125">
                  <c:v>1.6699999999999999E-4</c:v>
                </c:pt>
                <c:pt idx="2126">
                  <c:v>1.672E-4</c:v>
                </c:pt>
                <c:pt idx="2127">
                  <c:v>1.674E-4</c:v>
                </c:pt>
                <c:pt idx="2128">
                  <c:v>1.6759999999999998E-4</c:v>
                </c:pt>
                <c:pt idx="2129">
                  <c:v>1.6779999999999999E-4</c:v>
                </c:pt>
                <c:pt idx="2130">
                  <c:v>1.6799999999999999E-4</c:v>
                </c:pt>
                <c:pt idx="2131">
                  <c:v>1.682E-4</c:v>
                </c:pt>
                <c:pt idx="2132">
                  <c:v>1.684E-4</c:v>
                </c:pt>
                <c:pt idx="2133">
                  <c:v>1.6860000000000001E-4</c:v>
                </c:pt>
                <c:pt idx="2134">
                  <c:v>1.6879999999999998E-4</c:v>
                </c:pt>
                <c:pt idx="2135">
                  <c:v>1.6899999999999999E-4</c:v>
                </c:pt>
                <c:pt idx="2136">
                  <c:v>1.6919999999999999E-4</c:v>
                </c:pt>
                <c:pt idx="2137">
                  <c:v>1.694E-4</c:v>
                </c:pt>
                <c:pt idx="2138">
                  <c:v>1.696E-4</c:v>
                </c:pt>
                <c:pt idx="2139">
                  <c:v>1.6979999999999998E-4</c:v>
                </c:pt>
                <c:pt idx="2140">
                  <c:v>1.6999999999999999E-4</c:v>
                </c:pt>
                <c:pt idx="2141">
                  <c:v>1.7019999999999999E-4</c:v>
                </c:pt>
                <c:pt idx="2142">
                  <c:v>1.7039999999999999E-4</c:v>
                </c:pt>
                <c:pt idx="2143">
                  <c:v>1.706E-4</c:v>
                </c:pt>
                <c:pt idx="2144">
                  <c:v>1.708E-4</c:v>
                </c:pt>
                <c:pt idx="2145">
                  <c:v>1.7099999999999998E-4</c:v>
                </c:pt>
                <c:pt idx="2146">
                  <c:v>1.7119999999999999E-4</c:v>
                </c:pt>
                <c:pt idx="2147">
                  <c:v>1.7139999999999999E-4</c:v>
                </c:pt>
                <c:pt idx="2148">
                  <c:v>1.716E-4</c:v>
                </c:pt>
                <c:pt idx="2149">
                  <c:v>1.718E-4</c:v>
                </c:pt>
                <c:pt idx="2150">
                  <c:v>1.7199999999999998E-4</c:v>
                </c:pt>
                <c:pt idx="2151">
                  <c:v>1.7219999999999998E-4</c:v>
                </c:pt>
                <c:pt idx="2152">
                  <c:v>1.7239999999999999E-4</c:v>
                </c:pt>
                <c:pt idx="2153">
                  <c:v>1.7259999999999999E-4</c:v>
                </c:pt>
                <c:pt idx="2154">
                  <c:v>1.728E-4</c:v>
                </c:pt>
                <c:pt idx="2155">
                  <c:v>1.73E-4</c:v>
                </c:pt>
                <c:pt idx="2156">
                  <c:v>1.7319999999999998E-4</c:v>
                </c:pt>
                <c:pt idx="2157">
                  <c:v>1.7339999999999999E-4</c:v>
                </c:pt>
                <c:pt idx="2158">
                  <c:v>1.7359999999999999E-4</c:v>
                </c:pt>
                <c:pt idx="2159">
                  <c:v>1.738E-4</c:v>
                </c:pt>
                <c:pt idx="2160">
                  <c:v>1.74E-4</c:v>
                </c:pt>
                <c:pt idx="2161">
                  <c:v>1.7419999999999998E-4</c:v>
                </c:pt>
                <c:pt idx="2162">
                  <c:v>1.7439999999999998E-4</c:v>
                </c:pt>
                <c:pt idx="2163">
                  <c:v>1.7459999999999999E-4</c:v>
                </c:pt>
                <c:pt idx="2164">
                  <c:v>1.7479999999999999E-4</c:v>
                </c:pt>
                <c:pt idx="2165">
                  <c:v>1.75E-4</c:v>
                </c:pt>
                <c:pt idx="2166">
                  <c:v>1.752E-4</c:v>
                </c:pt>
                <c:pt idx="2167">
                  <c:v>1.7539999999999998E-4</c:v>
                </c:pt>
                <c:pt idx="2168">
                  <c:v>1.7559999999999999E-4</c:v>
                </c:pt>
                <c:pt idx="2169">
                  <c:v>1.7579999999999999E-4</c:v>
                </c:pt>
                <c:pt idx="2170">
                  <c:v>1.76E-4</c:v>
                </c:pt>
                <c:pt idx="2171">
                  <c:v>1.762E-4</c:v>
                </c:pt>
                <c:pt idx="2172">
                  <c:v>1.7640000000000001E-4</c:v>
                </c:pt>
                <c:pt idx="2173">
                  <c:v>1.7659999999999998E-4</c:v>
                </c:pt>
                <c:pt idx="2174">
                  <c:v>1.7679999999999999E-4</c:v>
                </c:pt>
                <c:pt idx="2175">
                  <c:v>1.7699999999999999E-4</c:v>
                </c:pt>
                <c:pt idx="2176">
                  <c:v>1.772E-4</c:v>
                </c:pt>
                <c:pt idx="2177">
                  <c:v>1.774E-4</c:v>
                </c:pt>
                <c:pt idx="2178">
                  <c:v>1.7759999999999998E-4</c:v>
                </c:pt>
                <c:pt idx="2179">
                  <c:v>1.7779999999999998E-4</c:v>
                </c:pt>
                <c:pt idx="2180">
                  <c:v>1.7799999999999999E-4</c:v>
                </c:pt>
                <c:pt idx="2181">
                  <c:v>1.7819999999999999E-4</c:v>
                </c:pt>
                <c:pt idx="2182">
                  <c:v>1.784E-4</c:v>
                </c:pt>
                <c:pt idx="2183">
                  <c:v>1.786E-4</c:v>
                </c:pt>
                <c:pt idx="2184">
                  <c:v>1.7879999999999998E-4</c:v>
                </c:pt>
                <c:pt idx="2185">
                  <c:v>1.7899999999999999E-4</c:v>
                </c:pt>
                <c:pt idx="2186">
                  <c:v>1.7919999999999999E-4</c:v>
                </c:pt>
                <c:pt idx="2187">
                  <c:v>1.794E-4</c:v>
                </c:pt>
                <c:pt idx="2188">
                  <c:v>1.796E-4</c:v>
                </c:pt>
                <c:pt idx="2189">
                  <c:v>1.7979999999999998E-4</c:v>
                </c:pt>
                <c:pt idx="2190">
                  <c:v>1.7999999999999998E-4</c:v>
                </c:pt>
                <c:pt idx="2191">
                  <c:v>1.8019999999999999E-4</c:v>
                </c:pt>
                <c:pt idx="2192">
                  <c:v>1.8039999999999999E-4</c:v>
                </c:pt>
                <c:pt idx="2193">
                  <c:v>1.806E-4</c:v>
                </c:pt>
                <c:pt idx="2194">
                  <c:v>1.808E-4</c:v>
                </c:pt>
                <c:pt idx="2195">
                  <c:v>1.8099999999999998E-4</c:v>
                </c:pt>
                <c:pt idx="2196">
                  <c:v>1.8119999999999999E-4</c:v>
                </c:pt>
                <c:pt idx="2197">
                  <c:v>1.8139999999999999E-4</c:v>
                </c:pt>
                <c:pt idx="2198">
                  <c:v>1.816E-4</c:v>
                </c:pt>
                <c:pt idx="2199">
                  <c:v>1.818E-4</c:v>
                </c:pt>
                <c:pt idx="2200">
                  <c:v>1.8199999999999998E-4</c:v>
                </c:pt>
                <c:pt idx="2201">
                  <c:v>1.8219999999999998E-4</c:v>
                </c:pt>
                <c:pt idx="2202">
                  <c:v>1.8239999999999999E-4</c:v>
                </c:pt>
                <c:pt idx="2203">
                  <c:v>1.8259999999999999E-4</c:v>
                </c:pt>
                <c:pt idx="2204">
                  <c:v>1.828E-4</c:v>
                </c:pt>
                <c:pt idx="2205">
                  <c:v>1.83E-4</c:v>
                </c:pt>
                <c:pt idx="2206">
                  <c:v>1.8319999999999998E-4</c:v>
                </c:pt>
                <c:pt idx="2207">
                  <c:v>1.8339999999999999E-4</c:v>
                </c:pt>
                <c:pt idx="2208">
                  <c:v>1.8359999999999999E-4</c:v>
                </c:pt>
                <c:pt idx="2209">
                  <c:v>1.838E-4</c:v>
                </c:pt>
                <c:pt idx="2210">
                  <c:v>1.84E-4</c:v>
                </c:pt>
                <c:pt idx="2211">
                  <c:v>1.8420000000000001E-4</c:v>
                </c:pt>
                <c:pt idx="2212">
                  <c:v>1.8439999999999998E-4</c:v>
                </c:pt>
                <c:pt idx="2213">
                  <c:v>1.8459999999999999E-4</c:v>
                </c:pt>
                <c:pt idx="2214">
                  <c:v>1.8479999999999999E-4</c:v>
                </c:pt>
                <c:pt idx="2215">
                  <c:v>1.85E-4</c:v>
                </c:pt>
                <c:pt idx="2216">
                  <c:v>1.852E-4</c:v>
                </c:pt>
                <c:pt idx="2217">
                  <c:v>1.8539999999999998E-4</c:v>
                </c:pt>
                <c:pt idx="2218">
                  <c:v>1.8559999999999998E-4</c:v>
                </c:pt>
                <c:pt idx="2219">
                  <c:v>1.8579999999999999E-4</c:v>
                </c:pt>
                <c:pt idx="2220">
                  <c:v>1.8599999999999999E-4</c:v>
                </c:pt>
                <c:pt idx="2221">
                  <c:v>1.862E-4</c:v>
                </c:pt>
                <c:pt idx="2222">
                  <c:v>1.864E-4</c:v>
                </c:pt>
                <c:pt idx="2223">
                  <c:v>1.8659999999999998E-4</c:v>
                </c:pt>
                <c:pt idx="2224">
                  <c:v>1.8679999999999999E-4</c:v>
                </c:pt>
                <c:pt idx="2225">
                  <c:v>1.8699999999999999E-4</c:v>
                </c:pt>
                <c:pt idx="2226">
                  <c:v>1.872E-4</c:v>
                </c:pt>
                <c:pt idx="2227">
                  <c:v>1.874E-4</c:v>
                </c:pt>
                <c:pt idx="2228">
                  <c:v>1.8759999999999998E-4</c:v>
                </c:pt>
                <c:pt idx="2229">
                  <c:v>1.8779999999999998E-4</c:v>
                </c:pt>
                <c:pt idx="2230">
                  <c:v>1.8799999999999999E-4</c:v>
                </c:pt>
                <c:pt idx="2231">
                  <c:v>1.8819999999999999E-4</c:v>
                </c:pt>
                <c:pt idx="2232">
                  <c:v>1.884E-4</c:v>
                </c:pt>
                <c:pt idx="2233">
                  <c:v>1.886E-4</c:v>
                </c:pt>
                <c:pt idx="2234">
                  <c:v>1.8879999999999998E-4</c:v>
                </c:pt>
                <c:pt idx="2235">
                  <c:v>1.8899999999999999E-4</c:v>
                </c:pt>
                <c:pt idx="2236">
                  <c:v>1.8919999999999999E-4</c:v>
                </c:pt>
                <c:pt idx="2237">
                  <c:v>1.894E-4</c:v>
                </c:pt>
                <c:pt idx="2238">
                  <c:v>1.896E-4</c:v>
                </c:pt>
                <c:pt idx="2239">
                  <c:v>1.8979999999999998E-4</c:v>
                </c:pt>
                <c:pt idx="2240">
                  <c:v>1.8999999999999998E-4</c:v>
                </c:pt>
                <c:pt idx="2241">
                  <c:v>1.9019999999999999E-4</c:v>
                </c:pt>
                <c:pt idx="2242">
                  <c:v>1.9039999999999999E-4</c:v>
                </c:pt>
                <c:pt idx="2243">
                  <c:v>1.906E-4</c:v>
                </c:pt>
                <c:pt idx="2244">
                  <c:v>1.908E-4</c:v>
                </c:pt>
                <c:pt idx="2245">
                  <c:v>1.9099999999999998E-4</c:v>
                </c:pt>
                <c:pt idx="2246">
                  <c:v>1.9119999999999999E-4</c:v>
                </c:pt>
                <c:pt idx="2247">
                  <c:v>1.9139999999999999E-4</c:v>
                </c:pt>
                <c:pt idx="2248">
                  <c:v>1.916E-4</c:v>
                </c:pt>
                <c:pt idx="2249">
                  <c:v>1.918E-4</c:v>
                </c:pt>
                <c:pt idx="2250">
                  <c:v>1.92E-4</c:v>
                </c:pt>
                <c:pt idx="2251">
                  <c:v>1.9219999999999998E-4</c:v>
                </c:pt>
                <c:pt idx="2252">
                  <c:v>1.9239999999999999E-4</c:v>
                </c:pt>
                <c:pt idx="2253">
                  <c:v>1.9259999999999999E-4</c:v>
                </c:pt>
                <c:pt idx="2254">
                  <c:v>1.928E-4</c:v>
                </c:pt>
                <c:pt idx="2255">
                  <c:v>1.93E-4</c:v>
                </c:pt>
                <c:pt idx="2256">
                  <c:v>1.9319999999999998E-4</c:v>
                </c:pt>
                <c:pt idx="2257">
                  <c:v>1.9339999999999998E-4</c:v>
                </c:pt>
                <c:pt idx="2258">
                  <c:v>1.9359999999999999E-4</c:v>
                </c:pt>
                <c:pt idx="2259">
                  <c:v>1.9379999999999999E-4</c:v>
                </c:pt>
                <c:pt idx="2260">
                  <c:v>1.94E-4</c:v>
                </c:pt>
                <c:pt idx="2261">
                  <c:v>1.942E-4</c:v>
                </c:pt>
                <c:pt idx="2262">
                  <c:v>1.9439999999999998E-4</c:v>
                </c:pt>
                <c:pt idx="2263">
                  <c:v>1.9459999999999999E-4</c:v>
                </c:pt>
                <c:pt idx="2264">
                  <c:v>1.9479999999999999E-4</c:v>
                </c:pt>
                <c:pt idx="2265">
                  <c:v>1.95E-4</c:v>
                </c:pt>
                <c:pt idx="2266">
                  <c:v>1.952E-4</c:v>
                </c:pt>
                <c:pt idx="2267">
                  <c:v>1.9539999999999998E-4</c:v>
                </c:pt>
                <c:pt idx="2268">
                  <c:v>1.9559999999999998E-4</c:v>
                </c:pt>
                <c:pt idx="2269">
                  <c:v>1.9579999999999999E-4</c:v>
                </c:pt>
                <c:pt idx="2270">
                  <c:v>1.9599999999999999E-4</c:v>
                </c:pt>
                <c:pt idx="2271">
                  <c:v>1.962E-4</c:v>
                </c:pt>
                <c:pt idx="2272">
                  <c:v>1.964E-4</c:v>
                </c:pt>
                <c:pt idx="2273">
                  <c:v>1.9659999999999998E-4</c:v>
                </c:pt>
                <c:pt idx="2274">
                  <c:v>1.9679999999999999E-4</c:v>
                </c:pt>
                <c:pt idx="2275">
                  <c:v>1.9699999999999999E-4</c:v>
                </c:pt>
                <c:pt idx="2276">
                  <c:v>1.972E-4</c:v>
                </c:pt>
                <c:pt idx="2277">
                  <c:v>1.974E-4</c:v>
                </c:pt>
                <c:pt idx="2278">
                  <c:v>1.9759999999999998E-4</c:v>
                </c:pt>
                <c:pt idx="2279">
                  <c:v>1.9779999999999998E-4</c:v>
                </c:pt>
                <c:pt idx="2280">
                  <c:v>1.9799999999999999E-4</c:v>
                </c:pt>
                <c:pt idx="2281">
                  <c:v>1.9819999999999999E-4</c:v>
                </c:pt>
                <c:pt idx="2282">
                  <c:v>1.984E-4</c:v>
                </c:pt>
                <c:pt idx="2283">
                  <c:v>1.986E-4</c:v>
                </c:pt>
                <c:pt idx="2284">
                  <c:v>1.9879999999999998E-4</c:v>
                </c:pt>
                <c:pt idx="2285">
                  <c:v>1.9899999999999999E-4</c:v>
                </c:pt>
                <c:pt idx="2286">
                  <c:v>1.9919999999999999E-4</c:v>
                </c:pt>
                <c:pt idx="2287">
                  <c:v>1.994E-4</c:v>
                </c:pt>
                <c:pt idx="2288">
                  <c:v>1.996E-4</c:v>
                </c:pt>
                <c:pt idx="2289">
                  <c:v>1.9979999999999998E-4</c:v>
                </c:pt>
                <c:pt idx="2290">
                  <c:v>1.9999999999999998E-4</c:v>
                </c:pt>
                <c:pt idx="2291">
                  <c:v>2.0019999999999999E-4</c:v>
                </c:pt>
                <c:pt idx="2292">
                  <c:v>2.0039999999999999E-4</c:v>
                </c:pt>
                <c:pt idx="2293">
                  <c:v>2.006E-4</c:v>
                </c:pt>
                <c:pt idx="2294">
                  <c:v>2.008E-4</c:v>
                </c:pt>
                <c:pt idx="2295">
                  <c:v>2.0099999999999998E-4</c:v>
                </c:pt>
                <c:pt idx="2296">
                  <c:v>2.0119999999999998E-4</c:v>
                </c:pt>
                <c:pt idx="2297">
                  <c:v>2.0139999999999999E-4</c:v>
                </c:pt>
                <c:pt idx="2298">
                  <c:v>2.0159999999999999E-4</c:v>
                </c:pt>
                <c:pt idx="2299">
                  <c:v>2.018E-4</c:v>
                </c:pt>
                <c:pt idx="2300">
                  <c:v>2.02E-4</c:v>
                </c:pt>
                <c:pt idx="2301">
                  <c:v>2.0219999999999998E-4</c:v>
                </c:pt>
                <c:pt idx="2302">
                  <c:v>2.0239999999999999E-4</c:v>
                </c:pt>
                <c:pt idx="2303">
                  <c:v>2.0259999999999999E-4</c:v>
                </c:pt>
                <c:pt idx="2304">
                  <c:v>2.028E-4</c:v>
                </c:pt>
                <c:pt idx="2305">
                  <c:v>2.03E-4</c:v>
                </c:pt>
                <c:pt idx="2306">
                  <c:v>2.0319999999999998E-4</c:v>
                </c:pt>
                <c:pt idx="2307">
                  <c:v>2.0339999999999998E-4</c:v>
                </c:pt>
                <c:pt idx="2308">
                  <c:v>2.0359999999999999E-4</c:v>
                </c:pt>
                <c:pt idx="2309">
                  <c:v>2.0379999999999999E-4</c:v>
                </c:pt>
                <c:pt idx="2310">
                  <c:v>2.04E-4</c:v>
                </c:pt>
                <c:pt idx="2311">
                  <c:v>2.042E-4</c:v>
                </c:pt>
                <c:pt idx="2312">
                  <c:v>2.0439999999999998E-4</c:v>
                </c:pt>
                <c:pt idx="2313">
                  <c:v>2.0459999999999999E-4</c:v>
                </c:pt>
                <c:pt idx="2314">
                  <c:v>2.0479999999999999E-4</c:v>
                </c:pt>
                <c:pt idx="2315">
                  <c:v>2.05E-4</c:v>
                </c:pt>
                <c:pt idx="2316">
                  <c:v>2.052E-4</c:v>
                </c:pt>
                <c:pt idx="2317">
                  <c:v>2.0539999999999998E-4</c:v>
                </c:pt>
                <c:pt idx="2318">
                  <c:v>2.0559999999999998E-4</c:v>
                </c:pt>
                <c:pt idx="2319">
                  <c:v>2.0579999999999999E-4</c:v>
                </c:pt>
                <c:pt idx="2320">
                  <c:v>2.0599999999999999E-4</c:v>
                </c:pt>
                <c:pt idx="2321">
                  <c:v>2.062E-4</c:v>
                </c:pt>
                <c:pt idx="2322">
                  <c:v>2.064E-4</c:v>
                </c:pt>
                <c:pt idx="2323">
                  <c:v>2.0659999999999998E-4</c:v>
                </c:pt>
                <c:pt idx="2324">
                  <c:v>2.0679999999999999E-4</c:v>
                </c:pt>
                <c:pt idx="2325">
                  <c:v>2.0699999999999999E-4</c:v>
                </c:pt>
                <c:pt idx="2326">
                  <c:v>2.0719999999999999E-4</c:v>
                </c:pt>
                <c:pt idx="2327">
                  <c:v>2.074E-4</c:v>
                </c:pt>
                <c:pt idx="2328">
                  <c:v>2.0759999999999998E-4</c:v>
                </c:pt>
                <c:pt idx="2329">
                  <c:v>2.0779999999999998E-4</c:v>
                </c:pt>
                <c:pt idx="2330">
                  <c:v>2.0799999999999999E-4</c:v>
                </c:pt>
                <c:pt idx="2331">
                  <c:v>2.0819999999999999E-4</c:v>
                </c:pt>
                <c:pt idx="2332">
                  <c:v>2.084E-4</c:v>
                </c:pt>
                <c:pt idx="2333">
                  <c:v>2.086E-4</c:v>
                </c:pt>
                <c:pt idx="2334">
                  <c:v>2.0879999999999998E-4</c:v>
                </c:pt>
                <c:pt idx="2335">
                  <c:v>2.0899999999999998E-4</c:v>
                </c:pt>
                <c:pt idx="2336">
                  <c:v>2.0919999999999999E-4</c:v>
                </c:pt>
                <c:pt idx="2337">
                  <c:v>2.0939999999999999E-4</c:v>
                </c:pt>
                <c:pt idx="2338">
                  <c:v>2.096E-4</c:v>
                </c:pt>
                <c:pt idx="2339">
                  <c:v>2.098E-4</c:v>
                </c:pt>
                <c:pt idx="2340">
                  <c:v>2.0999999999999998E-4</c:v>
                </c:pt>
                <c:pt idx="2341">
                  <c:v>2.1019999999999999E-4</c:v>
                </c:pt>
                <c:pt idx="2342">
                  <c:v>2.1039999999999999E-4</c:v>
                </c:pt>
                <c:pt idx="2343">
                  <c:v>2.106E-4</c:v>
                </c:pt>
                <c:pt idx="2344">
                  <c:v>2.108E-4</c:v>
                </c:pt>
                <c:pt idx="2345">
                  <c:v>2.1099999999999998E-4</c:v>
                </c:pt>
                <c:pt idx="2346">
                  <c:v>2.1119999999999998E-4</c:v>
                </c:pt>
                <c:pt idx="2347">
                  <c:v>2.1139999999999999E-4</c:v>
                </c:pt>
                <c:pt idx="2348">
                  <c:v>2.1159999999999999E-4</c:v>
                </c:pt>
                <c:pt idx="2349">
                  <c:v>2.118E-4</c:v>
                </c:pt>
                <c:pt idx="2350">
                  <c:v>2.12E-4</c:v>
                </c:pt>
                <c:pt idx="2351">
                  <c:v>2.1219999999999998E-4</c:v>
                </c:pt>
                <c:pt idx="2352">
                  <c:v>2.1239999999999999E-4</c:v>
                </c:pt>
                <c:pt idx="2353">
                  <c:v>2.1259999999999999E-4</c:v>
                </c:pt>
                <c:pt idx="2354">
                  <c:v>2.128E-4</c:v>
                </c:pt>
                <c:pt idx="2355">
                  <c:v>2.13E-4</c:v>
                </c:pt>
                <c:pt idx="2356">
                  <c:v>2.1319999999999998E-4</c:v>
                </c:pt>
                <c:pt idx="2357">
                  <c:v>2.1339999999999998E-4</c:v>
                </c:pt>
                <c:pt idx="2358">
                  <c:v>2.1359999999999999E-4</c:v>
                </c:pt>
                <c:pt idx="2359">
                  <c:v>2.1379999999999999E-4</c:v>
                </c:pt>
                <c:pt idx="2360">
                  <c:v>2.14E-4</c:v>
                </c:pt>
                <c:pt idx="2361">
                  <c:v>2.142E-4</c:v>
                </c:pt>
                <c:pt idx="2362">
                  <c:v>2.1439999999999998E-4</c:v>
                </c:pt>
                <c:pt idx="2363">
                  <c:v>2.1459999999999998E-4</c:v>
                </c:pt>
                <c:pt idx="2364">
                  <c:v>2.1479999999999999E-4</c:v>
                </c:pt>
                <c:pt idx="2365">
                  <c:v>2.1499999999999999E-4</c:v>
                </c:pt>
                <c:pt idx="2366">
                  <c:v>2.152E-4</c:v>
                </c:pt>
                <c:pt idx="2367">
                  <c:v>2.1539999999999998E-4</c:v>
                </c:pt>
                <c:pt idx="2368">
                  <c:v>2.1559999999999998E-4</c:v>
                </c:pt>
                <c:pt idx="2369">
                  <c:v>2.1579999999999999E-4</c:v>
                </c:pt>
                <c:pt idx="2370">
                  <c:v>2.1599999999999999E-4</c:v>
                </c:pt>
                <c:pt idx="2371">
                  <c:v>2.162E-4</c:v>
                </c:pt>
                <c:pt idx="2372">
                  <c:v>2.164E-4</c:v>
                </c:pt>
                <c:pt idx="2373">
                  <c:v>2.1659999999999998E-4</c:v>
                </c:pt>
                <c:pt idx="2374">
                  <c:v>2.1679999999999998E-4</c:v>
                </c:pt>
                <c:pt idx="2375">
                  <c:v>2.1699999999999999E-4</c:v>
                </c:pt>
                <c:pt idx="2376">
                  <c:v>2.1719999999999999E-4</c:v>
                </c:pt>
                <c:pt idx="2377">
                  <c:v>2.174E-4</c:v>
                </c:pt>
                <c:pt idx="2378">
                  <c:v>2.1759999999999998E-4</c:v>
                </c:pt>
                <c:pt idx="2379">
                  <c:v>2.1779999999999998E-4</c:v>
                </c:pt>
                <c:pt idx="2380">
                  <c:v>2.1799999999999999E-4</c:v>
                </c:pt>
                <c:pt idx="2381">
                  <c:v>2.1819999999999999E-4</c:v>
                </c:pt>
                <c:pt idx="2382">
                  <c:v>2.184E-4</c:v>
                </c:pt>
                <c:pt idx="2383">
                  <c:v>2.186E-4</c:v>
                </c:pt>
                <c:pt idx="2384">
                  <c:v>2.1879999999999998E-4</c:v>
                </c:pt>
                <c:pt idx="2385">
                  <c:v>2.1899999999999998E-4</c:v>
                </c:pt>
                <c:pt idx="2386">
                  <c:v>2.1919999999999999E-4</c:v>
                </c:pt>
                <c:pt idx="2387">
                  <c:v>2.1939999999999999E-4</c:v>
                </c:pt>
                <c:pt idx="2388">
                  <c:v>2.196E-4</c:v>
                </c:pt>
                <c:pt idx="2389">
                  <c:v>2.198E-4</c:v>
                </c:pt>
                <c:pt idx="2390">
                  <c:v>2.1999999999999998E-4</c:v>
                </c:pt>
                <c:pt idx="2391">
                  <c:v>2.2019999999999999E-4</c:v>
                </c:pt>
                <c:pt idx="2392">
                  <c:v>2.2039999999999999E-4</c:v>
                </c:pt>
                <c:pt idx="2393">
                  <c:v>2.206E-4</c:v>
                </c:pt>
                <c:pt idx="2394">
                  <c:v>2.208E-4</c:v>
                </c:pt>
                <c:pt idx="2395">
                  <c:v>2.2099999999999998E-4</c:v>
                </c:pt>
                <c:pt idx="2396">
                  <c:v>2.2119999999999998E-4</c:v>
                </c:pt>
                <c:pt idx="2397">
                  <c:v>2.2139999999999999E-4</c:v>
                </c:pt>
                <c:pt idx="2398">
                  <c:v>2.2159999999999999E-4</c:v>
                </c:pt>
                <c:pt idx="2399">
                  <c:v>2.218E-4</c:v>
                </c:pt>
                <c:pt idx="2400">
                  <c:v>2.22E-4</c:v>
                </c:pt>
                <c:pt idx="2401">
                  <c:v>2.2219999999999998E-4</c:v>
                </c:pt>
                <c:pt idx="2402">
                  <c:v>2.2239999999999998E-4</c:v>
                </c:pt>
                <c:pt idx="2403">
                  <c:v>2.2259999999999999E-4</c:v>
                </c:pt>
                <c:pt idx="2404">
                  <c:v>2.2279999999999999E-4</c:v>
                </c:pt>
                <c:pt idx="2405">
                  <c:v>2.23E-4</c:v>
                </c:pt>
                <c:pt idx="2406">
                  <c:v>2.2319999999999998E-4</c:v>
                </c:pt>
                <c:pt idx="2407">
                  <c:v>2.2339999999999998E-4</c:v>
                </c:pt>
                <c:pt idx="2408">
                  <c:v>2.2359999999999999E-4</c:v>
                </c:pt>
                <c:pt idx="2409">
                  <c:v>2.2379999999999999E-4</c:v>
                </c:pt>
                <c:pt idx="2410">
                  <c:v>2.24E-4</c:v>
                </c:pt>
                <c:pt idx="2411">
                  <c:v>2.242E-4</c:v>
                </c:pt>
                <c:pt idx="2412">
                  <c:v>2.2439999999999998E-4</c:v>
                </c:pt>
                <c:pt idx="2413">
                  <c:v>2.2459999999999998E-4</c:v>
                </c:pt>
                <c:pt idx="2414">
                  <c:v>2.2479999999999999E-4</c:v>
                </c:pt>
                <c:pt idx="2415">
                  <c:v>2.2499999999999999E-4</c:v>
                </c:pt>
                <c:pt idx="2416">
                  <c:v>2.252E-4</c:v>
                </c:pt>
                <c:pt idx="2417">
                  <c:v>2.2539999999999998E-4</c:v>
                </c:pt>
                <c:pt idx="2418">
                  <c:v>2.2559999999999998E-4</c:v>
                </c:pt>
                <c:pt idx="2419">
                  <c:v>2.2579999999999999E-4</c:v>
                </c:pt>
                <c:pt idx="2420">
                  <c:v>2.2599999999999999E-4</c:v>
                </c:pt>
                <c:pt idx="2421">
                  <c:v>2.262E-4</c:v>
                </c:pt>
                <c:pt idx="2422">
                  <c:v>2.264E-4</c:v>
                </c:pt>
                <c:pt idx="2423">
                  <c:v>2.2659999999999998E-4</c:v>
                </c:pt>
                <c:pt idx="2424">
                  <c:v>2.2679999999999998E-4</c:v>
                </c:pt>
                <c:pt idx="2425">
                  <c:v>2.2699999999999999E-4</c:v>
                </c:pt>
                <c:pt idx="2426">
                  <c:v>2.2719999999999999E-4</c:v>
                </c:pt>
                <c:pt idx="2427">
                  <c:v>2.274E-4</c:v>
                </c:pt>
                <c:pt idx="2428">
                  <c:v>2.276E-4</c:v>
                </c:pt>
                <c:pt idx="2429">
                  <c:v>2.2779999999999998E-4</c:v>
                </c:pt>
                <c:pt idx="2430">
                  <c:v>2.2799999999999999E-4</c:v>
                </c:pt>
                <c:pt idx="2431">
                  <c:v>2.2819999999999999E-4</c:v>
                </c:pt>
                <c:pt idx="2432">
                  <c:v>2.284E-4</c:v>
                </c:pt>
                <c:pt idx="2433">
                  <c:v>2.286E-4</c:v>
                </c:pt>
                <c:pt idx="2434">
                  <c:v>2.2879999999999998E-4</c:v>
                </c:pt>
                <c:pt idx="2435">
                  <c:v>2.2899999999999998E-4</c:v>
                </c:pt>
                <c:pt idx="2436">
                  <c:v>2.2919999999999999E-4</c:v>
                </c:pt>
                <c:pt idx="2437">
                  <c:v>2.2939999999999999E-4</c:v>
                </c:pt>
                <c:pt idx="2438">
                  <c:v>2.296E-4</c:v>
                </c:pt>
                <c:pt idx="2439">
                  <c:v>2.298E-4</c:v>
                </c:pt>
                <c:pt idx="2440">
                  <c:v>2.2999999999999998E-4</c:v>
                </c:pt>
                <c:pt idx="2441">
                  <c:v>2.3019999999999998E-4</c:v>
                </c:pt>
                <c:pt idx="2442">
                  <c:v>2.3039999999999999E-4</c:v>
                </c:pt>
                <c:pt idx="2443">
                  <c:v>2.3059999999999999E-4</c:v>
                </c:pt>
                <c:pt idx="2444">
                  <c:v>2.308E-4</c:v>
                </c:pt>
                <c:pt idx="2445">
                  <c:v>2.3099999999999998E-4</c:v>
                </c:pt>
                <c:pt idx="2446">
                  <c:v>2.3119999999999998E-4</c:v>
                </c:pt>
                <c:pt idx="2447">
                  <c:v>2.3139999999999999E-4</c:v>
                </c:pt>
                <c:pt idx="2448">
                  <c:v>2.3159999999999999E-4</c:v>
                </c:pt>
                <c:pt idx="2449">
                  <c:v>2.318E-4</c:v>
                </c:pt>
                <c:pt idx="2450">
                  <c:v>2.32E-4</c:v>
                </c:pt>
                <c:pt idx="2451">
                  <c:v>2.3219999999999998E-4</c:v>
                </c:pt>
                <c:pt idx="2452">
                  <c:v>2.3239999999999998E-4</c:v>
                </c:pt>
                <c:pt idx="2453">
                  <c:v>2.3259999999999999E-4</c:v>
                </c:pt>
                <c:pt idx="2454">
                  <c:v>2.3279999999999999E-4</c:v>
                </c:pt>
                <c:pt idx="2455">
                  <c:v>2.33E-4</c:v>
                </c:pt>
                <c:pt idx="2456">
                  <c:v>2.3319999999999998E-4</c:v>
                </c:pt>
                <c:pt idx="2457">
                  <c:v>2.3339999999999998E-4</c:v>
                </c:pt>
                <c:pt idx="2458">
                  <c:v>2.3359999999999999E-4</c:v>
                </c:pt>
                <c:pt idx="2459">
                  <c:v>2.3379999999999999E-4</c:v>
                </c:pt>
                <c:pt idx="2460">
                  <c:v>2.34E-4</c:v>
                </c:pt>
                <c:pt idx="2461">
                  <c:v>2.342E-4</c:v>
                </c:pt>
                <c:pt idx="2462">
                  <c:v>2.3439999999999998E-4</c:v>
                </c:pt>
                <c:pt idx="2463">
                  <c:v>2.3459999999999998E-4</c:v>
                </c:pt>
                <c:pt idx="2464">
                  <c:v>2.3479999999999999E-4</c:v>
                </c:pt>
                <c:pt idx="2465">
                  <c:v>2.3499999999999999E-4</c:v>
                </c:pt>
                <c:pt idx="2466">
                  <c:v>2.352E-4</c:v>
                </c:pt>
                <c:pt idx="2467">
                  <c:v>2.354E-4</c:v>
                </c:pt>
                <c:pt idx="2468">
                  <c:v>2.3559999999999998E-4</c:v>
                </c:pt>
                <c:pt idx="2469">
                  <c:v>2.3579999999999999E-4</c:v>
                </c:pt>
                <c:pt idx="2470">
                  <c:v>2.3599999999999999E-4</c:v>
                </c:pt>
                <c:pt idx="2471">
                  <c:v>2.362E-4</c:v>
                </c:pt>
                <c:pt idx="2472">
                  <c:v>2.364E-4</c:v>
                </c:pt>
                <c:pt idx="2473">
                  <c:v>2.3659999999999998E-4</c:v>
                </c:pt>
                <c:pt idx="2474">
                  <c:v>2.3679999999999998E-4</c:v>
                </c:pt>
                <c:pt idx="2475">
                  <c:v>2.3699999999999999E-4</c:v>
                </c:pt>
                <c:pt idx="2476">
                  <c:v>2.3719999999999999E-4</c:v>
                </c:pt>
                <c:pt idx="2477">
                  <c:v>2.374E-4</c:v>
                </c:pt>
                <c:pt idx="2478">
                  <c:v>2.376E-4</c:v>
                </c:pt>
                <c:pt idx="2479">
                  <c:v>2.3779999999999998E-4</c:v>
                </c:pt>
                <c:pt idx="2480">
                  <c:v>2.3799999999999998E-4</c:v>
                </c:pt>
                <c:pt idx="2481">
                  <c:v>2.3819999999999999E-4</c:v>
                </c:pt>
                <c:pt idx="2482">
                  <c:v>2.3839999999999999E-4</c:v>
                </c:pt>
                <c:pt idx="2483">
                  <c:v>2.386E-4</c:v>
                </c:pt>
                <c:pt idx="2484">
                  <c:v>2.3879999999999998E-4</c:v>
                </c:pt>
                <c:pt idx="2485">
                  <c:v>2.3899999999999998E-4</c:v>
                </c:pt>
                <c:pt idx="2486">
                  <c:v>2.3919999999999999E-4</c:v>
                </c:pt>
                <c:pt idx="2487">
                  <c:v>2.3939999999999999E-4</c:v>
                </c:pt>
                <c:pt idx="2488">
                  <c:v>2.396E-4</c:v>
                </c:pt>
                <c:pt idx="2489">
                  <c:v>2.398E-4</c:v>
                </c:pt>
                <c:pt idx="2490">
                  <c:v>2.3999999999999998E-4</c:v>
                </c:pt>
                <c:pt idx="2491">
                  <c:v>2.4019999999999998E-4</c:v>
                </c:pt>
                <c:pt idx="2492">
                  <c:v>2.4039999999999999E-4</c:v>
                </c:pt>
                <c:pt idx="2493">
                  <c:v>2.4059999999999999E-4</c:v>
                </c:pt>
                <c:pt idx="2494">
                  <c:v>2.408E-4</c:v>
                </c:pt>
                <c:pt idx="2495">
                  <c:v>2.4099999999999998E-4</c:v>
                </c:pt>
                <c:pt idx="2496">
                  <c:v>2.4119999999999998E-4</c:v>
                </c:pt>
                <c:pt idx="2497">
                  <c:v>2.4139999999999999E-4</c:v>
                </c:pt>
                <c:pt idx="2498">
                  <c:v>2.4159999999999999E-4</c:v>
                </c:pt>
              </c:numCache>
            </c:numRef>
          </c:cat>
          <c:val>
            <c:numRef>
              <c:f>vco!$AA$2:$AA$2500</c:f>
              <c:numCache>
                <c:formatCode>##.00######</c:formatCode>
                <c:ptCount val="2499"/>
                <c:pt idx="0">
                  <c:v>-0.2</c:v>
                </c:pt>
                <c:pt idx="1">
                  <c:v>0</c:v>
                </c:pt>
                <c:pt idx="2">
                  <c:v>0</c:v>
                </c:pt>
                <c:pt idx="3">
                  <c:v>-0.2</c:v>
                </c:pt>
                <c:pt idx="4">
                  <c:v>0.2</c:v>
                </c:pt>
                <c:pt idx="5">
                  <c:v>0</c:v>
                </c:pt>
                <c:pt idx="6">
                  <c:v>0.2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</c:v>
                </c:pt>
                <c:pt idx="11">
                  <c:v>0.2</c:v>
                </c:pt>
                <c:pt idx="12">
                  <c:v>0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</c:v>
                </c:pt>
                <c:pt idx="17">
                  <c:v>0</c:v>
                </c:pt>
                <c:pt idx="18">
                  <c:v>0.4</c:v>
                </c:pt>
                <c:pt idx="19">
                  <c:v>0.4</c:v>
                </c:pt>
                <c:pt idx="20">
                  <c:v>0.2</c:v>
                </c:pt>
                <c:pt idx="21">
                  <c:v>0.2</c:v>
                </c:pt>
                <c:pt idx="22">
                  <c:v>0.4</c:v>
                </c:pt>
                <c:pt idx="23">
                  <c:v>0.60000000000000009</c:v>
                </c:pt>
                <c:pt idx="24">
                  <c:v>0.2</c:v>
                </c:pt>
                <c:pt idx="25">
                  <c:v>0.60000000000000009</c:v>
                </c:pt>
                <c:pt idx="26">
                  <c:v>0.60000000000000009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0.4</c:v>
                </c:pt>
                <c:pt idx="31">
                  <c:v>0.8</c:v>
                </c:pt>
                <c:pt idx="32">
                  <c:v>0.60000000000000009</c:v>
                </c:pt>
                <c:pt idx="33">
                  <c:v>0.60000000000000009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1</c:v>
                </c:pt>
                <c:pt idx="39">
                  <c:v>1.2000000000000002</c:v>
                </c:pt>
                <c:pt idx="40">
                  <c:v>1</c:v>
                </c:pt>
                <c:pt idx="41">
                  <c:v>1</c:v>
                </c:pt>
                <c:pt idx="42">
                  <c:v>0.8</c:v>
                </c:pt>
                <c:pt idx="43">
                  <c:v>1</c:v>
                </c:pt>
                <c:pt idx="44">
                  <c:v>1.2000000000000002</c:v>
                </c:pt>
                <c:pt idx="45">
                  <c:v>1.2000000000000002</c:v>
                </c:pt>
                <c:pt idx="46">
                  <c:v>1</c:v>
                </c:pt>
                <c:pt idx="47">
                  <c:v>1.4000000000000001</c:v>
                </c:pt>
                <c:pt idx="48">
                  <c:v>1.4000000000000001</c:v>
                </c:pt>
                <c:pt idx="49">
                  <c:v>1.2000000000000002</c:v>
                </c:pt>
                <c:pt idx="50">
                  <c:v>1.2000000000000002</c:v>
                </c:pt>
                <c:pt idx="51">
                  <c:v>1.4000000000000001</c:v>
                </c:pt>
                <c:pt idx="52">
                  <c:v>1.2000000000000002</c:v>
                </c:pt>
                <c:pt idx="53">
                  <c:v>1.4000000000000001</c:v>
                </c:pt>
                <c:pt idx="54">
                  <c:v>1.6</c:v>
                </c:pt>
                <c:pt idx="55">
                  <c:v>1.4000000000000001</c:v>
                </c:pt>
                <c:pt idx="56">
                  <c:v>1.6</c:v>
                </c:pt>
                <c:pt idx="57">
                  <c:v>1.4000000000000001</c:v>
                </c:pt>
                <c:pt idx="58">
                  <c:v>1.6</c:v>
                </c:pt>
                <c:pt idx="59">
                  <c:v>1.8</c:v>
                </c:pt>
                <c:pt idx="60">
                  <c:v>1.6</c:v>
                </c:pt>
                <c:pt idx="61">
                  <c:v>1.6</c:v>
                </c:pt>
                <c:pt idx="62">
                  <c:v>1.6</c:v>
                </c:pt>
                <c:pt idx="63">
                  <c:v>1.6</c:v>
                </c:pt>
                <c:pt idx="64">
                  <c:v>1.8</c:v>
                </c:pt>
                <c:pt idx="65">
                  <c:v>1.6</c:v>
                </c:pt>
                <c:pt idx="66">
                  <c:v>1.4000000000000001</c:v>
                </c:pt>
                <c:pt idx="67">
                  <c:v>1.8</c:v>
                </c:pt>
                <c:pt idx="68">
                  <c:v>1.8</c:v>
                </c:pt>
                <c:pt idx="69">
                  <c:v>1.8</c:v>
                </c:pt>
                <c:pt idx="70">
                  <c:v>1.6</c:v>
                </c:pt>
                <c:pt idx="71">
                  <c:v>1.8</c:v>
                </c:pt>
                <c:pt idx="72">
                  <c:v>2</c:v>
                </c:pt>
                <c:pt idx="73">
                  <c:v>1.8</c:v>
                </c:pt>
                <c:pt idx="74">
                  <c:v>1.8</c:v>
                </c:pt>
                <c:pt idx="75">
                  <c:v>1.6</c:v>
                </c:pt>
                <c:pt idx="76">
                  <c:v>2</c:v>
                </c:pt>
                <c:pt idx="77">
                  <c:v>2</c:v>
                </c:pt>
                <c:pt idx="78">
                  <c:v>1.8</c:v>
                </c:pt>
                <c:pt idx="79">
                  <c:v>2</c:v>
                </c:pt>
                <c:pt idx="80">
                  <c:v>2.4000000000000004</c:v>
                </c:pt>
                <c:pt idx="81">
                  <c:v>2.2000000000000002</c:v>
                </c:pt>
                <c:pt idx="82">
                  <c:v>2</c:v>
                </c:pt>
                <c:pt idx="83">
                  <c:v>2</c:v>
                </c:pt>
                <c:pt idx="84">
                  <c:v>2.2000000000000002</c:v>
                </c:pt>
                <c:pt idx="85">
                  <c:v>2.2000000000000002</c:v>
                </c:pt>
                <c:pt idx="86">
                  <c:v>2.2000000000000002</c:v>
                </c:pt>
                <c:pt idx="87">
                  <c:v>2.2000000000000002</c:v>
                </c:pt>
                <c:pt idx="88">
                  <c:v>2.2000000000000002</c:v>
                </c:pt>
                <c:pt idx="89">
                  <c:v>2.6</c:v>
                </c:pt>
                <c:pt idx="90">
                  <c:v>2.4000000000000004</c:v>
                </c:pt>
                <c:pt idx="91">
                  <c:v>2.4000000000000004</c:v>
                </c:pt>
                <c:pt idx="92">
                  <c:v>2.4000000000000004</c:v>
                </c:pt>
                <c:pt idx="93">
                  <c:v>2.4000000000000004</c:v>
                </c:pt>
                <c:pt idx="94">
                  <c:v>2.6</c:v>
                </c:pt>
                <c:pt idx="95">
                  <c:v>2.6</c:v>
                </c:pt>
                <c:pt idx="96">
                  <c:v>2.8000000000000003</c:v>
                </c:pt>
                <c:pt idx="97">
                  <c:v>2.8000000000000003</c:v>
                </c:pt>
                <c:pt idx="98">
                  <c:v>2.6</c:v>
                </c:pt>
                <c:pt idx="99">
                  <c:v>2.4000000000000004</c:v>
                </c:pt>
                <c:pt idx="100">
                  <c:v>2.8000000000000003</c:v>
                </c:pt>
                <c:pt idx="101">
                  <c:v>2.8000000000000003</c:v>
                </c:pt>
                <c:pt idx="102">
                  <c:v>2.8000000000000003</c:v>
                </c:pt>
                <c:pt idx="103">
                  <c:v>2.6</c:v>
                </c:pt>
                <c:pt idx="104">
                  <c:v>3</c:v>
                </c:pt>
                <c:pt idx="105">
                  <c:v>2.8000000000000003</c:v>
                </c:pt>
                <c:pt idx="106">
                  <c:v>2.6</c:v>
                </c:pt>
                <c:pt idx="107">
                  <c:v>3</c:v>
                </c:pt>
                <c:pt idx="108">
                  <c:v>3</c:v>
                </c:pt>
                <c:pt idx="109">
                  <c:v>2.8000000000000003</c:v>
                </c:pt>
                <c:pt idx="110">
                  <c:v>2.8000000000000003</c:v>
                </c:pt>
                <c:pt idx="111">
                  <c:v>2.8000000000000003</c:v>
                </c:pt>
                <c:pt idx="112">
                  <c:v>3</c:v>
                </c:pt>
                <c:pt idx="113">
                  <c:v>3.2</c:v>
                </c:pt>
                <c:pt idx="114">
                  <c:v>3.2</c:v>
                </c:pt>
                <c:pt idx="115">
                  <c:v>2.8000000000000003</c:v>
                </c:pt>
                <c:pt idx="116">
                  <c:v>3</c:v>
                </c:pt>
                <c:pt idx="117">
                  <c:v>3.2</c:v>
                </c:pt>
                <c:pt idx="118">
                  <c:v>3.2</c:v>
                </c:pt>
                <c:pt idx="119">
                  <c:v>3.2</c:v>
                </c:pt>
                <c:pt idx="120">
                  <c:v>3.2</c:v>
                </c:pt>
                <c:pt idx="121">
                  <c:v>3.2</c:v>
                </c:pt>
                <c:pt idx="122">
                  <c:v>3.4000000000000004</c:v>
                </c:pt>
                <c:pt idx="123">
                  <c:v>3.2</c:v>
                </c:pt>
                <c:pt idx="124">
                  <c:v>3.4000000000000004</c:v>
                </c:pt>
                <c:pt idx="125">
                  <c:v>3.4000000000000004</c:v>
                </c:pt>
                <c:pt idx="126">
                  <c:v>3.4000000000000004</c:v>
                </c:pt>
                <c:pt idx="127">
                  <c:v>3.6</c:v>
                </c:pt>
                <c:pt idx="128">
                  <c:v>3.2</c:v>
                </c:pt>
                <c:pt idx="129">
                  <c:v>3.4000000000000004</c:v>
                </c:pt>
                <c:pt idx="130">
                  <c:v>3.6</c:v>
                </c:pt>
                <c:pt idx="131">
                  <c:v>3.4000000000000004</c:v>
                </c:pt>
                <c:pt idx="132">
                  <c:v>3.4000000000000004</c:v>
                </c:pt>
                <c:pt idx="133">
                  <c:v>3.6</c:v>
                </c:pt>
                <c:pt idx="134">
                  <c:v>3.6</c:v>
                </c:pt>
                <c:pt idx="135">
                  <c:v>3.6</c:v>
                </c:pt>
                <c:pt idx="136">
                  <c:v>3.4000000000000004</c:v>
                </c:pt>
                <c:pt idx="137">
                  <c:v>3.4000000000000004</c:v>
                </c:pt>
                <c:pt idx="138">
                  <c:v>3.8000000000000003</c:v>
                </c:pt>
                <c:pt idx="139">
                  <c:v>3.8000000000000003</c:v>
                </c:pt>
                <c:pt idx="140">
                  <c:v>3.6</c:v>
                </c:pt>
                <c:pt idx="141">
                  <c:v>3.8000000000000003</c:v>
                </c:pt>
                <c:pt idx="142">
                  <c:v>3.8000000000000003</c:v>
                </c:pt>
                <c:pt idx="143">
                  <c:v>3.8000000000000003</c:v>
                </c:pt>
                <c:pt idx="144">
                  <c:v>4</c:v>
                </c:pt>
                <c:pt idx="145">
                  <c:v>3.8000000000000003</c:v>
                </c:pt>
                <c:pt idx="146">
                  <c:v>4.4000000000000004</c:v>
                </c:pt>
                <c:pt idx="147">
                  <c:v>4</c:v>
                </c:pt>
                <c:pt idx="148">
                  <c:v>4</c:v>
                </c:pt>
                <c:pt idx="149">
                  <c:v>3.8000000000000003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4.2</c:v>
                </c:pt>
                <c:pt idx="154">
                  <c:v>4</c:v>
                </c:pt>
                <c:pt idx="155">
                  <c:v>4.2</c:v>
                </c:pt>
                <c:pt idx="156">
                  <c:v>4</c:v>
                </c:pt>
                <c:pt idx="157">
                  <c:v>4.2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4.4000000000000004</c:v>
                </c:pt>
                <c:pt idx="162">
                  <c:v>4.6000000000000005</c:v>
                </c:pt>
                <c:pt idx="163">
                  <c:v>4.6000000000000005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4.6000000000000005</c:v>
                </c:pt>
                <c:pt idx="167">
                  <c:v>4.4000000000000004</c:v>
                </c:pt>
                <c:pt idx="168">
                  <c:v>4.6000000000000005</c:v>
                </c:pt>
                <c:pt idx="169">
                  <c:v>4.4000000000000004</c:v>
                </c:pt>
                <c:pt idx="170">
                  <c:v>4.6000000000000005</c:v>
                </c:pt>
                <c:pt idx="171">
                  <c:v>4.6000000000000005</c:v>
                </c:pt>
                <c:pt idx="172">
                  <c:v>4.6000000000000005</c:v>
                </c:pt>
                <c:pt idx="173">
                  <c:v>4.6000000000000005</c:v>
                </c:pt>
                <c:pt idx="174">
                  <c:v>4.6000000000000005</c:v>
                </c:pt>
                <c:pt idx="175">
                  <c:v>5</c:v>
                </c:pt>
                <c:pt idx="176">
                  <c:v>4.6000000000000005</c:v>
                </c:pt>
                <c:pt idx="177">
                  <c:v>4.8000000000000007</c:v>
                </c:pt>
                <c:pt idx="178">
                  <c:v>5</c:v>
                </c:pt>
                <c:pt idx="179">
                  <c:v>5</c:v>
                </c:pt>
                <c:pt idx="180">
                  <c:v>4.8000000000000007</c:v>
                </c:pt>
                <c:pt idx="181">
                  <c:v>4.4000000000000004</c:v>
                </c:pt>
                <c:pt idx="182">
                  <c:v>4.8000000000000007</c:v>
                </c:pt>
                <c:pt idx="183">
                  <c:v>4.8000000000000007</c:v>
                </c:pt>
                <c:pt idx="184">
                  <c:v>5</c:v>
                </c:pt>
                <c:pt idx="185">
                  <c:v>5.2</c:v>
                </c:pt>
                <c:pt idx="186">
                  <c:v>5</c:v>
                </c:pt>
                <c:pt idx="187">
                  <c:v>5</c:v>
                </c:pt>
                <c:pt idx="188">
                  <c:v>5.2</c:v>
                </c:pt>
                <c:pt idx="189">
                  <c:v>5</c:v>
                </c:pt>
                <c:pt idx="190">
                  <c:v>5.2</c:v>
                </c:pt>
                <c:pt idx="191">
                  <c:v>5.2</c:v>
                </c:pt>
                <c:pt idx="192">
                  <c:v>5.2</c:v>
                </c:pt>
                <c:pt idx="193">
                  <c:v>5.2</c:v>
                </c:pt>
                <c:pt idx="194">
                  <c:v>5.2</c:v>
                </c:pt>
                <c:pt idx="195">
                  <c:v>5.4</c:v>
                </c:pt>
                <c:pt idx="196">
                  <c:v>5.4</c:v>
                </c:pt>
                <c:pt idx="197">
                  <c:v>5.2</c:v>
                </c:pt>
                <c:pt idx="198">
                  <c:v>5.4</c:v>
                </c:pt>
                <c:pt idx="199">
                  <c:v>5.4</c:v>
                </c:pt>
                <c:pt idx="200">
                  <c:v>5.2</c:v>
                </c:pt>
                <c:pt idx="201">
                  <c:v>5.4</c:v>
                </c:pt>
                <c:pt idx="202">
                  <c:v>5.4</c:v>
                </c:pt>
                <c:pt idx="203">
                  <c:v>5.8000000000000007</c:v>
                </c:pt>
                <c:pt idx="204">
                  <c:v>5.8000000000000007</c:v>
                </c:pt>
                <c:pt idx="205">
                  <c:v>5.4</c:v>
                </c:pt>
                <c:pt idx="206">
                  <c:v>5.6000000000000005</c:v>
                </c:pt>
                <c:pt idx="207">
                  <c:v>5.4</c:v>
                </c:pt>
                <c:pt idx="208">
                  <c:v>5.6000000000000005</c:v>
                </c:pt>
                <c:pt idx="209">
                  <c:v>5.4</c:v>
                </c:pt>
                <c:pt idx="210">
                  <c:v>5.4</c:v>
                </c:pt>
                <c:pt idx="211">
                  <c:v>5.8000000000000007</c:v>
                </c:pt>
                <c:pt idx="212">
                  <c:v>5.8000000000000007</c:v>
                </c:pt>
                <c:pt idx="213">
                  <c:v>5.8000000000000007</c:v>
                </c:pt>
                <c:pt idx="214">
                  <c:v>5.4</c:v>
                </c:pt>
                <c:pt idx="215">
                  <c:v>5.6000000000000005</c:v>
                </c:pt>
                <c:pt idx="216">
                  <c:v>5.6000000000000005</c:v>
                </c:pt>
                <c:pt idx="217">
                  <c:v>5.8000000000000007</c:v>
                </c:pt>
                <c:pt idx="218">
                  <c:v>5.6000000000000005</c:v>
                </c:pt>
                <c:pt idx="219">
                  <c:v>5.6000000000000005</c:v>
                </c:pt>
                <c:pt idx="220">
                  <c:v>5.6000000000000005</c:v>
                </c:pt>
                <c:pt idx="221">
                  <c:v>5.6000000000000005</c:v>
                </c:pt>
                <c:pt idx="222">
                  <c:v>5.2</c:v>
                </c:pt>
                <c:pt idx="223">
                  <c:v>5.2</c:v>
                </c:pt>
                <c:pt idx="224">
                  <c:v>5.4</c:v>
                </c:pt>
                <c:pt idx="225">
                  <c:v>5.4</c:v>
                </c:pt>
                <c:pt idx="226">
                  <c:v>5.4</c:v>
                </c:pt>
                <c:pt idx="227">
                  <c:v>5</c:v>
                </c:pt>
                <c:pt idx="228">
                  <c:v>5</c:v>
                </c:pt>
                <c:pt idx="229">
                  <c:v>5.2</c:v>
                </c:pt>
                <c:pt idx="230">
                  <c:v>5</c:v>
                </c:pt>
                <c:pt idx="231">
                  <c:v>5</c:v>
                </c:pt>
                <c:pt idx="232">
                  <c:v>5.2</c:v>
                </c:pt>
                <c:pt idx="233">
                  <c:v>5.2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4.8000000000000007</c:v>
                </c:pt>
                <c:pt idx="239">
                  <c:v>4.8000000000000007</c:v>
                </c:pt>
                <c:pt idx="240">
                  <c:v>4.8000000000000007</c:v>
                </c:pt>
                <c:pt idx="241">
                  <c:v>4.8000000000000007</c:v>
                </c:pt>
                <c:pt idx="242">
                  <c:v>4.6000000000000005</c:v>
                </c:pt>
                <c:pt idx="243">
                  <c:v>5</c:v>
                </c:pt>
                <c:pt idx="244">
                  <c:v>4.8000000000000007</c:v>
                </c:pt>
                <c:pt idx="245">
                  <c:v>4.8000000000000007</c:v>
                </c:pt>
                <c:pt idx="246">
                  <c:v>4.6000000000000005</c:v>
                </c:pt>
                <c:pt idx="247">
                  <c:v>4.6000000000000005</c:v>
                </c:pt>
                <c:pt idx="248">
                  <c:v>4.6000000000000005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4.6000000000000005</c:v>
                </c:pt>
                <c:pt idx="253">
                  <c:v>4.2</c:v>
                </c:pt>
                <c:pt idx="254">
                  <c:v>4.6000000000000005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4.4000000000000004</c:v>
                </c:pt>
                <c:pt idx="260">
                  <c:v>4.2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</c:v>
                </c:pt>
                <c:pt idx="265">
                  <c:v>4.2</c:v>
                </c:pt>
                <c:pt idx="266">
                  <c:v>4</c:v>
                </c:pt>
                <c:pt idx="267">
                  <c:v>4.2</c:v>
                </c:pt>
                <c:pt idx="268">
                  <c:v>3.8000000000000003</c:v>
                </c:pt>
                <c:pt idx="269">
                  <c:v>3.8000000000000003</c:v>
                </c:pt>
                <c:pt idx="270">
                  <c:v>4</c:v>
                </c:pt>
                <c:pt idx="271">
                  <c:v>3.8000000000000003</c:v>
                </c:pt>
                <c:pt idx="272">
                  <c:v>3.6</c:v>
                </c:pt>
                <c:pt idx="273">
                  <c:v>3.8000000000000003</c:v>
                </c:pt>
                <c:pt idx="274">
                  <c:v>3.8000000000000003</c:v>
                </c:pt>
                <c:pt idx="275">
                  <c:v>3.8000000000000003</c:v>
                </c:pt>
                <c:pt idx="276">
                  <c:v>3.6</c:v>
                </c:pt>
                <c:pt idx="277">
                  <c:v>3.8000000000000003</c:v>
                </c:pt>
                <c:pt idx="278">
                  <c:v>3.8000000000000003</c:v>
                </c:pt>
                <c:pt idx="279">
                  <c:v>3.6</c:v>
                </c:pt>
                <c:pt idx="280">
                  <c:v>3.4000000000000004</c:v>
                </c:pt>
                <c:pt idx="281">
                  <c:v>3.6</c:v>
                </c:pt>
                <c:pt idx="282">
                  <c:v>3.4000000000000004</c:v>
                </c:pt>
                <c:pt idx="283">
                  <c:v>3.6</c:v>
                </c:pt>
                <c:pt idx="284">
                  <c:v>3.4000000000000004</c:v>
                </c:pt>
                <c:pt idx="285">
                  <c:v>3.6</c:v>
                </c:pt>
                <c:pt idx="286">
                  <c:v>3.4000000000000004</c:v>
                </c:pt>
                <c:pt idx="287">
                  <c:v>3.8000000000000003</c:v>
                </c:pt>
                <c:pt idx="288">
                  <c:v>3.4000000000000004</c:v>
                </c:pt>
                <c:pt idx="289">
                  <c:v>3.2</c:v>
                </c:pt>
                <c:pt idx="290">
                  <c:v>3.2</c:v>
                </c:pt>
                <c:pt idx="291">
                  <c:v>3.4000000000000004</c:v>
                </c:pt>
                <c:pt idx="292">
                  <c:v>3.4000000000000004</c:v>
                </c:pt>
                <c:pt idx="293">
                  <c:v>3.2</c:v>
                </c:pt>
                <c:pt idx="294">
                  <c:v>3.2</c:v>
                </c:pt>
                <c:pt idx="295">
                  <c:v>3.2</c:v>
                </c:pt>
                <c:pt idx="296">
                  <c:v>3</c:v>
                </c:pt>
                <c:pt idx="297">
                  <c:v>3</c:v>
                </c:pt>
                <c:pt idx="298">
                  <c:v>3.2</c:v>
                </c:pt>
                <c:pt idx="299">
                  <c:v>2.8000000000000003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2.8000000000000003</c:v>
                </c:pt>
                <c:pt idx="305">
                  <c:v>3</c:v>
                </c:pt>
                <c:pt idx="306">
                  <c:v>3</c:v>
                </c:pt>
                <c:pt idx="307">
                  <c:v>2.8000000000000003</c:v>
                </c:pt>
                <c:pt idx="308">
                  <c:v>2.8000000000000003</c:v>
                </c:pt>
                <c:pt idx="309">
                  <c:v>2.6</c:v>
                </c:pt>
                <c:pt idx="310">
                  <c:v>2.8000000000000003</c:v>
                </c:pt>
                <c:pt idx="311">
                  <c:v>2.6</c:v>
                </c:pt>
                <c:pt idx="312">
                  <c:v>2.4000000000000004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2.6</c:v>
                </c:pt>
                <c:pt idx="317">
                  <c:v>2.6</c:v>
                </c:pt>
                <c:pt idx="318">
                  <c:v>2.4000000000000004</c:v>
                </c:pt>
                <c:pt idx="319">
                  <c:v>2.4000000000000004</c:v>
                </c:pt>
                <c:pt idx="320">
                  <c:v>2.4000000000000004</c:v>
                </c:pt>
                <c:pt idx="321">
                  <c:v>2.2000000000000002</c:v>
                </c:pt>
                <c:pt idx="322">
                  <c:v>2.6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2.4000000000000004</c:v>
                </c:pt>
                <c:pt idx="326">
                  <c:v>2.2000000000000002</c:v>
                </c:pt>
                <c:pt idx="327">
                  <c:v>2.2000000000000002</c:v>
                </c:pt>
                <c:pt idx="328">
                  <c:v>2.2000000000000002</c:v>
                </c:pt>
                <c:pt idx="329">
                  <c:v>2</c:v>
                </c:pt>
                <c:pt idx="330">
                  <c:v>2.2000000000000002</c:v>
                </c:pt>
                <c:pt idx="331">
                  <c:v>2</c:v>
                </c:pt>
                <c:pt idx="332">
                  <c:v>2.2000000000000002</c:v>
                </c:pt>
                <c:pt idx="333">
                  <c:v>2</c:v>
                </c:pt>
                <c:pt idx="334">
                  <c:v>2</c:v>
                </c:pt>
                <c:pt idx="335">
                  <c:v>1.8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1.8</c:v>
                </c:pt>
                <c:pt idx="341">
                  <c:v>2</c:v>
                </c:pt>
                <c:pt idx="342">
                  <c:v>1.8</c:v>
                </c:pt>
                <c:pt idx="343">
                  <c:v>1.8</c:v>
                </c:pt>
                <c:pt idx="344">
                  <c:v>2</c:v>
                </c:pt>
                <c:pt idx="345">
                  <c:v>1.8</c:v>
                </c:pt>
                <c:pt idx="346">
                  <c:v>1.4000000000000001</c:v>
                </c:pt>
                <c:pt idx="347">
                  <c:v>1.6</c:v>
                </c:pt>
                <c:pt idx="348">
                  <c:v>1.4000000000000001</c:v>
                </c:pt>
                <c:pt idx="349">
                  <c:v>1.6</c:v>
                </c:pt>
                <c:pt idx="350">
                  <c:v>1.4000000000000001</c:v>
                </c:pt>
                <c:pt idx="351">
                  <c:v>1.4000000000000001</c:v>
                </c:pt>
                <c:pt idx="352">
                  <c:v>1.6</c:v>
                </c:pt>
                <c:pt idx="353">
                  <c:v>1.8</c:v>
                </c:pt>
                <c:pt idx="354">
                  <c:v>1.2000000000000002</c:v>
                </c:pt>
                <c:pt idx="355">
                  <c:v>1.4000000000000001</c:v>
                </c:pt>
                <c:pt idx="356">
                  <c:v>1.4000000000000001</c:v>
                </c:pt>
                <c:pt idx="357">
                  <c:v>1.2000000000000002</c:v>
                </c:pt>
                <c:pt idx="358">
                  <c:v>1.4000000000000001</c:v>
                </c:pt>
                <c:pt idx="359">
                  <c:v>1.4000000000000001</c:v>
                </c:pt>
                <c:pt idx="360">
                  <c:v>1.2000000000000002</c:v>
                </c:pt>
                <c:pt idx="361">
                  <c:v>1.4000000000000001</c:v>
                </c:pt>
                <c:pt idx="362">
                  <c:v>1</c:v>
                </c:pt>
                <c:pt idx="363">
                  <c:v>0.8</c:v>
                </c:pt>
                <c:pt idx="364">
                  <c:v>1.2000000000000002</c:v>
                </c:pt>
                <c:pt idx="365">
                  <c:v>1.2000000000000002</c:v>
                </c:pt>
                <c:pt idx="366">
                  <c:v>1</c:v>
                </c:pt>
                <c:pt idx="367">
                  <c:v>1.2000000000000002</c:v>
                </c:pt>
                <c:pt idx="368">
                  <c:v>0.8</c:v>
                </c:pt>
                <c:pt idx="369">
                  <c:v>1</c:v>
                </c:pt>
                <c:pt idx="370">
                  <c:v>0.8</c:v>
                </c:pt>
                <c:pt idx="371">
                  <c:v>0.60000000000000009</c:v>
                </c:pt>
                <c:pt idx="372">
                  <c:v>0.8</c:v>
                </c:pt>
                <c:pt idx="373">
                  <c:v>1</c:v>
                </c:pt>
                <c:pt idx="374">
                  <c:v>0.8</c:v>
                </c:pt>
                <c:pt idx="375">
                  <c:v>0.8</c:v>
                </c:pt>
                <c:pt idx="376">
                  <c:v>1</c:v>
                </c:pt>
                <c:pt idx="377">
                  <c:v>1</c:v>
                </c:pt>
                <c:pt idx="378">
                  <c:v>0.8</c:v>
                </c:pt>
                <c:pt idx="379">
                  <c:v>0.4</c:v>
                </c:pt>
                <c:pt idx="380">
                  <c:v>0.60000000000000009</c:v>
                </c:pt>
                <c:pt idx="381">
                  <c:v>0.60000000000000009</c:v>
                </c:pt>
                <c:pt idx="382">
                  <c:v>0.60000000000000009</c:v>
                </c:pt>
                <c:pt idx="383">
                  <c:v>0.4</c:v>
                </c:pt>
                <c:pt idx="384">
                  <c:v>0.60000000000000009</c:v>
                </c:pt>
                <c:pt idx="385">
                  <c:v>0.4</c:v>
                </c:pt>
                <c:pt idx="386">
                  <c:v>0.60000000000000009</c:v>
                </c:pt>
                <c:pt idx="387">
                  <c:v>0.4</c:v>
                </c:pt>
                <c:pt idx="388">
                  <c:v>0.2</c:v>
                </c:pt>
                <c:pt idx="389">
                  <c:v>0.60000000000000009</c:v>
                </c:pt>
                <c:pt idx="390">
                  <c:v>0.4</c:v>
                </c:pt>
                <c:pt idx="391">
                  <c:v>0.4</c:v>
                </c:pt>
                <c:pt idx="392">
                  <c:v>0.2</c:v>
                </c:pt>
                <c:pt idx="393">
                  <c:v>0.2</c:v>
                </c:pt>
                <c:pt idx="394">
                  <c:v>0.4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</c:v>
                </c:pt>
                <c:pt idx="404">
                  <c:v>-0.2</c:v>
                </c:pt>
                <c:pt idx="405">
                  <c:v>-0.2</c:v>
                </c:pt>
                <c:pt idx="406">
                  <c:v>0</c:v>
                </c:pt>
                <c:pt idx="407">
                  <c:v>-0.2</c:v>
                </c:pt>
                <c:pt idx="408">
                  <c:v>-0.2</c:v>
                </c:pt>
                <c:pt idx="409">
                  <c:v>-0.2</c:v>
                </c:pt>
                <c:pt idx="410">
                  <c:v>-0.2</c:v>
                </c:pt>
                <c:pt idx="411">
                  <c:v>-0.4</c:v>
                </c:pt>
                <c:pt idx="412">
                  <c:v>-0.4</c:v>
                </c:pt>
                <c:pt idx="413">
                  <c:v>-0.60000000000000009</c:v>
                </c:pt>
                <c:pt idx="414">
                  <c:v>-0.2</c:v>
                </c:pt>
                <c:pt idx="415">
                  <c:v>-0.4</c:v>
                </c:pt>
                <c:pt idx="416">
                  <c:v>-0.4</c:v>
                </c:pt>
                <c:pt idx="417">
                  <c:v>-0.4</c:v>
                </c:pt>
                <c:pt idx="418">
                  <c:v>-0.4</c:v>
                </c:pt>
                <c:pt idx="419">
                  <c:v>-0.60000000000000009</c:v>
                </c:pt>
                <c:pt idx="420">
                  <c:v>-0.8</c:v>
                </c:pt>
                <c:pt idx="421">
                  <c:v>-0.60000000000000009</c:v>
                </c:pt>
                <c:pt idx="422">
                  <c:v>-0.4</c:v>
                </c:pt>
                <c:pt idx="423">
                  <c:v>-0.4</c:v>
                </c:pt>
                <c:pt idx="424">
                  <c:v>-0.60000000000000009</c:v>
                </c:pt>
                <c:pt idx="425">
                  <c:v>-0.8</c:v>
                </c:pt>
                <c:pt idx="426">
                  <c:v>-0.8</c:v>
                </c:pt>
                <c:pt idx="427">
                  <c:v>-0.60000000000000009</c:v>
                </c:pt>
                <c:pt idx="428">
                  <c:v>-1</c:v>
                </c:pt>
                <c:pt idx="429">
                  <c:v>-1</c:v>
                </c:pt>
                <c:pt idx="430">
                  <c:v>-0.8</c:v>
                </c:pt>
                <c:pt idx="431">
                  <c:v>-0.8</c:v>
                </c:pt>
                <c:pt idx="432">
                  <c:v>-1</c:v>
                </c:pt>
                <c:pt idx="433">
                  <c:v>-1</c:v>
                </c:pt>
                <c:pt idx="434">
                  <c:v>-0.8</c:v>
                </c:pt>
                <c:pt idx="435">
                  <c:v>-0.8</c:v>
                </c:pt>
                <c:pt idx="436">
                  <c:v>-1.2000000000000002</c:v>
                </c:pt>
                <c:pt idx="437">
                  <c:v>-1</c:v>
                </c:pt>
                <c:pt idx="438">
                  <c:v>-1.2000000000000002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-1.2000000000000002</c:v>
                </c:pt>
                <c:pt idx="443">
                  <c:v>-1</c:v>
                </c:pt>
                <c:pt idx="444">
                  <c:v>-1</c:v>
                </c:pt>
                <c:pt idx="445">
                  <c:v>-1.4000000000000001</c:v>
                </c:pt>
                <c:pt idx="446">
                  <c:v>-1.2000000000000002</c:v>
                </c:pt>
                <c:pt idx="447">
                  <c:v>-1.2000000000000002</c:v>
                </c:pt>
                <c:pt idx="448">
                  <c:v>-1.4000000000000001</c:v>
                </c:pt>
                <c:pt idx="449">
                  <c:v>-1.4000000000000001</c:v>
                </c:pt>
                <c:pt idx="450">
                  <c:v>-1.4000000000000001</c:v>
                </c:pt>
                <c:pt idx="451">
                  <c:v>-1.4000000000000001</c:v>
                </c:pt>
                <c:pt idx="452">
                  <c:v>-1.4000000000000001</c:v>
                </c:pt>
                <c:pt idx="453">
                  <c:v>-1.8</c:v>
                </c:pt>
                <c:pt idx="454">
                  <c:v>-1.6</c:v>
                </c:pt>
                <c:pt idx="455">
                  <c:v>-1.4000000000000001</c:v>
                </c:pt>
                <c:pt idx="456">
                  <c:v>-1.4000000000000001</c:v>
                </c:pt>
                <c:pt idx="457">
                  <c:v>-1.6</c:v>
                </c:pt>
                <c:pt idx="458">
                  <c:v>-1.6</c:v>
                </c:pt>
                <c:pt idx="459">
                  <c:v>-1.6</c:v>
                </c:pt>
                <c:pt idx="460">
                  <c:v>-1.4000000000000001</c:v>
                </c:pt>
                <c:pt idx="461">
                  <c:v>-1.8</c:v>
                </c:pt>
                <c:pt idx="462">
                  <c:v>-2</c:v>
                </c:pt>
                <c:pt idx="463">
                  <c:v>-1.6</c:v>
                </c:pt>
                <c:pt idx="464">
                  <c:v>-1.6</c:v>
                </c:pt>
                <c:pt idx="465">
                  <c:v>-1.8</c:v>
                </c:pt>
                <c:pt idx="466">
                  <c:v>-1.8</c:v>
                </c:pt>
                <c:pt idx="467">
                  <c:v>-2</c:v>
                </c:pt>
                <c:pt idx="468">
                  <c:v>-1.8</c:v>
                </c:pt>
                <c:pt idx="469">
                  <c:v>-1.8</c:v>
                </c:pt>
                <c:pt idx="470">
                  <c:v>-1.8</c:v>
                </c:pt>
                <c:pt idx="471">
                  <c:v>-2.2000000000000002</c:v>
                </c:pt>
                <c:pt idx="472">
                  <c:v>-2.2000000000000002</c:v>
                </c:pt>
                <c:pt idx="473">
                  <c:v>-1.8</c:v>
                </c:pt>
                <c:pt idx="474">
                  <c:v>-2.2000000000000002</c:v>
                </c:pt>
                <c:pt idx="475">
                  <c:v>-2.2000000000000002</c:v>
                </c:pt>
                <c:pt idx="476">
                  <c:v>-2</c:v>
                </c:pt>
                <c:pt idx="477">
                  <c:v>-2</c:v>
                </c:pt>
                <c:pt idx="478">
                  <c:v>-2.6</c:v>
                </c:pt>
                <c:pt idx="479">
                  <c:v>-2.4000000000000004</c:v>
                </c:pt>
                <c:pt idx="480">
                  <c:v>-2.4000000000000004</c:v>
                </c:pt>
                <c:pt idx="481">
                  <c:v>-2</c:v>
                </c:pt>
                <c:pt idx="482">
                  <c:v>-2.4000000000000004</c:v>
                </c:pt>
                <c:pt idx="483">
                  <c:v>-2.2000000000000002</c:v>
                </c:pt>
                <c:pt idx="484">
                  <c:v>-2.2000000000000002</c:v>
                </c:pt>
                <c:pt idx="485">
                  <c:v>-2.2000000000000002</c:v>
                </c:pt>
                <c:pt idx="486">
                  <c:v>-2.4000000000000004</c:v>
                </c:pt>
                <c:pt idx="487">
                  <c:v>-2.6</c:v>
                </c:pt>
                <c:pt idx="488">
                  <c:v>-2.6</c:v>
                </c:pt>
                <c:pt idx="489">
                  <c:v>-2.6</c:v>
                </c:pt>
                <c:pt idx="490">
                  <c:v>-2.6</c:v>
                </c:pt>
                <c:pt idx="491">
                  <c:v>-2.6</c:v>
                </c:pt>
                <c:pt idx="492">
                  <c:v>-2.4000000000000004</c:v>
                </c:pt>
                <c:pt idx="493">
                  <c:v>-2.6</c:v>
                </c:pt>
                <c:pt idx="494">
                  <c:v>-2.4000000000000004</c:v>
                </c:pt>
                <c:pt idx="495">
                  <c:v>-2.8000000000000003</c:v>
                </c:pt>
                <c:pt idx="496">
                  <c:v>-2.6</c:v>
                </c:pt>
                <c:pt idx="497">
                  <c:v>-2.6</c:v>
                </c:pt>
                <c:pt idx="498">
                  <c:v>-2.8000000000000003</c:v>
                </c:pt>
                <c:pt idx="499">
                  <c:v>-2.8000000000000003</c:v>
                </c:pt>
                <c:pt idx="500">
                  <c:v>-2.6</c:v>
                </c:pt>
                <c:pt idx="501">
                  <c:v>-2.8000000000000003</c:v>
                </c:pt>
                <c:pt idx="502">
                  <c:v>-2.6</c:v>
                </c:pt>
                <c:pt idx="503">
                  <c:v>-3</c:v>
                </c:pt>
                <c:pt idx="504">
                  <c:v>-3</c:v>
                </c:pt>
                <c:pt idx="505">
                  <c:v>-2.8000000000000003</c:v>
                </c:pt>
                <c:pt idx="506">
                  <c:v>-3.2</c:v>
                </c:pt>
                <c:pt idx="507">
                  <c:v>-3.2</c:v>
                </c:pt>
                <c:pt idx="508">
                  <c:v>-2.8000000000000003</c:v>
                </c:pt>
                <c:pt idx="509">
                  <c:v>-3</c:v>
                </c:pt>
                <c:pt idx="510">
                  <c:v>-3</c:v>
                </c:pt>
                <c:pt idx="511">
                  <c:v>-3.2</c:v>
                </c:pt>
                <c:pt idx="512">
                  <c:v>-3.4000000000000004</c:v>
                </c:pt>
                <c:pt idx="513">
                  <c:v>-3.2</c:v>
                </c:pt>
                <c:pt idx="514">
                  <c:v>-3.2</c:v>
                </c:pt>
                <c:pt idx="515">
                  <c:v>-3.2</c:v>
                </c:pt>
                <c:pt idx="516">
                  <c:v>-3.4000000000000004</c:v>
                </c:pt>
                <c:pt idx="517">
                  <c:v>-3</c:v>
                </c:pt>
                <c:pt idx="518">
                  <c:v>-3.2</c:v>
                </c:pt>
                <c:pt idx="519">
                  <c:v>-3.4000000000000004</c:v>
                </c:pt>
                <c:pt idx="520">
                  <c:v>-3.4000000000000004</c:v>
                </c:pt>
                <c:pt idx="521">
                  <c:v>-3.4000000000000004</c:v>
                </c:pt>
                <c:pt idx="522">
                  <c:v>-3.4000000000000004</c:v>
                </c:pt>
                <c:pt idx="523">
                  <c:v>-3.4000000000000004</c:v>
                </c:pt>
                <c:pt idx="524">
                  <c:v>-3.6</c:v>
                </c:pt>
                <c:pt idx="525">
                  <c:v>-3.4000000000000004</c:v>
                </c:pt>
                <c:pt idx="526">
                  <c:v>-3.4000000000000004</c:v>
                </c:pt>
                <c:pt idx="527">
                  <c:v>-3.6</c:v>
                </c:pt>
                <c:pt idx="528">
                  <c:v>-3.8000000000000003</c:v>
                </c:pt>
                <c:pt idx="529">
                  <c:v>-3.8000000000000003</c:v>
                </c:pt>
                <c:pt idx="530">
                  <c:v>-3.6</c:v>
                </c:pt>
                <c:pt idx="531">
                  <c:v>-3.6</c:v>
                </c:pt>
                <c:pt idx="532">
                  <c:v>-3.6</c:v>
                </c:pt>
                <c:pt idx="533">
                  <c:v>-3.8000000000000003</c:v>
                </c:pt>
                <c:pt idx="534">
                  <c:v>-3.8000000000000003</c:v>
                </c:pt>
                <c:pt idx="535">
                  <c:v>-3.8000000000000003</c:v>
                </c:pt>
                <c:pt idx="536">
                  <c:v>-3.8000000000000003</c:v>
                </c:pt>
                <c:pt idx="537">
                  <c:v>-3.8000000000000003</c:v>
                </c:pt>
                <c:pt idx="538">
                  <c:v>-4</c:v>
                </c:pt>
                <c:pt idx="539">
                  <c:v>-3.6</c:v>
                </c:pt>
                <c:pt idx="540">
                  <c:v>-4</c:v>
                </c:pt>
                <c:pt idx="541">
                  <c:v>-4.2</c:v>
                </c:pt>
                <c:pt idx="542">
                  <c:v>-3.8000000000000003</c:v>
                </c:pt>
                <c:pt idx="543">
                  <c:v>-4</c:v>
                </c:pt>
                <c:pt idx="544">
                  <c:v>-4.2</c:v>
                </c:pt>
                <c:pt idx="545">
                  <c:v>-4.2</c:v>
                </c:pt>
                <c:pt idx="546">
                  <c:v>-4</c:v>
                </c:pt>
                <c:pt idx="547">
                  <c:v>-4</c:v>
                </c:pt>
                <c:pt idx="548">
                  <c:v>-4.2</c:v>
                </c:pt>
                <c:pt idx="549">
                  <c:v>-4.4000000000000004</c:v>
                </c:pt>
                <c:pt idx="550">
                  <c:v>-4</c:v>
                </c:pt>
                <c:pt idx="551">
                  <c:v>-4.2</c:v>
                </c:pt>
                <c:pt idx="552">
                  <c:v>-4.6000000000000005</c:v>
                </c:pt>
                <c:pt idx="553">
                  <c:v>-4.2</c:v>
                </c:pt>
                <c:pt idx="554">
                  <c:v>-4.4000000000000004</c:v>
                </c:pt>
                <c:pt idx="555">
                  <c:v>-4.4000000000000004</c:v>
                </c:pt>
                <c:pt idx="556">
                  <c:v>-4.4000000000000004</c:v>
                </c:pt>
                <c:pt idx="557">
                  <c:v>-4.4000000000000004</c:v>
                </c:pt>
                <c:pt idx="558">
                  <c:v>-4.6000000000000005</c:v>
                </c:pt>
                <c:pt idx="559">
                  <c:v>-4.6000000000000005</c:v>
                </c:pt>
                <c:pt idx="560">
                  <c:v>-4.6000000000000005</c:v>
                </c:pt>
                <c:pt idx="561">
                  <c:v>-4.8000000000000007</c:v>
                </c:pt>
                <c:pt idx="562">
                  <c:v>-4.6000000000000005</c:v>
                </c:pt>
                <c:pt idx="563">
                  <c:v>-4.6000000000000005</c:v>
                </c:pt>
                <c:pt idx="564">
                  <c:v>-4.8000000000000007</c:v>
                </c:pt>
                <c:pt idx="565">
                  <c:v>-4.8000000000000007</c:v>
                </c:pt>
                <c:pt idx="566">
                  <c:v>-4.8000000000000007</c:v>
                </c:pt>
                <c:pt idx="567">
                  <c:v>-4.8000000000000007</c:v>
                </c:pt>
                <c:pt idx="568">
                  <c:v>-5</c:v>
                </c:pt>
                <c:pt idx="569">
                  <c:v>-4.6000000000000005</c:v>
                </c:pt>
                <c:pt idx="570">
                  <c:v>-4.8000000000000007</c:v>
                </c:pt>
                <c:pt idx="571">
                  <c:v>-4.4000000000000004</c:v>
                </c:pt>
                <c:pt idx="572">
                  <c:v>-4.8000000000000007</c:v>
                </c:pt>
                <c:pt idx="573">
                  <c:v>-4.4000000000000004</c:v>
                </c:pt>
                <c:pt idx="574">
                  <c:v>-4.4000000000000004</c:v>
                </c:pt>
                <c:pt idx="575">
                  <c:v>-4.4000000000000004</c:v>
                </c:pt>
                <c:pt idx="576">
                  <c:v>-4.4000000000000004</c:v>
                </c:pt>
                <c:pt idx="577">
                  <c:v>-4.6000000000000005</c:v>
                </c:pt>
                <c:pt idx="578">
                  <c:v>-4.6000000000000005</c:v>
                </c:pt>
                <c:pt idx="579">
                  <c:v>-4.2</c:v>
                </c:pt>
                <c:pt idx="580">
                  <c:v>-4.4000000000000004</c:v>
                </c:pt>
                <c:pt idx="581">
                  <c:v>-4.4000000000000004</c:v>
                </c:pt>
                <c:pt idx="582">
                  <c:v>-4.4000000000000004</c:v>
                </c:pt>
                <c:pt idx="583">
                  <c:v>-4.4000000000000004</c:v>
                </c:pt>
                <c:pt idx="584">
                  <c:v>-4.2</c:v>
                </c:pt>
                <c:pt idx="585">
                  <c:v>-4.2</c:v>
                </c:pt>
                <c:pt idx="586">
                  <c:v>-4.4000000000000004</c:v>
                </c:pt>
                <c:pt idx="587">
                  <c:v>-4</c:v>
                </c:pt>
                <c:pt idx="588">
                  <c:v>-3.8000000000000003</c:v>
                </c:pt>
                <c:pt idx="589">
                  <c:v>-4.2</c:v>
                </c:pt>
                <c:pt idx="590">
                  <c:v>-4.2</c:v>
                </c:pt>
                <c:pt idx="591">
                  <c:v>-4.2</c:v>
                </c:pt>
                <c:pt idx="592">
                  <c:v>-4</c:v>
                </c:pt>
                <c:pt idx="593">
                  <c:v>-4</c:v>
                </c:pt>
                <c:pt idx="594">
                  <c:v>-3.8000000000000003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-3.8000000000000003</c:v>
                </c:pt>
                <c:pt idx="600">
                  <c:v>-3.6</c:v>
                </c:pt>
                <c:pt idx="601">
                  <c:v>-4</c:v>
                </c:pt>
                <c:pt idx="602">
                  <c:v>-3.6</c:v>
                </c:pt>
                <c:pt idx="603">
                  <c:v>-3.6</c:v>
                </c:pt>
                <c:pt idx="604">
                  <c:v>-3.6</c:v>
                </c:pt>
                <c:pt idx="605">
                  <c:v>-3.6</c:v>
                </c:pt>
                <c:pt idx="606">
                  <c:v>-3.8000000000000003</c:v>
                </c:pt>
                <c:pt idx="607">
                  <c:v>-3.4000000000000004</c:v>
                </c:pt>
                <c:pt idx="608">
                  <c:v>-3.6</c:v>
                </c:pt>
                <c:pt idx="609">
                  <c:v>-3.6</c:v>
                </c:pt>
                <c:pt idx="610">
                  <c:v>-3.4000000000000004</c:v>
                </c:pt>
                <c:pt idx="611">
                  <c:v>-3.6</c:v>
                </c:pt>
                <c:pt idx="612">
                  <c:v>-3.4000000000000004</c:v>
                </c:pt>
                <c:pt idx="613">
                  <c:v>-3.8000000000000003</c:v>
                </c:pt>
                <c:pt idx="614">
                  <c:v>-3.2</c:v>
                </c:pt>
                <c:pt idx="615">
                  <c:v>-3.4000000000000004</c:v>
                </c:pt>
                <c:pt idx="616">
                  <c:v>-3.2</c:v>
                </c:pt>
                <c:pt idx="617">
                  <c:v>-3.4000000000000004</c:v>
                </c:pt>
                <c:pt idx="618">
                  <c:v>-3.4000000000000004</c:v>
                </c:pt>
                <c:pt idx="619">
                  <c:v>-3.2</c:v>
                </c:pt>
                <c:pt idx="620">
                  <c:v>-3.2</c:v>
                </c:pt>
                <c:pt idx="621">
                  <c:v>-3.4000000000000004</c:v>
                </c:pt>
                <c:pt idx="622">
                  <c:v>-3.2</c:v>
                </c:pt>
                <c:pt idx="623">
                  <c:v>-3.2</c:v>
                </c:pt>
                <c:pt idx="624">
                  <c:v>-3</c:v>
                </c:pt>
                <c:pt idx="625">
                  <c:v>-3.2</c:v>
                </c:pt>
                <c:pt idx="626">
                  <c:v>-3</c:v>
                </c:pt>
                <c:pt idx="627">
                  <c:v>-3</c:v>
                </c:pt>
                <c:pt idx="628">
                  <c:v>-3</c:v>
                </c:pt>
                <c:pt idx="629">
                  <c:v>-2.8000000000000003</c:v>
                </c:pt>
                <c:pt idx="630">
                  <c:v>-2.8000000000000003</c:v>
                </c:pt>
                <c:pt idx="631">
                  <c:v>-3</c:v>
                </c:pt>
                <c:pt idx="632">
                  <c:v>-2.8000000000000003</c:v>
                </c:pt>
                <c:pt idx="633">
                  <c:v>-2.8000000000000003</c:v>
                </c:pt>
                <c:pt idx="634">
                  <c:v>-2.8000000000000003</c:v>
                </c:pt>
                <c:pt idx="635">
                  <c:v>-2.8000000000000003</c:v>
                </c:pt>
                <c:pt idx="636">
                  <c:v>-2.8000000000000003</c:v>
                </c:pt>
                <c:pt idx="637">
                  <c:v>-2.8000000000000003</c:v>
                </c:pt>
                <c:pt idx="638">
                  <c:v>-2.8000000000000003</c:v>
                </c:pt>
                <c:pt idx="639">
                  <c:v>-2.8000000000000003</c:v>
                </c:pt>
                <c:pt idx="640">
                  <c:v>-2.8000000000000003</c:v>
                </c:pt>
                <c:pt idx="641">
                  <c:v>-2.6</c:v>
                </c:pt>
                <c:pt idx="642">
                  <c:v>-2.6</c:v>
                </c:pt>
                <c:pt idx="643">
                  <c:v>-2.4000000000000004</c:v>
                </c:pt>
                <c:pt idx="644">
                  <c:v>-2.6</c:v>
                </c:pt>
                <c:pt idx="645">
                  <c:v>-2.4000000000000004</c:v>
                </c:pt>
                <c:pt idx="646">
                  <c:v>-2.4000000000000004</c:v>
                </c:pt>
                <c:pt idx="647">
                  <c:v>-2.4000000000000004</c:v>
                </c:pt>
                <c:pt idx="648">
                  <c:v>-2.4000000000000004</c:v>
                </c:pt>
                <c:pt idx="649">
                  <c:v>-2.4000000000000004</c:v>
                </c:pt>
                <c:pt idx="650">
                  <c:v>-2.4000000000000004</c:v>
                </c:pt>
                <c:pt idx="651">
                  <c:v>-2.6</c:v>
                </c:pt>
                <c:pt idx="652">
                  <c:v>-2.4000000000000004</c:v>
                </c:pt>
                <c:pt idx="653">
                  <c:v>-2.2000000000000002</c:v>
                </c:pt>
                <c:pt idx="654">
                  <c:v>-2.2000000000000002</c:v>
                </c:pt>
                <c:pt idx="655">
                  <c:v>-2.4000000000000004</c:v>
                </c:pt>
                <c:pt idx="656">
                  <c:v>-2.2000000000000002</c:v>
                </c:pt>
                <c:pt idx="657">
                  <c:v>-2.2000000000000002</c:v>
                </c:pt>
                <c:pt idx="658">
                  <c:v>-2</c:v>
                </c:pt>
                <c:pt idx="659">
                  <c:v>-2.4000000000000004</c:v>
                </c:pt>
                <c:pt idx="660">
                  <c:v>-2.2000000000000002</c:v>
                </c:pt>
                <c:pt idx="661">
                  <c:v>-2</c:v>
                </c:pt>
                <c:pt idx="662">
                  <c:v>-2</c:v>
                </c:pt>
                <c:pt idx="663">
                  <c:v>-1.8</c:v>
                </c:pt>
                <c:pt idx="664">
                  <c:v>-2</c:v>
                </c:pt>
                <c:pt idx="665">
                  <c:v>-2</c:v>
                </c:pt>
                <c:pt idx="666">
                  <c:v>-1.8</c:v>
                </c:pt>
                <c:pt idx="667">
                  <c:v>-2</c:v>
                </c:pt>
                <c:pt idx="668">
                  <c:v>-1.8</c:v>
                </c:pt>
                <c:pt idx="669">
                  <c:v>-1.8</c:v>
                </c:pt>
                <c:pt idx="670">
                  <c:v>-1.8</c:v>
                </c:pt>
                <c:pt idx="671">
                  <c:v>-1.8</c:v>
                </c:pt>
                <c:pt idx="672">
                  <c:v>-2</c:v>
                </c:pt>
                <c:pt idx="673">
                  <c:v>-1.8</c:v>
                </c:pt>
                <c:pt idx="674">
                  <c:v>-1.6</c:v>
                </c:pt>
                <c:pt idx="675">
                  <c:v>-1.6</c:v>
                </c:pt>
                <c:pt idx="676">
                  <c:v>-1.8</c:v>
                </c:pt>
                <c:pt idx="677">
                  <c:v>-1.8</c:v>
                </c:pt>
                <c:pt idx="678">
                  <c:v>-1.6</c:v>
                </c:pt>
                <c:pt idx="679">
                  <c:v>-1.4000000000000001</c:v>
                </c:pt>
                <c:pt idx="680">
                  <c:v>-1.6</c:v>
                </c:pt>
                <c:pt idx="681">
                  <c:v>-1.6</c:v>
                </c:pt>
                <c:pt idx="682">
                  <c:v>-1.4000000000000001</c:v>
                </c:pt>
                <c:pt idx="683">
                  <c:v>-1.2000000000000002</c:v>
                </c:pt>
                <c:pt idx="684">
                  <c:v>-1.4000000000000001</c:v>
                </c:pt>
                <c:pt idx="685">
                  <c:v>-1.4000000000000001</c:v>
                </c:pt>
                <c:pt idx="686">
                  <c:v>-1.4000000000000001</c:v>
                </c:pt>
                <c:pt idx="687">
                  <c:v>-1.4000000000000001</c:v>
                </c:pt>
                <c:pt idx="688">
                  <c:v>-1.4000000000000001</c:v>
                </c:pt>
                <c:pt idx="689">
                  <c:v>-1.2000000000000002</c:v>
                </c:pt>
                <c:pt idx="690">
                  <c:v>-1.2000000000000002</c:v>
                </c:pt>
                <c:pt idx="691">
                  <c:v>-1.4000000000000001</c:v>
                </c:pt>
                <c:pt idx="692">
                  <c:v>-1.2000000000000002</c:v>
                </c:pt>
                <c:pt idx="693">
                  <c:v>-1.2000000000000002</c:v>
                </c:pt>
                <c:pt idx="694">
                  <c:v>-1.2000000000000002</c:v>
                </c:pt>
                <c:pt idx="695">
                  <c:v>-1</c:v>
                </c:pt>
                <c:pt idx="696">
                  <c:v>-1</c:v>
                </c:pt>
                <c:pt idx="697">
                  <c:v>-1.2000000000000002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-0.8</c:v>
                </c:pt>
                <c:pt idx="702">
                  <c:v>-1</c:v>
                </c:pt>
                <c:pt idx="703">
                  <c:v>-0.8</c:v>
                </c:pt>
                <c:pt idx="704">
                  <c:v>-1</c:v>
                </c:pt>
                <c:pt idx="705">
                  <c:v>-0.8</c:v>
                </c:pt>
                <c:pt idx="706">
                  <c:v>-0.60000000000000009</c:v>
                </c:pt>
                <c:pt idx="707">
                  <c:v>-0.8</c:v>
                </c:pt>
                <c:pt idx="708">
                  <c:v>-0.60000000000000009</c:v>
                </c:pt>
                <c:pt idx="709">
                  <c:v>-0.8</c:v>
                </c:pt>
                <c:pt idx="710">
                  <c:v>-0.8</c:v>
                </c:pt>
                <c:pt idx="711">
                  <c:v>-0.8</c:v>
                </c:pt>
                <c:pt idx="712">
                  <c:v>-0.8</c:v>
                </c:pt>
                <c:pt idx="713">
                  <c:v>-0.4</c:v>
                </c:pt>
                <c:pt idx="714">
                  <c:v>-0.8</c:v>
                </c:pt>
                <c:pt idx="715">
                  <c:v>-0.4</c:v>
                </c:pt>
                <c:pt idx="716">
                  <c:v>-0.4</c:v>
                </c:pt>
                <c:pt idx="717">
                  <c:v>-0.60000000000000009</c:v>
                </c:pt>
                <c:pt idx="718">
                  <c:v>-0.60000000000000009</c:v>
                </c:pt>
                <c:pt idx="719">
                  <c:v>-0.4</c:v>
                </c:pt>
                <c:pt idx="720">
                  <c:v>-0.4</c:v>
                </c:pt>
                <c:pt idx="721">
                  <c:v>-0.4</c:v>
                </c:pt>
                <c:pt idx="722">
                  <c:v>-0.4</c:v>
                </c:pt>
                <c:pt idx="723">
                  <c:v>-0.2</c:v>
                </c:pt>
                <c:pt idx="724">
                  <c:v>-0.2</c:v>
                </c:pt>
                <c:pt idx="725">
                  <c:v>-0.60000000000000009</c:v>
                </c:pt>
                <c:pt idx="726">
                  <c:v>-0.4</c:v>
                </c:pt>
                <c:pt idx="727">
                  <c:v>-0.2</c:v>
                </c:pt>
                <c:pt idx="728">
                  <c:v>-0.2</c:v>
                </c:pt>
                <c:pt idx="729">
                  <c:v>-0.2</c:v>
                </c:pt>
                <c:pt idx="730">
                  <c:v>0</c:v>
                </c:pt>
                <c:pt idx="731">
                  <c:v>-0.2</c:v>
                </c:pt>
                <c:pt idx="732">
                  <c:v>0.2</c:v>
                </c:pt>
                <c:pt idx="733">
                  <c:v>0</c:v>
                </c:pt>
                <c:pt idx="734">
                  <c:v>-0.2</c:v>
                </c:pt>
                <c:pt idx="735">
                  <c:v>0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</c:v>
                </c:pt>
                <c:pt idx="740">
                  <c:v>0.4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0.4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0.4</c:v>
                </c:pt>
                <c:pt idx="749">
                  <c:v>0.4</c:v>
                </c:pt>
                <c:pt idx="750">
                  <c:v>0.2</c:v>
                </c:pt>
                <c:pt idx="751">
                  <c:v>0.4</c:v>
                </c:pt>
                <c:pt idx="752">
                  <c:v>0.60000000000000009</c:v>
                </c:pt>
                <c:pt idx="753">
                  <c:v>0.60000000000000009</c:v>
                </c:pt>
                <c:pt idx="754">
                  <c:v>0.60000000000000009</c:v>
                </c:pt>
                <c:pt idx="755">
                  <c:v>0.60000000000000009</c:v>
                </c:pt>
                <c:pt idx="756">
                  <c:v>0.60000000000000009</c:v>
                </c:pt>
                <c:pt idx="757">
                  <c:v>0.8</c:v>
                </c:pt>
                <c:pt idx="758">
                  <c:v>0.4</c:v>
                </c:pt>
                <c:pt idx="759">
                  <c:v>0.60000000000000009</c:v>
                </c:pt>
                <c:pt idx="760">
                  <c:v>0.60000000000000009</c:v>
                </c:pt>
                <c:pt idx="761">
                  <c:v>0.8</c:v>
                </c:pt>
                <c:pt idx="762">
                  <c:v>0.8</c:v>
                </c:pt>
                <c:pt idx="763">
                  <c:v>1</c:v>
                </c:pt>
                <c:pt idx="764">
                  <c:v>0.8</c:v>
                </c:pt>
                <c:pt idx="765">
                  <c:v>1</c:v>
                </c:pt>
                <c:pt idx="766">
                  <c:v>0.8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0.8</c:v>
                </c:pt>
                <c:pt idx="771">
                  <c:v>1</c:v>
                </c:pt>
                <c:pt idx="772">
                  <c:v>1</c:v>
                </c:pt>
                <c:pt idx="773">
                  <c:v>1.2000000000000002</c:v>
                </c:pt>
                <c:pt idx="774">
                  <c:v>1.2000000000000002</c:v>
                </c:pt>
                <c:pt idx="775">
                  <c:v>0.8</c:v>
                </c:pt>
                <c:pt idx="776">
                  <c:v>1</c:v>
                </c:pt>
                <c:pt idx="777">
                  <c:v>1.2000000000000002</c:v>
                </c:pt>
                <c:pt idx="778">
                  <c:v>1.6</c:v>
                </c:pt>
                <c:pt idx="779">
                  <c:v>1.2000000000000002</c:v>
                </c:pt>
                <c:pt idx="780">
                  <c:v>1.2000000000000002</c:v>
                </c:pt>
                <c:pt idx="781">
                  <c:v>1.2000000000000002</c:v>
                </c:pt>
                <c:pt idx="782">
                  <c:v>1.4000000000000001</c:v>
                </c:pt>
                <c:pt idx="783">
                  <c:v>1.4000000000000001</c:v>
                </c:pt>
                <c:pt idx="784">
                  <c:v>1.2000000000000002</c:v>
                </c:pt>
                <c:pt idx="785">
                  <c:v>1.4000000000000001</c:v>
                </c:pt>
                <c:pt idx="786">
                  <c:v>1.6</c:v>
                </c:pt>
                <c:pt idx="787">
                  <c:v>1.6</c:v>
                </c:pt>
                <c:pt idx="788">
                  <c:v>1.6</c:v>
                </c:pt>
                <c:pt idx="789">
                  <c:v>1.6</c:v>
                </c:pt>
                <c:pt idx="790">
                  <c:v>1.8</c:v>
                </c:pt>
                <c:pt idx="791">
                  <c:v>1.4000000000000001</c:v>
                </c:pt>
                <c:pt idx="792">
                  <c:v>1.4000000000000001</c:v>
                </c:pt>
                <c:pt idx="793">
                  <c:v>1.6</c:v>
                </c:pt>
                <c:pt idx="794">
                  <c:v>1.6</c:v>
                </c:pt>
                <c:pt idx="795">
                  <c:v>1.6</c:v>
                </c:pt>
                <c:pt idx="796">
                  <c:v>1.8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2</c:v>
                </c:pt>
                <c:pt idx="801">
                  <c:v>1.8</c:v>
                </c:pt>
                <c:pt idx="802">
                  <c:v>2</c:v>
                </c:pt>
                <c:pt idx="803">
                  <c:v>1.8</c:v>
                </c:pt>
                <c:pt idx="804">
                  <c:v>2.2000000000000002</c:v>
                </c:pt>
                <c:pt idx="805">
                  <c:v>2.2000000000000002</c:v>
                </c:pt>
                <c:pt idx="806">
                  <c:v>2</c:v>
                </c:pt>
                <c:pt idx="807">
                  <c:v>2.2000000000000002</c:v>
                </c:pt>
                <c:pt idx="808">
                  <c:v>1.8</c:v>
                </c:pt>
                <c:pt idx="809">
                  <c:v>2</c:v>
                </c:pt>
                <c:pt idx="810">
                  <c:v>2</c:v>
                </c:pt>
                <c:pt idx="811">
                  <c:v>2.4000000000000004</c:v>
                </c:pt>
                <c:pt idx="812">
                  <c:v>2</c:v>
                </c:pt>
                <c:pt idx="813">
                  <c:v>2.2000000000000002</c:v>
                </c:pt>
                <c:pt idx="814">
                  <c:v>2.4000000000000004</c:v>
                </c:pt>
                <c:pt idx="815">
                  <c:v>2.2000000000000002</c:v>
                </c:pt>
                <c:pt idx="816">
                  <c:v>2</c:v>
                </c:pt>
                <c:pt idx="817">
                  <c:v>2.4000000000000004</c:v>
                </c:pt>
                <c:pt idx="818">
                  <c:v>2.4000000000000004</c:v>
                </c:pt>
                <c:pt idx="819">
                  <c:v>2.4000000000000004</c:v>
                </c:pt>
                <c:pt idx="820">
                  <c:v>2.4000000000000004</c:v>
                </c:pt>
                <c:pt idx="821">
                  <c:v>2.4000000000000004</c:v>
                </c:pt>
                <c:pt idx="822">
                  <c:v>2.6</c:v>
                </c:pt>
                <c:pt idx="823">
                  <c:v>2.6</c:v>
                </c:pt>
                <c:pt idx="824">
                  <c:v>2.2000000000000002</c:v>
                </c:pt>
                <c:pt idx="825">
                  <c:v>2.4000000000000004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2.8000000000000003</c:v>
                </c:pt>
                <c:pt idx="830">
                  <c:v>2.6</c:v>
                </c:pt>
                <c:pt idx="831">
                  <c:v>2.6</c:v>
                </c:pt>
                <c:pt idx="832">
                  <c:v>3</c:v>
                </c:pt>
                <c:pt idx="833">
                  <c:v>2.6</c:v>
                </c:pt>
                <c:pt idx="834">
                  <c:v>2.8000000000000003</c:v>
                </c:pt>
                <c:pt idx="835">
                  <c:v>2.8000000000000003</c:v>
                </c:pt>
                <c:pt idx="836">
                  <c:v>2.6</c:v>
                </c:pt>
                <c:pt idx="837">
                  <c:v>3.2</c:v>
                </c:pt>
                <c:pt idx="838">
                  <c:v>2.8000000000000003</c:v>
                </c:pt>
                <c:pt idx="839">
                  <c:v>3.2</c:v>
                </c:pt>
                <c:pt idx="840">
                  <c:v>3</c:v>
                </c:pt>
                <c:pt idx="841">
                  <c:v>2.8000000000000003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3.2</c:v>
                </c:pt>
                <c:pt idx="846">
                  <c:v>3.2</c:v>
                </c:pt>
                <c:pt idx="847">
                  <c:v>3.2</c:v>
                </c:pt>
                <c:pt idx="848">
                  <c:v>3.2</c:v>
                </c:pt>
                <c:pt idx="849">
                  <c:v>3</c:v>
                </c:pt>
                <c:pt idx="850">
                  <c:v>3.2</c:v>
                </c:pt>
                <c:pt idx="851">
                  <c:v>3.2</c:v>
                </c:pt>
                <c:pt idx="852">
                  <c:v>3.2</c:v>
                </c:pt>
                <c:pt idx="853">
                  <c:v>3.4000000000000004</c:v>
                </c:pt>
                <c:pt idx="854">
                  <c:v>3.4000000000000004</c:v>
                </c:pt>
                <c:pt idx="855">
                  <c:v>3.4000000000000004</c:v>
                </c:pt>
                <c:pt idx="856">
                  <c:v>3.4000000000000004</c:v>
                </c:pt>
                <c:pt idx="857">
                  <c:v>3.4000000000000004</c:v>
                </c:pt>
                <c:pt idx="858">
                  <c:v>3.4000000000000004</c:v>
                </c:pt>
                <c:pt idx="859">
                  <c:v>3.6</c:v>
                </c:pt>
                <c:pt idx="860">
                  <c:v>3.4000000000000004</c:v>
                </c:pt>
                <c:pt idx="861">
                  <c:v>3.6</c:v>
                </c:pt>
                <c:pt idx="862">
                  <c:v>3.4000000000000004</c:v>
                </c:pt>
                <c:pt idx="863">
                  <c:v>3.6</c:v>
                </c:pt>
                <c:pt idx="864">
                  <c:v>3.8000000000000003</c:v>
                </c:pt>
                <c:pt idx="865">
                  <c:v>3.4000000000000004</c:v>
                </c:pt>
                <c:pt idx="866">
                  <c:v>3.6</c:v>
                </c:pt>
                <c:pt idx="867">
                  <c:v>3.6</c:v>
                </c:pt>
                <c:pt idx="868">
                  <c:v>3.8000000000000003</c:v>
                </c:pt>
                <c:pt idx="869">
                  <c:v>3.8000000000000003</c:v>
                </c:pt>
                <c:pt idx="870">
                  <c:v>3.8000000000000003</c:v>
                </c:pt>
                <c:pt idx="871">
                  <c:v>3.6</c:v>
                </c:pt>
                <c:pt idx="872">
                  <c:v>3.8000000000000003</c:v>
                </c:pt>
                <c:pt idx="873">
                  <c:v>3.8000000000000003</c:v>
                </c:pt>
                <c:pt idx="874">
                  <c:v>3.4000000000000004</c:v>
                </c:pt>
                <c:pt idx="875">
                  <c:v>3.8000000000000003</c:v>
                </c:pt>
                <c:pt idx="876">
                  <c:v>3.8000000000000003</c:v>
                </c:pt>
                <c:pt idx="877">
                  <c:v>4.2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4.2</c:v>
                </c:pt>
                <c:pt idx="882">
                  <c:v>3.8000000000000003</c:v>
                </c:pt>
                <c:pt idx="883">
                  <c:v>4.2</c:v>
                </c:pt>
                <c:pt idx="884">
                  <c:v>4.4000000000000004</c:v>
                </c:pt>
                <c:pt idx="885">
                  <c:v>4.2</c:v>
                </c:pt>
                <c:pt idx="886">
                  <c:v>4.2</c:v>
                </c:pt>
                <c:pt idx="887">
                  <c:v>4</c:v>
                </c:pt>
                <c:pt idx="888">
                  <c:v>4.4000000000000004</c:v>
                </c:pt>
                <c:pt idx="889">
                  <c:v>4.4000000000000004</c:v>
                </c:pt>
                <c:pt idx="890">
                  <c:v>4.4000000000000004</c:v>
                </c:pt>
                <c:pt idx="891">
                  <c:v>4.2</c:v>
                </c:pt>
                <c:pt idx="892">
                  <c:v>4.4000000000000004</c:v>
                </c:pt>
                <c:pt idx="893">
                  <c:v>4.4000000000000004</c:v>
                </c:pt>
                <c:pt idx="894">
                  <c:v>4.4000000000000004</c:v>
                </c:pt>
                <c:pt idx="895">
                  <c:v>4.4000000000000004</c:v>
                </c:pt>
                <c:pt idx="896">
                  <c:v>4.6000000000000005</c:v>
                </c:pt>
                <c:pt idx="897">
                  <c:v>4.8000000000000007</c:v>
                </c:pt>
                <c:pt idx="898">
                  <c:v>4.4000000000000004</c:v>
                </c:pt>
                <c:pt idx="899">
                  <c:v>4.6000000000000005</c:v>
                </c:pt>
                <c:pt idx="900">
                  <c:v>4.6000000000000005</c:v>
                </c:pt>
                <c:pt idx="901">
                  <c:v>5</c:v>
                </c:pt>
                <c:pt idx="902">
                  <c:v>4.6000000000000005</c:v>
                </c:pt>
                <c:pt idx="903">
                  <c:v>4.4000000000000004</c:v>
                </c:pt>
                <c:pt idx="904">
                  <c:v>4.8000000000000007</c:v>
                </c:pt>
                <c:pt idx="905">
                  <c:v>5</c:v>
                </c:pt>
                <c:pt idx="906">
                  <c:v>5</c:v>
                </c:pt>
                <c:pt idx="907">
                  <c:v>4.8000000000000007</c:v>
                </c:pt>
                <c:pt idx="908">
                  <c:v>4.6000000000000005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4.8000000000000007</c:v>
                </c:pt>
                <c:pt idx="913">
                  <c:v>5</c:v>
                </c:pt>
                <c:pt idx="914">
                  <c:v>5.2</c:v>
                </c:pt>
                <c:pt idx="915">
                  <c:v>4.8000000000000007</c:v>
                </c:pt>
                <c:pt idx="916">
                  <c:v>5</c:v>
                </c:pt>
                <c:pt idx="917">
                  <c:v>5.2</c:v>
                </c:pt>
                <c:pt idx="918">
                  <c:v>5.2</c:v>
                </c:pt>
                <c:pt idx="919">
                  <c:v>5.2</c:v>
                </c:pt>
                <c:pt idx="920">
                  <c:v>5</c:v>
                </c:pt>
                <c:pt idx="921">
                  <c:v>5.2</c:v>
                </c:pt>
                <c:pt idx="922">
                  <c:v>5.2</c:v>
                </c:pt>
                <c:pt idx="923">
                  <c:v>4.8000000000000007</c:v>
                </c:pt>
                <c:pt idx="924">
                  <c:v>5.2</c:v>
                </c:pt>
                <c:pt idx="925">
                  <c:v>5.4</c:v>
                </c:pt>
                <c:pt idx="926">
                  <c:v>5.4</c:v>
                </c:pt>
                <c:pt idx="927">
                  <c:v>5.4</c:v>
                </c:pt>
                <c:pt idx="928">
                  <c:v>5.4</c:v>
                </c:pt>
                <c:pt idx="929">
                  <c:v>5.2</c:v>
                </c:pt>
                <c:pt idx="930">
                  <c:v>5.4</c:v>
                </c:pt>
                <c:pt idx="931">
                  <c:v>5.4</c:v>
                </c:pt>
                <c:pt idx="932">
                  <c:v>5.2</c:v>
                </c:pt>
                <c:pt idx="933">
                  <c:v>5.4</c:v>
                </c:pt>
                <c:pt idx="934">
                  <c:v>5.6000000000000005</c:v>
                </c:pt>
                <c:pt idx="935">
                  <c:v>5.6000000000000005</c:v>
                </c:pt>
                <c:pt idx="936">
                  <c:v>5.6000000000000005</c:v>
                </c:pt>
                <c:pt idx="937">
                  <c:v>5.6000000000000005</c:v>
                </c:pt>
                <c:pt idx="938">
                  <c:v>5.6000000000000005</c:v>
                </c:pt>
                <c:pt idx="939">
                  <c:v>5.8000000000000007</c:v>
                </c:pt>
                <c:pt idx="940">
                  <c:v>5.6000000000000005</c:v>
                </c:pt>
                <c:pt idx="941">
                  <c:v>5.6000000000000005</c:v>
                </c:pt>
                <c:pt idx="942">
                  <c:v>5.8000000000000007</c:v>
                </c:pt>
                <c:pt idx="943">
                  <c:v>5.6000000000000005</c:v>
                </c:pt>
                <c:pt idx="944">
                  <c:v>5.6000000000000005</c:v>
                </c:pt>
                <c:pt idx="945">
                  <c:v>5.4</c:v>
                </c:pt>
                <c:pt idx="946">
                  <c:v>5.8000000000000007</c:v>
                </c:pt>
                <c:pt idx="947">
                  <c:v>5.6000000000000005</c:v>
                </c:pt>
                <c:pt idx="948">
                  <c:v>5</c:v>
                </c:pt>
                <c:pt idx="949">
                  <c:v>5.4</c:v>
                </c:pt>
                <c:pt idx="950">
                  <c:v>5.6000000000000005</c:v>
                </c:pt>
                <c:pt idx="951">
                  <c:v>5.4</c:v>
                </c:pt>
                <c:pt idx="952">
                  <c:v>5.2</c:v>
                </c:pt>
                <c:pt idx="953">
                  <c:v>5.2</c:v>
                </c:pt>
                <c:pt idx="954">
                  <c:v>5.4</c:v>
                </c:pt>
                <c:pt idx="955">
                  <c:v>5.4</c:v>
                </c:pt>
                <c:pt idx="956">
                  <c:v>5.2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5.2</c:v>
                </c:pt>
                <c:pt idx="961">
                  <c:v>5</c:v>
                </c:pt>
                <c:pt idx="962">
                  <c:v>4.8000000000000007</c:v>
                </c:pt>
                <c:pt idx="963">
                  <c:v>5</c:v>
                </c:pt>
                <c:pt idx="964">
                  <c:v>4.8000000000000007</c:v>
                </c:pt>
                <c:pt idx="965">
                  <c:v>4.6000000000000005</c:v>
                </c:pt>
                <c:pt idx="966">
                  <c:v>4.8000000000000007</c:v>
                </c:pt>
                <c:pt idx="967">
                  <c:v>5.2</c:v>
                </c:pt>
                <c:pt idx="968">
                  <c:v>4.8000000000000007</c:v>
                </c:pt>
                <c:pt idx="969">
                  <c:v>4.8000000000000007</c:v>
                </c:pt>
                <c:pt idx="970">
                  <c:v>5</c:v>
                </c:pt>
                <c:pt idx="971">
                  <c:v>4.8000000000000007</c:v>
                </c:pt>
                <c:pt idx="972">
                  <c:v>4.8000000000000007</c:v>
                </c:pt>
                <c:pt idx="973">
                  <c:v>4.2</c:v>
                </c:pt>
                <c:pt idx="974">
                  <c:v>4.4000000000000004</c:v>
                </c:pt>
                <c:pt idx="975">
                  <c:v>4.6000000000000005</c:v>
                </c:pt>
                <c:pt idx="976">
                  <c:v>4.6000000000000005</c:v>
                </c:pt>
                <c:pt idx="977">
                  <c:v>4.6000000000000005</c:v>
                </c:pt>
                <c:pt idx="978">
                  <c:v>4.4000000000000004</c:v>
                </c:pt>
                <c:pt idx="979">
                  <c:v>4.4000000000000004</c:v>
                </c:pt>
                <c:pt idx="980">
                  <c:v>4.8000000000000007</c:v>
                </c:pt>
                <c:pt idx="981">
                  <c:v>4.6000000000000005</c:v>
                </c:pt>
                <c:pt idx="982">
                  <c:v>4.4000000000000004</c:v>
                </c:pt>
                <c:pt idx="983">
                  <c:v>4.6000000000000005</c:v>
                </c:pt>
                <c:pt idx="984">
                  <c:v>4.4000000000000004</c:v>
                </c:pt>
                <c:pt idx="985">
                  <c:v>4.2</c:v>
                </c:pt>
                <c:pt idx="986">
                  <c:v>4.2</c:v>
                </c:pt>
                <c:pt idx="987">
                  <c:v>4.4000000000000004</c:v>
                </c:pt>
                <c:pt idx="988">
                  <c:v>4.4000000000000004</c:v>
                </c:pt>
                <c:pt idx="989">
                  <c:v>4.2</c:v>
                </c:pt>
                <c:pt idx="990">
                  <c:v>4</c:v>
                </c:pt>
                <c:pt idx="991">
                  <c:v>4.4000000000000004</c:v>
                </c:pt>
                <c:pt idx="992">
                  <c:v>4.2</c:v>
                </c:pt>
                <c:pt idx="993">
                  <c:v>4.2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3.8000000000000003</c:v>
                </c:pt>
                <c:pt idx="998">
                  <c:v>3.8000000000000003</c:v>
                </c:pt>
                <c:pt idx="999">
                  <c:v>3.8000000000000003</c:v>
                </c:pt>
                <c:pt idx="1000">
                  <c:v>4</c:v>
                </c:pt>
                <c:pt idx="1001">
                  <c:v>3.8000000000000003</c:v>
                </c:pt>
                <c:pt idx="1002">
                  <c:v>3.6</c:v>
                </c:pt>
                <c:pt idx="1003">
                  <c:v>3.8000000000000003</c:v>
                </c:pt>
                <c:pt idx="1004">
                  <c:v>3.6</c:v>
                </c:pt>
                <c:pt idx="1005">
                  <c:v>3.8000000000000003</c:v>
                </c:pt>
                <c:pt idx="1006">
                  <c:v>3.6</c:v>
                </c:pt>
                <c:pt idx="1007">
                  <c:v>3.6</c:v>
                </c:pt>
                <c:pt idx="1008">
                  <c:v>3.6</c:v>
                </c:pt>
                <c:pt idx="1009">
                  <c:v>3.6</c:v>
                </c:pt>
                <c:pt idx="1010">
                  <c:v>3.6</c:v>
                </c:pt>
                <c:pt idx="1011">
                  <c:v>3.4000000000000004</c:v>
                </c:pt>
                <c:pt idx="1012">
                  <c:v>3.6</c:v>
                </c:pt>
                <c:pt idx="1013">
                  <c:v>3.6</c:v>
                </c:pt>
                <c:pt idx="1014">
                  <c:v>3.2</c:v>
                </c:pt>
                <c:pt idx="1015">
                  <c:v>3.4000000000000004</c:v>
                </c:pt>
                <c:pt idx="1016">
                  <c:v>3.4000000000000004</c:v>
                </c:pt>
                <c:pt idx="1017">
                  <c:v>3.4000000000000004</c:v>
                </c:pt>
                <c:pt idx="1018">
                  <c:v>3.4000000000000004</c:v>
                </c:pt>
                <c:pt idx="1019">
                  <c:v>3.2</c:v>
                </c:pt>
                <c:pt idx="1020">
                  <c:v>3.2</c:v>
                </c:pt>
                <c:pt idx="1021">
                  <c:v>3.4000000000000004</c:v>
                </c:pt>
                <c:pt idx="1022">
                  <c:v>3</c:v>
                </c:pt>
                <c:pt idx="1023">
                  <c:v>3</c:v>
                </c:pt>
                <c:pt idx="1024">
                  <c:v>3.4000000000000004</c:v>
                </c:pt>
                <c:pt idx="1025">
                  <c:v>3.4000000000000004</c:v>
                </c:pt>
                <c:pt idx="1026">
                  <c:v>3.4000000000000004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3.2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2.8000000000000003</c:v>
                </c:pt>
                <c:pt idx="1036">
                  <c:v>2.8000000000000003</c:v>
                </c:pt>
                <c:pt idx="1037">
                  <c:v>3</c:v>
                </c:pt>
                <c:pt idx="1038">
                  <c:v>2.8000000000000003</c:v>
                </c:pt>
                <c:pt idx="1039">
                  <c:v>2.8000000000000003</c:v>
                </c:pt>
                <c:pt idx="1040">
                  <c:v>2.6</c:v>
                </c:pt>
                <c:pt idx="1041">
                  <c:v>2.8000000000000003</c:v>
                </c:pt>
                <c:pt idx="1042">
                  <c:v>3</c:v>
                </c:pt>
                <c:pt idx="1043">
                  <c:v>2.6</c:v>
                </c:pt>
                <c:pt idx="1044">
                  <c:v>2.4000000000000004</c:v>
                </c:pt>
                <c:pt idx="1045">
                  <c:v>2.6</c:v>
                </c:pt>
                <c:pt idx="1046">
                  <c:v>2.6</c:v>
                </c:pt>
                <c:pt idx="1047">
                  <c:v>2.2000000000000002</c:v>
                </c:pt>
                <c:pt idx="1048">
                  <c:v>2.4000000000000004</c:v>
                </c:pt>
                <c:pt idx="1049">
                  <c:v>2.4000000000000004</c:v>
                </c:pt>
                <c:pt idx="1050">
                  <c:v>2.4000000000000004</c:v>
                </c:pt>
                <c:pt idx="1051">
                  <c:v>2.4000000000000004</c:v>
                </c:pt>
                <c:pt idx="1052">
                  <c:v>2.4000000000000004</c:v>
                </c:pt>
                <c:pt idx="1053">
                  <c:v>2.4000000000000004</c:v>
                </c:pt>
                <c:pt idx="1054">
                  <c:v>2.4000000000000004</c:v>
                </c:pt>
                <c:pt idx="1055">
                  <c:v>2.4000000000000004</c:v>
                </c:pt>
                <c:pt idx="1056">
                  <c:v>2</c:v>
                </c:pt>
                <c:pt idx="1057">
                  <c:v>2.4000000000000004</c:v>
                </c:pt>
                <c:pt idx="1058">
                  <c:v>2.2000000000000002</c:v>
                </c:pt>
                <c:pt idx="1059">
                  <c:v>2</c:v>
                </c:pt>
                <c:pt idx="1060">
                  <c:v>1.8</c:v>
                </c:pt>
                <c:pt idx="1061">
                  <c:v>2.2000000000000002</c:v>
                </c:pt>
                <c:pt idx="1062">
                  <c:v>2.2000000000000002</c:v>
                </c:pt>
                <c:pt idx="1063">
                  <c:v>1.8</c:v>
                </c:pt>
                <c:pt idx="1064">
                  <c:v>1.8</c:v>
                </c:pt>
                <c:pt idx="1065">
                  <c:v>1.8</c:v>
                </c:pt>
                <c:pt idx="1066">
                  <c:v>2</c:v>
                </c:pt>
                <c:pt idx="1067">
                  <c:v>1.6</c:v>
                </c:pt>
                <c:pt idx="1068">
                  <c:v>1.8</c:v>
                </c:pt>
                <c:pt idx="1069">
                  <c:v>1.8</c:v>
                </c:pt>
                <c:pt idx="1070">
                  <c:v>1.8</c:v>
                </c:pt>
                <c:pt idx="1071">
                  <c:v>1.8</c:v>
                </c:pt>
                <c:pt idx="1072">
                  <c:v>1.4000000000000001</c:v>
                </c:pt>
                <c:pt idx="1073">
                  <c:v>1.6</c:v>
                </c:pt>
                <c:pt idx="1074">
                  <c:v>1.8</c:v>
                </c:pt>
                <c:pt idx="1075">
                  <c:v>1.6</c:v>
                </c:pt>
                <c:pt idx="1076">
                  <c:v>1.6</c:v>
                </c:pt>
                <c:pt idx="1077">
                  <c:v>1.8</c:v>
                </c:pt>
                <c:pt idx="1078">
                  <c:v>1.8</c:v>
                </c:pt>
                <c:pt idx="1079">
                  <c:v>1.6</c:v>
                </c:pt>
                <c:pt idx="1080">
                  <c:v>1.4000000000000001</c:v>
                </c:pt>
                <c:pt idx="1081">
                  <c:v>1.4000000000000001</c:v>
                </c:pt>
                <c:pt idx="1082">
                  <c:v>1.6</c:v>
                </c:pt>
                <c:pt idx="1083">
                  <c:v>1.6</c:v>
                </c:pt>
                <c:pt idx="1084">
                  <c:v>1.4000000000000001</c:v>
                </c:pt>
                <c:pt idx="1085">
                  <c:v>1.2000000000000002</c:v>
                </c:pt>
                <c:pt idx="1086">
                  <c:v>1.4000000000000001</c:v>
                </c:pt>
                <c:pt idx="1087">
                  <c:v>1.4000000000000001</c:v>
                </c:pt>
                <c:pt idx="1088">
                  <c:v>1.2000000000000002</c:v>
                </c:pt>
                <c:pt idx="1089">
                  <c:v>1</c:v>
                </c:pt>
                <c:pt idx="1090">
                  <c:v>1.4000000000000001</c:v>
                </c:pt>
                <c:pt idx="1091">
                  <c:v>1.4000000000000001</c:v>
                </c:pt>
                <c:pt idx="1092">
                  <c:v>1.2000000000000002</c:v>
                </c:pt>
                <c:pt idx="1093">
                  <c:v>1</c:v>
                </c:pt>
                <c:pt idx="1094">
                  <c:v>1.2000000000000002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0.8</c:v>
                </c:pt>
                <c:pt idx="1101">
                  <c:v>0.8</c:v>
                </c:pt>
                <c:pt idx="1102">
                  <c:v>1</c:v>
                </c:pt>
                <c:pt idx="1103">
                  <c:v>0.8</c:v>
                </c:pt>
                <c:pt idx="1104">
                  <c:v>0.8</c:v>
                </c:pt>
                <c:pt idx="1105">
                  <c:v>0.60000000000000009</c:v>
                </c:pt>
                <c:pt idx="1106">
                  <c:v>0.60000000000000009</c:v>
                </c:pt>
                <c:pt idx="1107">
                  <c:v>0.60000000000000009</c:v>
                </c:pt>
                <c:pt idx="1108">
                  <c:v>0.8</c:v>
                </c:pt>
                <c:pt idx="1109">
                  <c:v>0.8</c:v>
                </c:pt>
                <c:pt idx="1110">
                  <c:v>0.60000000000000009</c:v>
                </c:pt>
                <c:pt idx="1111">
                  <c:v>0.60000000000000009</c:v>
                </c:pt>
                <c:pt idx="1112">
                  <c:v>0.60000000000000009</c:v>
                </c:pt>
                <c:pt idx="1113">
                  <c:v>0.4</c:v>
                </c:pt>
                <c:pt idx="1114">
                  <c:v>0.60000000000000009</c:v>
                </c:pt>
                <c:pt idx="1115">
                  <c:v>0.60000000000000009</c:v>
                </c:pt>
                <c:pt idx="1116">
                  <c:v>0.4</c:v>
                </c:pt>
                <c:pt idx="1117">
                  <c:v>0.4</c:v>
                </c:pt>
                <c:pt idx="1118">
                  <c:v>0.2</c:v>
                </c:pt>
                <c:pt idx="1119">
                  <c:v>0.4</c:v>
                </c:pt>
                <c:pt idx="1120">
                  <c:v>0.4</c:v>
                </c:pt>
                <c:pt idx="1121">
                  <c:v>0.2</c:v>
                </c:pt>
                <c:pt idx="1122">
                  <c:v>0.4</c:v>
                </c:pt>
                <c:pt idx="1123">
                  <c:v>0</c:v>
                </c:pt>
                <c:pt idx="1124">
                  <c:v>0.4</c:v>
                </c:pt>
                <c:pt idx="1125">
                  <c:v>0.2</c:v>
                </c:pt>
                <c:pt idx="1126">
                  <c:v>0.2</c:v>
                </c:pt>
                <c:pt idx="1127">
                  <c:v>0</c:v>
                </c:pt>
                <c:pt idx="1128">
                  <c:v>0.2</c:v>
                </c:pt>
                <c:pt idx="1129">
                  <c:v>0.2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-0.2</c:v>
                </c:pt>
                <c:pt idx="1135">
                  <c:v>-0.4</c:v>
                </c:pt>
                <c:pt idx="1136">
                  <c:v>0</c:v>
                </c:pt>
                <c:pt idx="1137">
                  <c:v>-0.2</c:v>
                </c:pt>
                <c:pt idx="1138">
                  <c:v>-0.4</c:v>
                </c:pt>
                <c:pt idx="1139">
                  <c:v>-0.2</c:v>
                </c:pt>
                <c:pt idx="1140">
                  <c:v>-0.2</c:v>
                </c:pt>
                <c:pt idx="1141">
                  <c:v>-0.4</c:v>
                </c:pt>
                <c:pt idx="1142">
                  <c:v>-0.2</c:v>
                </c:pt>
                <c:pt idx="1143">
                  <c:v>-0.2</c:v>
                </c:pt>
                <c:pt idx="1144">
                  <c:v>-0.2</c:v>
                </c:pt>
                <c:pt idx="1145">
                  <c:v>-0.2</c:v>
                </c:pt>
                <c:pt idx="1146">
                  <c:v>-0.60000000000000009</c:v>
                </c:pt>
                <c:pt idx="1147">
                  <c:v>-0.60000000000000009</c:v>
                </c:pt>
                <c:pt idx="1148">
                  <c:v>-0.60000000000000009</c:v>
                </c:pt>
                <c:pt idx="1149">
                  <c:v>-0.60000000000000009</c:v>
                </c:pt>
                <c:pt idx="1150">
                  <c:v>-0.60000000000000009</c:v>
                </c:pt>
                <c:pt idx="1151">
                  <c:v>-0.60000000000000009</c:v>
                </c:pt>
                <c:pt idx="1152">
                  <c:v>-0.4</c:v>
                </c:pt>
                <c:pt idx="1153">
                  <c:v>-0.2</c:v>
                </c:pt>
                <c:pt idx="1154">
                  <c:v>-0.60000000000000009</c:v>
                </c:pt>
                <c:pt idx="1155">
                  <c:v>-0.8</c:v>
                </c:pt>
                <c:pt idx="1156">
                  <c:v>-0.8</c:v>
                </c:pt>
                <c:pt idx="1157">
                  <c:v>-0.8</c:v>
                </c:pt>
                <c:pt idx="1158">
                  <c:v>-0.8</c:v>
                </c:pt>
                <c:pt idx="1159">
                  <c:v>-0.8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-1.2000000000000002</c:v>
                </c:pt>
                <c:pt idx="1171">
                  <c:v>-1.4000000000000001</c:v>
                </c:pt>
                <c:pt idx="1172">
                  <c:v>-1.2000000000000002</c:v>
                </c:pt>
                <c:pt idx="1173">
                  <c:v>-1</c:v>
                </c:pt>
                <c:pt idx="1174">
                  <c:v>-1.2000000000000002</c:v>
                </c:pt>
                <c:pt idx="1175">
                  <c:v>-1.4000000000000001</c:v>
                </c:pt>
                <c:pt idx="1176">
                  <c:v>-1.2000000000000002</c:v>
                </c:pt>
                <c:pt idx="1177">
                  <c:v>-1.2000000000000002</c:v>
                </c:pt>
                <c:pt idx="1178">
                  <c:v>-1</c:v>
                </c:pt>
                <c:pt idx="1179">
                  <c:v>-1.2000000000000002</c:v>
                </c:pt>
                <c:pt idx="1180">
                  <c:v>-1.4000000000000001</c:v>
                </c:pt>
                <c:pt idx="1181">
                  <c:v>-1.6</c:v>
                </c:pt>
                <c:pt idx="1182">
                  <c:v>-1.6</c:v>
                </c:pt>
                <c:pt idx="1183">
                  <c:v>-1.6</c:v>
                </c:pt>
                <c:pt idx="1184">
                  <c:v>-1.4000000000000001</c:v>
                </c:pt>
                <c:pt idx="1185">
                  <c:v>-1.4000000000000001</c:v>
                </c:pt>
                <c:pt idx="1186">
                  <c:v>-1.4000000000000001</c:v>
                </c:pt>
                <c:pt idx="1187">
                  <c:v>-1.6</c:v>
                </c:pt>
                <c:pt idx="1188">
                  <c:v>-1.8</c:v>
                </c:pt>
                <c:pt idx="1189">
                  <c:v>-1.6</c:v>
                </c:pt>
                <c:pt idx="1190">
                  <c:v>-1.6</c:v>
                </c:pt>
                <c:pt idx="1191">
                  <c:v>-1.8</c:v>
                </c:pt>
                <c:pt idx="1192">
                  <c:v>-1.8</c:v>
                </c:pt>
                <c:pt idx="1193">
                  <c:v>-2</c:v>
                </c:pt>
                <c:pt idx="1194">
                  <c:v>-1.6</c:v>
                </c:pt>
                <c:pt idx="1195">
                  <c:v>-2</c:v>
                </c:pt>
                <c:pt idx="1196">
                  <c:v>-2</c:v>
                </c:pt>
                <c:pt idx="1197">
                  <c:v>-1.8</c:v>
                </c:pt>
                <c:pt idx="1198">
                  <c:v>-1.8</c:v>
                </c:pt>
                <c:pt idx="1199">
                  <c:v>-2</c:v>
                </c:pt>
                <c:pt idx="1200">
                  <c:v>-2</c:v>
                </c:pt>
                <c:pt idx="1201">
                  <c:v>-2</c:v>
                </c:pt>
                <c:pt idx="1202">
                  <c:v>-2</c:v>
                </c:pt>
                <c:pt idx="1203">
                  <c:v>-1.8</c:v>
                </c:pt>
                <c:pt idx="1204">
                  <c:v>-2.2000000000000002</c:v>
                </c:pt>
                <c:pt idx="1205">
                  <c:v>-2.2000000000000002</c:v>
                </c:pt>
                <c:pt idx="1206">
                  <c:v>-2.2000000000000002</c:v>
                </c:pt>
                <c:pt idx="1207">
                  <c:v>-2.4000000000000004</c:v>
                </c:pt>
                <c:pt idx="1208">
                  <c:v>-2.2000000000000002</c:v>
                </c:pt>
                <c:pt idx="1209">
                  <c:v>-2.4000000000000004</c:v>
                </c:pt>
                <c:pt idx="1210">
                  <c:v>-2.2000000000000002</c:v>
                </c:pt>
                <c:pt idx="1211">
                  <c:v>-2</c:v>
                </c:pt>
                <c:pt idx="1212">
                  <c:v>-2.6</c:v>
                </c:pt>
                <c:pt idx="1213">
                  <c:v>-2.6</c:v>
                </c:pt>
                <c:pt idx="1214">
                  <c:v>-2.6</c:v>
                </c:pt>
                <c:pt idx="1215">
                  <c:v>-2.6</c:v>
                </c:pt>
                <c:pt idx="1216">
                  <c:v>-2.4000000000000004</c:v>
                </c:pt>
                <c:pt idx="1217">
                  <c:v>-2.6</c:v>
                </c:pt>
                <c:pt idx="1218">
                  <c:v>-2.6</c:v>
                </c:pt>
                <c:pt idx="1219">
                  <c:v>-2.6</c:v>
                </c:pt>
                <c:pt idx="1220">
                  <c:v>-2.8000000000000003</c:v>
                </c:pt>
                <c:pt idx="1221">
                  <c:v>-2.8000000000000003</c:v>
                </c:pt>
                <c:pt idx="1222">
                  <c:v>-2.6</c:v>
                </c:pt>
                <c:pt idx="1223">
                  <c:v>-2.6</c:v>
                </c:pt>
                <c:pt idx="1224">
                  <c:v>-2.8000000000000003</c:v>
                </c:pt>
                <c:pt idx="1225">
                  <c:v>-2.6</c:v>
                </c:pt>
                <c:pt idx="1226">
                  <c:v>-2.6</c:v>
                </c:pt>
                <c:pt idx="1227">
                  <c:v>-3</c:v>
                </c:pt>
                <c:pt idx="1228">
                  <c:v>-2.8000000000000003</c:v>
                </c:pt>
                <c:pt idx="1229">
                  <c:v>-2.8000000000000003</c:v>
                </c:pt>
                <c:pt idx="1230">
                  <c:v>-3</c:v>
                </c:pt>
                <c:pt idx="1231">
                  <c:v>-2.8000000000000003</c:v>
                </c:pt>
                <c:pt idx="1232">
                  <c:v>-3</c:v>
                </c:pt>
                <c:pt idx="1233">
                  <c:v>-3</c:v>
                </c:pt>
                <c:pt idx="1234">
                  <c:v>-3.2</c:v>
                </c:pt>
                <c:pt idx="1235">
                  <c:v>-2.8000000000000003</c:v>
                </c:pt>
                <c:pt idx="1236">
                  <c:v>-2.8000000000000003</c:v>
                </c:pt>
                <c:pt idx="1237">
                  <c:v>-3</c:v>
                </c:pt>
                <c:pt idx="1238">
                  <c:v>-3</c:v>
                </c:pt>
                <c:pt idx="1239">
                  <c:v>-3.2</c:v>
                </c:pt>
                <c:pt idx="1240">
                  <c:v>-3.2</c:v>
                </c:pt>
                <c:pt idx="1241">
                  <c:v>-3.2</c:v>
                </c:pt>
                <c:pt idx="1242">
                  <c:v>-3.2</c:v>
                </c:pt>
                <c:pt idx="1243">
                  <c:v>-3.2</c:v>
                </c:pt>
                <c:pt idx="1244">
                  <c:v>-3.2</c:v>
                </c:pt>
                <c:pt idx="1245">
                  <c:v>-3.4000000000000004</c:v>
                </c:pt>
                <c:pt idx="1246">
                  <c:v>-3.4000000000000004</c:v>
                </c:pt>
                <c:pt idx="1247">
                  <c:v>-3.2</c:v>
                </c:pt>
                <c:pt idx="1248">
                  <c:v>-3.4000000000000004</c:v>
                </c:pt>
                <c:pt idx="1249">
                  <c:v>-3.4000000000000004</c:v>
                </c:pt>
                <c:pt idx="1250">
                  <c:v>-3.4000000000000004</c:v>
                </c:pt>
                <c:pt idx="1251">
                  <c:v>-3.4000000000000004</c:v>
                </c:pt>
                <c:pt idx="1252">
                  <c:v>-3.4000000000000004</c:v>
                </c:pt>
                <c:pt idx="1253">
                  <c:v>-3.6</c:v>
                </c:pt>
                <c:pt idx="1254">
                  <c:v>-3.6</c:v>
                </c:pt>
                <c:pt idx="1255">
                  <c:v>-3.6</c:v>
                </c:pt>
                <c:pt idx="1256">
                  <c:v>-3.8000000000000003</c:v>
                </c:pt>
                <c:pt idx="1257">
                  <c:v>-3.6</c:v>
                </c:pt>
                <c:pt idx="1258">
                  <c:v>-3.6</c:v>
                </c:pt>
                <c:pt idx="1259">
                  <c:v>-3.8000000000000003</c:v>
                </c:pt>
                <c:pt idx="1260">
                  <c:v>-3.8000000000000003</c:v>
                </c:pt>
                <c:pt idx="1261">
                  <c:v>-3.8000000000000003</c:v>
                </c:pt>
                <c:pt idx="1262">
                  <c:v>-3.8000000000000003</c:v>
                </c:pt>
                <c:pt idx="1263">
                  <c:v>-4.2</c:v>
                </c:pt>
                <c:pt idx="1264">
                  <c:v>-3.6</c:v>
                </c:pt>
                <c:pt idx="1265">
                  <c:v>-4</c:v>
                </c:pt>
                <c:pt idx="1266">
                  <c:v>-4</c:v>
                </c:pt>
                <c:pt idx="1267">
                  <c:v>-3.6</c:v>
                </c:pt>
                <c:pt idx="1268">
                  <c:v>-3.8000000000000003</c:v>
                </c:pt>
                <c:pt idx="1269">
                  <c:v>-3.6</c:v>
                </c:pt>
                <c:pt idx="1270">
                  <c:v>-4.4000000000000004</c:v>
                </c:pt>
                <c:pt idx="1271">
                  <c:v>-4</c:v>
                </c:pt>
                <c:pt idx="1272">
                  <c:v>-4</c:v>
                </c:pt>
                <c:pt idx="1273">
                  <c:v>-4</c:v>
                </c:pt>
                <c:pt idx="1274">
                  <c:v>-4.2</c:v>
                </c:pt>
                <c:pt idx="1275">
                  <c:v>-4.2</c:v>
                </c:pt>
                <c:pt idx="1276">
                  <c:v>-4.2</c:v>
                </c:pt>
                <c:pt idx="1277">
                  <c:v>-4.2</c:v>
                </c:pt>
                <c:pt idx="1278">
                  <c:v>-4.2</c:v>
                </c:pt>
                <c:pt idx="1279">
                  <c:v>-4.2</c:v>
                </c:pt>
                <c:pt idx="1280">
                  <c:v>-4.2</c:v>
                </c:pt>
                <c:pt idx="1281">
                  <c:v>-4.2</c:v>
                </c:pt>
                <c:pt idx="1282">
                  <c:v>-4.2</c:v>
                </c:pt>
                <c:pt idx="1283">
                  <c:v>-4.4000000000000004</c:v>
                </c:pt>
                <c:pt idx="1284">
                  <c:v>-4.4000000000000004</c:v>
                </c:pt>
                <c:pt idx="1285">
                  <c:v>-4.2</c:v>
                </c:pt>
                <c:pt idx="1286">
                  <c:v>-4.4000000000000004</c:v>
                </c:pt>
                <c:pt idx="1287">
                  <c:v>-4.6000000000000005</c:v>
                </c:pt>
                <c:pt idx="1288">
                  <c:v>-4.6000000000000005</c:v>
                </c:pt>
                <c:pt idx="1289">
                  <c:v>-4.4000000000000004</c:v>
                </c:pt>
                <c:pt idx="1290">
                  <c:v>-4.6000000000000005</c:v>
                </c:pt>
                <c:pt idx="1291">
                  <c:v>-4.4000000000000004</c:v>
                </c:pt>
                <c:pt idx="1292">
                  <c:v>-4.8000000000000007</c:v>
                </c:pt>
                <c:pt idx="1293">
                  <c:v>-4.4000000000000004</c:v>
                </c:pt>
                <c:pt idx="1294">
                  <c:v>-4.8000000000000007</c:v>
                </c:pt>
                <c:pt idx="1295">
                  <c:v>-4.6000000000000005</c:v>
                </c:pt>
                <c:pt idx="1296">
                  <c:v>-4.8000000000000007</c:v>
                </c:pt>
                <c:pt idx="1297">
                  <c:v>-4.8000000000000007</c:v>
                </c:pt>
                <c:pt idx="1298">
                  <c:v>-4.8000000000000007</c:v>
                </c:pt>
                <c:pt idx="1299">
                  <c:v>-4.6000000000000005</c:v>
                </c:pt>
                <c:pt idx="1300">
                  <c:v>-4.4000000000000004</c:v>
                </c:pt>
                <c:pt idx="1301">
                  <c:v>-4.6000000000000005</c:v>
                </c:pt>
                <c:pt idx="1302">
                  <c:v>-4.4000000000000004</c:v>
                </c:pt>
                <c:pt idx="1303">
                  <c:v>-4.8000000000000007</c:v>
                </c:pt>
                <c:pt idx="1304">
                  <c:v>-4.4000000000000004</c:v>
                </c:pt>
                <c:pt idx="1305">
                  <c:v>-4.4000000000000004</c:v>
                </c:pt>
                <c:pt idx="1306">
                  <c:v>-4.4000000000000004</c:v>
                </c:pt>
                <c:pt idx="1307">
                  <c:v>-4.4000000000000004</c:v>
                </c:pt>
                <c:pt idx="1308">
                  <c:v>-4.6000000000000005</c:v>
                </c:pt>
                <c:pt idx="1309">
                  <c:v>-4.4000000000000004</c:v>
                </c:pt>
                <c:pt idx="1310">
                  <c:v>-4</c:v>
                </c:pt>
                <c:pt idx="1311">
                  <c:v>-4.6000000000000005</c:v>
                </c:pt>
                <c:pt idx="1312">
                  <c:v>-4.2</c:v>
                </c:pt>
                <c:pt idx="1313">
                  <c:v>-4.2</c:v>
                </c:pt>
                <c:pt idx="1314">
                  <c:v>-4.2</c:v>
                </c:pt>
                <c:pt idx="1315">
                  <c:v>-4</c:v>
                </c:pt>
                <c:pt idx="1316">
                  <c:v>-4</c:v>
                </c:pt>
                <c:pt idx="1317">
                  <c:v>-4.2</c:v>
                </c:pt>
                <c:pt idx="1318">
                  <c:v>-4.2</c:v>
                </c:pt>
                <c:pt idx="1319">
                  <c:v>-4.2</c:v>
                </c:pt>
                <c:pt idx="1320">
                  <c:v>-4</c:v>
                </c:pt>
                <c:pt idx="1321">
                  <c:v>-4</c:v>
                </c:pt>
                <c:pt idx="1322">
                  <c:v>-3.8000000000000003</c:v>
                </c:pt>
                <c:pt idx="1323">
                  <c:v>-3.8000000000000003</c:v>
                </c:pt>
                <c:pt idx="1324">
                  <c:v>-4</c:v>
                </c:pt>
                <c:pt idx="1325">
                  <c:v>-3.8000000000000003</c:v>
                </c:pt>
                <c:pt idx="1326">
                  <c:v>-3.8000000000000003</c:v>
                </c:pt>
                <c:pt idx="1327">
                  <c:v>-3.8000000000000003</c:v>
                </c:pt>
                <c:pt idx="1328">
                  <c:v>-3.8000000000000003</c:v>
                </c:pt>
                <c:pt idx="1329">
                  <c:v>-4</c:v>
                </c:pt>
                <c:pt idx="1330">
                  <c:v>-3.6</c:v>
                </c:pt>
                <c:pt idx="1331">
                  <c:v>-3.8000000000000003</c:v>
                </c:pt>
                <c:pt idx="1332">
                  <c:v>-3.8000000000000003</c:v>
                </c:pt>
                <c:pt idx="1333">
                  <c:v>-4</c:v>
                </c:pt>
                <c:pt idx="1334">
                  <c:v>-3.6</c:v>
                </c:pt>
                <c:pt idx="1335">
                  <c:v>-3.6</c:v>
                </c:pt>
                <c:pt idx="1336">
                  <c:v>-3.4000000000000004</c:v>
                </c:pt>
                <c:pt idx="1337">
                  <c:v>-3.4000000000000004</c:v>
                </c:pt>
                <c:pt idx="1338">
                  <c:v>-3.4000000000000004</c:v>
                </c:pt>
                <c:pt idx="1339">
                  <c:v>-3.6</c:v>
                </c:pt>
                <c:pt idx="1340">
                  <c:v>-3.6</c:v>
                </c:pt>
                <c:pt idx="1341">
                  <c:v>-3.6</c:v>
                </c:pt>
                <c:pt idx="1342">
                  <c:v>-3.2</c:v>
                </c:pt>
                <c:pt idx="1343">
                  <c:v>-3.2</c:v>
                </c:pt>
                <c:pt idx="1344">
                  <c:v>-3.6</c:v>
                </c:pt>
                <c:pt idx="1345">
                  <c:v>-3.2</c:v>
                </c:pt>
                <c:pt idx="1346">
                  <c:v>-3</c:v>
                </c:pt>
                <c:pt idx="1347">
                  <c:v>-3.4000000000000004</c:v>
                </c:pt>
                <c:pt idx="1348">
                  <c:v>-3.2</c:v>
                </c:pt>
                <c:pt idx="1349">
                  <c:v>-3.4000000000000004</c:v>
                </c:pt>
                <c:pt idx="1350">
                  <c:v>-3.2</c:v>
                </c:pt>
                <c:pt idx="1351">
                  <c:v>-3</c:v>
                </c:pt>
                <c:pt idx="1352">
                  <c:v>-3.2</c:v>
                </c:pt>
                <c:pt idx="1353">
                  <c:v>-3.2</c:v>
                </c:pt>
                <c:pt idx="1354">
                  <c:v>-2.8000000000000003</c:v>
                </c:pt>
                <c:pt idx="1355">
                  <c:v>-3</c:v>
                </c:pt>
                <c:pt idx="1356">
                  <c:v>-3</c:v>
                </c:pt>
                <c:pt idx="1357">
                  <c:v>-3</c:v>
                </c:pt>
                <c:pt idx="1358">
                  <c:v>-3.2</c:v>
                </c:pt>
                <c:pt idx="1359">
                  <c:v>-2.8000000000000003</c:v>
                </c:pt>
                <c:pt idx="1360">
                  <c:v>-3</c:v>
                </c:pt>
                <c:pt idx="1361">
                  <c:v>-3.2</c:v>
                </c:pt>
                <c:pt idx="1362">
                  <c:v>-3</c:v>
                </c:pt>
                <c:pt idx="1363">
                  <c:v>-3</c:v>
                </c:pt>
                <c:pt idx="1364">
                  <c:v>-2.8000000000000003</c:v>
                </c:pt>
                <c:pt idx="1365">
                  <c:v>-2.8000000000000003</c:v>
                </c:pt>
                <c:pt idx="1366">
                  <c:v>-2.8000000000000003</c:v>
                </c:pt>
                <c:pt idx="1367">
                  <c:v>-2.6</c:v>
                </c:pt>
                <c:pt idx="1368">
                  <c:v>-2.6</c:v>
                </c:pt>
                <c:pt idx="1369">
                  <c:v>-3</c:v>
                </c:pt>
                <c:pt idx="1370">
                  <c:v>-2.6</c:v>
                </c:pt>
                <c:pt idx="1371">
                  <c:v>-2.6</c:v>
                </c:pt>
                <c:pt idx="1372">
                  <c:v>-2.2000000000000002</c:v>
                </c:pt>
                <c:pt idx="1373">
                  <c:v>-2.6</c:v>
                </c:pt>
                <c:pt idx="1374">
                  <c:v>-2.6</c:v>
                </c:pt>
                <c:pt idx="1375">
                  <c:v>-2.4000000000000004</c:v>
                </c:pt>
                <c:pt idx="1376">
                  <c:v>-2.2000000000000002</c:v>
                </c:pt>
                <c:pt idx="1377">
                  <c:v>-2.2000000000000002</c:v>
                </c:pt>
                <c:pt idx="1378">
                  <c:v>-2.6</c:v>
                </c:pt>
                <c:pt idx="1379">
                  <c:v>-2.4000000000000004</c:v>
                </c:pt>
                <c:pt idx="1380">
                  <c:v>-2.2000000000000002</c:v>
                </c:pt>
                <c:pt idx="1381">
                  <c:v>-2.4000000000000004</c:v>
                </c:pt>
                <c:pt idx="1382">
                  <c:v>-2.4000000000000004</c:v>
                </c:pt>
                <c:pt idx="1383">
                  <c:v>-2.2000000000000002</c:v>
                </c:pt>
                <c:pt idx="1384">
                  <c:v>-2.2000000000000002</c:v>
                </c:pt>
                <c:pt idx="1385">
                  <c:v>-2</c:v>
                </c:pt>
                <c:pt idx="1386">
                  <c:v>-2.4000000000000004</c:v>
                </c:pt>
                <c:pt idx="1387">
                  <c:v>-2.2000000000000002</c:v>
                </c:pt>
                <c:pt idx="1388">
                  <c:v>-2</c:v>
                </c:pt>
                <c:pt idx="1389">
                  <c:v>-2.2000000000000002</c:v>
                </c:pt>
                <c:pt idx="1390">
                  <c:v>-2</c:v>
                </c:pt>
                <c:pt idx="1391">
                  <c:v>-2</c:v>
                </c:pt>
                <c:pt idx="1392">
                  <c:v>-1.6</c:v>
                </c:pt>
                <c:pt idx="1393">
                  <c:v>-2</c:v>
                </c:pt>
                <c:pt idx="1394">
                  <c:v>-2.2000000000000002</c:v>
                </c:pt>
                <c:pt idx="1395">
                  <c:v>-2</c:v>
                </c:pt>
                <c:pt idx="1396">
                  <c:v>-1.8</c:v>
                </c:pt>
                <c:pt idx="1397">
                  <c:v>-1.8</c:v>
                </c:pt>
                <c:pt idx="1398">
                  <c:v>-1.6</c:v>
                </c:pt>
                <c:pt idx="1399">
                  <c:v>-1.8</c:v>
                </c:pt>
                <c:pt idx="1400">
                  <c:v>-1.8</c:v>
                </c:pt>
                <c:pt idx="1401">
                  <c:v>-1.6</c:v>
                </c:pt>
                <c:pt idx="1402">
                  <c:v>-2.2000000000000002</c:v>
                </c:pt>
                <c:pt idx="1403">
                  <c:v>-1.8</c:v>
                </c:pt>
                <c:pt idx="1404">
                  <c:v>-1.6</c:v>
                </c:pt>
                <c:pt idx="1405">
                  <c:v>-1.6</c:v>
                </c:pt>
                <c:pt idx="1406">
                  <c:v>-1.6</c:v>
                </c:pt>
                <c:pt idx="1407">
                  <c:v>-1.8</c:v>
                </c:pt>
                <c:pt idx="1408">
                  <c:v>-1.6</c:v>
                </c:pt>
                <c:pt idx="1409">
                  <c:v>-1.6</c:v>
                </c:pt>
                <c:pt idx="1410">
                  <c:v>-1.8</c:v>
                </c:pt>
                <c:pt idx="1411">
                  <c:v>-1.8</c:v>
                </c:pt>
                <c:pt idx="1412">
                  <c:v>-1.4000000000000001</c:v>
                </c:pt>
                <c:pt idx="1413">
                  <c:v>-1.4000000000000001</c:v>
                </c:pt>
                <c:pt idx="1414">
                  <c:v>-1.4000000000000001</c:v>
                </c:pt>
                <c:pt idx="1415">
                  <c:v>-1.2000000000000002</c:v>
                </c:pt>
                <c:pt idx="1416">
                  <c:v>-1.4000000000000001</c:v>
                </c:pt>
                <c:pt idx="1417">
                  <c:v>-1.2000000000000002</c:v>
                </c:pt>
                <c:pt idx="1418">
                  <c:v>-1.4000000000000001</c:v>
                </c:pt>
                <c:pt idx="1419">
                  <c:v>-1.6</c:v>
                </c:pt>
                <c:pt idx="1420">
                  <c:v>-1.2000000000000002</c:v>
                </c:pt>
                <c:pt idx="1421">
                  <c:v>-1.2000000000000002</c:v>
                </c:pt>
                <c:pt idx="1422">
                  <c:v>-1.2000000000000002</c:v>
                </c:pt>
                <c:pt idx="1423">
                  <c:v>-1</c:v>
                </c:pt>
                <c:pt idx="1424">
                  <c:v>-1.2000000000000002</c:v>
                </c:pt>
                <c:pt idx="1425">
                  <c:v>-1.2000000000000002</c:v>
                </c:pt>
                <c:pt idx="1426">
                  <c:v>-1</c:v>
                </c:pt>
                <c:pt idx="1427">
                  <c:v>-1.2000000000000002</c:v>
                </c:pt>
                <c:pt idx="1428">
                  <c:v>-1.2000000000000002</c:v>
                </c:pt>
                <c:pt idx="1429">
                  <c:v>-1</c:v>
                </c:pt>
                <c:pt idx="1430">
                  <c:v>-0.8</c:v>
                </c:pt>
                <c:pt idx="1431">
                  <c:v>-0.8</c:v>
                </c:pt>
                <c:pt idx="1432">
                  <c:v>-1</c:v>
                </c:pt>
                <c:pt idx="1433">
                  <c:v>-0.8</c:v>
                </c:pt>
                <c:pt idx="1434">
                  <c:v>-0.60000000000000009</c:v>
                </c:pt>
                <c:pt idx="1435">
                  <c:v>-1</c:v>
                </c:pt>
                <c:pt idx="1436">
                  <c:v>-0.60000000000000009</c:v>
                </c:pt>
                <c:pt idx="1437">
                  <c:v>-0.60000000000000009</c:v>
                </c:pt>
                <c:pt idx="1438">
                  <c:v>-0.60000000000000009</c:v>
                </c:pt>
                <c:pt idx="1439">
                  <c:v>-0.8</c:v>
                </c:pt>
                <c:pt idx="1440">
                  <c:v>-0.8</c:v>
                </c:pt>
                <c:pt idx="1441">
                  <c:v>-0.60000000000000009</c:v>
                </c:pt>
                <c:pt idx="1442">
                  <c:v>-0.60000000000000009</c:v>
                </c:pt>
                <c:pt idx="1443">
                  <c:v>-0.8</c:v>
                </c:pt>
                <c:pt idx="1444">
                  <c:v>-0.4</c:v>
                </c:pt>
                <c:pt idx="1445">
                  <c:v>-0.60000000000000009</c:v>
                </c:pt>
                <c:pt idx="1446">
                  <c:v>-0.4</c:v>
                </c:pt>
                <c:pt idx="1447">
                  <c:v>-0.60000000000000009</c:v>
                </c:pt>
                <c:pt idx="1448">
                  <c:v>-0.4</c:v>
                </c:pt>
                <c:pt idx="1449">
                  <c:v>-0.60000000000000009</c:v>
                </c:pt>
                <c:pt idx="1450">
                  <c:v>-0.4</c:v>
                </c:pt>
                <c:pt idx="1451">
                  <c:v>-0.4</c:v>
                </c:pt>
                <c:pt idx="1452">
                  <c:v>-0.60000000000000009</c:v>
                </c:pt>
                <c:pt idx="1453">
                  <c:v>-0.2</c:v>
                </c:pt>
                <c:pt idx="1454">
                  <c:v>-0.2</c:v>
                </c:pt>
                <c:pt idx="1455">
                  <c:v>-0.2</c:v>
                </c:pt>
                <c:pt idx="1456">
                  <c:v>-0.2</c:v>
                </c:pt>
                <c:pt idx="1457">
                  <c:v>-0.2</c:v>
                </c:pt>
                <c:pt idx="1458">
                  <c:v>0</c:v>
                </c:pt>
                <c:pt idx="1459">
                  <c:v>-0.4</c:v>
                </c:pt>
                <c:pt idx="1460">
                  <c:v>-0.2</c:v>
                </c:pt>
                <c:pt idx="1461">
                  <c:v>0</c:v>
                </c:pt>
                <c:pt idx="1462">
                  <c:v>-0.2</c:v>
                </c:pt>
                <c:pt idx="1463">
                  <c:v>0.2</c:v>
                </c:pt>
                <c:pt idx="1464">
                  <c:v>0.2</c:v>
                </c:pt>
                <c:pt idx="1465">
                  <c:v>0.2</c:v>
                </c:pt>
                <c:pt idx="1466">
                  <c:v>0.2</c:v>
                </c:pt>
                <c:pt idx="1467">
                  <c:v>0.2</c:v>
                </c:pt>
                <c:pt idx="1468">
                  <c:v>-0.2</c:v>
                </c:pt>
                <c:pt idx="1469">
                  <c:v>0.2</c:v>
                </c:pt>
                <c:pt idx="1470">
                  <c:v>0.4</c:v>
                </c:pt>
                <c:pt idx="1471">
                  <c:v>0.4</c:v>
                </c:pt>
                <c:pt idx="1472">
                  <c:v>0.2</c:v>
                </c:pt>
                <c:pt idx="1473">
                  <c:v>0.2</c:v>
                </c:pt>
                <c:pt idx="1474">
                  <c:v>0.4</c:v>
                </c:pt>
                <c:pt idx="1475">
                  <c:v>0.4</c:v>
                </c:pt>
                <c:pt idx="1476">
                  <c:v>0.2</c:v>
                </c:pt>
                <c:pt idx="1477">
                  <c:v>0.60000000000000009</c:v>
                </c:pt>
                <c:pt idx="1478">
                  <c:v>0.60000000000000009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0.8</c:v>
                </c:pt>
                <c:pt idx="1483">
                  <c:v>0.60000000000000009</c:v>
                </c:pt>
                <c:pt idx="1484">
                  <c:v>0.60000000000000009</c:v>
                </c:pt>
                <c:pt idx="1485">
                  <c:v>0.60000000000000009</c:v>
                </c:pt>
                <c:pt idx="1486">
                  <c:v>0.60000000000000009</c:v>
                </c:pt>
                <c:pt idx="1487">
                  <c:v>0.8</c:v>
                </c:pt>
                <c:pt idx="1488">
                  <c:v>0.60000000000000009</c:v>
                </c:pt>
                <c:pt idx="1489">
                  <c:v>0.8</c:v>
                </c:pt>
                <c:pt idx="1490">
                  <c:v>1</c:v>
                </c:pt>
                <c:pt idx="1491">
                  <c:v>1.2000000000000002</c:v>
                </c:pt>
                <c:pt idx="1492">
                  <c:v>0.60000000000000009</c:v>
                </c:pt>
                <c:pt idx="1493">
                  <c:v>1</c:v>
                </c:pt>
                <c:pt idx="1494">
                  <c:v>0.8</c:v>
                </c:pt>
                <c:pt idx="1495">
                  <c:v>1</c:v>
                </c:pt>
                <c:pt idx="1496">
                  <c:v>0.8</c:v>
                </c:pt>
                <c:pt idx="1497">
                  <c:v>1</c:v>
                </c:pt>
                <c:pt idx="1498">
                  <c:v>1.2000000000000002</c:v>
                </c:pt>
                <c:pt idx="1499">
                  <c:v>1.2000000000000002</c:v>
                </c:pt>
                <c:pt idx="1500">
                  <c:v>1</c:v>
                </c:pt>
                <c:pt idx="1501">
                  <c:v>0.8</c:v>
                </c:pt>
                <c:pt idx="1502">
                  <c:v>1.2000000000000002</c:v>
                </c:pt>
                <c:pt idx="1503">
                  <c:v>1.2000000000000002</c:v>
                </c:pt>
                <c:pt idx="1504">
                  <c:v>1.2000000000000002</c:v>
                </c:pt>
                <c:pt idx="1505">
                  <c:v>1.2000000000000002</c:v>
                </c:pt>
                <c:pt idx="1506">
                  <c:v>1</c:v>
                </c:pt>
                <c:pt idx="1507">
                  <c:v>1.2000000000000002</c:v>
                </c:pt>
                <c:pt idx="1508">
                  <c:v>1.6</c:v>
                </c:pt>
                <c:pt idx="1509">
                  <c:v>1</c:v>
                </c:pt>
                <c:pt idx="1510">
                  <c:v>1.2000000000000002</c:v>
                </c:pt>
                <c:pt idx="1511">
                  <c:v>1.4000000000000001</c:v>
                </c:pt>
                <c:pt idx="1512">
                  <c:v>1.4000000000000001</c:v>
                </c:pt>
                <c:pt idx="1513">
                  <c:v>1.4000000000000001</c:v>
                </c:pt>
                <c:pt idx="1514">
                  <c:v>1.2000000000000002</c:v>
                </c:pt>
                <c:pt idx="1515">
                  <c:v>1.6</c:v>
                </c:pt>
                <c:pt idx="1516">
                  <c:v>1.6</c:v>
                </c:pt>
                <c:pt idx="1517">
                  <c:v>1.4000000000000001</c:v>
                </c:pt>
                <c:pt idx="1518">
                  <c:v>1.4000000000000001</c:v>
                </c:pt>
                <c:pt idx="1519">
                  <c:v>1.8</c:v>
                </c:pt>
                <c:pt idx="1520">
                  <c:v>1.4000000000000001</c:v>
                </c:pt>
                <c:pt idx="1521">
                  <c:v>1.6</c:v>
                </c:pt>
                <c:pt idx="1522">
                  <c:v>1.8</c:v>
                </c:pt>
                <c:pt idx="1523">
                  <c:v>1.6</c:v>
                </c:pt>
                <c:pt idx="1524">
                  <c:v>1.6</c:v>
                </c:pt>
                <c:pt idx="1525">
                  <c:v>1.8</c:v>
                </c:pt>
                <c:pt idx="1526">
                  <c:v>1.6</c:v>
                </c:pt>
                <c:pt idx="1527">
                  <c:v>1.8</c:v>
                </c:pt>
                <c:pt idx="1528">
                  <c:v>1.8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1.8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2.2000000000000002</c:v>
                </c:pt>
                <c:pt idx="1540">
                  <c:v>2.2000000000000002</c:v>
                </c:pt>
                <c:pt idx="1541">
                  <c:v>2.2000000000000002</c:v>
                </c:pt>
                <c:pt idx="1542">
                  <c:v>2.2000000000000002</c:v>
                </c:pt>
                <c:pt idx="1543">
                  <c:v>2.2000000000000002</c:v>
                </c:pt>
                <c:pt idx="1544">
                  <c:v>2.2000000000000002</c:v>
                </c:pt>
                <c:pt idx="1545">
                  <c:v>2.2000000000000002</c:v>
                </c:pt>
                <c:pt idx="1546">
                  <c:v>2.2000000000000002</c:v>
                </c:pt>
                <c:pt idx="1547">
                  <c:v>2.2000000000000002</c:v>
                </c:pt>
                <c:pt idx="1548">
                  <c:v>2.6</c:v>
                </c:pt>
                <c:pt idx="1549">
                  <c:v>2.4000000000000004</c:v>
                </c:pt>
                <c:pt idx="1550">
                  <c:v>2.4000000000000004</c:v>
                </c:pt>
                <c:pt idx="1551">
                  <c:v>2.2000000000000002</c:v>
                </c:pt>
                <c:pt idx="1552">
                  <c:v>2.6</c:v>
                </c:pt>
                <c:pt idx="1553">
                  <c:v>2.4000000000000004</c:v>
                </c:pt>
                <c:pt idx="1554">
                  <c:v>2.4000000000000004</c:v>
                </c:pt>
                <c:pt idx="1555">
                  <c:v>2.6</c:v>
                </c:pt>
                <c:pt idx="1556">
                  <c:v>2.4000000000000004</c:v>
                </c:pt>
                <c:pt idx="1557">
                  <c:v>2.8000000000000003</c:v>
                </c:pt>
                <c:pt idx="1558">
                  <c:v>2.4000000000000004</c:v>
                </c:pt>
                <c:pt idx="1559">
                  <c:v>2.4000000000000004</c:v>
                </c:pt>
                <c:pt idx="1560">
                  <c:v>2.8000000000000003</c:v>
                </c:pt>
                <c:pt idx="1561">
                  <c:v>2.8000000000000003</c:v>
                </c:pt>
                <c:pt idx="1562">
                  <c:v>2.8000000000000003</c:v>
                </c:pt>
                <c:pt idx="1563">
                  <c:v>3</c:v>
                </c:pt>
                <c:pt idx="1564">
                  <c:v>2.8000000000000003</c:v>
                </c:pt>
                <c:pt idx="1565">
                  <c:v>3</c:v>
                </c:pt>
                <c:pt idx="1566">
                  <c:v>3</c:v>
                </c:pt>
                <c:pt idx="1567">
                  <c:v>2.8000000000000003</c:v>
                </c:pt>
                <c:pt idx="1568">
                  <c:v>2.8000000000000003</c:v>
                </c:pt>
                <c:pt idx="1569">
                  <c:v>3</c:v>
                </c:pt>
                <c:pt idx="1570">
                  <c:v>3</c:v>
                </c:pt>
                <c:pt idx="1571">
                  <c:v>2.8000000000000003</c:v>
                </c:pt>
                <c:pt idx="1572">
                  <c:v>3</c:v>
                </c:pt>
                <c:pt idx="1573">
                  <c:v>3</c:v>
                </c:pt>
                <c:pt idx="1574">
                  <c:v>3.4000000000000004</c:v>
                </c:pt>
                <c:pt idx="1575">
                  <c:v>3</c:v>
                </c:pt>
                <c:pt idx="1576">
                  <c:v>3.2</c:v>
                </c:pt>
                <c:pt idx="1577">
                  <c:v>3</c:v>
                </c:pt>
                <c:pt idx="1578">
                  <c:v>3.2</c:v>
                </c:pt>
                <c:pt idx="1579">
                  <c:v>3.4000000000000004</c:v>
                </c:pt>
                <c:pt idx="1580">
                  <c:v>3.2</c:v>
                </c:pt>
                <c:pt idx="1581">
                  <c:v>3.4000000000000004</c:v>
                </c:pt>
                <c:pt idx="1582">
                  <c:v>3.4000000000000004</c:v>
                </c:pt>
                <c:pt idx="1583">
                  <c:v>3.4000000000000004</c:v>
                </c:pt>
                <c:pt idx="1584">
                  <c:v>3.2</c:v>
                </c:pt>
                <c:pt idx="1585">
                  <c:v>3.6</c:v>
                </c:pt>
                <c:pt idx="1586">
                  <c:v>3.6</c:v>
                </c:pt>
                <c:pt idx="1587">
                  <c:v>3.4000000000000004</c:v>
                </c:pt>
                <c:pt idx="1588">
                  <c:v>3.6</c:v>
                </c:pt>
                <c:pt idx="1589">
                  <c:v>3.6</c:v>
                </c:pt>
                <c:pt idx="1590">
                  <c:v>3.8000000000000003</c:v>
                </c:pt>
                <c:pt idx="1591">
                  <c:v>3.6</c:v>
                </c:pt>
                <c:pt idx="1592">
                  <c:v>3.6</c:v>
                </c:pt>
                <c:pt idx="1593">
                  <c:v>3.8000000000000003</c:v>
                </c:pt>
                <c:pt idx="1594">
                  <c:v>3.8000000000000003</c:v>
                </c:pt>
                <c:pt idx="1595">
                  <c:v>3.6</c:v>
                </c:pt>
                <c:pt idx="1596">
                  <c:v>3.8000000000000003</c:v>
                </c:pt>
                <c:pt idx="1597">
                  <c:v>4</c:v>
                </c:pt>
                <c:pt idx="1598">
                  <c:v>3.8000000000000003</c:v>
                </c:pt>
                <c:pt idx="1599">
                  <c:v>3.8000000000000003</c:v>
                </c:pt>
                <c:pt idx="1600">
                  <c:v>3.6</c:v>
                </c:pt>
                <c:pt idx="1601">
                  <c:v>3.6</c:v>
                </c:pt>
                <c:pt idx="1602">
                  <c:v>3.8000000000000003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4.2</c:v>
                </c:pt>
                <c:pt idx="1607">
                  <c:v>4</c:v>
                </c:pt>
                <c:pt idx="1608">
                  <c:v>3.8000000000000003</c:v>
                </c:pt>
                <c:pt idx="1609">
                  <c:v>4</c:v>
                </c:pt>
                <c:pt idx="1610">
                  <c:v>4.4000000000000004</c:v>
                </c:pt>
                <c:pt idx="1611">
                  <c:v>4.2</c:v>
                </c:pt>
                <c:pt idx="1612">
                  <c:v>4</c:v>
                </c:pt>
                <c:pt idx="1613">
                  <c:v>4</c:v>
                </c:pt>
                <c:pt idx="1614">
                  <c:v>4.4000000000000004</c:v>
                </c:pt>
                <c:pt idx="1615">
                  <c:v>4.2</c:v>
                </c:pt>
                <c:pt idx="1616">
                  <c:v>4</c:v>
                </c:pt>
                <c:pt idx="1617">
                  <c:v>4.2</c:v>
                </c:pt>
                <c:pt idx="1618">
                  <c:v>4.4000000000000004</c:v>
                </c:pt>
                <c:pt idx="1619">
                  <c:v>4.4000000000000004</c:v>
                </c:pt>
                <c:pt idx="1620">
                  <c:v>4.2</c:v>
                </c:pt>
                <c:pt idx="1621">
                  <c:v>4.6000000000000005</c:v>
                </c:pt>
                <c:pt idx="1622">
                  <c:v>4.4000000000000004</c:v>
                </c:pt>
                <c:pt idx="1623">
                  <c:v>4.4000000000000004</c:v>
                </c:pt>
                <c:pt idx="1624">
                  <c:v>4.4000000000000004</c:v>
                </c:pt>
                <c:pt idx="1625">
                  <c:v>4.4000000000000004</c:v>
                </c:pt>
                <c:pt idx="1626">
                  <c:v>4.4000000000000004</c:v>
                </c:pt>
                <c:pt idx="1627">
                  <c:v>4.4000000000000004</c:v>
                </c:pt>
                <c:pt idx="1628">
                  <c:v>4.6000000000000005</c:v>
                </c:pt>
                <c:pt idx="1629">
                  <c:v>4.6000000000000005</c:v>
                </c:pt>
                <c:pt idx="1630">
                  <c:v>4.8000000000000007</c:v>
                </c:pt>
                <c:pt idx="1631">
                  <c:v>4.8000000000000007</c:v>
                </c:pt>
                <c:pt idx="1632">
                  <c:v>5</c:v>
                </c:pt>
                <c:pt idx="1633">
                  <c:v>4.6000000000000005</c:v>
                </c:pt>
                <c:pt idx="1634">
                  <c:v>4.6000000000000005</c:v>
                </c:pt>
                <c:pt idx="1635">
                  <c:v>4.8000000000000007</c:v>
                </c:pt>
                <c:pt idx="1636">
                  <c:v>4.8000000000000007</c:v>
                </c:pt>
                <c:pt idx="1637">
                  <c:v>5</c:v>
                </c:pt>
                <c:pt idx="1638">
                  <c:v>5</c:v>
                </c:pt>
                <c:pt idx="1639">
                  <c:v>4.8000000000000007</c:v>
                </c:pt>
                <c:pt idx="1640">
                  <c:v>5.2</c:v>
                </c:pt>
                <c:pt idx="1641">
                  <c:v>4.6000000000000005</c:v>
                </c:pt>
                <c:pt idx="1642">
                  <c:v>5</c:v>
                </c:pt>
                <c:pt idx="1643">
                  <c:v>5.2</c:v>
                </c:pt>
                <c:pt idx="1644">
                  <c:v>5.2</c:v>
                </c:pt>
                <c:pt idx="1645">
                  <c:v>5</c:v>
                </c:pt>
                <c:pt idx="1646">
                  <c:v>5.2</c:v>
                </c:pt>
                <c:pt idx="1647">
                  <c:v>5</c:v>
                </c:pt>
                <c:pt idx="1648">
                  <c:v>5.4</c:v>
                </c:pt>
                <c:pt idx="1649">
                  <c:v>5</c:v>
                </c:pt>
                <c:pt idx="1650">
                  <c:v>4.8000000000000007</c:v>
                </c:pt>
                <c:pt idx="1651">
                  <c:v>5.2</c:v>
                </c:pt>
                <c:pt idx="1652">
                  <c:v>5</c:v>
                </c:pt>
                <c:pt idx="1653">
                  <c:v>5.4</c:v>
                </c:pt>
                <c:pt idx="1654">
                  <c:v>5.2</c:v>
                </c:pt>
                <c:pt idx="1655">
                  <c:v>5.2</c:v>
                </c:pt>
                <c:pt idx="1656">
                  <c:v>5.4</c:v>
                </c:pt>
                <c:pt idx="1657">
                  <c:v>5.2</c:v>
                </c:pt>
                <c:pt idx="1658">
                  <c:v>5.2</c:v>
                </c:pt>
                <c:pt idx="1659">
                  <c:v>5</c:v>
                </c:pt>
                <c:pt idx="1660">
                  <c:v>5.4</c:v>
                </c:pt>
                <c:pt idx="1661">
                  <c:v>5.4</c:v>
                </c:pt>
                <c:pt idx="1662">
                  <c:v>5.4</c:v>
                </c:pt>
                <c:pt idx="1663">
                  <c:v>5.4</c:v>
                </c:pt>
                <c:pt idx="1664">
                  <c:v>6</c:v>
                </c:pt>
                <c:pt idx="1665">
                  <c:v>5.6000000000000005</c:v>
                </c:pt>
                <c:pt idx="1666">
                  <c:v>5.2</c:v>
                </c:pt>
                <c:pt idx="1667">
                  <c:v>5.8000000000000007</c:v>
                </c:pt>
                <c:pt idx="1668">
                  <c:v>5.6000000000000005</c:v>
                </c:pt>
                <c:pt idx="1669">
                  <c:v>5.8000000000000007</c:v>
                </c:pt>
                <c:pt idx="1670">
                  <c:v>5.6000000000000005</c:v>
                </c:pt>
                <c:pt idx="1671">
                  <c:v>5.4</c:v>
                </c:pt>
                <c:pt idx="1672">
                  <c:v>5.4</c:v>
                </c:pt>
                <c:pt idx="1673">
                  <c:v>5.6000000000000005</c:v>
                </c:pt>
                <c:pt idx="1674">
                  <c:v>5.4</c:v>
                </c:pt>
                <c:pt idx="1675">
                  <c:v>5.4</c:v>
                </c:pt>
                <c:pt idx="1676">
                  <c:v>5.4</c:v>
                </c:pt>
                <c:pt idx="1677">
                  <c:v>5.4</c:v>
                </c:pt>
                <c:pt idx="1678">
                  <c:v>5.4</c:v>
                </c:pt>
                <c:pt idx="1679">
                  <c:v>5.4</c:v>
                </c:pt>
                <c:pt idx="1680">
                  <c:v>5.2</c:v>
                </c:pt>
                <c:pt idx="1681">
                  <c:v>5.4</c:v>
                </c:pt>
                <c:pt idx="1682">
                  <c:v>5.6000000000000005</c:v>
                </c:pt>
                <c:pt idx="1683">
                  <c:v>5.2</c:v>
                </c:pt>
                <c:pt idx="1684">
                  <c:v>5.2</c:v>
                </c:pt>
                <c:pt idx="1685">
                  <c:v>5.2</c:v>
                </c:pt>
                <c:pt idx="1686">
                  <c:v>5</c:v>
                </c:pt>
                <c:pt idx="1687">
                  <c:v>5.2</c:v>
                </c:pt>
                <c:pt idx="1688">
                  <c:v>5</c:v>
                </c:pt>
                <c:pt idx="1689">
                  <c:v>5.4</c:v>
                </c:pt>
                <c:pt idx="1690">
                  <c:v>5.2</c:v>
                </c:pt>
                <c:pt idx="1691">
                  <c:v>4.8000000000000007</c:v>
                </c:pt>
                <c:pt idx="1692">
                  <c:v>5</c:v>
                </c:pt>
                <c:pt idx="1693">
                  <c:v>5</c:v>
                </c:pt>
                <c:pt idx="1694">
                  <c:v>4.8000000000000007</c:v>
                </c:pt>
                <c:pt idx="1695">
                  <c:v>4.8000000000000007</c:v>
                </c:pt>
                <c:pt idx="1696">
                  <c:v>4.8000000000000007</c:v>
                </c:pt>
                <c:pt idx="1697">
                  <c:v>5</c:v>
                </c:pt>
                <c:pt idx="1698">
                  <c:v>5</c:v>
                </c:pt>
                <c:pt idx="1699">
                  <c:v>4.8000000000000007</c:v>
                </c:pt>
                <c:pt idx="1700">
                  <c:v>4.6000000000000005</c:v>
                </c:pt>
                <c:pt idx="1701">
                  <c:v>4.6000000000000005</c:v>
                </c:pt>
                <c:pt idx="1702">
                  <c:v>4.8000000000000007</c:v>
                </c:pt>
                <c:pt idx="1703">
                  <c:v>4.8000000000000007</c:v>
                </c:pt>
                <c:pt idx="1704">
                  <c:v>4.6000000000000005</c:v>
                </c:pt>
                <c:pt idx="1705">
                  <c:v>4.8000000000000007</c:v>
                </c:pt>
                <c:pt idx="1706">
                  <c:v>4.6000000000000005</c:v>
                </c:pt>
                <c:pt idx="1707">
                  <c:v>4</c:v>
                </c:pt>
                <c:pt idx="1708">
                  <c:v>4.4000000000000004</c:v>
                </c:pt>
                <c:pt idx="1709">
                  <c:v>4.4000000000000004</c:v>
                </c:pt>
                <c:pt idx="1710">
                  <c:v>4.4000000000000004</c:v>
                </c:pt>
                <c:pt idx="1711">
                  <c:v>4.6000000000000005</c:v>
                </c:pt>
                <c:pt idx="1712">
                  <c:v>4.2</c:v>
                </c:pt>
                <c:pt idx="1713">
                  <c:v>4.6000000000000005</c:v>
                </c:pt>
                <c:pt idx="1714">
                  <c:v>4.4000000000000004</c:v>
                </c:pt>
                <c:pt idx="1715">
                  <c:v>4</c:v>
                </c:pt>
                <c:pt idx="1716">
                  <c:v>4.2</c:v>
                </c:pt>
                <c:pt idx="1717">
                  <c:v>4.4000000000000004</c:v>
                </c:pt>
                <c:pt idx="1718">
                  <c:v>4.2</c:v>
                </c:pt>
                <c:pt idx="1719">
                  <c:v>4.2</c:v>
                </c:pt>
                <c:pt idx="1720">
                  <c:v>4.4000000000000004</c:v>
                </c:pt>
                <c:pt idx="1721">
                  <c:v>4.2</c:v>
                </c:pt>
                <c:pt idx="1722">
                  <c:v>4</c:v>
                </c:pt>
                <c:pt idx="1723">
                  <c:v>4.2</c:v>
                </c:pt>
                <c:pt idx="1724">
                  <c:v>3.8000000000000003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3.8000000000000003</c:v>
                </c:pt>
                <c:pt idx="1730">
                  <c:v>4</c:v>
                </c:pt>
                <c:pt idx="1731">
                  <c:v>3.8000000000000003</c:v>
                </c:pt>
                <c:pt idx="1732">
                  <c:v>3.8000000000000003</c:v>
                </c:pt>
                <c:pt idx="1733">
                  <c:v>3.6</c:v>
                </c:pt>
                <c:pt idx="1734">
                  <c:v>3.8000000000000003</c:v>
                </c:pt>
                <c:pt idx="1735">
                  <c:v>3.6</c:v>
                </c:pt>
                <c:pt idx="1736">
                  <c:v>3.8000000000000003</c:v>
                </c:pt>
                <c:pt idx="1737">
                  <c:v>3.6</c:v>
                </c:pt>
                <c:pt idx="1738">
                  <c:v>3.6</c:v>
                </c:pt>
                <c:pt idx="1739">
                  <c:v>3.6</c:v>
                </c:pt>
                <c:pt idx="1740">
                  <c:v>3.2</c:v>
                </c:pt>
                <c:pt idx="1741">
                  <c:v>3.4000000000000004</c:v>
                </c:pt>
                <c:pt idx="1742">
                  <c:v>3.4000000000000004</c:v>
                </c:pt>
                <c:pt idx="1743">
                  <c:v>3.4000000000000004</c:v>
                </c:pt>
                <c:pt idx="1744">
                  <c:v>3.4000000000000004</c:v>
                </c:pt>
                <c:pt idx="1745">
                  <c:v>3.4000000000000004</c:v>
                </c:pt>
                <c:pt idx="1746">
                  <c:v>3.4000000000000004</c:v>
                </c:pt>
                <c:pt idx="1747">
                  <c:v>3.4000000000000004</c:v>
                </c:pt>
                <c:pt idx="1748">
                  <c:v>2.8000000000000003</c:v>
                </c:pt>
                <c:pt idx="1749">
                  <c:v>3</c:v>
                </c:pt>
                <c:pt idx="1750">
                  <c:v>3</c:v>
                </c:pt>
                <c:pt idx="1751">
                  <c:v>3.2</c:v>
                </c:pt>
                <c:pt idx="1752">
                  <c:v>3.2</c:v>
                </c:pt>
                <c:pt idx="1753">
                  <c:v>3</c:v>
                </c:pt>
                <c:pt idx="1754">
                  <c:v>3.2</c:v>
                </c:pt>
                <c:pt idx="1755">
                  <c:v>3.2</c:v>
                </c:pt>
                <c:pt idx="1756">
                  <c:v>2.8000000000000003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2.8000000000000003</c:v>
                </c:pt>
                <c:pt idx="1761">
                  <c:v>2.8000000000000003</c:v>
                </c:pt>
                <c:pt idx="1762">
                  <c:v>2.8000000000000003</c:v>
                </c:pt>
                <c:pt idx="1763">
                  <c:v>3</c:v>
                </c:pt>
                <c:pt idx="1764">
                  <c:v>3</c:v>
                </c:pt>
                <c:pt idx="1765">
                  <c:v>2.6</c:v>
                </c:pt>
                <c:pt idx="1766">
                  <c:v>2.8000000000000003</c:v>
                </c:pt>
                <c:pt idx="1767">
                  <c:v>3</c:v>
                </c:pt>
                <c:pt idx="1768">
                  <c:v>2.8000000000000003</c:v>
                </c:pt>
                <c:pt idx="1769">
                  <c:v>2.8000000000000003</c:v>
                </c:pt>
                <c:pt idx="1770">
                  <c:v>2.6</c:v>
                </c:pt>
                <c:pt idx="1771">
                  <c:v>2.6</c:v>
                </c:pt>
                <c:pt idx="1772">
                  <c:v>2.8000000000000003</c:v>
                </c:pt>
                <c:pt idx="1773">
                  <c:v>2.4000000000000004</c:v>
                </c:pt>
                <c:pt idx="1774">
                  <c:v>2.4000000000000004</c:v>
                </c:pt>
                <c:pt idx="1775">
                  <c:v>2.6</c:v>
                </c:pt>
                <c:pt idx="1776">
                  <c:v>2.6</c:v>
                </c:pt>
                <c:pt idx="1777">
                  <c:v>2.6</c:v>
                </c:pt>
                <c:pt idx="1778">
                  <c:v>2.4000000000000004</c:v>
                </c:pt>
                <c:pt idx="1779">
                  <c:v>2.4000000000000004</c:v>
                </c:pt>
                <c:pt idx="1780">
                  <c:v>2.6</c:v>
                </c:pt>
                <c:pt idx="1781">
                  <c:v>2.2000000000000002</c:v>
                </c:pt>
                <c:pt idx="1782">
                  <c:v>2.2000000000000002</c:v>
                </c:pt>
                <c:pt idx="1783">
                  <c:v>2.2000000000000002</c:v>
                </c:pt>
                <c:pt idx="1784">
                  <c:v>2.4000000000000004</c:v>
                </c:pt>
                <c:pt idx="1785">
                  <c:v>2</c:v>
                </c:pt>
                <c:pt idx="1786">
                  <c:v>2.2000000000000002</c:v>
                </c:pt>
                <c:pt idx="1787">
                  <c:v>2.4000000000000004</c:v>
                </c:pt>
                <c:pt idx="1788">
                  <c:v>2.2000000000000002</c:v>
                </c:pt>
                <c:pt idx="1789">
                  <c:v>2</c:v>
                </c:pt>
                <c:pt idx="1790">
                  <c:v>2.2000000000000002</c:v>
                </c:pt>
                <c:pt idx="1791">
                  <c:v>2</c:v>
                </c:pt>
                <c:pt idx="1792">
                  <c:v>1.8</c:v>
                </c:pt>
                <c:pt idx="1793">
                  <c:v>1.8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1.6</c:v>
                </c:pt>
                <c:pt idx="1799">
                  <c:v>1.6</c:v>
                </c:pt>
                <c:pt idx="1800">
                  <c:v>1.6</c:v>
                </c:pt>
                <c:pt idx="1801">
                  <c:v>1.8</c:v>
                </c:pt>
                <c:pt idx="1802">
                  <c:v>1.8</c:v>
                </c:pt>
                <c:pt idx="1803">
                  <c:v>1.6</c:v>
                </c:pt>
                <c:pt idx="1804">
                  <c:v>1.8</c:v>
                </c:pt>
                <c:pt idx="1805">
                  <c:v>1.6</c:v>
                </c:pt>
                <c:pt idx="1806">
                  <c:v>1.2000000000000002</c:v>
                </c:pt>
                <c:pt idx="1807">
                  <c:v>1.4000000000000001</c:v>
                </c:pt>
                <c:pt idx="1808">
                  <c:v>1.6</c:v>
                </c:pt>
                <c:pt idx="1809">
                  <c:v>1.6</c:v>
                </c:pt>
                <c:pt idx="1810">
                  <c:v>1.4000000000000001</c:v>
                </c:pt>
                <c:pt idx="1811">
                  <c:v>1.4000000000000001</c:v>
                </c:pt>
                <c:pt idx="1812">
                  <c:v>1.6</c:v>
                </c:pt>
                <c:pt idx="1813">
                  <c:v>1.2000000000000002</c:v>
                </c:pt>
                <c:pt idx="1814">
                  <c:v>1.4000000000000001</c:v>
                </c:pt>
                <c:pt idx="1815">
                  <c:v>1.2000000000000002</c:v>
                </c:pt>
                <c:pt idx="1816">
                  <c:v>1.4000000000000001</c:v>
                </c:pt>
                <c:pt idx="1817">
                  <c:v>1.2000000000000002</c:v>
                </c:pt>
                <c:pt idx="1818">
                  <c:v>1.2000000000000002</c:v>
                </c:pt>
                <c:pt idx="1819">
                  <c:v>1.4000000000000001</c:v>
                </c:pt>
                <c:pt idx="1820">
                  <c:v>1.4000000000000001</c:v>
                </c:pt>
                <c:pt idx="1821">
                  <c:v>1.2000000000000002</c:v>
                </c:pt>
                <c:pt idx="1822">
                  <c:v>1</c:v>
                </c:pt>
                <c:pt idx="1823">
                  <c:v>0.8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0.8</c:v>
                </c:pt>
                <c:pt idx="1828">
                  <c:v>0.8</c:v>
                </c:pt>
                <c:pt idx="1829">
                  <c:v>1.2000000000000002</c:v>
                </c:pt>
                <c:pt idx="1830">
                  <c:v>1</c:v>
                </c:pt>
                <c:pt idx="1831">
                  <c:v>0.8</c:v>
                </c:pt>
                <c:pt idx="1832">
                  <c:v>0.60000000000000009</c:v>
                </c:pt>
                <c:pt idx="1833">
                  <c:v>0.8</c:v>
                </c:pt>
                <c:pt idx="1834">
                  <c:v>0.60000000000000009</c:v>
                </c:pt>
                <c:pt idx="1835">
                  <c:v>0.8</c:v>
                </c:pt>
                <c:pt idx="1836">
                  <c:v>0.60000000000000009</c:v>
                </c:pt>
                <c:pt idx="1837">
                  <c:v>0.8</c:v>
                </c:pt>
                <c:pt idx="1838">
                  <c:v>0.8</c:v>
                </c:pt>
                <c:pt idx="1839">
                  <c:v>0.60000000000000009</c:v>
                </c:pt>
                <c:pt idx="1840">
                  <c:v>0.4</c:v>
                </c:pt>
                <c:pt idx="1841">
                  <c:v>0.60000000000000009</c:v>
                </c:pt>
                <c:pt idx="1842">
                  <c:v>0.8</c:v>
                </c:pt>
                <c:pt idx="1843">
                  <c:v>0.4</c:v>
                </c:pt>
                <c:pt idx="1844">
                  <c:v>0.60000000000000009</c:v>
                </c:pt>
                <c:pt idx="1845">
                  <c:v>0.2</c:v>
                </c:pt>
                <c:pt idx="1846">
                  <c:v>0.4</c:v>
                </c:pt>
                <c:pt idx="1847">
                  <c:v>0.4</c:v>
                </c:pt>
                <c:pt idx="1848">
                  <c:v>0.2</c:v>
                </c:pt>
                <c:pt idx="1849">
                  <c:v>0.4</c:v>
                </c:pt>
                <c:pt idx="1850">
                  <c:v>0.2</c:v>
                </c:pt>
                <c:pt idx="1851">
                  <c:v>0.4</c:v>
                </c:pt>
                <c:pt idx="1852">
                  <c:v>0.2</c:v>
                </c:pt>
                <c:pt idx="1853">
                  <c:v>0.2</c:v>
                </c:pt>
                <c:pt idx="1854">
                  <c:v>0.4</c:v>
                </c:pt>
                <c:pt idx="1855">
                  <c:v>0</c:v>
                </c:pt>
                <c:pt idx="1856">
                  <c:v>0</c:v>
                </c:pt>
                <c:pt idx="1857">
                  <c:v>-0.2</c:v>
                </c:pt>
                <c:pt idx="1858">
                  <c:v>0.2</c:v>
                </c:pt>
                <c:pt idx="1859">
                  <c:v>-0.2</c:v>
                </c:pt>
                <c:pt idx="1860">
                  <c:v>0.2</c:v>
                </c:pt>
                <c:pt idx="1861">
                  <c:v>0</c:v>
                </c:pt>
                <c:pt idx="1862">
                  <c:v>0.2</c:v>
                </c:pt>
                <c:pt idx="1863">
                  <c:v>0</c:v>
                </c:pt>
                <c:pt idx="1864">
                  <c:v>-0.4</c:v>
                </c:pt>
                <c:pt idx="1865">
                  <c:v>-0.2</c:v>
                </c:pt>
                <c:pt idx="1866">
                  <c:v>-0.2</c:v>
                </c:pt>
                <c:pt idx="1867">
                  <c:v>-0.2</c:v>
                </c:pt>
                <c:pt idx="1868">
                  <c:v>-0.2</c:v>
                </c:pt>
                <c:pt idx="1869">
                  <c:v>-0.4</c:v>
                </c:pt>
                <c:pt idx="1870">
                  <c:v>-0.2</c:v>
                </c:pt>
                <c:pt idx="1871">
                  <c:v>0</c:v>
                </c:pt>
                <c:pt idx="1872">
                  <c:v>-0.2</c:v>
                </c:pt>
                <c:pt idx="1873">
                  <c:v>-0.4</c:v>
                </c:pt>
                <c:pt idx="1874">
                  <c:v>-0.4</c:v>
                </c:pt>
                <c:pt idx="1875">
                  <c:v>-0.4</c:v>
                </c:pt>
                <c:pt idx="1876">
                  <c:v>-0.4</c:v>
                </c:pt>
                <c:pt idx="1877">
                  <c:v>-0.4</c:v>
                </c:pt>
                <c:pt idx="1878">
                  <c:v>-0.4</c:v>
                </c:pt>
                <c:pt idx="1879">
                  <c:v>-0.2</c:v>
                </c:pt>
                <c:pt idx="1880">
                  <c:v>-0.4</c:v>
                </c:pt>
                <c:pt idx="1881">
                  <c:v>-0.8</c:v>
                </c:pt>
                <c:pt idx="1882">
                  <c:v>-0.60000000000000009</c:v>
                </c:pt>
                <c:pt idx="1883">
                  <c:v>-0.60000000000000009</c:v>
                </c:pt>
                <c:pt idx="1884">
                  <c:v>-0.60000000000000009</c:v>
                </c:pt>
                <c:pt idx="1885">
                  <c:v>-0.60000000000000009</c:v>
                </c:pt>
                <c:pt idx="1886">
                  <c:v>-0.60000000000000009</c:v>
                </c:pt>
                <c:pt idx="1887">
                  <c:v>-0.60000000000000009</c:v>
                </c:pt>
                <c:pt idx="1888">
                  <c:v>-0.8</c:v>
                </c:pt>
                <c:pt idx="1889">
                  <c:v>-0.8</c:v>
                </c:pt>
                <c:pt idx="1890">
                  <c:v>-1</c:v>
                </c:pt>
                <c:pt idx="1891">
                  <c:v>-0.8</c:v>
                </c:pt>
                <c:pt idx="1892">
                  <c:v>-1.2000000000000002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-0.8</c:v>
                </c:pt>
                <c:pt idx="1897">
                  <c:v>-1.4000000000000001</c:v>
                </c:pt>
                <c:pt idx="1898">
                  <c:v>-1.4000000000000001</c:v>
                </c:pt>
                <c:pt idx="1899">
                  <c:v>-1.2000000000000002</c:v>
                </c:pt>
                <c:pt idx="1900">
                  <c:v>-1</c:v>
                </c:pt>
                <c:pt idx="1901">
                  <c:v>-1.4000000000000001</c:v>
                </c:pt>
                <c:pt idx="1902">
                  <c:v>-1</c:v>
                </c:pt>
                <c:pt idx="1903">
                  <c:v>-1</c:v>
                </c:pt>
                <c:pt idx="1904">
                  <c:v>-1.4000000000000001</c:v>
                </c:pt>
                <c:pt idx="1905">
                  <c:v>-1.6</c:v>
                </c:pt>
                <c:pt idx="1906">
                  <c:v>-1.6</c:v>
                </c:pt>
                <c:pt idx="1907">
                  <c:v>-1.4000000000000001</c:v>
                </c:pt>
                <c:pt idx="1908">
                  <c:v>-1.2000000000000002</c:v>
                </c:pt>
                <c:pt idx="1909">
                  <c:v>-1.4000000000000001</c:v>
                </c:pt>
                <c:pt idx="1910">
                  <c:v>-1.4000000000000001</c:v>
                </c:pt>
                <c:pt idx="1911">
                  <c:v>-1.6</c:v>
                </c:pt>
                <c:pt idx="1912">
                  <c:v>-1.4000000000000001</c:v>
                </c:pt>
                <c:pt idx="1913">
                  <c:v>-1.8</c:v>
                </c:pt>
                <c:pt idx="1914">
                  <c:v>-1.4000000000000001</c:v>
                </c:pt>
                <c:pt idx="1915">
                  <c:v>-1.6</c:v>
                </c:pt>
                <c:pt idx="1916">
                  <c:v>-1.4000000000000001</c:v>
                </c:pt>
                <c:pt idx="1917">
                  <c:v>-1.6</c:v>
                </c:pt>
                <c:pt idx="1918">
                  <c:v>-1.6</c:v>
                </c:pt>
                <c:pt idx="1919">
                  <c:v>-1.6</c:v>
                </c:pt>
                <c:pt idx="1920">
                  <c:v>-1.8</c:v>
                </c:pt>
                <c:pt idx="1921">
                  <c:v>-2</c:v>
                </c:pt>
                <c:pt idx="1922">
                  <c:v>-1.8</c:v>
                </c:pt>
                <c:pt idx="1923">
                  <c:v>-1.6</c:v>
                </c:pt>
                <c:pt idx="1924">
                  <c:v>-1.8</c:v>
                </c:pt>
                <c:pt idx="1925">
                  <c:v>-1.8</c:v>
                </c:pt>
                <c:pt idx="1926">
                  <c:v>-2</c:v>
                </c:pt>
                <c:pt idx="1927">
                  <c:v>-2</c:v>
                </c:pt>
                <c:pt idx="1928">
                  <c:v>-1.8</c:v>
                </c:pt>
                <c:pt idx="1929">
                  <c:v>-1.8</c:v>
                </c:pt>
                <c:pt idx="1930">
                  <c:v>-2</c:v>
                </c:pt>
                <c:pt idx="1931">
                  <c:v>-2.2000000000000002</c:v>
                </c:pt>
                <c:pt idx="1932">
                  <c:v>-2.2000000000000002</c:v>
                </c:pt>
                <c:pt idx="1933">
                  <c:v>-2</c:v>
                </c:pt>
                <c:pt idx="1934">
                  <c:v>-2.2000000000000002</c:v>
                </c:pt>
                <c:pt idx="1935">
                  <c:v>-2.2000000000000002</c:v>
                </c:pt>
                <c:pt idx="1936">
                  <c:v>-2.2000000000000002</c:v>
                </c:pt>
                <c:pt idx="1937">
                  <c:v>-2.2000000000000002</c:v>
                </c:pt>
                <c:pt idx="1938">
                  <c:v>-2.6</c:v>
                </c:pt>
                <c:pt idx="1939">
                  <c:v>-2.4000000000000004</c:v>
                </c:pt>
                <c:pt idx="1940">
                  <c:v>-2</c:v>
                </c:pt>
                <c:pt idx="1941">
                  <c:v>-2.2000000000000002</c:v>
                </c:pt>
                <c:pt idx="1942">
                  <c:v>-2.2000000000000002</c:v>
                </c:pt>
                <c:pt idx="1943">
                  <c:v>-2.6</c:v>
                </c:pt>
                <c:pt idx="1944">
                  <c:v>-2.6</c:v>
                </c:pt>
                <c:pt idx="1945">
                  <c:v>-2.4000000000000004</c:v>
                </c:pt>
                <c:pt idx="1946">
                  <c:v>-2.6</c:v>
                </c:pt>
                <c:pt idx="1947">
                  <c:v>-2.6</c:v>
                </c:pt>
                <c:pt idx="1948">
                  <c:v>-2.4000000000000004</c:v>
                </c:pt>
                <c:pt idx="1949">
                  <c:v>-2.4000000000000004</c:v>
                </c:pt>
                <c:pt idx="1950">
                  <c:v>-2.4000000000000004</c:v>
                </c:pt>
                <c:pt idx="1951">
                  <c:v>-2.8000000000000003</c:v>
                </c:pt>
                <c:pt idx="1952">
                  <c:v>-2.8000000000000003</c:v>
                </c:pt>
                <c:pt idx="1953">
                  <c:v>-2.6</c:v>
                </c:pt>
                <c:pt idx="1954">
                  <c:v>-2.6</c:v>
                </c:pt>
                <c:pt idx="1955">
                  <c:v>-3</c:v>
                </c:pt>
                <c:pt idx="1956">
                  <c:v>-2.8000000000000003</c:v>
                </c:pt>
                <c:pt idx="1957">
                  <c:v>-3</c:v>
                </c:pt>
                <c:pt idx="1958">
                  <c:v>-2.8000000000000003</c:v>
                </c:pt>
                <c:pt idx="1959">
                  <c:v>-2.8000000000000003</c:v>
                </c:pt>
                <c:pt idx="1960">
                  <c:v>-2.8000000000000003</c:v>
                </c:pt>
                <c:pt idx="1961">
                  <c:v>-2.6</c:v>
                </c:pt>
                <c:pt idx="1962">
                  <c:v>-2.8000000000000003</c:v>
                </c:pt>
                <c:pt idx="1963">
                  <c:v>-3.4000000000000004</c:v>
                </c:pt>
                <c:pt idx="1964">
                  <c:v>-3</c:v>
                </c:pt>
                <c:pt idx="1965">
                  <c:v>-3</c:v>
                </c:pt>
                <c:pt idx="1966">
                  <c:v>-2.8000000000000003</c:v>
                </c:pt>
                <c:pt idx="1967">
                  <c:v>-3.2</c:v>
                </c:pt>
                <c:pt idx="1968">
                  <c:v>-3.4000000000000004</c:v>
                </c:pt>
                <c:pt idx="1969">
                  <c:v>-3.2</c:v>
                </c:pt>
                <c:pt idx="1970">
                  <c:v>-3</c:v>
                </c:pt>
                <c:pt idx="1971">
                  <c:v>-3.2</c:v>
                </c:pt>
                <c:pt idx="1972">
                  <c:v>-3.2</c:v>
                </c:pt>
                <c:pt idx="1973">
                  <c:v>-3.4000000000000004</c:v>
                </c:pt>
                <c:pt idx="1974">
                  <c:v>-3.4000000000000004</c:v>
                </c:pt>
                <c:pt idx="1975">
                  <c:v>-3.4000000000000004</c:v>
                </c:pt>
                <c:pt idx="1976">
                  <c:v>-3.4000000000000004</c:v>
                </c:pt>
                <c:pt idx="1977">
                  <c:v>-3.4000000000000004</c:v>
                </c:pt>
                <c:pt idx="1978">
                  <c:v>-3.2</c:v>
                </c:pt>
                <c:pt idx="1979">
                  <c:v>-3.4000000000000004</c:v>
                </c:pt>
                <c:pt idx="1980">
                  <c:v>-3.6</c:v>
                </c:pt>
                <c:pt idx="1981">
                  <c:v>-3.4000000000000004</c:v>
                </c:pt>
                <c:pt idx="1982">
                  <c:v>-3.4000000000000004</c:v>
                </c:pt>
                <c:pt idx="1983">
                  <c:v>-3.4000000000000004</c:v>
                </c:pt>
                <c:pt idx="1984">
                  <c:v>-3.6</c:v>
                </c:pt>
                <c:pt idx="1985">
                  <c:v>-3.4000000000000004</c:v>
                </c:pt>
                <c:pt idx="1986">
                  <c:v>-3.6</c:v>
                </c:pt>
                <c:pt idx="1987">
                  <c:v>-3.8000000000000003</c:v>
                </c:pt>
                <c:pt idx="1988">
                  <c:v>-3.6</c:v>
                </c:pt>
                <c:pt idx="1989">
                  <c:v>-3.8000000000000003</c:v>
                </c:pt>
                <c:pt idx="1990">
                  <c:v>-3.6</c:v>
                </c:pt>
                <c:pt idx="1991">
                  <c:v>-3.8000000000000003</c:v>
                </c:pt>
                <c:pt idx="1992">
                  <c:v>-3.8000000000000003</c:v>
                </c:pt>
                <c:pt idx="1993">
                  <c:v>-3.8000000000000003</c:v>
                </c:pt>
                <c:pt idx="1994">
                  <c:v>-3.8000000000000003</c:v>
                </c:pt>
                <c:pt idx="1995">
                  <c:v>-3.6</c:v>
                </c:pt>
                <c:pt idx="1996">
                  <c:v>-4</c:v>
                </c:pt>
                <c:pt idx="1997">
                  <c:v>-4.2</c:v>
                </c:pt>
                <c:pt idx="1998">
                  <c:v>-4</c:v>
                </c:pt>
                <c:pt idx="1999">
                  <c:v>-3.8000000000000003</c:v>
                </c:pt>
                <c:pt idx="2000">
                  <c:v>-4</c:v>
                </c:pt>
                <c:pt idx="2001">
                  <c:v>-4.2</c:v>
                </c:pt>
                <c:pt idx="2002">
                  <c:v>-4</c:v>
                </c:pt>
                <c:pt idx="2003">
                  <c:v>-4</c:v>
                </c:pt>
                <c:pt idx="2004">
                  <c:v>-4.2</c:v>
                </c:pt>
                <c:pt idx="2005">
                  <c:v>-4</c:v>
                </c:pt>
                <c:pt idx="2006">
                  <c:v>-4.2</c:v>
                </c:pt>
                <c:pt idx="2007">
                  <c:v>-4.2</c:v>
                </c:pt>
                <c:pt idx="2008">
                  <c:v>-4</c:v>
                </c:pt>
                <c:pt idx="2009">
                  <c:v>-4.2</c:v>
                </c:pt>
                <c:pt idx="2010">
                  <c:v>-4.2</c:v>
                </c:pt>
                <c:pt idx="2011">
                  <c:v>-4.4000000000000004</c:v>
                </c:pt>
                <c:pt idx="2012">
                  <c:v>-4.4000000000000004</c:v>
                </c:pt>
                <c:pt idx="2013">
                  <c:v>-4.4000000000000004</c:v>
                </c:pt>
                <c:pt idx="2014">
                  <c:v>-4.4000000000000004</c:v>
                </c:pt>
                <c:pt idx="2015">
                  <c:v>-4.4000000000000004</c:v>
                </c:pt>
                <c:pt idx="2016">
                  <c:v>-4.4000000000000004</c:v>
                </c:pt>
                <c:pt idx="2017">
                  <c:v>-4.6000000000000005</c:v>
                </c:pt>
                <c:pt idx="2018">
                  <c:v>-4.4000000000000004</c:v>
                </c:pt>
                <c:pt idx="2019">
                  <c:v>-4.4000000000000004</c:v>
                </c:pt>
                <c:pt idx="2020">
                  <c:v>-4.6000000000000005</c:v>
                </c:pt>
                <c:pt idx="2021">
                  <c:v>-4.8000000000000007</c:v>
                </c:pt>
                <c:pt idx="2022">
                  <c:v>-4.6000000000000005</c:v>
                </c:pt>
                <c:pt idx="2023">
                  <c:v>-4.6000000000000005</c:v>
                </c:pt>
                <c:pt idx="2024">
                  <c:v>-4.8000000000000007</c:v>
                </c:pt>
                <c:pt idx="2025">
                  <c:v>-5</c:v>
                </c:pt>
                <c:pt idx="2026">
                  <c:v>-5</c:v>
                </c:pt>
                <c:pt idx="2027">
                  <c:v>-4.8000000000000007</c:v>
                </c:pt>
                <c:pt idx="2028">
                  <c:v>-4.6000000000000005</c:v>
                </c:pt>
                <c:pt idx="2029">
                  <c:v>-4.8000000000000007</c:v>
                </c:pt>
                <c:pt idx="2030">
                  <c:v>-4.6000000000000005</c:v>
                </c:pt>
                <c:pt idx="2031">
                  <c:v>-4.6000000000000005</c:v>
                </c:pt>
                <c:pt idx="2032">
                  <c:v>-4.6000000000000005</c:v>
                </c:pt>
                <c:pt idx="2033">
                  <c:v>-4.6000000000000005</c:v>
                </c:pt>
                <c:pt idx="2034">
                  <c:v>-4.4000000000000004</c:v>
                </c:pt>
                <c:pt idx="2035">
                  <c:v>-4.6000000000000005</c:v>
                </c:pt>
                <c:pt idx="2036">
                  <c:v>-4.2</c:v>
                </c:pt>
                <c:pt idx="2037">
                  <c:v>-4.6000000000000005</c:v>
                </c:pt>
                <c:pt idx="2038">
                  <c:v>-4.4000000000000004</c:v>
                </c:pt>
                <c:pt idx="2039">
                  <c:v>-4.6000000000000005</c:v>
                </c:pt>
                <c:pt idx="2040">
                  <c:v>-4.4000000000000004</c:v>
                </c:pt>
                <c:pt idx="2041">
                  <c:v>-4</c:v>
                </c:pt>
                <c:pt idx="2042">
                  <c:v>-4.2</c:v>
                </c:pt>
                <c:pt idx="2043">
                  <c:v>-4.4000000000000004</c:v>
                </c:pt>
                <c:pt idx="2044">
                  <c:v>-4</c:v>
                </c:pt>
                <c:pt idx="2045">
                  <c:v>-4.2</c:v>
                </c:pt>
                <c:pt idx="2046">
                  <c:v>-4.2</c:v>
                </c:pt>
                <c:pt idx="2047">
                  <c:v>-4</c:v>
                </c:pt>
                <c:pt idx="2048">
                  <c:v>-4.2</c:v>
                </c:pt>
                <c:pt idx="2049">
                  <c:v>-4</c:v>
                </c:pt>
                <c:pt idx="2050">
                  <c:v>-4</c:v>
                </c:pt>
                <c:pt idx="2051">
                  <c:v>-4</c:v>
                </c:pt>
                <c:pt idx="2052">
                  <c:v>-4</c:v>
                </c:pt>
                <c:pt idx="2053">
                  <c:v>-4</c:v>
                </c:pt>
                <c:pt idx="2054">
                  <c:v>-4.2</c:v>
                </c:pt>
                <c:pt idx="2055">
                  <c:v>-4</c:v>
                </c:pt>
                <c:pt idx="2056">
                  <c:v>-3.8000000000000003</c:v>
                </c:pt>
                <c:pt idx="2057">
                  <c:v>-3.8000000000000003</c:v>
                </c:pt>
                <c:pt idx="2058">
                  <c:v>-4</c:v>
                </c:pt>
                <c:pt idx="2059">
                  <c:v>-3.6</c:v>
                </c:pt>
                <c:pt idx="2060">
                  <c:v>-3.6</c:v>
                </c:pt>
                <c:pt idx="2061">
                  <c:v>-3.8000000000000003</c:v>
                </c:pt>
                <c:pt idx="2062">
                  <c:v>-3.8000000000000003</c:v>
                </c:pt>
                <c:pt idx="2063">
                  <c:v>-3.6</c:v>
                </c:pt>
                <c:pt idx="2064">
                  <c:v>-3.6</c:v>
                </c:pt>
                <c:pt idx="2065">
                  <c:v>-3.4000000000000004</c:v>
                </c:pt>
                <c:pt idx="2066">
                  <c:v>-3.4000000000000004</c:v>
                </c:pt>
                <c:pt idx="2067">
                  <c:v>-3.4000000000000004</c:v>
                </c:pt>
                <c:pt idx="2068">
                  <c:v>-3.4000000000000004</c:v>
                </c:pt>
                <c:pt idx="2069">
                  <c:v>-3.4000000000000004</c:v>
                </c:pt>
                <c:pt idx="2070">
                  <c:v>-3.6</c:v>
                </c:pt>
                <c:pt idx="2071">
                  <c:v>-3.4000000000000004</c:v>
                </c:pt>
                <c:pt idx="2072">
                  <c:v>-3.2</c:v>
                </c:pt>
                <c:pt idx="2073">
                  <c:v>-3.2</c:v>
                </c:pt>
                <c:pt idx="2074">
                  <c:v>-3.4000000000000004</c:v>
                </c:pt>
                <c:pt idx="2075">
                  <c:v>-3.2</c:v>
                </c:pt>
                <c:pt idx="2076">
                  <c:v>-3.2</c:v>
                </c:pt>
                <c:pt idx="2077">
                  <c:v>-3.4000000000000004</c:v>
                </c:pt>
                <c:pt idx="2078">
                  <c:v>-3</c:v>
                </c:pt>
                <c:pt idx="2079">
                  <c:v>-3.4000000000000004</c:v>
                </c:pt>
                <c:pt idx="2080">
                  <c:v>-3</c:v>
                </c:pt>
                <c:pt idx="2081">
                  <c:v>-3.2</c:v>
                </c:pt>
                <c:pt idx="2082">
                  <c:v>-3.2</c:v>
                </c:pt>
                <c:pt idx="2083">
                  <c:v>-3</c:v>
                </c:pt>
                <c:pt idx="2084">
                  <c:v>-3</c:v>
                </c:pt>
                <c:pt idx="2085">
                  <c:v>-3</c:v>
                </c:pt>
                <c:pt idx="2086">
                  <c:v>-3</c:v>
                </c:pt>
                <c:pt idx="2087">
                  <c:v>-3</c:v>
                </c:pt>
                <c:pt idx="2088">
                  <c:v>-2.8000000000000003</c:v>
                </c:pt>
                <c:pt idx="2089">
                  <c:v>-2.8000000000000003</c:v>
                </c:pt>
                <c:pt idx="2090">
                  <c:v>-2.8000000000000003</c:v>
                </c:pt>
                <c:pt idx="2091">
                  <c:v>-2.8000000000000003</c:v>
                </c:pt>
                <c:pt idx="2092">
                  <c:v>-2.8000000000000003</c:v>
                </c:pt>
                <c:pt idx="2093">
                  <c:v>-2.8000000000000003</c:v>
                </c:pt>
                <c:pt idx="2094">
                  <c:v>-2.4000000000000004</c:v>
                </c:pt>
                <c:pt idx="2095">
                  <c:v>-3</c:v>
                </c:pt>
                <c:pt idx="2096">
                  <c:v>-3</c:v>
                </c:pt>
                <c:pt idx="2097">
                  <c:v>-2.6</c:v>
                </c:pt>
                <c:pt idx="2098">
                  <c:v>-2.6</c:v>
                </c:pt>
                <c:pt idx="2099">
                  <c:v>-2.6</c:v>
                </c:pt>
                <c:pt idx="2100">
                  <c:v>-2.6</c:v>
                </c:pt>
                <c:pt idx="2101">
                  <c:v>-2.6</c:v>
                </c:pt>
                <c:pt idx="2102">
                  <c:v>-2.6</c:v>
                </c:pt>
                <c:pt idx="2103">
                  <c:v>-2.6</c:v>
                </c:pt>
                <c:pt idx="2104">
                  <c:v>-2.4000000000000004</c:v>
                </c:pt>
                <c:pt idx="2105">
                  <c:v>-2.4000000000000004</c:v>
                </c:pt>
                <c:pt idx="2106">
                  <c:v>-2.4000000000000004</c:v>
                </c:pt>
                <c:pt idx="2107">
                  <c:v>-2.4000000000000004</c:v>
                </c:pt>
                <c:pt idx="2108">
                  <c:v>-2.4000000000000004</c:v>
                </c:pt>
                <c:pt idx="2109">
                  <c:v>-2.4000000000000004</c:v>
                </c:pt>
                <c:pt idx="2110">
                  <c:v>-2.4000000000000004</c:v>
                </c:pt>
                <c:pt idx="2111">
                  <c:v>-2.4000000000000004</c:v>
                </c:pt>
                <c:pt idx="2112">
                  <c:v>-2.4000000000000004</c:v>
                </c:pt>
                <c:pt idx="2113">
                  <c:v>-2.2000000000000002</c:v>
                </c:pt>
                <c:pt idx="2114">
                  <c:v>-2.2000000000000002</c:v>
                </c:pt>
                <c:pt idx="2115">
                  <c:v>-2</c:v>
                </c:pt>
                <c:pt idx="2116">
                  <c:v>-2.2000000000000002</c:v>
                </c:pt>
                <c:pt idx="2117">
                  <c:v>-2</c:v>
                </c:pt>
                <c:pt idx="2118">
                  <c:v>-2.2000000000000002</c:v>
                </c:pt>
                <c:pt idx="2119">
                  <c:v>-2.2000000000000002</c:v>
                </c:pt>
                <c:pt idx="2120">
                  <c:v>-2.4000000000000004</c:v>
                </c:pt>
                <c:pt idx="2121">
                  <c:v>-1.8</c:v>
                </c:pt>
                <c:pt idx="2122">
                  <c:v>-2</c:v>
                </c:pt>
                <c:pt idx="2123">
                  <c:v>-1.8</c:v>
                </c:pt>
                <c:pt idx="2124">
                  <c:v>-2</c:v>
                </c:pt>
                <c:pt idx="2125">
                  <c:v>-2</c:v>
                </c:pt>
                <c:pt idx="2126">
                  <c:v>-1.6</c:v>
                </c:pt>
                <c:pt idx="2127">
                  <c:v>-1.8</c:v>
                </c:pt>
                <c:pt idx="2128">
                  <c:v>-1.8</c:v>
                </c:pt>
                <c:pt idx="2129">
                  <c:v>-1.8</c:v>
                </c:pt>
                <c:pt idx="2130">
                  <c:v>-2</c:v>
                </c:pt>
                <c:pt idx="2131">
                  <c:v>-1.8</c:v>
                </c:pt>
                <c:pt idx="2132">
                  <c:v>-1.8</c:v>
                </c:pt>
                <c:pt idx="2133">
                  <c:v>-2</c:v>
                </c:pt>
                <c:pt idx="2134">
                  <c:v>-1.6</c:v>
                </c:pt>
                <c:pt idx="2135">
                  <c:v>-1.4000000000000001</c:v>
                </c:pt>
                <c:pt idx="2136">
                  <c:v>-1.8</c:v>
                </c:pt>
                <c:pt idx="2137">
                  <c:v>-1.6</c:v>
                </c:pt>
                <c:pt idx="2138">
                  <c:v>-1.4000000000000001</c:v>
                </c:pt>
                <c:pt idx="2139">
                  <c:v>-1.4000000000000001</c:v>
                </c:pt>
                <c:pt idx="2140">
                  <c:v>-1.6</c:v>
                </c:pt>
                <c:pt idx="2141">
                  <c:v>-1.2000000000000002</c:v>
                </c:pt>
                <c:pt idx="2142">
                  <c:v>-1.4000000000000001</c:v>
                </c:pt>
                <c:pt idx="2143">
                  <c:v>-1.2000000000000002</c:v>
                </c:pt>
                <c:pt idx="2144">
                  <c:v>-1.4000000000000001</c:v>
                </c:pt>
                <c:pt idx="2145">
                  <c:v>-1.4000000000000001</c:v>
                </c:pt>
                <c:pt idx="2146">
                  <c:v>-1.2000000000000002</c:v>
                </c:pt>
                <c:pt idx="2147">
                  <c:v>-1.2000000000000002</c:v>
                </c:pt>
                <c:pt idx="2148">
                  <c:v>-1.4000000000000001</c:v>
                </c:pt>
                <c:pt idx="2149">
                  <c:v>-1.2000000000000002</c:v>
                </c:pt>
                <c:pt idx="2150">
                  <c:v>-1.4000000000000001</c:v>
                </c:pt>
                <c:pt idx="2151">
                  <c:v>-1.2000000000000002</c:v>
                </c:pt>
                <c:pt idx="2152">
                  <c:v>-1.2000000000000002</c:v>
                </c:pt>
                <c:pt idx="2153">
                  <c:v>-1</c:v>
                </c:pt>
                <c:pt idx="2154">
                  <c:v>-1.2000000000000002</c:v>
                </c:pt>
                <c:pt idx="2155">
                  <c:v>-1</c:v>
                </c:pt>
                <c:pt idx="2156">
                  <c:v>-1.2000000000000002</c:v>
                </c:pt>
                <c:pt idx="2157">
                  <c:v>-1</c:v>
                </c:pt>
                <c:pt idx="2158">
                  <c:v>-0.8</c:v>
                </c:pt>
                <c:pt idx="2159">
                  <c:v>-0.8</c:v>
                </c:pt>
                <c:pt idx="2160">
                  <c:v>-1</c:v>
                </c:pt>
                <c:pt idx="2161">
                  <c:v>-1</c:v>
                </c:pt>
                <c:pt idx="2162">
                  <c:v>-0.8</c:v>
                </c:pt>
                <c:pt idx="2163">
                  <c:v>-0.60000000000000009</c:v>
                </c:pt>
                <c:pt idx="2164">
                  <c:v>-0.60000000000000009</c:v>
                </c:pt>
                <c:pt idx="2165">
                  <c:v>-0.8</c:v>
                </c:pt>
                <c:pt idx="2166">
                  <c:v>-0.8</c:v>
                </c:pt>
                <c:pt idx="2167">
                  <c:v>-0.8</c:v>
                </c:pt>
                <c:pt idx="2168">
                  <c:v>-0.60000000000000009</c:v>
                </c:pt>
                <c:pt idx="2169">
                  <c:v>-0.60000000000000009</c:v>
                </c:pt>
                <c:pt idx="2170">
                  <c:v>-0.60000000000000009</c:v>
                </c:pt>
                <c:pt idx="2171">
                  <c:v>-0.60000000000000009</c:v>
                </c:pt>
                <c:pt idx="2172">
                  <c:v>-0.60000000000000009</c:v>
                </c:pt>
                <c:pt idx="2173">
                  <c:v>-0.60000000000000009</c:v>
                </c:pt>
                <c:pt idx="2174">
                  <c:v>-0.60000000000000009</c:v>
                </c:pt>
                <c:pt idx="2175">
                  <c:v>-0.4</c:v>
                </c:pt>
                <c:pt idx="2176">
                  <c:v>-0.2</c:v>
                </c:pt>
                <c:pt idx="2177">
                  <c:v>-0.60000000000000009</c:v>
                </c:pt>
                <c:pt idx="2178">
                  <c:v>-0.60000000000000009</c:v>
                </c:pt>
                <c:pt idx="2179">
                  <c:v>-0.2</c:v>
                </c:pt>
                <c:pt idx="2180">
                  <c:v>-0.4</c:v>
                </c:pt>
                <c:pt idx="2181">
                  <c:v>-0.2</c:v>
                </c:pt>
                <c:pt idx="2182">
                  <c:v>-0.2</c:v>
                </c:pt>
                <c:pt idx="2183">
                  <c:v>-0.2</c:v>
                </c:pt>
                <c:pt idx="2184">
                  <c:v>-0.2</c:v>
                </c:pt>
                <c:pt idx="2185">
                  <c:v>-0.4</c:v>
                </c:pt>
                <c:pt idx="2186">
                  <c:v>-0.4</c:v>
                </c:pt>
                <c:pt idx="2187">
                  <c:v>0</c:v>
                </c:pt>
                <c:pt idx="2188">
                  <c:v>-0.2</c:v>
                </c:pt>
                <c:pt idx="2189">
                  <c:v>-0.2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0.2</c:v>
                </c:pt>
                <c:pt idx="2194">
                  <c:v>-0.2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0.4</c:v>
                </c:pt>
                <c:pt idx="2202">
                  <c:v>0</c:v>
                </c:pt>
                <c:pt idx="2203">
                  <c:v>0</c:v>
                </c:pt>
                <c:pt idx="2204">
                  <c:v>0.2</c:v>
                </c:pt>
                <c:pt idx="2205">
                  <c:v>0.4</c:v>
                </c:pt>
                <c:pt idx="2206">
                  <c:v>0.2</c:v>
                </c:pt>
                <c:pt idx="2207">
                  <c:v>0.4</c:v>
                </c:pt>
                <c:pt idx="2208">
                  <c:v>0.4</c:v>
                </c:pt>
                <c:pt idx="2209">
                  <c:v>0.8</c:v>
                </c:pt>
                <c:pt idx="2210">
                  <c:v>0.2</c:v>
                </c:pt>
                <c:pt idx="2211">
                  <c:v>0.4</c:v>
                </c:pt>
                <c:pt idx="2212">
                  <c:v>0.4</c:v>
                </c:pt>
                <c:pt idx="2213">
                  <c:v>0.60000000000000009</c:v>
                </c:pt>
                <c:pt idx="2214">
                  <c:v>0.60000000000000009</c:v>
                </c:pt>
                <c:pt idx="2215">
                  <c:v>0.8</c:v>
                </c:pt>
                <c:pt idx="2216">
                  <c:v>0.8</c:v>
                </c:pt>
                <c:pt idx="2217">
                  <c:v>0.8</c:v>
                </c:pt>
                <c:pt idx="2218">
                  <c:v>0.60000000000000009</c:v>
                </c:pt>
                <c:pt idx="2219">
                  <c:v>0.60000000000000009</c:v>
                </c:pt>
                <c:pt idx="2220">
                  <c:v>0.8</c:v>
                </c:pt>
                <c:pt idx="2221">
                  <c:v>1</c:v>
                </c:pt>
                <c:pt idx="2222">
                  <c:v>0.8</c:v>
                </c:pt>
                <c:pt idx="2223">
                  <c:v>0.8</c:v>
                </c:pt>
                <c:pt idx="2224">
                  <c:v>0.8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1.2000000000000002</c:v>
                </c:pt>
                <c:pt idx="2230">
                  <c:v>0.8</c:v>
                </c:pt>
                <c:pt idx="2231">
                  <c:v>1.2000000000000002</c:v>
                </c:pt>
                <c:pt idx="2232">
                  <c:v>1</c:v>
                </c:pt>
                <c:pt idx="2233">
                  <c:v>1.2000000000000002</c:v>
                </c:pt>
                <c:pt idx="2234">
                  <c:v>1.2000000000000002</c:v>
                </c:pt>
                <c:pt idx="2235">
                  <c:v>1.2000000000000002</c:v>
                </c:pt>
                <c:pt idx="2236">
                  <c:v>1.4000000000000001</c:v>
                </c:pt>
                <c:pt idx="2237">
                  <c:v>1.4000000000000001</c:v>
                </c:pt>
                <c:pt idx="2238">
                  <c:v>1.4000000000000001</c:v>
                </c:pt>
                <c:pt idx="2239">
                  <c:v>1.2000000000000002</c:v>
                </c:pt>
                <c:pt idx="2240">
                  <c:v>1.4000000000000001</c:v>
                </c:pt>
                <c:pt idx="2241">
                  <c:v>1.4000000000000001</c:v>
                </c:pt>
                <c:pt idx="2242">
                  <c:v>1.4000000000000001</c:v>
                </c:pt>
                <c:pt idx="2243">
                  <c:v>1.2000000000000002</c:v>
                </c:pt>
                <c:pt idx="2244">
                  <c:v>1.2000000000000002</c:v>
                </c:pt>
                <c:pt idx="2245">
                  <c:v>1.6</c:v>
                </c:pt>
                <c:pt idx="2246">
                  <c:v>1.4000000000000001</c:v>
                </c:pt>
                <c:pt idx="2247">
                  <c:v>1.4000000000000001</c:v>
                </c:pt>
                <c:pt idx="2248">
                  <c:v>1.4000000000000001</c:v>
                </c:pt>
                <c:pt idx="2249">
                  <c:v>1.4000000000000001</c:v>
                </c:pt>
                <c:pt idx="2250">
                  <c:v>1.6</c:v>
                </c:pt>
                <c:pt idx="2251">
                  <c:v>1.4000000000000001</c:v>
                </c:pt>
                <c:pt idx="2252">
                  <c:v>1.6</c:v>
                </c:pt>
                <c:pt idx="2253">
                  <c:v>1.4000000000000001</c:v>
                </c:pt>
                <c:pt idx="2254">
                  <c:v>1.8</c:v>
                </c:pt>
                <c:pt idx="2255">
                  <c:v>1.6</c:v>
                </c:pt>
                <c:pt idx="2256">
                  <c:v>1.8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1.6</c:v>
                </c:pt>
                <c:pt idx="2261">
                  <c:v>2</c:v>
                </c:pt>
                <c:pt idx="2262">
                  <c:v>2.2000000000000002</c:v>
                </c:pt>
                <c:pt idx="2263">
                  <c:v>2</c:v>
                </c:pt>
                <c:pt idx="2264">
                  <c:v>2</c:v>
                </c:pt>
                <c:pt idx="2265">
                  <c:v>1.8</c:v>
                </c:pt>
                <c:pt idx="2266">
                  <c:v>2.2000000000000002</c:v>
                </c:pt>
                <c:pt idx="2267">
                  <c:v>2.2000000000000002</c:v>
                </c:pt>
                <c:pt idx="2268">
                  <c:v>2.2000000000000002</c:v>
                </c:pt>
                <c:pt idx="2269">
                  <c:v>2.2000000000000002</c:v>
                </c:pt>
                <c:pt idx="2270">
                  <c:v>2</c:v>
                </c:pt>
                <c:pt idx="2271">
                  <c:v>2.2000000000000002</c:v>
                </c:pt>
                <c:pt idx="2272">
                  <c:v>2.2000000000000002</c:v>
                </c:pt>
                <c:pt idx="2273">
                  <c:v>2.2000000000000002</c:v>
                </c:pt>
                <c:pt idx="2274">
                  <c:v>2.4000000000000004</c:v>
                </c:pt>
                <c:pt idx="2275">
                  <c:v>2.4000000000000004</c:v>
                </c:pt>
                <c:pt idx="2276">
                  <c:v>2.2000000000000002</c:v>
                </c:pt>
                <c:pt idx="2277">
                  <c:v>2.2000000000000002</c:v>
                </c:pt>
                <c:pt idx="2278">
                  <c:v>2.4000000000000004</c:v>
                </c:pt>
                <c:pt idx="2279">
                  <c:v>2.4000000000000004</c:v>
                </c:pt>
                <c:pt idx="2280">
                  <c:v>2.4000000000000004</c:v>
                </c:pt>
                <c:pt idx="2281">
                  <c:v>2.6</c:v>
                </c:pt>
                <c:pt idx="2282">
                  <c:v>2.6</c:v>
                </c:pt>
                <c:pt idx="2283">
                  <c:v>2.6</c:v>
                </c:pt>
                <c:pt idx="2284">
                  <c:v>2.6</c:v>
                </c:pt>
                <c:pt idx="2285">
                  <c:v>2.6</c:v>
                </c:pt>
                <c:pt idx="2286">
                  <c:v>2.6</c:v>
                </c:pt>
                <c:pt idx="2287">
                  <c:v>2.6</c:v>
                </c:pt>
                <c:pt idx="2288">
                  <c:v>2.4000000000000004</c:v>
                </c:pt>
                <c:pt idx="2289">
                  <c:v>2.6</c:v>
                </c:pt>
                <c:pt idx="2290">
                  <c:v>3</c:v>
                </c:pt>
                <c:pt idx="2291">
                  <c:v>2.8000000000000003</c:v>
                </c:pt>
                <c:pt idx="2292">
                  <c:v>2.8000000000000003</c:v>
                </c:pt>
                <c:pt idx="2293">
                  <c:v>2.6</c:v>
                </c:pt>
                <c:pt idx="2294">
                  <c:v>2.6</c:v>
                </c:pt>
                <c:pt idx="2295">
                  <c:v>2.8000000000000003</c:v>
                </c:pt>
                <c:pt idx="2296">
                  <c:v>3</c:v>
                </c:pt>
                <c:pt idx="2297">
                  <c:v>2.8000000000000003</c:v>
                </c:pt>
                <c:pt idx="2298">
                  <c:v>2.8000000000000003</c:v>
                </c:pt>
                <c:pt idx="2299">
                  <c:v>3.2</c:v>
                </c:pt>
                <c:pt idx="2300">
                  <c:v>3.2</c:v>
                </c:pt>
                <c:pt idx="2301">
                  <c:v>2.8000000000000003</c:v>
                </c:pt>
                <c:pt idx="2302">
                  <c:v>2.8000000000000003</c:v>
                </c:pt>
                <c:pt idx="2303">
                  <c:v>3.4000000000000004</c:v>
                </c:pt>
                <c:pt idx="2304">
                  <c:v>3</c:v>
                </c:pt>
                <c:pt idx="2305">
                  <c:v>3.2</c:v>
                </c:pt>
                <c:pt idx="2306">
                  <c:v>3.2</c:v>
                </c:pt>
                <c:pt idx="2307">
                  <c:v>3.4000000000000004</c:v>
                </c:pt>
                <c:pt idx="2308">
                  <c:v>3.2</c:v>
                </c:pt>
                <c:pt idx="2309">
                  <c:v>3.2</c:v>
                </c:pt>
                <c:pt idx="2310">
                  <c:v>3.2</c:v>
                </c:pt>
                <c:pt idx="2311">
                  <c:v>3.4000000000000004</c:v>
                </c:pt>
                <c:pt idx="2312">
                  <c:v>3.4000000000000004</c:v>
                </c:pt>
                <c:pt idx="2313">
                  <c:v>3.4000000000000004</c:v>
                </c:pt>
                <c:pt idx="2314">
                  <c:v>3.6</c:v>
                </c:pt>
                <c:pt idx="2315">
                  <c:v>3.2</c:v>
                </c:pt>
                <c:pt idx="2316">
                  <c:v>3.6</c:v>
                </c:pt>
                <c:pt idx="2317">
                  <c:v>3.4000000000000004</c:v>
                </c:pt>
                <c:pt idx="2318">
                  <c:v>3.6</c:v>
                </c:pt>
                <c:pt idx="2319">
                  <c:v>3.6</c:v>
                </c:pt>
                <c:pt idx="2320">
                  <c:v>3.6</c:v>
                </c:pt>
                <c:pt idx="2321">
                  <c:v>3.6</c:v>
                </c:pt>
                <c:pt idx="2322">
                  <c:v>3.8000000000000003</c:v>
                </c:pt>
                <c:pt idx="2323">
                  <c:v>3.6</c:v>
                </c:pt>
                <c:pt idx="2324">
                  <c:v>4</c:v>
                </c:pt>
                <c:pt idx="2325">
                  <c:v>3.8000000000000003</c:v>
                </c:pt>
                <c:pt idx="2326">
                  <c:v>3.8000000000000003</c:v>
                </c:pt>
                <c:pt idx="2327">
                  <c:v>3.6</c:v>
                </c:pt>
                <c:pt idx="2328">
                  <c:v>3.8000000000000003</c:v>
                </c:pt>
                <c:pt idx="2329">
                  <c:v>3.8000000000000003</c:v>
                </c:pt>
                <c:pt idx="2330">
                  <c:v>3.6</c:v>
                </c:pt>
                <c:pt idx="2331">
                  <c:v>3.8000000000000003</c:v>
                </c:pt>
                <c:pt idx="2332">
                  <c:v>3.8000000000000003</c:v>
                </c:pt>
                <c:pt idx="2333">
                  <c:v>4</c:v>
                </c:pt>
                <c:pt idx="2334">
                  <c:v>4</c:v>
                </c:pt>
                <c:pt idx="2335">
                  <c:v>3.8000000000000003</c:v>
                </c:pt>
                <c:pt idx="2336">
                  <c:v>4</c:v>
                </c:pt>
                <c:pt idx="2337">
                  <c:v>4</c:v>
                </c:pt>
                <c:pt idx="2338">
                  <c:v>4.2</c:v>
                </c:pt>
                <c:pt idx="2339">
                  <c:v>4</c:v>
                </c:pt>
                <c:pt idx="2340">
                  <c:v>4.2</c:v>
                </c:pt>
                <c:pt idx="2341">
                  <c:v>4.4000000000000004</c:v>
                </c:pt>
                <c:pt idx="2342">
                  <c:v>4</c:v>
                </c:pt>
                <c:pt idx="2343">
                  <c:v>4.2</c:v>
                </c:pt>
                <c:pt idx="2344">
                  <c:v>4.4000000000000004</c:v>
                </c:pt>
                <c:pt idx="2345">
                  <c:v>4.2</c:v>
                </c:pt>
                <c:pt idx="2346">
                  <c:v>4.4000000000000004</c:v>
                </c:pt>
                <c:pt idx="2347">
                  <c:v>4.2</c:v>
                </c:pt>
                <c:pt idx="2348">
                  <c:v>4.2</c:v>
                </c:pt>
                <c:pt idx="2349">
                  <c:v>4.4000000000000004</c:v>
                </c:pt>
                <c:pt idx="2350">
                  <c:v>4.2</c:v>
                </c:pt>
                <c:pt idx="2351">
                  <c:v>4.2</c:v>
                </c:pt>
                <c:pt idx="2352">
                  <c:v>4.4000000000000004</c:v>
                </c:pt>
                <c:pt idx="2353">
                  <c:v>4.6000000000000005</c:v>
                </c:pt>
                <c:pt idx="2354">
                  <c:v>4.6000000000000005</c:v>
                </c:pt>
                <c:pt idx="2355">
                  <c:v>4.4000000000000004</c:v>
                </c:pt>
                <c:pt idx="2356">
                  <c:v>4.6000000000000005</c:v>
                </c:pt>
                <c:pt idx="2357">
                  <c:v>4.8000000000000007</c:v>
                </c:pt>
                <c:pt idx="2358">
                  <c:v>4.8000000000000007</c:v>
                </c:pt>
                <c:pt idx="2359">
                  <c:v>4.4000000000000004</c:v>
                </c:pt>
                <c:pt idx="2360">
                  <c:v>4.4000000000000004</c:v>
                </c:pt>
                <c:pt idx="2361">
                  <c:v>4.8000000000000007</c:v>
                </c:pt>
                <c:pt idx="2362">
                  <c:v>5</c:v>
                </c:pt>
                <c:pt idx="2363">
                  <c:v>4.6000000000000005</c:v>
                </c:pt>
                <c:pt idx="2364">
                  <c:v>4.6000000000000005</c:v>
                </c:pt>
                <c:pt idx="2365">
                  <c:v>5</c:v>
                </c:pt>
                <c:pt idx="2366">
                  <c:v>5.2</c:v>
                </c:pt>
                <c:pt idx="2367">
                  <c:v>4.8000000000000007</c:v>
                </c:pt>
                <c:pt idx="2368">
                  <c:v>4.8000000000000007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5.2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5.2</c:v>
                </c:pt>
                <c:pt idx="2378">
                  <c:v>5.2</c:v>
                </c:pt>
                <c:pt idx="2379">
                  <c:v>5</c:v>
                </c:pt>
                <c:pt idx="2380">
                  <c:v>5.2</c:v>
                </c:pt>
                <c:pt idx="2381">
                  <c:v>5.2</c:v>
                </c:pt>
                <c:pt idx="2382">
                  <c:v>5.6000000000000005</c:v>
                </c:pt>
                <c:pt idx="2383">
                  <c:v>5</c:v>
                </c:pt>
                <c:pt idx="2384">
                  <c:v>5.4</c:v>
                </c:pt>
                <c:pt idx="2385">
                  <c:v>5.4</c:v>
                </c:pt>
                <c:pt idx="2386">
                  <c:v>5.6000000000000005</c:v>
                </c:pt>
                <c:pt idx="2387">
                  <c:v>5.4</c:v>
                </c:pt>
                <c:pt idx="2388">
                  <c:v>5.4</c:v>
                </c:pt>
                <c:pt idx="2389">
                  <c:v>5.4</c:v>
                </c:pt>
                <c:pt idx="2390">
                  <c:v>5.4</c:v>
                </c:pt>
                <c:pt idx="2391">
                  <c:v>5.6000000000000005</c:v>
                </c:pt>
                <c:pt idx="2392">
                  <c:v>5.4</c:v>
                </c:pt>
                <c:pt idx="2393">
                  <c:v>5.4</c:v>
                </c:pt>
                <c:pt idx="2394">
                  <c:v>5.6000000000000005</c:v>
                </c:pt>
                <c:pt idx="2395">
                  <c:v>5.8000000000000007</c:v>
                </c:pt>
                <c:pt idx="2396">
                  <c:v>5.8000000000000007</c:v>
                </c:pt>
                <c:pt idx="2397">
                  <c:v>5.6000000000000005</c:v>
                </c:pt>
                <c:pt idx="2398">
                  <c:v>5.8000000000000007</c:v>
                </c:pt>
                <c:pt idx="2399">
                  <c:v>5.8000000000000007</c:v>
                </c:pt>
                <c:pt idx="2400">
                  <c:v>5.4</c:v>
                </c:pt>
                <c:pt idx="2401">
                  <c:v>5.8000000000000007</c:v>
                </c:pt>
                <c:pt idx="2402">
                  <c:v>5.8000000000000007</c:v>
                </c:pt>
                <c:pt idx="2403">
                  <c:v>5.6000000000000005</c:v>
                </c:pt>
                <c:pt idx="2404">
                  <c:v>5.4</c:v>
                </c:pt>
                <c:pt idx="2405">
                  <c:v>5.4</c:v>
                </c:pt>
                <c:pt idx="2406">
                  <c:v>5.6000000000000005</c:v>
                </c:pt>
                <c:pt idx="2407">
                  <c:v>5.4</c:v>
                </c:pt>
                <c:pt idx="2408">
                  <c:v>5.2</c:v>
                </c:pt>
                <c:pt idx="2409">
                  <c:v>5.4</c:v>
                </c:pt>
                <c:pt idx="2410">
                  <c:v>5.4</c:v>
                </c:pt>
                <c:pt idx="2411">
                  <c:v>5.4</c:v>
                </c:pt>
                <c:pt idx="2412">
                  <c:v>5.4</c:v>
                </c:pt>
                <c:pt idx="2413">
                  <c:v>5.4</c:v>
                </c:pt>
                <c:pt idx="2414">
                  <c:v>5</c:v>
                </c:pt>
                <c:pt idx="2415">
                  <c:v>5.2</c:v>
                </c:pt>
                <c:pt idx="2416">
                  <c:v>5</c:v>
                </c:pt>
                <c:pt idx="2417">
                  <c:v>5</c:v>
                </c:pt>
                <c:pt idx="2418">
                  <c:v>5.2</c:v>
                </c:pt>
                <c:pt idx="2419">
                  <c:v>5</c:v>
                </c:pt>
                <c:pt idx="2420">
                  <c:v>5</c:v>
                </c:pt>
                <c:pt idx="2421">
                  <c:v>5.2</c:v>
                </c:pt>
                <c:pt idx="2422">
                  <c:v>5</c:v>
                </c:pt>
                <c:pt idx="2423">
                  <c:v>5.2</c:v>
                </c:pt>
                <c:pt idx="2424">
                  <c:v>5.2</c:v>
                </c:pt>
                <c:pt idx="2425">
                  <c:v>4.6000000000000005</c:v>
                </c:pt>
                <c:pt idx="2426">
                  <c:v>5</c:v>
                </c:pt>
                <c:pt idx="2427">
                  <c:v>5</c:v>
                </c:pt>
                <c:pt idx="2428">
                  <c:v>4.8000000000000007</c:v>
                </c:pt>
                <c:pt idx="2429">
                  <c:v>4.6000000000000005</c:v>
                </c:pt>
                <c:pt idx="2430">
                  <c:v>4.8000000000000007</c:v>
                </c:pt>
                <c:pt idx="2431">
                  <c:v>4.8000000000000007</c:v>
                </c:pt>
                <c:pt idx="2432">
                  <c:v>4.6000000000000005</c:v>
                </c:pt>
                <c:pt idx="2433">
                  <c:v>4.4000000000000004</c:v>
                </c:pt>
                <c:pt idx="2434">
                  <c:v>4.6000000000000005</c:v>
                </c:pt>
                <c:pt idx="2435">
                  <c:v>4.6000000000000005</c:v>
                </c:pt>
                <c:pt idx="2436">
                  <c:v>4.6000000000000005</c:v>
                </c:pt>
                <c:pt idx="2437">
                  <c:v>4.4000000000000004</c:v>
                </c:pt>
                <c:pt idx="2438">
                  <c:v>4.6000000000000005</c:v>
                </c:pt>
                <c:pt idx="2439">
                  <c:v>4.6000000000000005</c:v>
                </c:pt>
                <c:pt idx="2440">
                  <c:v>4.6000000000000005</c:v>
                </c:pt>
                <c:pt idx="2441">
                  <c:v>4.2</c:v>
                </c:pt>
                <c:pt idx="2442">
                  <c:v>4.2</c:v>
                </c:pt>
                <c:pt idx="2443">
                  <c:v>4.4000000000000004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4.2</c:v>
                </c:pt>
                <c:pt idx="2448">
                  <c:v>4.2</c:v>
                </c:pt>
                <c:pt idx="2449">
                  <c:v>4.2</c:v>
                </c:pt>
                <c:pt idx="2450">
                  <c:v>4</c:v>
                </c:pt>
                <c:pt idx="2451">
                  <c:v>4.2</c:v>
                </c:pt>
                <c:pt idx="2452">
                  <c:v>4</c:v>
                </c:pt>
                <c:pt idx="2453">
                  <c:v>4.2</c:v>
                </c:pt>
                <c:pt idx="2454">
                  <c:v>4</c:v>
                </c:pt>
                <c:pt idx="2455">
                  <c:v>4</c:v>
                </c:pt>
                <c:pt idx="2456">
                  <c:v>4.2</c:v>
                </c:pt>
                <c:pt idx="2457">
                  <c:v>4</c:v>
                </c:pt>
                <c:pt idx="2458">
                  <c:v>3.6</c:v>
                </c:pt>
                <c:pt idx="2459">
                  <c:v>4</c:v>
                </c:pt>
                <c:pt idx="2460">
                  <c:v>3.8000000000000003</c:v>
                </c:pt>
                <c:pt idx="2461">
                  <c:v>3.8000000000000003</c:v>
                </c:pt>
                <c:pt idx="2462">
                  <c:v>3.8000000000000003</c:v>
                </c:pt>
                <c:pt idx="2463">
                  <c:v>3.6</c:v>
                </c:pt>
                <c:pt idx="2464">
                  <c:v>4</c:v>
                </c:pt>
                <c:pt idx="2465">
                  <c:v>4</c:v>
                </c:pt>
                <c:pt idx="2466">
                  <c:v>3.6</c:v>
                </c:pt>
                <c:pt idx="2467">
                  <c:v>3.6</c:v>
                </c:pt>
                <c:pt idx="2468">
                  <c:v>3.4000000000000004</c:v>
                </c:pt>
                <c:pt idx="2469">
                  <c:v>3.6</c:v>
                </c:pt>
                <c:pt idx="2470">
                  <c:v>3.4000000000000004</c:v>
                </c:pt>
                <c:pt idx="2471">
                  <c:v>3.4000000000000004</c:v>
                </c:pt>
                <c:pt idx="2472">
                  <c:v>3.6</c:v>
                </c:pt>
                <c:pt idx="2473">
                  <c:v>3.6</c:v>
                </c:pt>
                <c:pt idx="2474">
                  <c:v>3.2</c:v>
                </c:pt>
                <c:pt idx="2475">
                  <c:v>3.2</c:v>
                </c:pt>
                <c:pt idx="2476">
                  <c:v>3.4000000000000004</c:v>
                </c:pt>
                <c:pt idx="2477">
                  <c:v>3.2</c:v>
                </c:pt>
                <c:pt idx="2478">
                  <c:v>3.2</c:v>
                </c:pt>
                <c:pt idx="2479">
                  <c:v>3.2</c:v>
                </c:pt>
                <c:pt idx="2480">
                  <c:v>3.2</c:v>
                </c:pt>
                <c:pt idx="2481">
                  <c:v>3.2</c:v>
                </c:pt>
                <c:pt idx="2482">
                  <c:v>3</c:v>
                </c:pt>
                <c:pt idx="2483">
                  <c:v>3.2</c:v>
                </c:pt>
                <c:pt idx="2484">
                  <c:v>3.2</c:v>
                </c:pt>
                <c:pt idx="2485">
                  <c:v>3.2</c:v>
                </c:pt>
                <c:pt idx="2486">
                  <c:v>3</c:v>
                </c:pt>
                <c:pt idx="2487">
                  <c:v>2.8000000000000003</c:v>
                </c:pt>
                <c:pt idx="2488">
                  <c:v>3.2</c:v>
                </c:pt>
                <c:pt idx="2489">
                  <c:v>2.8000000000000003</c:v>
                </c:pt>
                <c:pt idx="2490">
                  <c:v>2.8000000000000003</c:v>
                </c:pt>
                <c:pt idx="2491">
                  <c:v>2.8000000000000003</c:v>
                </c:pt>
                <c:pt idx="2492">
                  <c:v>2.6</c:v>
                </c:pt>
                <c:pt idx="2493">
                  <c:v>2.8000000000000003</c:v>
                </c:pt>
                <c:pt idx="2494">
                  <c:v>2.8000000000000003</c:v>
                </c:pt>
                <c:pt idx="2495">
                  <c:v>2.8000000000000003</c:v>
                </c:pt>
                <c:pt idx="2496">
                  <c:v>2.8000000000000003</c:v>
                </c:pt>
                <c:pt idx="2497">
                  <c:v>3</c:v>
                </c:pt>
                <c:pt idx="2498">
                  <c:v>2.8000000000000003</c:v>
                </c:pt>
              </c:numCache>
            </c:numRef>
          </c:val>
        </c:ser>
        <c:ser>
          <c:idx val="1"/>
          <c:order val="1"/>
          <c:tx>
            <c:strRef>
              <c:f>vco!$AB$1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vco!$Z$2:$Z$2500</c:f>
              <c:numCache>
                <c:formatCode>##.00######</c:formatCode>
                <c:ptCount val="2499"/>
                <c:pt idx="0">
                  <c:v>-2.5799999999999998E-4</c:v>
                </c:pt>
                <c:pt idx="1">
                  <c:v>-2.5779999999999998E-4</c:v>
                </c:pt>
                <c:pt idx="2">
                  <c:v>-2.5759999999999997E-4</c:v>
                </c:pt>
                <c:pt idx="3">
                  <c:v>-2.5739999999999997E-4</c:v>
                </c:pt>
                <c:pt idx="4">
                  <c:v>-2.5719999999999996E-4</c:v>
                </c:pt>
                <c:pt idx="5">
                  <c:v>-2.5700000000000001E-4</c:v>
                </c:pt>
                <c:pt idx="6">
                  <c:v>-2.5680000000000001E-4</c:v>
                </c:pt>
                <c:pt idx="7">
                  <c:v>-2.566E-4</c:v>
                </c:pt>
                <c:pt idx="8">
                  <c:v>-2.564E-4</c:v>
                </c:pt>
                <c:pt idx="9">
                  <c:v>-2.5619999999999999E-4</c:v>
                </c:pt>
                <c:pt idx="10">
                  <c:v>-2.5599999999999999E-4</c:v>
                </c:pt>
                <c:pt idx="11">
                  <c:v>-2.5579999999999998E-4</c:v>
                </c:pt>
                <c:pt idx="12">
                  <c:v>-2.5559999999999998E-4</c:v>
                </c:pt>
                <c:pt idx="13">
                  <c:v>-2.5539999999999997E-4</c:v>
                </c:pt>
                <c:pt idx="14">
                  <c:v>-2.5519999999999997E-4</c:v>
                </c:pt>
                <c:pt idx="15">
                  <c:v>-2.5499999999999996E-4</c:v>
                </c:pt>
                <c:pt idx="16">
                  <c:v>-2.5480000000000001E-4</c:v>
                </c:pt>
                <c:pt idx="17">
                  <c:v>-2.5460000000000001E-4</c:v>
                </c:pt>
                <c:pt idx="18">
                  <c:v>-2.544E-4</c:v>
                </c:pt>
                <c:pt idx="19">
                  <c:v>-2.542E-4</c:v>
                </c:pt>
                <c:pt idx="20">
                  <c:v>-2.5399999999999999E-4</c:v>
                </c:pt>
                <c:pt idx="21">
                  <c:v>-2.5379999999999999E-4</c:v>
                </c:pt>
                <c:pt idx="22">
                  <c:v>-2.5359999999999998E-4</c:v>
                </c:pt>
                <c:pt idx="23">
                  <c:v>-2.5339999999999998E-4</c:v>
                </c:pt>
                <c:pt idx="24">
                  <c:v>-2.5319999999999997E-4</c:v>
                </c:pt>
                <c:pt idx="25">
                  <c:v>-2.5299999999999997E-4</c:v>
                </c:pt>
                <c:pt idx="26">
                  <c:v>-2.5279999999999996E-4</c:v>
                </c:pt>
                <c:pt idx="27">
                  <c:v>-2.5260000000000001E-4</c:v>
                </c:pt>
                <c:pt idx="28">
                  <c:v>-2.5240000000000001E-4</c:v>
                </c:pt>
                <c:pt idx="29">
                  <c:v>-2.522E-4</c:v>
                </c:pt>
                <c:pt idx="30">
                  <c:v>-2.52E-4</c:v>
                </c:pt>
                <c:pt idx="31">
                  <c:v>-2.5179999999999999E-4</c:v>
                </c:pt>
                <c:pt idx="32">
                  <c:v>-2.5159999999999999E-4</c:v>
                </c:pt>
                <c:pt idx="33">
                  <c:v>-2.5139999999999999E-4</c:v>
                </c:pt>
                <c:pt idx="34">
                  <c:v>-2.5119999999999998E-4</c:v>
                </c:pt>
                <c:pt idx="35">
                  <c:v>-2.5099999999999998E-4</c:v>
                </c:pt>
                <c:pt idx="36">
                  <c:v>-2.5079999999999997E-4</c:v>
                </c:pt>
                <c:pt idx="37">
                  <c:v>-2.5059999999999997E-4</c:v>
                </c:pt>
                <c:pt idx="38">
                  <c:v>-2.5040000000000001E-4</c:v>
                </c:pt>
                <c:pt idx="39">
                  <c:v>-2.5020000000000001E-4</c:v>
                </c:pt>
                <c:pt idx="40">
                  <c:v>-2.5000000000000001E-4</c:v>
                </c:pt>
                <c:pt idx="41">
                  <c:v>-2.498E-4</c:v>
                </c:pt>
                <c:pt idx="42">
                  <c:v>-2.496E-4</c:v>
                </c:pt>
                <c:pt idx="43">
                  <c:v>-2.4939999999999999E-4</c:v>
                </c:pt>
                <c:pt idx="44">
                  <c:v>-2.4919999999999999E-4</c:v>
                </c:pt>
                <c:pt idx="45">
                  <c:v>-2.4899999999999998E-4</c:v>
                </c:pt>
                <c:pt idx="46">
                  <c:v>-2.4879999999999998E-4</c:v>
                </c:pt>
                <c:pt idx="47">
                  <c:v>-2.4859999999999997E-4</c:v>
                </c:pt>
                <c:pt idx="48">
                  <c:v>-2.4839999999999997E-4</c:v>
                </c:pt>
                <c:pt idx="49">
                  <c:v>-2.4820000000000002E-4</c:v>
                </c:pt>
                <c:pt idx="50">
                  <c:v>-2.4800000000000001E-4</c:v>
                </c:pt>
                <c:pt idx="51">
                  <c:v>-2.4780000000000001E-4</c:v>
                </c:pt>
                <c:pt idx="52">
                  <c:v>-2.476E-4</c:v>
                </c:pt>
                <c:pt idx="53">
                  <c:v>-2.474E-4</c:v>
                </c:pt>
                <c:pt idx="54">
                  <c:v>-2.4719999999999999E-4</c:v>
                </c:pt>
                <c:pt idx="55">
                  <c:v>-2.4699999999999999E-4</c:v>
                </c:pt>
                <c:pt idx="56">
                  <c:v>-2.4679999999999998E-4</c:v>
                </c:pt>
                <c:pt idx="57">
                  <c:v>-2.4659999999999998E-4</c:v>
                </c:pt>
                <c:pt idx="58">
                  <c:v>-2.4639999999999997E-4</c:v>
                </c:pt>
                <c:pt idx="59">
                  <c:v>-2.4619999999999997E-4</c:v>
                </c:pt>
                <c:pt idx="60">
                  <c:v>-2.4599999999999996E-4</c:v>
                </c:pt>
                <c:pt idx="61">
                  <c:v>-2.4580000000000001E-4</c:v>
                </c:pt>
                <c:pt idx="62">
                  <c:v>-2.4560000000000001E-4</c:v>
                </c:pt>
                <c:pt idx="63">
                  <c:v>-2.454E-4</c:v>
                </c:pt>
                <c:pt idx="64">
                  <c:v>-2.452E-4</c:v>
                </c:pt>
                <c:pt idx="65">
                  <c:v>-2.4499999999999999E-4</c:v>
                </c:pt>
                <c:pt idx="66">
                  <c:v>-2.4479999999999999E-4</c:v>
                </c:pt>
                <c:pt idx="67">
                  <c:v>-2.4459999999999998E-4</c:v>
                </c:pt>
                <c:pt idx="68">
                  <c:v>-2.4439999999999998E-4</c:v>
                </c:pt>
                <c:pt idx="69">
                  <c:v>-2.4419999999999997E-4</c:v>
                </c:pt>
                <c:pt idx="70">
                  <c:v>-2.4399999999999999E-4</c:v>
                </c:pt>
                <c:pt idx="71">
                  <c:v>-2.4379999999999999E-4</c:v>
                </c:pt>
                <c:pt idx="72">
                  <c:v>-2.4359999999999999E-4</c:v>
                </c:pt>
                <c:pt idx="73">
                  <c:v>-2.4339999999999998E-4</c:v>
                </c:pt>
                <c:pt idx="74">
                  <c:v>-2.432E-4</c:v>
                </c:pt>
                <c:pt idx="75">
                  <c:v>-2.43E-4</c:v>
                </c:pt>
                <c:pt idx="76">
                  <c:v>-2.4279999999999999E-4</c:v>
                </c:pt>
                <c:pt idx="77">
                  <c:v>-2.4259999999999999E-4</c:v>
                </c:pt>
                <c:pt idx="78">
                  <c:v>-2.4239999999999998E-4</c:v>
                </c:pt>
                <c:pt idx="79">
                  <c:v>-2.4219999999999998E-4</c:v>
                </c:pt>
                <c:pt idx="80">
                  <c:v>-2.42E-4</c:v>
                </c:pt>
                <c:pt idx="81">
                  <c:v>-2.418E-4</c:v>
                </c:pt>
                <c:pt idx="82">
                  <c:v>-2.4159999999999999E-4</c:v>
                </c:pt>
                <c:pt idx="83">
                  <c:v>-2.4139999999999999E-4</c:v>
                </c:pt>
                <c:pt idx="84">
                  <c:v>-2.4119999999999998E-4</c:v>
                </c:pt>
                <c:pt idx="85">
                  <c:v>-2.4099999999999998E-4</c:v>
                </c:pt>
                <c:pt idx="86">
                  <c:v>-2.408E-4</c:v>
                </c:pt>
                <c:pt idx="87">
                  <c:v>-2.4059999999999999E-4</c:v>
                </c:pt>
                <c:pt idx="88">
                  <c:v>-2.4039999999999999E-4</c:v>
                </c:pt>
                <c:pt idx="89">
                  <c:v>-2.4019999999999998E-4</c:v>
                </c:pt>
                <c:pt idx="90">
                  <c:v>-2.3999999999999998E-4</c:v>
                </c:pt>
                <c:pt idx="91">
                  <c:v>-2.398E-4</c:v>
                </c:pt>
                <c:pt idx="92">
                  <c:v>-2.396E-4</c:v>
                </c:pt>
                <c:pt idx="93">
                  <c:v>-2.3939999999999999E-4</c:v>
                </c:pt>
                <c:pt idx="94">
                  <c:v>-2.3919999999999999E-4</c:v>
                </c:pt>
                <c:pt idx="95">
                  <c:v>-2.3899999999999998E-4</c:v>
                </c:pt>
                <c:pt idx="96">
                  <c:v>-2.3879999999999998E-4</c:v>
                </c:pt>
                <c:pt idx="97">
                  <c:v>-2.386E-4</c:v>
                </c:pt>
                <c:pt idx="98">
                  <c:v>-2.3839999999999999E-4</c:v>
                </c:pt>
                <c:pt idx="99">
                  <c:v>-2.3819999999999999E-4</c:v>
                </c:pt>
                <c:pt idx="100">
                  <c:v>-2.3799999999999998E-4</c:v>
                </c:pt>
                <c:pt idx="101">
                  <c:v>-2.3779999999999998E-4</c:v>
                </c:pt>
                <c:pt idx="102">
                  <c:v>-2.376E-4</c:v>
                </c:pt>
                <c:pt idx="103">
                  <c:v>-2.374E-4</c:v>
                </c:pt>
                <c:pt idx="104">
                  <c:v>-2.3719999999999999E-4</c:v>
                </c:pt>
                <c:pt idx="105">
                  <c:v>-2.3699999999999999E-4</c:v>
                </c:pt>
                <c:pt idx="106">
                  <c:v>-2.3679999999999998E-4</c:v>
                </c:pt>
                <c:pt idx="107">
                  <c:v>-2.3659999999999998E-4</c:v>
                </c:pt>
                <c:pt idx="108">
                  <c:v>-2.364E-4</c:v>
                </c:pt>
                <c:pt idx="109">
                  <c:v>-2.362E-4</c:v>
                </c:pt>
                <c:pt idx="110">
                  <c:v>-2.3599999999999999E-4</c:v>
                </c:pt>
                <c:pt idx="111">
                  <c:v>-2.3579999999999999E-4</c:v>
                </c:pt>
                <c:pt idx="112">
                  <c:v>-2.3559999999999998E-4</c:v>
                </c:pt>
                <c:pt idx="113">
                  <c:v>-2.354E-4</c:v>
                </c:pt>
                <c:pt idx="114">
                  <c:v>-2.352E-4</c:v>
                </c:pt>
                <c:pt idx="115">
                  <c:v>-2.3499999999999999E-4</c:v>
                </c:pt>
                <c:pt idx="116">
                  <c:v>-2.3479999999999999E-4</c:v>
                </c:pt>
                <c:pt idx="117">
                  <c:v>-2.3459999999999998E-4</c:v>
                </c:pt>
                <c:pt idx="118">
                  <c:v>-2.3439999999999998E-4</c:v>
                </c:pt>
                <c:pt idx="119">
                  <c:v>-2.342E-4</c:v>
                </c:pt>
                <c:pt idx="120">
                  <c:v>-2.34E-4</c:v>
                </c:pt>
                <c:pt idx="121">
                  <c:v>-2.3379999999999999E-4</c:v>
                </c:pt>
                <c:pt idx="122">
                  <c:v>-2.3359999999999999E-4</c:v>
                </c:pt>
                <c:pt idx="123">
                  <c:v>-2.3339999999999998E-4</c:v>
                </c:pt>
                <c:pt idx="124">
                  <c:v>-2.3319999999999998E-4</c:v>
                </c:pt>
                <c:pt idx="125">
                  <c:v>-2.33E-4</c:v>
                </c:pt>
                <c:pt idx="126">
                  <c:v>-2.3279999999999999E-4</c:v>
                </c:pt>
                <c:pt idx="127">
                  <c:v>-2.3259999999999999E-4</c:v>
                </c:pt>
                <c:pt idx="128">
                  <c:v>-2.3239999999999998E-4</c:v>
                </c:pt>
                <c:pt idx="129">
                  <c:v>-2.3219999999999998E-4</c:v>
                </c:pt>
                <c:pt idx="130">
                  <c:v>-2.32E-4</c:v>
                </c:pt>
                <c:pt idx="131">
                  <c:v>-2.318E-4</c:v>
                </c:pt>
                <c:pt idx="132">
                  <c:v>-2.3159999999999999E-4</c:v>
                </c:pt>
                <c:pt idx="133">
                  <c:v>-2.3139999999999999E-4</c:v>
                </c:pt>
                <c:pt idx="134">
                  <c:v>-2.3119999999999998E-4</c:v>
                </c:pt>
                <c:pt idx="135">
                  <c:v>-2.3099999999999998E-4</c:v>
                </c:pt>
                <c:pt idx="136">
                  <c:v>-2.308E-4</c:v>
                </c:pt>
                <c:pt idx="137">
                  <c:v>-2.3059999999999999E-4</c:v>
                </c:pt>
                <c:pt idx="138">
                  <c:v>-2.3039999999999999E-4</c:v>
                </c:pt>
                <c:pt idx="139">
                  <c:v>-2.3019999999999998E-4</c:v>
                </c:pt>
                <c:pt idx="140">
                  <c:v>-2.2999999999999998E-4</c:v>
                </c:pt>
                <c:pt idx="141">
                  <c:v>-2.298E-4</c:v>
                </c:pt>
                <c:pt idx="142">
                  <c:v>-2.296E-4</c:v>
                </c:pt>
                <c:pt idx="143">
                  <c:v>-2.2939999999999999E-4</c:v>
                </c:pt>
                <c:pt idx="144">
                  <c:v>-2.2919999999999999E-4</c:v>
                </c:pt>
                <c:pt idx="145">
                  <c:v>-2.2899999999999998E-4</c:v>
                </c:pt>
                <c:pt idx="146">
                  <c:v>-2.2879999999999998E-4</c:v>
                </c:pt>
                <c:pt idx="147">
                  <c:v>-2.286E-4</c:v>
                </c:pt>
                <c:pt idx="148">
                  <c:v>-2.284E-4</c:v>
                </c:pt>
                <c:pt idx="149">
                  <c:v>-2.2819999999999999E-4</c:v>
                </c:pt>
                <c:pt idx="150">
                  <c:v>-2.2799999999999999E-4</c:v>
                </c:pt>
                <c:pt idx="151">
                  <c:v>-2.2779999999999998E-4</c:v>
                </c:pt>
                <c:pt idx="152">
                  <c:v>-2.276E-4</c:v>
                </c:pt>
                <c:pt idx="153">
                  <c:v>-2.274E-4</c:v>
                </c:pt>
                <c:pt idx="154">
                  <c:v>-2.2719999999999999E-4</c:v>
                </c:pt>
                <c:pt idx="155">
                  <c:v>-2.2699999999999999E-4</c:v>
                </c:pt>
                <c:pt idx="156">
                  <c:v>-2.2679999999999998E-4</c:v>
                </c:pt>
                <c:pt idx="157">
                  <c:v>-2.2659999999999998E-4</c:v>
                </c:pt>
                <c:pt idx="158">
                  <c:v>-2.264E-4</c:v>
                </c:pt>
                <c:pt idx="159">
                  <c:v>-2.262E-4</c:v>
                </c:pt>
                <c:pt idx="160">
                  <c:v>-2.2599999999999999E-4</c:v>
                </c:pt>
                <c:pt idx="161">
                  <c:v>-2.2579999999999999E-4</c:v>
                </c:pt>
                <c:pt idx="162">
                  <c:v>-2.2559999999999998E-4</c:v>
                </c:pt>
                <c:pt idx="163">
                  <c:v>-2.2539999999999998E-4</c:v>
                </c:pt>
                <c:pt idx="164">
                  <c:v>-2.252E-4</c:v>
                </c:pt>
                <c:pt idx="165">
                  <c:v>-2.2499999999999999E-4</c:v>
                </c:pt>
                <c:pt idx="166">
                  <c:v>-2.2479999999999999E-4</c:v>
                </c:pt>
                <c:pt idx="167">
                  <c:v>-2.2459999999999998E-4</c:v>
                </c:pt>
                <c:pt idx="168">
                  <c:v>-2.2439999999999998E-4</c:v>
                </c:pt>
                <c:pt idx="169">
                  <c:v>-2.242E-4</c:v>
                </c:pt>
                <c:pt idx="170">
                  <c:v>-2.24E-4</c:v>
                </c:pt>
                <c:pt idx="171">
                  <c:v>-2.2379999999999999E-4</c:v>
                </c:pt>
                <c:pt idx="172">
                  <c:v>-2.2359999999999999E-4</c:v>
                </c:pt>
                <c:pt idx="173">
                  <c:v>-2.2339999999999998E-4</c:v>
                </c:pt>
                <c:pt idx="174">
                  <c:v>-2.2319999999999998E-4</c:v>
                </c:pt>
                <c:pt idx="175">
                  <c:v>-2.23E-4</c:v>
                </c:pt>
                <c:pt idx="176">
                  <c:v>-2.2279999999999999E-4</c:v>
                </c:pt>
                <c:pt idx="177">
                  <c:v>-2.2259999999999999E-4</c:v>
                </c:pt>
                <c:pt idx="178">
                  <c:v>-2.2239999999999998E-4</c:v>
                </c:pt>
                <c:pt idx="179">
                  <c:v>-2.2219999999999998E-4</c:v>
                </c:pt>
                <c:pt idx="180">
                  <c:v>-2.22E-4</c:v>
                </c:pt>
                <c:pt idx="181">
                  <c:v>-2.218E-4</c:v>
                </c:pt>
                <c:pt idx="182">
                  <c:v>-2.2159999999999999E-4</c:v>
                </c:pt>
                <c:pt idx="183">
                  <c:v>-2.2139999999999999E-4</c:v>
                </c:pt>
                <c:pt idx="184">
                  <c:v>-2.2119999999999998E-4</c:v>
                </c:pt>
                <c:pt idx="185">
                  <c:v>-2.2099999999999998E-4</c:v>
                </c:pt>
                <c:pt idx="186">
                  <c:v>-2.208E-4</c:v>
                </c:pt>
                <c:pt idx="187">
                  <c:v>-2.206E-4</c:v>
                </c:pt>
                <c:pt idx="188">
                  <c:v>-2.2039999999999999E-4</c:v>
                </c:pt>
                <c:pt idx="189">
                  <c:v>-2.2019999999999999E-4</c:v>
                </c:pt>
                <c:pt idx="190">
                  <c:v>-2.1999999999999998E-4</c:v>
                </c:pt>
                <c:pt idx="191">
                  <c:v>-2.198E-4</c:v>
                </c:pt>
                <c:pt idx="192">
                  <c:v>-2.196E-4</c:v>
                </c:pt>
                <c:pt idx="193">
                  <c:v>-2.1939999999999999E-4</c:v>
                </c:pt>
                <c:pt idx="194">
                  <c:v>-2.1919999999999999E-4</c:v>
                </c:pt>
                <c:pt idx="195">
                  <c:v>-2.1899999999999998E-4</c:v>
                </c:pt>
                <c:pt idx="196">
                  <c:v>-2.1879999999999998E-4</c:v>
                </c:pt>
                <c:pt idx="197">
                  <c:v>-2.186E-4</c:v>
                </c:pt>
                <c:pt idx="198">
                  <c:v>-2.184E-4</c:v>
                </c:pt>
                <c:pt idx="199">
                  <c:v>-2.1819999999999999E-4</c:v>
                </c:pt>
                <c:pt idx="200">
                  <c:v>-2.1799999999999999E-4</c:v>
                </c:pt>
                <c:pt idx="201">
                  <c:v>-2.1779999999999998E-4</c:v>
                </c:pt>
                <c:pt idx="202">
                  <c:v>-2.1759999999999998E-4</c:v>
                </c:pt>
                <c:pt idx="203">
                  <c:v>-2.174E-4</c:v>
                </c:pt>
                <c:pt idx="204">
                  <c:v>-2.1719999999999999E-4</c:v>
                </c:pt>
                <c:pt idx="205">
                  <c:v>-2.1699999999999999E-4</c:v>
                </c:pt>
                <c:pt idx="206">
                  <c:v>-2.1679999999999998E-4</c:v>
                </c:pt>
                <c:pt idx="207">
                  <c:v>-2.1659999999999998E-4</c:v>
                </c:pt>
                <c:pt idx="208">
                  <c:v>-2.164E-4</c:v>
                </c:pt>
                <c:pt idx="209">
                  <c:v>-2.162E-4</c:v>
                </c:pt>
                <c:pt idx="210">
                  <c:v>-2.1599999999999999E-4</c:v>
                </c:pt>
                <c:pt idx="211">
                  <c:v>-2.1579999999999999E-4</c:v>
                </c:pt>
                <c:pt idx="212">
                  <c:v>-2.1559999999999998E-4</c:v>
                </c:pt>
                <c:pt idx="213">
                  <c:v>-2.1539999999999998E-4</c:v>
                </c:pt>
                <c:pt idx="214">
                  <c:v>-2.152E-4</c:v>
                </c:pt>
                <c:pt idx="215">
                  <c:v>-2.1499999999999999E-4</c:v>
                </c:pt>
                <c:pt idx="216">
                  <c:v>-2.1479999999999999E-4</c:v>
                </c:pt>
                <c:pt idx="217">
                  <c:v>-2.1459999999999998E-4</c:v>
                </c:pt>
                <c:pt idx="218">
                  <c:v>-2.1439999999999998E-4</c:v>
                </c:pt>
                <c:pt idx="219">
                  <c:v>-2.142E-4</c:v>
                </c:pt>
                <c:pt idx="220">
                  <c:v>-2.14E-4</c:v>
                </c:pt>
                <c:pt idx="221">
                  <c:v>-2.1379999999999999E-4</c:v>
                </c:pt>
                <c:pt idx="222">
                  <c:v>-2.1359999999999999E-4</c:v>
                </c:pt>
                <c:pt idx="223">
                  <c:v>-2.1339999999999998E-4</c:v>
                </c:pt>
                <c:pt idx="224">
                  <c:v>-2.1319999999999998E-4</c:v>
                </c:pt>
                <c:pt idx="225">
                  <c:v>-2.13E-4</c:v>
                </c:pt>
                <c:pt idx="226">
                  <c:v>-2.128E-4</c:v>
                </c:pt>
                <c:pt idx="227">
                  <c:v>-2.1259999999999999E-4</c:v>
                </c:pt>
                <c:pt idx="228">
                  <c:v>-2.1239999999999999E-4</c:v>
                </c:pt>
                <c:pt idx="229">
                  <c:v>-2.1219999999999998E-4</c:v>
                </c:pt>
                <c:pt idx="230">
                  <c:v>-2.12E-4</c:v>
                </c:pt>
                <c:pt idx="231">
                  <c:v>-2.118E-4</c:v>
                </c:pt>
                <c:pt idx="232">
                  <c:v>-2.1159999999999999E-4</c:v>
                </c:pt>
                <c:pt idx="233">
                  <c:v>-2.1139999999999999E-4</c:v>
                </c:pt>
                <c:pt idx="234">
                  <c:v>-2.1119999999999998E-4</c:v>
                </c:pt>
                <c:pt idx="235">
                  <c:v>-2.1099999999999998E-4</c:v>
                </c:pt>
                <c:pt idx="236">
                  <c:v>-2.108E-4</c:v>
                </c:pt>
                <c:pt idx="237">
                  <c:v>-2.106E-4</c:v>
                </c:pt>
                <c:pt idx="238">
                  <c:v>-2.1039999999999999E-4</c:v>
                </c:pt>
                <c:pt idx="239">
                  <c:v>-2.1019999999999999E-4</c:v>
                </c:pt>
                <c:pt idx="240">
                  <c:v>-2.0999999999999998E-4</c:v>
                </c:pt>
                <c:pt idx="241">
                  <c:v>-2.098E-4</c:v>
                </c:pt>
                <c:pt idx="242">
                  <c:v>-2.096E-4</c:v>
                </c:pt>
                <c:pt idx="243">
                  <c:v>-2.0939999999999999E-4</c:v>
                </c:pt>
                <c:pt idx="244">
                  <c:v>-2.0919999999999999E-4</c:v>
                </c:pt>
                <c:pt idx="245">
                  <c:v>-2.0899999999999998E-4</c:v>
                </c:pt>
                <c:pt idx="246">
                  <c:v>-2.0879999999999998E-4</c:v>
                </c:pt>
                <c:pt idx="247">
                  <c:v>-2.086E-4</c:v>
                </c:pt>
                <c:pt idx="248">
                  <c:v>-2.084E-4</c:v>
                </c:pt>
                <c:pt idx="249">
                  <c:v>-2.0819999999999999E-4</c:v>
                </c:pt>
                <c:pt idx="250">
                  <c:v>-2.0799999999999999E-4</c:v>
                </c:pt>
                <c:pt idx="251">
                  <c:v>-2.0779999999999998E-4</c:v>
                </c:pt>
                <c:pt idx="252">
                  <c:v>-2.0759999999999998E-4</c:v>
                </c:pt>
                <c:pt idx="253">
                  <c:v>-2.074E-4</c:v>
                </c:pt>
                <c:pt idx="254">
                  <c:v>-2.0719999999999999E-4</c:v>
                </c:pt>
                <c:pt idx="255">
                  <c:v>-2.0699999999999999E-4</c:v>
                </c:pt>
                <c:pt idx="256">
                  <c:v>-2.0679999999999999E-4</c:v>
                </c:pt>
                <c:pt idx="257">
                  <c:v>-2.0659999999999998E-4</c:v>
                </c:pt>
                <c:pt idx="258">
                  <c:v>-2.064E-4</c:v>
                </c:pt>
                <c:pt idx="259">
                  <c:v>-2.062E-4</c:v>
                </c:pt>
                <c:pt idx="260">
                  <c:v>-2.0599999999999999E-4</c:v>
                </c:pt>
                <c:pt idx="261">
                  <c:v>-2.0579999999999999E-4</c:v>
                </c:pt>
                <c:pt idx="262">
                  <c:v>-2.0559999999999998E-4</c:v>
                </c:pt>
                <c:pt idx="263">
                  <c:v>-2.0539999999999998E-4</c:v>
                </c:pt>
                <c:pt idx="264">
                  <c:v>-2.052E-4</c:v>
                </c:pt>
                <c:pt idx="265">
                  <c:v>-2.05E-4</c:v>
                </c:pt>
                <c:pt idx="266">
                  <c:v>-2.0479999999999999E-4</c:v>
                </c:pt>
                <c:pt idx="267">
                  <c:v>-2.0459999999999999E-4</c:v>
                </c:pt>
                <c:pt idx="268">
                  <c:v>-2.0439999999999998E-4</c:v>
                </c:pt>
                <c:pt idx="269">
                  <c:v>-2.042E-4</c:v>
                </c:pt>
                <c:pt idx="270">
                  <c:v>-2.04E-4</c:v>
                </c:pt>
                <c:pt idx="271">
                  <c:v>-2.0379999999999999E-4</c:v>
                </c:pt>
                <c:pt idx="272">
                  <c:v>-2.0359999999999999E-4</c:v>
                </c:pt>
                <c:pt idx="273">
                  <c:v>-2.0339999999999998E-4</c:v>
                </c:pt>
                <c:pt idx="274">
                  <c:v>-2.0319999999999998E-4</c:v>
                </c:pt>
                <c:pt idx="275">
                  <c:v>-2.03E-4</c:v>
                </c:pt>
                <c:pt idx="276">
                  <c:v>-2.028E-4</c:v>
                </c:pt>
                <c:pt idx="277">
                  <c:v>-2.0259999999999999E-4</c:v>
                </c:pt>
                <c:pt idx="278">
                  <c:v>-2.0239999999999999E-4</c:v>
                </c:pt>
                <c:pt idx="279">
                  <c:v>-2.0219999999999998E-4</c:v>
                </c:pt>
                <c:pt idx="280">
                  <c:v>-2.02E-4</c:v>
                </c:pt>
                <c:pt idx="281">
                  <c:v>-2.018E-4</c:v>
                </c:pt>
                <c:pt idx="282">
                  <c:v>-2.0159999999999999E-4</c:v>
                </c:pt>
                <c:pt idx="283">
                  <c:v>-2.0139999999999999E-4</c:v>
                </c:pt>
                <c:pt idx="284">
                  <c:v>-2.0119999999999998E-4</c:v>
                </c:pt>
                <c:pt idx="285">
                  <c:v>-2.0099999999999998E-4</c:v>
                </c:pt>
                <c:pt idx="286">
                  <c:v>-2.008E-4</c:v>
                </c:pt>
                <c:pt idx="287">
                  <c:v>-2.006E-4</c:v>
                </c:pt>
                <c:pt idx="288">
                  <c:v>-2.0039999999999999E-4</c:v>
                </c:pt>
                <c:pt idx="289">
                  <c:v>-2.0019999999999999E-4</c:v>
                </c:pt>
                <c:pt idx="290">
                  <c:v>-1.9999999999999998E-4</c:v>
                </c:pt>
                <c:pt idx="291">
                  <c:v>-1.9979999999999998E-4</c:v>
                </c:pt>
                <c:pt idx="292">
                  <c:v>-1.996E-4</c:v>
                </c:pt>
                <c:pt idx="293">
                  <c:v>-1.994E-4</c:v>
                </c:pt>
                <c:pt idx="294">
                  <c:v>-1.9919999999999999E-4</c:v>
                </c:pt>
                <c:pt idx="295">
                  <c:v>-1.9899999999999999E-4</c:v>
                </c:pt>
                <c:pt idx="296">
                  <c:v>-1.9879999999999998E-4</c:v>
                </c:pt>
                <c:pt idx="297">
                  <c:v>-1.986E-4</c:v>
                </c:pt>
                <c:pt idx="298">
                  <c:v>-1.984E-4</c:v>
                </c:pt>
                <c:pt idx="299">
                  <c:v>-1.9819999999999999E-4</c:v>
                </c:pt>
                <c:pt idx="300">
                  <c:v>-1.9799999999999999E-4</c:v>
                </c:pt>
                <c:pt idx="301">
                  <c:v>-1.9779999999999998E-4</c:v>
                </c:pt>
                <c:pt idx="302">
                  <c:v>-1.9759999999999998E-4</c:v>
                </c:pt>
                <c:pt idx="303">
                  <c:v>-1.974E-4</c:v>
                </c:pt>
                <c:pt idx="304">
                  <c:v>-1.972E-4</c:v>
                </c:pt>
                <c:pt idx="305">
                  <c:v>-1.9699999999999999E-4</c:v>
                </c:pt>
                <c:pt idx="306">
                  <c:v>-1.9679999999999999E-4</c:v>
                </c:pt>
                <c:pt idx="307">
                  <c:v>-1.9659999999999998E-4</c:v>
                </c:pt>
                <c:pt idx="308">
                  <c:v>-1.964E-4</c:v>
                </c:pt>
                <c:pt idx="309">
                  <c:v>-1.962E-4</c:v>
                </c:pt>
                <c:pt idx="310">
                  <c:v>-1.9599999999999999E-4</c:v>
                </c:pt>
                <c:pt idx="311">
                  <c:v>-1.9579999999999999E-4</c:v>
                </c:pt>
                <c:pt idx="312">
                  <c:v>-1.9559999999999998E-4</c:v>
                </c:pt>
                <c:pt idx="313">
                  <c:v>-1.9539999999999998E-4</c:v>
                </c:pt>
                <c:pt idx="314">
                  <c:v>-1.952E-4</c:v>
                </c:pt>
                <c:pt idx="315">
                  <c:v>-1.95E-4</c:v>
                </c:pt>
                <c:pt idx="316">
                  <c:v>-1.9479999999999999E-4</c:v>
                </c:pt>
                <c:pt idx="317">
                  <c:v>-1.9459999999999999E-4</c:v>
                </c:pt>
                <c:pt idx="318">
                  <c:v>-1.9439999999999998E-4</c:v>
                </c:pt>
                <c:pt idx="319">
                  <c:v>-1.942E-4</c:v>
                </c:pt>
                <c:pt idx="320">
                  <c:v>-1.94E-4</c:v>
                </c:pt>
                <c:pt idx="321">
                  <c:v>-1.9379999999999999E-4</c:v>
                </c:pt>
                <c:pt idx="322">
                  <c:v>-1.9359999999999999E-4</c:v>
                </c:pt>
                <c:pt idx="323">
                  <c:v>-1.9339999999999998E-4</c:v>
                </c:pt>
                <c:pt idx="324">
                  <c:v>-1.9319999999999998E-4</c:v>
                </c:pt>
                <c:pt idx="325">
                  <c:v>-1.93E-4</c:v>
                </c:pt>
                <c:pt idx="326">
                  <c:v>-1.928E-4</c:v>
                </c:pt>
                <c:pt idx="327">
                  <c:v>-1.9259999999999999E-4</c:v>
                </c:pt>
                <c:pt idx="328">
                  <c:v>-1.9239999999999999E-4</c:v>
                </c:pt>
                <c:pt idx="329">
                  <c:v>-1.9219999999999998E-4</c:v>
                </c:pt>
                <c:pt idx="330">
                  <c:v>-1.92E-4</c:v>
                </c:pt>
                <c:pt idx="331">
                  <c:v>-1.918E-4</c:v>
                </c:pt>
                <c:pt idx="332">
                  <c:v>-1.916E-4</c:v>
                </c:pt>
                <c:pt idx="333">
                  <c:v>-1.9139999999999999E-4</c:v>
                </c:pt>
                <c:pt idx="334">
                  <c:v>-1.9119999999999999E-4</c:v>
                </c:pt>
                <c:pt idx="335">
                  <c:v>-1.9099999999999998E-4</c:v>
                </c:pt>
                <c:pt idx="336">
                  <c:v>-1.908E-4</c:v>
                </c:pt>
                <c:pt idx="337">
                  <c:v>-1.906E-4</c:v>
                </c:pt>
                <c:pt idx="338">
                  <c:v>-1.9039999999999999E-4</c:v>
                </c:pt>
                <c:pt idx="339">
                  <c:v>-1.9019999999999999E-4</c:v>
                </c:pt>
                <c:pt idx="340">
                  <c:v>-1.8999999999999998E-4</c:v>
                </c:pt>
                <c:pt idx="341">
                  <c:v>-1.8979999999999998E-4</c:v>
                </c:pt>
                <c:pt idx="342">
                  <c:v>-1.896E-4</c:v>
                </c:pt>
                <c:pt idx="343">
                  <c:v>-1.894E-4</c:v>
                </c:pt>
                <c:pt idx="344">
                  <c:v>-1.8919999999999999E-4</c:v>
                </c:pt>
                <c:pt idx="345">
                  <c:v>-1.8899999999999999E-4</c:v>
                </c:pt>
                <c:pt idx="346">
                  <c:v>-1.8879999999999998E-4</c:v>
                </c:pt>
                <c:pt idx="347">
                  <c:v>-1.886E-4</c:v>
                </c:pt>
                <c:pt idx="348">
                  <c:v>-1.884E-4</c:v>
                </c:pt>
                <c:pt idx="349">
                  <c:v>-1.8819999999999999E-4</c:v>
                </c:pt>
                <c:pt idx="350">
                  <c:v>-1.8799999999999999E-4</c:v>
                </c:pt>
                <c:pt idx="351">
                  <c:v>-1.8779999999999998E-4</c:v>
                </c:pt>
                <c:pt idx="352">
                  <c:v>-1.8759999999999998E-4</c:v>
                </c:pt>
                <c:pt idx="353">
                  <c:v>-1.874E-4</c:v>
                </c:pt>
                <c:pt idx="354">
                  <c:v>-1.872E-4</c:v>
                </c:pt>
                <c:pt idx="355">
                  <c:v>-1.8699999999999999E-4</c:v>
                </c:pt>
                <c:pt idx="356">
                  <c:v>-1.8679999999999999E-4</c:v>
                </c:pt>
                <c:pt idx="357">
                  <c:v>-1.8659999999999998E-4</c:v>
                </c:pt>
                <c:pt idx="358">
                  <c:v>-1.864E-4</c:v>
                </c:pt>
                <c:pt idx="359">
                  <c:v>-1.862E-4</c:v>
                </c:pt>
                <c:pt idx="360">
                  <c:v>-1.8599999999999999E-4</c:v>
                </c:pt>
                <c:pt idx="361">
                  <c:v>-1.8579999999999999E-4</c:v>
                </c:pt>
                <c:pt idx="362">
                  <c:v>-1.8559999999999998E-4</c:v>
                </c:pt>
                <c:pt idx="363">
                  <c:v>-1.8539999999999998E-4</c:v>
                </c:pt>
                <c:pt idx="364">
                  <c:v>-1.852E-4</c:v>
                </c:pt>
                <c:pt idx="365">
                  <c:v>-1.85E-4</c:v>
                </c:pt>
                <c:pt idx="366">
                  <c:v>-1.8479999999999999E-4</c:v>
                </c:pt>
                <c:pt idx="367">
                  <c:v>-1.8459999999999999E-4</c:v>
                </c:pt>
                <c:pt idx="368">
                  <c:v>-1.8439999999999998E-4</c:v>
                </c:pt>
                <c:pt idx="369">
                  <c:v>-1.8420000000000001E-4</c:v>
                </c:pt>
                <c:pt idx="370">
                  <c:v>-1.84E-4</c:v>
                </c:pt>
                <c:pt idx="371">
                  <c:v>-1.838E-4</c:v>
                </c:pt>
                <c:pt idx="372">
                  <c:v>-1.8359999999999999E-4</c:v>
                </c:pt>
                <c:pt idx="373">
                  <c:v>-1.8339999999999999E-4</c:v>
                </c:pt>
                <c:pt idx="374">
                  <c:v>-1.8319999999999998E-4</c:v>
                </c:pt>
                <c:pt idx="375">
                  <c:v>-1.83E-4</c:v>
                </c:pt>
                <c:pt idx="376">
                  <c:v>-1.828E-4</c:v>
                </c:pt>
                <c:pt idx="377">
                  <c:v>-1.8259999999999999E-4</c:v>
                </c:pt>
                <c:pt idx="378">
                  <c:v>-1.8239999999999999E-4</c:v>
                </c:pt>
                <c:pt idx="379">
                  <c:v>-1.8219999999999998E-4</c:v>
                </c:pt>
                <c:pt idx="380">
                  <c:v>-1.8199999999999998E-4</c:v>
                </c:pt>
                <c:pt idx="381">
                  <c:v>-1.818E-4</c:v>
                </c:pt>
                <c:pt idx="382">
                  <c:v>-1.816E-4</c:v>
                </c:pt>
                <c:pt idx="383">
                  <c:v>-1.8139999999999999E-4</c:v>
                </c:pt>
                <c:pt idx="384">
                  <c:v>-1.8119999999999999E-4</c:v>
                </c:pt>
                <c:pt idx="385">
                  <c:v>-1.8099999999999998E-4</c:v>
                </c:pt>
                <c:pt idx="386">
                  <c:v>-1.808E-4</c:v>
                </c:pt>
                <c:pt idx="387">
                  <c:v>-1.806E-4</c:v>
                </c:pt>
                <c:pt idx="388">
                  <c:v>-1.8039999999999999E-4</c:v>
                </c:pt>
                <c:pt idx="389">
                  <c:v>-1.8019999999999999E-4</c:v>
                </c:pt>
                <c:pt idx="390">
                  <c:v>-1.7999999999999998E-4</c:v>
                </c:pt>
                <c:pt idx="391">
                  <c:v>-1.7979999999999998E-4</c:v>
                </c:pt>
                <c:pt idx="392">
                  <c:v>-1.796E-4</c:v>
                </c:pt>
                <c:pt idx="393">
                  <c:v>-1.794E-4</c:v>
                </c:pt>
                <c:pt idx="394">
                  <c:v>-1.7919999999999999E-4</c:v>
                </c:pt>
                <c:pt idx="395">
                  <c:v>-1.7899999999999999E-4</c:v>
                </c:pt>
                <c:pt idx="396">
                  <c:v>-1.7879999999999998E-4</c:v>
                </c:pt>
                <c:pt idx="397">
                  <c:v>-1.786E-4</c:v>
                </c:pt>
                <c:pt idx="398">
                  <c:v>-1.784E-4</c:v>
                </c:pt>
                <c:pt idx="399">
                  <c:v>-1.7819999999999999E-4</c:v>
                </c:pt>
                <c:pt idx="400">
                  <c:v>-1.7799999999999999E-4</c:v>
                </c:pt>
                <c:pt idx="401">
                  <c:v>-1.7779999999999998E-4</c:v>
                </c:pt>
                <c:pt idx="402">
                  <c:v>-1.7759999999999998E-4</c:v>
                </c:pt>
                <c:pt idx="403">
                  <c:v>-1.774E-4</c:v>
                </c:pt>
                <c:pt idx="404">
                  <c:v>-1.772E-4</c:v>
                </c:pt>
                <c:pt idx="405">
                  <c:v>-1.7699999999999999E-4</c:v>
                </c:pt>
                <c:pt idx="406">
                  <c:v>-1.7679999999999999E-4</c:v>
                </c:pt>
                <c:pt idx="407">
                  <c:v>-1.7659999999999998E-4</c:v>
                </c:pt>
                <c:pt idx="408">
                  <c:v>-1.7640000000000001E-4</c:v>
                </c:pt>
                <c:pt idx="409">
                  <c:v>-1.762E-4</c:v>
                </c:pt>
                <c:pt idx="410">
                  <c:v>-1.76E-4</c:v>
                </c:pt>
                <c:pt idx="411">
                  <c:v>-1.7579999999999999E-4</c:v>
                </c:pt>
                <c:pt idx="412">
                  <c:v>-1.7559999999999999E-4</c:v>
                </c:pt>
                <c:pt idx="413">
                  <c:v>-1.7539999999999998E-4</c:v>
                </c:pt>
                <c:pt idx="414">
                  <c:v>-1.752E-4</c:v>
                </c:pt>
                <c:pt idx="415">
                  <c:v>-1.75E-4</c:v>
                </c:pt>
                <c:pt idx="416">
                  <c:v>-1.7479999999999999E-4</c:v>
                </c:pt>
                <c:pt idx="417">
                  <c:v>-1.7459999999999999E-4</c:v>
                </c:pt>
                <c:pt idx="418">
                  <c:v>-1.7439999999999998E-4</c:v>
                </c:pt>
                <c:pt idx="419">
                  <c:v>-1.7419999999999998E-4</c:v>
                </c:pt>
                <c:pt idx="420">
                  <c:v>-1.74E-4</c:v>
                </c:pt>
                <c:pt idx="421">
                  <c:v>-1.738E-4</c:v>
                </c:pt>
                <c:pt idx="422">
                  <c:v>-1.7359999999999999E-4</c:v>
                </c:pt>
                <c:pt idx="423">
                  <c:v>-1.7339999999999999E-4</c:v>
                </c:pt>
                <c:pt idx="424">
                  <c:v>-1.7319999999999998E-4</c:v>
                </c:pt>
                <c:pt idx="425">
                  <c:v>-1.73E-4</c:v>
                </c:pt>
                <c:pt idx="426">
                  <c:v>-1.728E-4</c:v>
                </c:pt>
                <c:pt idx="427">
                  <c:v>-1.7259999999999999E-4</c:v>
                </c:pt>
                <c:pt idx="428">
                  <c:v>-1.7239999999999999E-4</c:v>
                </c:pt>
                <c:pt idx="429">
                  <c:v>-1.7219999999999998E-4</c:v>
                </c:pt>
                <c:pt idx="430">
                  <c:v>-1.7199999999999998E-4</c:v>
                </c:pt>
                <c:pt idx="431">
                  <c:v>-1.718E-4</c:v>
                </c:pt>
                <c:pt idx="432">
                  <c:v>-1.716E-4</c:v>
                </c:pt>
                <c:pt idx="433">
                  <c:v>-1.7139999999999999E-4</c:v>
                </c:pt>
                <c:pt idx="434">
                  <c:v>-1.7119999999999999E-4</c:v>
                </c:pt>
                <c:pt idx="435">
                  <c:v>-1.7099999999999998E-4</c:v>
                </c:pt>
                <c:pt idx="436">
                  <c:v>-1.708E-4</c:v>
                </c:pt>
                <c:pt idx="437">
                  <c:v>-1.706E-4</c:v>
                </c:pt>
                <c:pt idx="438">
                  <c:v>-1.7039999999999999E-4</c:v>
                </c:pt>
                <c:pt idx="439">
                  <c:v>-1.7019999999999999E-4</c:v>
                </c:pt>
                <c:pt idx="440">
                  <c:v>-1.6999999999999999E-4</c:v>
                </c:pt>
                <c:pt idx="441">
                  <c:v>-1.6979999999999998E-4</c:v>
                </c:pt>
                <c:pt idx="442">
                  <c:v>-1.696E-4</c:v>
                </c:pt>
                <c:pt idx="443">
                  <c:v>-1.694E-4</c:v>
                </c:pt>
                <c:pt idx="444">
                  <c:v>-1.6919999999999999E-4</c:v>
                </c:pt>
                <c:pt idx="445">
                  <c:v>-1.6899999999999999E-4</c:v>
                </c:pt>
                <c:pt idx="446">
                  <c:v>-1.6879999999999998E-4</c:v>
                </c:pt>
                <c:pt idx="447">
                  <c:v>-1.6860000000000001E-4</c:v>
                </c:pt>
                <c:pt idx="448">
                  <c:v>-1.684E-4</c:v>
                </c:pt>
                <c:pt idx="449">
                  <c:v>-1.682E-4</c:v>
                </c:pt>
                <c:pt idx="450">
                  <c:v>-1.6799999999999999E-4</c:v>
                </c:pt>
                <c:pt idx="451">
                  <c:v>-1.6779999999999999E-4</c:v>
                </c:pt>
                <c:pt idx="452">
                  <c:v>-1.6759999999999998E-4</c:v>
                </c:pt>
                <c:pt idx="453">
                  <c:v>-1.674E-4</c:v>
                </c:pt>
                <c:pt idx="454">
                  <c:v>-1.672E-4</c:v>
                </c:pt>
                <c:pt idx="455">
                  <c:v>-1.6699999999999999E-4</c:v>
                </c:pt>
                <c:pt idx="456">
                  <c:v>-1.6679999999999999E-4</c:v>
                </c:pt>
                <c:pt idx="457">
                  <c:v>-1.6659999999999998E-4</c:v>
                </c:pt>
                <c:pt idx="458">
                  <c:v>-1.6639999999999998E-4</c:v>
                </c:pt>
                <c:pt idx="459">
                  <c:v>-1.662E-4</c:v>
                </c:pt>
                <c:pt idx="460">
                  <c:v>-1.66E-4</c:v>
                </c:pt>
                <c:pt idx="461">
                  <c:v>-1.6579999999999999E-4</c:v>
                </c:pt>
                <c:pt idx="462">
                  <c:v>-1.6559999999999999E-4</c:v>
                </c:pt>
                <c:pt idx="463">
                  <c:v>-1.6539999999999998E-4</c:v>
                </c:pt>
                <c:pt idx="464">
                  <c:v>-1.652E-4</c:v>
                </c:pt>
                <c:pt idx="465">
                  <c:v>-1.65E-4</c:v>
                </c:pt>
                <c:pt idx="466">
                  <c:v>-1.6479999999999999E-4</c:v>
                </c:pt>
                <c:pt idx="467">
                  <c:v>-1.6459999999999999E-4</c:v>
                </c:pt>
                <c:pt idx="468">
                  <c:v>-1.6439999999999998E-4</c:v>
                </c:pt>
                <c:pt idx="469">
                  <c:v>-1.6419999999999998E-4</c:v>
                </c:pt>
                <c:pt idx="470">
                  <c:v>-1.64E-4</c:v>
                </c:pt>
                <c:pt idx="471">
                  <c:v>-1.638E-4</c:v>
                </c:pt>
                <c:pt idx="472">
                  <c:v>-1.6359999999999999E-4</c:v>
                </c:pt>
                <c:pt idx="473">
                  <c:v>-1.6339999999999999E-4</c:v>
                </c:pt>
                <c:pt idx="474">
                  <c:v>-1.6319999999999998E-4</c:v>
                </c:pt>
                <c:pt idx="475">
                  <c:v>-1.63E-4</c:v>
                </c:pt>
                <c:pt idx="476">
                  <c:v>-1.628E-4</c:v>
                </c:pt>
                <c:pt idx="477">
                  <c:v>-1.6259999999999999E-4</c:v>
                </c:pt>
                <c:pt idx="478">
                  <c:v>-1.6239999999999999E-4</c:v>
                </c:pt>
                <c:pt idx="479">
                  <c:v>-1.6219999999999999E-4</c:v>
                </c:pt>
                <c:pt idx="480">
                  <c:v>-1.6199999999999998E-4</c:v>
                </c:pt>
                <c:pt idx="481">
                  <c:v>-1.618E-4</c:v>
                </c:pt>
                <c:pt idx="482">
                  <c:v>-1.616E-4</c:v>
                </c:pt>
                <c:pt idx="483">
                  <c:v>-1.6139999999999999E-4</c:v>
                </c:pt>
                <c:pt idx="484">
                  <c:v>-1.6119999999999999E-4</c:v>
                </c:pt>
                <c:pt idx="485">
                  <c:v>-1.6099999999999998E-4</c:v>
                </c:pt>
                <c:pt idx="486">
                  <c:v>-1.6080000000000001E-4</c:v>
                </c:pt>
                <c:pt idx="487">
                  <c:v>-1.606E-4</c:v>
                </c:pt>
                <c:pt idx="488">
                  <c:v>-1.604E-4</c:v>
                </c:pt>
                <c:pt idx="489">
                  <c:v>-1.6019999999999999E-4</c:v>
                </c:pt>
                <c:pt idx="490">
                  <c:v>-1.5999999999999999E-4</c:v>
                </c:pt>
                <c:pt idx="491">
                  <c:v>-1.5979999999999998E-4</c:v>
                </c:pt>
                <c:pt idx="492">
                  <c:v>-1.596E-4</c:v>
                </c:pt>
                <c:pt idx="493">
                  <c:v>-1.594E-4</c:v>
                </c:pt>
                <c:pt idx="494">
                  <c:v>-1.5919999999999999E-4</c:v>
                </c:pt>
                <c:pt idx="495">
                  <c:v>-1.5899999999999999E-4</c:v>
                </c:pt>
                <c:pt idx="496">
                  <c:v>-1.5879999999999998E-4</c:v>
                </c:pt>
                <c:pt idx="497">
                  <c:v>-1.5860000000000001E-4</c:v>
                </c:pt>
                <c:pt idx="498">
                  <c:v>-1.584E-4</c:v>
                </c:pt>
                <c:pt idx="499">
                  <c:v>-1.582E-4</c:v>
                </c:pt>
                <c:pt idx="500">
                  <c:v>-1.5799999999999999E-4</c:v>
                </c:pt>
                <c:pt idx="501">
                  <c:v>-1.5779999999999999E-4</c:v>
                </c:pt>
                <c:pt idx="502">
                  <c:v>-1.5759999999999998E-4</c:v>
                </c:pt>
                <c:pt idx="503">
                  <c:v>-1.574E-4</c:v>
                </c:pt>
                <c:pt idx="504">
                  <c:v>-1.572E-4</c:v>
                </c:pt>
                <c:pt idx="505">
                  <c:v>-1.5699999999999999E-4</c:v>
                </c:pt>
                <c:pt idx="506">
                  <c:v>-1.5679999999999999E-4</c:v>
                </c:pt>
                <c:pt idx="507">
                  <c:v>-1.5659999999999998E-4</c:v>
                </c:pt>
                <c:pt idx="508">
                  <c:v>-1.5639999999999998E-4</c:v>
                </c:pt>
                <c:pt idx="509">
                  <c:v>-1.562E-4</c:v>
                </c:pt>
                <c:pt idx="510">
                  <c:v>-1.56E-4</c:v>
                </c:pt>
                <c:pt idx="511">
                  <c:v>-1.5579999999999999E-4</c:v>
                </c:pt>
                <c:pt idx="512">
                  <c:v>-1.5559999999999999E-4</c:v>
                </c:pt>
                <c:pt idx="513">
                  <c:v>-1.5539999999999998E-4</c:v>
                </c:pt>
                <c:pt idx="514">
                  <c:v>-1.552E-4</c:v>
                </c:pt>
                <c:pt idx="515">
                  <c:v>-1.55E-4</c:v>
                </c:pt>
                <c:pt idx="516">
                  <c:v>-1.548E-4</c:v>
                </c:pt>
                <c:pt idx="517">
                  <c:v>-1.5459999999999999E-4</c:v>
                </c:pt>
                <c:pt idx="518">
                  <c:v>-1.5439999999999999E-4</c:v>
                </c:pt>
                <c:pt idx="519">
                  <c:v>-1.5419999999999998E-4</c:v>
                </c:pt>
                <c:pt idx="520">
                  <c:v>-1.54E-4</c:v>
                </c:pt>
                <c:pt idx="521">
                  <c:v>-1.538E-4</c:v>
                </c:pt>
                <c:pt idx="522">
                  <c:v>-1.5359999999999999E-4</c:v>
                </c:pt>
                <c:pt idx="523">
                  <c:v>-1.5339999999999999E-4</c:v>
                </c:pt>
                <c:pt idx="524">
                  <c:v>-1.5319999999999998E-4</c:v>
                </c:pt>
                <c:pt idx="525">
                  <c:v>-1.5300000000000001E-4</c:v>
                </c:pt>
                <c:pt idx="526">
                  <c:v>-1.528E-4</c:v>
                </c:pt>
                <c:pt idx="527">
                  <c:v>-1.526E-4</c:v>
                </c:pt>
                <c:pt idx="528">
                  <c:v>-1.5239999999999999E-4</c:v>
                </c:pt>
                <c:pt idx="529">
                  <c:v>-1.5219999999999999E-4</c:v>
                </c:pt>
                <c:pt idx="530">
                  <c:v>-1.5199999999999998E-4</c:v>
                </c:pt>
                <c:pt idx="531">
                  <c:v>-1.518E-4</c:v>
                </c:pt>
                <c:pt idx="532">
                  <c:v>-1.516E-4</c:v>
                </c:pt>
                <c:pt idx="533">
                  <c:v>-1.5139999999999999E-4</c:v>
                </c:pt>
                <c:pt idx="534">
                  <c:v>-1.5119999999999999E-4</c:v>
                </c:pt>
                <c:pt idx="535">
                  <c:v>-1.5099999999999998E-4</c:v>
                </c:pt>
                <c:pt idx="536">
                  <c:v>-1.5080000000000001E-4</c:v>
                </c:pt>
                <c:pt idx="537">
                  <c:v>-1.506E-4</c:v>
                </c:pt>
                <c:pt idx="538">
                  <c:v>-1.504E-4</c:v>
                </c:pt>
                <c:pt idx="539">
                  <c:v>-1.5019999999999999E-4</c:v>
                </c:pt>
                <c:pt idx="540">
                  <c:v>-1.4999999999999999E-4</c:v>
                </c:pt>
                <c:pt idx="541">
                  <c:v>-1.4979999999999998E-4</c:v>
                </c:pt>
                <c:pt idx="542">
                  <c:v>-1.496E-4</c:v>
                </c:pt>
                <c:pt idx="543">
                  <c:v>-1.494E-4</c:v>
                </c:pt>
                <c:pt idx="544">
                  <c:v>-1.4919999999999999E-4</c:v>
                </c:pt>
                <c:pt idx="545">
                  <c:v>-1.4899999999999999E-4</c:v>
                </c:pt>
                <c:pt idx="546">
                  <c:v>-1.4879999999999998E-4</c:v>
                </c:pt>
                <c:pt idx="547">
                  <c:v>-1.4859999999999998E-4</c:v>
                </c:pt>
                <c:pt idx="548">
                  <c:v>-1.484E-4</c:v>
                </c:pt>
                <c:pt idx="549">
                  <c:v>-1.482E-4</c:v>
                </c:pt>
                <c:pt idx="550">
                  <c:v>-1.4799999999999999E-4</c:v>
                </c:pt>
                <c:pt idx="551">
                  <c:v>-1.4779999999999999E-4</c:v>
                </c:pt>
                <c:pt idx="552">
                  <c:v>-1.4759999999999998E-4</c:v>
                </c:pt>
                <c:pt idx="553">
                  <c:v>-1.474E-4</c:v>
                </c:pt>
                <c:pt idx="554">
                  <c:v>-1.472E-4</c:v>
                </c:pt>
                <c:pt idx="555">
                  <c:v>-1.47E-4</c:v>
                </c:pt>
                <c:pt idx="556">
                  <c:v>-1.4679999999999999E-4</c:v>
                </c:pt>
                <c:pt idx="557">
                  <c:v>-1.4659999999999999E-4</c:v>
                </c:pt>
                <c:pt idx="558">
                  <c:v>-1.4639999999999998E-4</c:v>
                </c:pt>
                <c:pt idx="559">
                  <c:v>-1.462E-4</c:v>
                </c:pt>
                <c:pt idx="560">
                  <c:v>-1.46E-4</c:v>
                </c:pt>
                <c:pt idx="561">
                  <c:v>-1.4579999999999999E-4</c:v>
                </c:pt>
                <c:pt idx="562">
                  <c:v>-1.4559999999999999E-4</c:v>
                </c:pt>
                <c:pt idx="563">
                  <c:v>-1.4539999999999998E-4</c:v>
                </c:pt>
                <c:pt idx="564">
                  <c:v>-1.4520000000000001E-4</c:v>
                </c:pt>
                <c:pt idx="565">
                  <c:v>-1.45E-4</c:v>
                </c:pt>
                <c:pt idx="566">
                  <c:v>-1.448E-4</c:v>
                </c:pt>
                <c:pt idx="567">
                  <c:v>-1.4459999999999999E-4</c:v>
                </c:pt>
                <c:pt idx="568">
                  <c:v>-1.4439999999999999E-4</c:v>
                </c:pt>
                <c:pt idx="569">
                  <c:v>-1.4419999999999998E-4</c:v>
                </c:pt>
                <c:pt idx="570">
                  <c:v>-1.44E-4</c:v>
                </c:pt>
                <c:pt idx="571">
                  <c:v>-1.438E-4</c:v>
                </c:pt>
                <c:pt idx="572">
                  <c:v>-1.4359999999999999E-4</c:v>
                </c:pt>
                <c:pt idx="573">
                  <c:v>-1.4339999999999999E-4</c:v>
                </c:pt>
                <c:pt idx="574">
                  <c:v>-1.4319999999999998E-4</c:v>
                </c:pt>
                <c:pt idx="575">
                  <c:v>-1.4300000000000001E-4</c:v>
                </c:pt>
                <c:pt idx="576">
                  <c:v>-1.428E-4</c:v>
                </c:pt>
                <c:pt idx="577">
                  <c:v>-1.426E-4</c:v>
                </c:pt>
                <c:pt idx="578">
                  <c:v>-1.4239999999999999E-4</c:v>
                </c:pt>
                <c:pt idx="579">
                  <c:v>-1.4219999999999999E-4</c:v>
                </c:pt>
                <c:pt idx="580">
                  <c:v>-1.4199999999999998E-4</c:v>
                </c:pt>
                <c:pt idx="581">
                  <c:v>-1.418E-4</c:v>
                </c:pt>
                <c:pt idx="582">
                  <c:v>-1.416E-4</c:v>
                </c:pt>
                <c:pt idx="583">
                  <c:v>-1.4139999999999999E-4</c:v>
                </c:pt>
                <c:pt idx="584">
                  <c:v>-1.4119999999999999E-4</c:v>
                </c:pt>
                <c:pt idx="585">
                  <c:v>-1.4099999999999998E-4</c:v>
                </c:pt>
                <c:pt idx="586">
                  <c:v>-1.4080000000000001E-4</c:v>
                </c:pt>
                <c:pt idx="587">
                  <c:v>-1.406E-4</c:v>
                </c:pt>
                <c:pt idx="588">
                  <c:v>-1.404E-4</c:v>
                </c:pt>
                <c:pt idx="589">
                  <c:v>-1.4019999999999999E-4</c:v>
                </c:pt>
                <c:pt idx="590">
                  <c:v>-1.3999999999999999E-4</c:v>
                </c:pt>
                <c:pt idx="591">
                  <c:v>-1.3979999999999998E-4</c:v>
                </c:pt>
                <c:pt idx="592">
                  <c:v>-1.3960000000000001E-4</c:v>
                </c:pt>
                <c:pt idx="593">
                  <c:v>-1.394E-4</c:v>
                </c:pt>
                <c:pt idx="594">
                  <c:v>-1.392E-4</c:v>
                </c:pt>
                <c:pt idx="595">
                  <c:v>-1.3899999999999999E-4</c:v>
                </c:pt>
                <c:pt idx="596">
                  <c:v>-1.3879999999999999E-4</c:v>
                </c:pt>
                <c:pt idx="597">
                  <c:v>-1.3859999999999998E-4</c:v>
                </c:pt>
                <c:pt idx="598">
                  <c:v>-1.384E-4</c:v>
                </c:pt>
                <c:pt idx="599">
                  <c:v>-1.382E-4</c:v>
                </c:pt>
                <c:pt idx="600">
                  <c:v>-1.3799999999999999E-4</c:v>
                </c:pt>
                <c:pt idx="601">
                  <c:v>-1.3779999999999999E-4</c:v>
                </c:pt>
                <c:pt idx="602">
                  <c:v>-1.3759999999999998E-4</c:v>
                </c:pt>
                <c:pt idx="603">
                  <c:v>-1.3740000000000001E-4</c:v>
                </c:pt>
                <c:pt idx="604">
                  <c:v>-1.372E-4</c:v>
                </c:pt>
                <c:pt idx="605">
                  <c:v>-1.37E-4</c:v>
                </c:pt>
                <c:pt idx="606">
                  <c:v>-1.3679999999999999E-4</c:v>
                </c:pt>
                <c:pt idx="607">
                  <c:v>-1.3659999999999999E-4</c:v>
                </c:pt>
                <c:pt idx="608">
                  <c:v>-1.3639999999999998E-4</c:v>
                </c:pt>
                <c:pt idx="609">
                  <c:v>-1.362E-4</c:v>
                </c:pt>
                <c:pt idx="610">
                  <c:v>-1.36E-4</c:v>
                </c:pt>
                <c:pt idx="611">
                  <c:v>-1.3579999999999999E-4</c:v>
                </c:pt>
                <c:pt idx="612">
                  <c:v>-1.3559999999999999E-4</c:v>
                </c:pt>
                <c:pt idx="613">
                  <c:v>-1.3539999999999998E-4</c:v>
                </c:pt>
                <c:pt idx="614">
                  <c:v>-1.3520000000000001E-4</c:v>
                </c:pt>
                <c:pt idx="615">
                  <c:v>-1.35E-4</c:v>
                </c:pt>
                <c:pt idx="616">
                  <c:v>-1.348E-4</c:v>
                </c:pt>
                <c:pt idx="617">
                  <c:v>-1.3459999999999999E-4</c:v>
                </c:pt>
                <c:pt idx="618">
                  <c:v>-1.3439999999999999E-4</c:v>
                </c:pt>
                <c:pt idx="619">
                  <c:v>-1.3419999999999998E-4</c:v>
                </c:pt>
                <c:pt idx="620">
                  <c:v>-1.34E-4</c:v>
                </c:pt>
                <c:pt idx="621">
                  <c:v>-1.338E-4</c:v>
                </c:pt>
                <c:pt idx="622">
                  <c:v>-1.3359999999999999E-4</c:v>
                </c:pt>
                <c:pt idx="623">
                  <c:v>-1.3339999999999999E-4</c:v>
                </c:pt>
                <c:pt idx="624">
                  <c:v>-1.3319999999999999E-4</c:v>
                </c:pt>
                <c:pt idx="625">
                  <c:v>-1.3300000000000001E-4</c:v>
                </c:pt>
                <c:pt idx="626">
                  <c:v>-1.328E-4</c:v>
                </c:pt>
                <c:pt idx="627">
                  <c:v>-1.326E-4</c:v>
                </c:pt>
                <c:pt idx="628">
                  <c:v>-1.3239999999999999E-4</c:v>
                </c:pt>
                <c:pt idx="629">
                  <c:v>-1.3219999999999999E-4</c:v>
                </c:pt>
                <c:pt idx="630">
                  <c:v>-1.3199999999999998E-4</c:v>
                </c:pt>
                <c:pt idx="631">
                  <c:v>-1.3180000000000001E-4</c:v>
                </c:pt>
                <c:pt idx="632">
                  <c:v>-1.316E-4</c:v>
                </c:pt>
                <c:pt idx="633">
                  <c:v>-1.314E-4</c:v>
                </c:pt>
                <c:pt idx="634">
                  <c:v>-1.3119999999999999E-4</c:v>
                </c:pt>
                <c:pt idx="635">
                  <c:v>-1.3099999999999999E-4</c:v>
                </c:pt>
                <c:pt idx="636">
                  <c:v>-1.3079999999999998E-4</c:v>
                </c:pt>
                <c:pt idx="637">
                  <c:v>-1.306E-4</c:v>
                </c:pt>
                <c:pt idx="638">
                  <c:v>-1.304E-4</c:v>
                </c:pt>
                <c:pt idx="639">
                  <c:v>-1.3019999999999999E-4</c:v>
                </c:pt>
                <c:pt idx="640">
                  <c:v>-1.2999999999999999E-4</c:v>
                </c:pt>
                <c:pt idx="641">
                  <c:v>-1.2979999999999998E-4</c:v>
                </c:pt>
                <c:pt idx="642">
                  <c:v>-1.2960000000000001E-4</c:v>
                </c:pt>
                <c:pt idx="643">
                  <c:v>-1.294E-4</c:v>
                </c:pt>
                <c:pt idx="644">
                  <c:v>-1.292E-4</c:v>
                </c:pt>
                <c:pt idx="645">
                  <c:v>-1.2899999999999999E-4</c:v>
                </c:pt>
                <c:pt idx="646">
                  <c:v>-1.2879999999999999E-4</c:v>
                </c:pt>
                <c:pt idx="647">
                  <c:v>-1.2859999999999998E-4</c:v>
                </c:pt>
                <c:pt idx="648">
                  <c:v>-1.284E-4</c:v>
                </c:pt>
                <c:pt idx="649">
                  <c:v>-1.282E-4</c:v>
                </c:pt>
                <c:pt idx="650">
                  <c:v>-1.2799999999999999E-4</c:v>
                </c:pt>
                <c:pt idx="651">
                  <c:v>-1.2779999999999999E-4</c:v>
                </c:pt>
                <c:pt idx="652">
                  <c:v>-1.2759999999999998E-4</c:v>
                </c:pt>
                <c:pt idx="653">
                  <c:v>-1.2740000000000001E-4</c:v>
                </c:pt>
                <c:pt idx="654">
                  <c:v>-1.272E-4</c:v>
                </c:pt>
                <c:pt idx="655">
                  <c:v>-1.27E-4</c:v>
                </c:pt>
                <c:pt idx="656">
                  <c:v>-1.2679999999999999E-4</c:v>
                </c:pt>
                <c:pt idx="657">
                  <c:v>-1.2659999999999999E-4</c:v>
                </c:pt>
                <c:pt idx="658">
                  <c:v>-1.2639999999999998E-4</c:v>
                </c:pt>
                <c:pt idx="659">
                  <c:v>-1.262E-4</c:v>
                </c:pt>
                <c:pt idx="660">
                  <c:v>-1.26E-4</c:v>
                </c:pt>
                <c:pt idx="661">
                  <c:v>-1.2579999999999999E-4</c:v>
                </c:pt>
                <c:pt idx="662">
                  <c:v>-1.2559999999999999E-4</c:v>
                </c:pt>
                <c:pt idx="663">
                  <c:v>-1.2539999999999999E-4</c:v>
                </c:pt>
                <c:pt idx="664">
                  <c:v>-1.2520000000000001E-4</c:v>
                </c:pt>
                <c:pt idx="665">
                  <c:v>-1.25E-4</c:v>
                </c:pt>
                <c:pt idx="666">
                  <c:v>-1.248E-4</c:v>
                </c:pt>
                <c:pt idx="667">
                  <c:v>-1.2459999999999999E-4</c:v>
                </c:pt>
                <c:pt idx="668">
                  <c:v>-1.2439999999999999E-4</c:v>
                </c:pt>
                <c:pt idx="669">
                  <c:v>-1.2419999999999998E-4</c:v>
                </c:pt>
                <c:pt idx="670">
                  <c:v>-1.2400000000000001E-4</c:v>
                </c:pt>
                <c:pt idx="671">
                  <c:v>-1.238E-4</c:v>
                </c:pt>
                <c:pt idx="672">
                  <c:v>-1.236E-4</c:v>
                </c:pt>
                <c:pt idx="673">
                  <c:v>-1.2339999999999999E-4</c:v>
                </c:pt>
                <c:pt idx="674">
                  <c:v>-1.2319999999999999E-4</c:v>
                </c:pt>
                <c:pt idx="675">
                  <c:v>-1.2299999999999998E-4</c:v>
                </c:pt>
                <c:pt idx="676">
                  <c:v>-1.228E-4</c:v>
                </c:pt>
                <c:pt idx="677">
                  <c:v>-1.226E-4</c:v>
                </c:pt>
                <c:pt idx="678">
                  <c:v>-1.2239999999999999E-4</c:v>
                </c:pt>
                <c:pt idx="679">
                  <c:v>-1.2219999999999999E-4</c:v>
                </c:pt>
                <c:pt idx="680">
                  <c:v>-1.22E-4</c:v>
                </c:pt>
                <c:pt idx="681">
                  <c:v>-1.2179999999999999E-4</c:v>
                </c:pt>
                <c:pt idx="682">
                  <c:v>-1.216E-4</c:v>
                </c:pt>
                <c:pt idx="683">
                  <c:v>-1.214E-4</c:v>
                </c:pt>
                <c:pt idx="684">
                  <c:v>-1.2119999999999999E-4</c:v>
                </c:pt>
                <c:pt idx="685">
                  <c:v>-1.21E-4</c:v>
                </c:pt>
                <c:pt idx="686">
                  <c:v>-1.208E-4</c:v>
                </c:pt>
                <c:pt idx="687">
                  <c:v>-1.2059999999999999E-4</c:v>
                </c:pt>
                <c:pt idx="688">
                  <c:v>-1.204E-4</c:v>
                </c:pt>
                <c:pt idx="689">
                  <c:v>-1.2019999999999999E-4</c:v>
                </c:pt>
                <c:pt idx="690">
                  <c:v>-1.1999999999999999E-4</c:v>
                </c:pt>
                <c:pt idx="691">
                  <c:v>-1.198E-4</c:v>
                </c:pt>
                <c:pt idx="692">
                  <c:v>-1.1959999999999999E-4</c:v>
                </c:pt>
                <c:pt idx="693">
                  <c:v>-1.1939999999999999E-4</c:v>
                </c:pt>
                <c:pt idx="694">
                  <c:v>-1.192E-4</c:v>
                </c:pt>
                <c:pt idx="695">
                  <c:v>-1.1899999999999999E-4</c:v>
                </c:pt>
                <c:pt idx="696">
                  <c:v>-1.188E-4</c:v>
                </c:pt>
                <c:pt idx="697">
                  <c:v>-1.186E-4</c:v>
                </c:pt>
                <c:pt idx="698">
                  <c:v>-1.1839999999999999E-4</c:v>
                </c:pt>
                <c:pt idx="699">
                  <c:v>-1.182E-4</c:v>
                </c:pt>
                <c:pt idx="700">
                  <c:v>-1.18E-4</c:v>
                </c:pt>
                <c:pt idx="701">
                  <c:v>-1.1779999999999999E-4</c:v>
                </c:pt>
                <c:pt idx="702">
                  <c:v>-1.176E-4</c:v>
                </c:pt>
                <c:pt idx="703">
                  <c:v>-1.1739999999999999E-4</c:v>
                </c:pt>
                <c:pt idx="704">
                  <c:v>-1.1719999999999999E-4</c:v>
                </c:pt>
                <c:pt idx="705">
                  <c:v>-1.17E-4</c:v>
                </c:pt>
                <c:pt idx="706">
                  <c:v>-1.1679999999999999E-4</c:v>
                </c:pt>
                <c:pt idx="707">
                  <c:v>-1.1659999999999999E-4</c:v>
                </c:pt>
                <c:pt idx="708">
                  <c:v>-1.164E-4</c:v>
                </c:pt>
                <c:pt idx="709">
                  <c:v>-1.1619999999999999E-4</c:v>
                </c:pt>
                <c:pt idx="710">
                  <c:v>-1.16E-4</c:v>
                </c:pt>
                <c:pt idx="711">
                  <c:v>-1.158E-4</c:v>
                </c:pt>
                <c:pt idx="712">
                  <c:v>-1.1559999999999999E-4</c:v>
                </c:pt>
                <c:pt idx="713">
                  <c:v>-1.154E-4</c:v>
                </c:pt>
                <c:pt idx="714">
                  <c:v>-1.1519999999999999E-4</c:v>
                </c:pt>
                <c:pt idx="715">
                  <c:v>-1.1499999999999999E-4</c:v>
                </c:pt>
                <c:pt idx="716">
                  <c:v>-1.148E-4</c:v>
                </c:pt>
                <c:pt idx="717">
                  <c:v>-1.1459999999999999E-4</c:v>
                </c:pt>
                <c:pt idx="718">
                  <c:v>-1.1439999999999999E-4</c:v>
                </c:pt>
                <c:pt idx="719">
                  <c:v>-1.142E-4</c:v>
                </c:pt>
                <c:pt idx="720">
                  <c:v>-1.1399999999999999E-4</c:v>
                </c:pt>
                <c:pt idx="721">
                  <c:v>-1.138E-4</c:v>
                </c:pt>
                <c:pt idx="722">
                  <c:v>-1.136E-4</c:v>
                </c:pt>
                <c:pt idx="723">
                  <c:v>-1.1339999999999999E-4</c:v>
                </c:pt>
                <c:pt idx="724">
                  <c:v>-1.132E-4</c:v>
                </c:pt>
                <c:pt idx="725">
                  <c:v>-1.13E-4</c:v>
                </c:pt>
                <c:pt idx="726">
                  <c:v>-1.1279999999999999E-4</c:v>
                </c:pt>
                <c:pt idx="727">
                  <c:v>-1.126E-4</c:v>
                </c:pt>
                <c:pt idx="728">
                  <c:v>-1.1239999999999999E-4</c:v>
                </c:pt>
                <c:pt idx="729">
                  <c:v>-1.1219999999999999E-4</c:v>
                </c:pt>
                <c:pt idx="730">
                  <c:v>-1.12E-4</c:v>
                </c:pt>
                <c:pt idx="731">
                  <c:v>-1.1179999999999999E-4</c:v>
                </c:pt>
                <c:pt idx="732">
                  <c:v>-1.1159999999999999E-4</c:v>
                </c:pt>
                <c:pt idx="733">
                  <c:v>-1.114E-4</c:v>
                </c:pt>
                <c:pt idx="734">
                  <c:v>-1.1119999999999999E-4</c:v>
                </c:pt>
                <c:pt idx="735">
                  <c:v>-1.11E-4</c:v>
                </c:pt>
                <c:pt idx="736">
                  <c:v>-1.108E-4</c:v>
                </c:pt>
                <c:pt idx="737">
                  <c:v>-1.1059999999999999E-4</c:v>
                </c:pt>
                <c:pt idx="738">
                  <c:v>-1.104E-4</c:v>
                </c:pt>
                <c:pt idx="739">
                  <c:v>-1.102E-4</c:v>
                </c:pt>
                <c:pt idx="740">
                  <c:v>-1.0999999999999999E-4</c:v>
                </c:pt>
                <c:pt idx="741">
                  <c:v>-1.098E-4</c:v>
                </c:pt>
                <c:pt idx="742">
                  <c:v>-1.0959999999999999E-4</c:v>
                </c:pt>
                <c:pt idx="743">
                  <c:v>-1.0939999999999999E-4</c:v>
                </c:pt>
                <c:pt idx="744">
                  <c:v>-1.092E-4</c:v>
                </c:pt>
                <c:pt idx="745">
                  <c:v>-1.0899999999999999E-4</c:v>
                </c:pt>
                <c:pt idx="746">
                  <c:v>-1.0879999999999999E-4</c:v>
                </c:pt>
                <c:pt idx="747">
                  <c:v>-1.086E-4</c:v>
                </c:pt>
                <c:pt idx="748">
                  <c:v>-1.0839999999999999E-4</c:v>
                </c:pt>
                <c:pt idx="749">
                  <c:v>-1.082E-4</c:v>
                </c:pt>
                <c:pt idx="750">
                  <c:v>-1.08E-4</c:v>
                </c:pt>
                <c:pt idx="751">
                  <c:v>-1.0779999999999999E-4</c:v>
                </c:pt>
                <c:pt idx="752">
                  <c:v>-1.076E-4</c:v>
                </c:pt>
                <c:pt idx="753">
                  <c:v>-1.0739999999999999E-4</c:v>
                </c:pt>
                <c:pt idx="754">
                  <c:v>-1.0719999999999999E-4</c:v>
                </c:pt>
                <c:pt idx="755">
                  <c:v>-1.07E-4</c:v>
                </c:pt>
                <c:pt idx="756">
                  <c:v>-1.0679999999999999E-4</c:v>
                </c:pt>
                <c:pt idx="757">
                  <c:v>-1.0659999999999999E-4</c:v>
                </c:pt>
                <c:pt idx="758">
                  <c:v>-1.064E-4</c:v>
                </c:pt>
                <c:pt idx="759">
                  <c:v>-1.0619999999999999E-4</c:v>
                </c:pt>
                <c:pt idx="760">
                  <c:v>-1.06E-4</c:v>
                </c:pt>
                <c:pt idx="761">
                  <c:v>-1.058E-4</c:v>
                </c:pt>
                <c:pt idx="762">
                  <c:v>-1.0559999999999999E-4</c:v>
                </c:pt>
                <c:pt idx="763">
                  <c:v>-1.054E-4</c:v>
                </c:pt>
                <c:pt idx="764">
                  <c:v>-1.052E-4</c:v>
                </c:pt>
                <c:pt idx="765">
                  <c:v>-1.0499999999999999E-4</c:v>
                </c:pt>
                <c:pt idx="766">
                  <c:v>-1.048E-4</c:v>
                </c:pt>
                <c:pt idx="767">
                  <c:v>-1.0459999999999999E-4</c:v>
                </c:pt>
                <c:pt idx="768">
                  <c:v>-1.0439999999999999E-4</c:v>
                </c:pt>
                <c:pt idx="769">
                  <c:v>-1.042E-4</c:v>
                </c:pt>
                <c:pt idx="770">
                  <c:v>-1.0399999999999999E-4</c:v>
                </c:pt>
                <c:pt idx="771">
                  <c:v>-1.0379999999999999E-4</c:v>
                </c:pt>
                <c:pt idx="772">
                  <c:v>-1.036E-4</c:v>
                </c:pt>
                <c:pt idx="773">
                  <c:v>-1.0339999999999999E-4</c:v>
                </c:pt>
                <c:pt idx="774">
                  <c:v>-1.032E-4</c:v>
                </c:pt>
                <c:pt idx="775">
                  <c:v>-1.03E-4</c:v>
                </c:pt>
                <c:pt idx="776">
                  <c:v>-1.0279999999999999E-4</c:v>
                </c:pt>
                <c:pt idx="777">
                  <c:v>-1.026E-4</c:v>
                </c:pt>
                <c:pt idx="778">
                  <c:v>-1.024E-4</c:v>
                </c:pt>
                <c:pt idx="779">
                  <c:v>-1.0219999999999999E-4</c:v>
                </c:pt>
                <c:pt idx="780">
                  <c:v>-1.02E-4</c:v>
                </c:pt>
                <c:pt idx="781">
                  <c:v>-1.0179999999999999E-4</c:v>
                </c:pt>
                <c:pt idx="782">
                  <c:v>-1.0159999999999999E-4</c:v>
                </c:pt>
                <c:pt idx="783">
                  <c:v>-1.014E-4</c:v>
                </c:pt>
                <c:pt idx="784">
                  <c:v>-1.0119999999999999E-4</c:v>
                </c:pt>
                <c:pt idx="785">
                  <c:v>-1.01E-4</c:v>
                </c:pt>
                <c:pt idx="786">
                  <c:v>-1.008E-4</c:v>
                </c:pt>
                <c:pt idx="787">
                  <c:v>-1.0059999999999999E-4</c:v>
                </c:pt>
                <c:pt idx="788">
                  <c:v>-1.004E-4</c:v>
                </c:pt>
                <c:pt idx="789">
                  <c:v>-1.002E-4</c:v>
                </c:pt>
                <c:pt idx="790">
                  <c:v>-9.9999999999999991E-5</c:v>
                </c:pt>
                <c:pt idx="791">
                  <c:v>-9.98E-5</c:v>
                </c:pt>
                <c:pt idx="792">
                  <c:v>-9.9599999999999995E-5</c:v>
                </c:pt>
                <c:pt idx="793">
                  <c:v>-9.939999999999999E-5</c:v>
                </c:pt>
                <c:pt idx="794">
                  <c:v>-9.9199999999999999E-5</c:v>
                </c:pt>
                <c:pt idx="795">
                  <c:v>-9.8999999999999994E-5</c:v>
                </c:pt>
                <c:pt idx="796">
                  <c:v>-9.8799999999999989E-5</c:v>
                </c:pt>
                <c:pt idx="797">
                  <c:v>-9.8599999999999998E-5</c:v>
                </c:pt>
                <c:pt idx="798">
                  <c:v>-9.8399999999999993E-5</c:v>
                </c:pt>
                <c:pt idx="799">
                  <c:v>-9.8200000000000002E-5</c:v>
                </c:pt>
                <c:pt idx="800">
                  <c:v>-9.7999999999999997E-5</c:v>
                </c:pt>
                <c:pt idx="801">
                  <c:v>-9.7799999999999992E-5</c:v>
                </c:pt>
                <c:pt idx="802">
                  <c:v>-9.7600000000000001E-5</c:v>
                </c:pt>
                <c:pt idx="803">
                  <c:v>-9.7399999999999996E-5</c:v>
                </c:pt>
                <c:pt idx="804">
                  <c:v>-9.7199999999999991E-5</c:v>
                </c:pt>
                <c:pt idx="805">
                  <c:v>-9.7E-5</c:v>
                </c:pt>
                <c:pt idx="806">
                  <c:v>-9.6799999999999995E-5</c:v>
                </c:pt>
                <c:pt idx="807">
                  <c:v>-9.659999999999999E-5</c:v>
                </c:pt>
                <c:pt idx="808">
                  <c:v>-9.6399999999999999E-5</c:v>
                </c:pt>
                <c:pt idx="809">
                  <c:v>-9.6199999999999994E-5</c:v>
                </c:pt>
                <c:pt idx="810">
                  <c:v>-9.6000000000000002E-5</c:v>
                </c:pt>
                <c:pt idx="811">
                  <c:v>-9.5799999999999998E-5</c:v>
                </c:pt>
                <c:pt idx="812">
                  <c:v>-9.5599999999999993E-5</c:v>
                </c:pt>
                <c:pt idx="813">
                  <c:v>-9.5400000000000001E-5</c:v>
                </c:pt>
                <c:pt idx="814">
                  <c:v>-9.5199999999999997E-5</c:v>
                </c:pt>
                <c:pt idx="815">
                  <c:v>-9.4999999999999992E-5</c:v>
                </c:pt>
                <c:pt idx="816">
                  <c:v>-9.48E-5</c:v>
                </c:pt>
                <c:pt idx="817">
                  <c:v>-9.4599999999999996E-5</c:v>
                </c:pt>
                <c:pt idx="818">
                  <c:v>-9.4399999999999991E-5</c:v>
                </c:pt>
                <c:pt idx="819">
                  <c:v>-9.4199999999999999E-5</c:v>
                </c:pt>
                <c:pt idx="820">
                  <c:v>-9.3999999999999994E-5</c:v>
                </c:pt>
                <c:pt idx="821">
                  <c:v>-9.379999999999999E-5</c:v>
                </c:pt>
                <c:pt idx="822">
                  <c:v>-9.3599999999999998E-5</c:v>
                </c:pt>
                <c:pt idx="823">
                  <c:v>-9.3399999999999993E-5</c:v>
                </c:pt>
                <c:pt idx="824">
                  <c:v>-9.3200000000000002E-5</c:v>
                </c:pt>
                <c:pt idx="825">
                  <c:v>-9.2999999999999997E-5</c:v>
                </c:pt>
                <c:pt idx="826">
                  <c:v>-9.2799999999999992E-5</c:v>
                </c:pt>
                <c:pt idx="827">
                  <c:v>-9.2600000000000001E-5</c:v>
                </c:pt>
                <c:pt idx="828">
                  <c:v>-9.2399999999999996E-5</c:v>
                </c:pt>
                <c:pt idx="829">
                  <c:v>-9.2199999999999991E-5</c:v>
                </c:pt>
                <c:pt idx="830">
                  <c:v>-9.2E-5</c:v>
                </c:pt>
                <c:pt idx="831">
                  <c:v>-9.1799999999999995E-5</c:v>
                </c:pt>
                <c:pt idx="832">
                  <c:v>-9.159999999999999E-5</c:v>
                </c:pt>
                <c:pt idx="833">
                  <c:v>-9.1399999999999999E-5</c:v>
                </c:pt>
                <c:pt idx="834">
                  <c:v>-9.1199999999999994E-5</c:v>
                </c:pt>
                <c:pt idx="835">
                  <c:v>-9.0999999999999989E-5</c:v>
                </c:pt>
                <c:pt idx="836">
                  <c:v>-9.0799999999999998E-5</c:v>
                </c:pt>
                <c:pt idx="837">
                  <c:v>-9.0599999999999993E-5</c:v>
                </c:pt>
                <c:pt idx="838">
                  <c:v>-9.0400000000000002E-5</c:v>
                </c:pt>
                <c:pt idx="839">
                  <c:v>-9.0199999999999997E-5</c:v>
                </c:pt>
                <c:pt idx="840">
                  <c:v>-8.9999999999999992E-5</c:v>
                </c:pt>
                <c:pt idx="841">
                  <c:v>-8.9800000000000001E-5</c:v>
                </c:pt>
                <c:pt idx="842">
                  <c:v>-8.9599999999999996E-5</c:v>
                </c:pt>
                <c:pt idx="843">
                  <c:v>-8.9399999999999991E-5</c:v>
                </c:pt>
                <c:pt idx="844">
                  <c:v>-8.92E-5</c:v>
                </c:pt>
                <c:pt idx="845">
                  <c:v>-8.8999999999999995E-5</c:v>
                </c:pt>
                <c:pt idx="846">
                  <c:v>-8.879999999999999E-5</c:v>
                </c:pt>
                <c:pt idx="847">
                  <c:v>-8.8599999999999999E-5</c:v>
                </c:pt>
                <c:pt idx="848">
                  <c:v>-8.8399999999999994E-5</c:v>
                </c:pt>
                <c:pt idx="849">
                  <c:v>-8.8200000000000003E-5</c:v>
                </c:pt>
                <c:pt idx="850">
                  <c:v>-8.7999999999999998E-5</c:v>
                </c:pt>
                <c:pt idx="851">
                  <c:v>-8.7799999999999993E-5</c:v>
                </c:pt>
                <c:pt idx="852">
                  <c:v>-8.7600000000000002E-5</c:v>
                </c:pt>
                <c:pt idx="853">
                  <c:v>-8.7399999999999997E-5</c:v>
                </c:pt>
                <c:pt idx="854">
                  <c:v>-8.7199999999999992E-5</c:v>
                </c:pt>
                <c:pt idx="855">
                  <c:v>-8.7000000000000001E-5</c:v>
                </c:pt>
                <c:pt idx="856">
                  <c:v>-8.6799999999999996E-5</c:v>
                </c:pt>
                <c:pt idx="857">
                  <c:v>-8.6599999999999991E-5</c:v>
                </c:pt>
                <c:pt idx="858">
                  <c:v>-8.6399999999999999E-5</c:v>
                </c:pt>
                <c:pt idx="859">
                  <c:v>-8.6199999999999995E-5</c:v>
                </c:pt>
                <c:pt idx="860">
                  <c:v>-8.599999999999999E-5</c:v>
                </c:pt>
                <c:pt idx="861">
                  <c:v>-8.5799999999999998E-5</c:v>
                </c:pt>
                <c:pt idx="862">
                  <c:v>-8.5599999999999994E-5</c:v>
                </c:pt>
                <c:pt idx="863">
                  <c:v>-8.5400000000000002E-5</c:v>
                </c:pt>
                <c:pt idx="864">
                  <c:v>-8.5199999999999997E-5</c:v>
                </c:pt>
                <c:pt idx="865">
                  <c:v>-8.4999999999999993E-5</c:v>
                </c:pt>
                <c:pt idx="866">
                  <c:v>-8.4800000000000001E-5</c:v>
                </c:pt>
                <c:pt idx="867">
                  <c:v>-8.4599999999999996E-5</c:v>
                </c:pt>
                <c:pt idx="868">
                  <c:v>-8.4399999999999992E-5</c:v>
                </c:pt>
                <c:pt idx="869">
                  <c:v>-8.42E-5</c:v>
                </c:pt>
                <c:pt idx="870">
                  <c:v>-8.3999999999999995E-5</c:v>
                </c:pt>
                <c:pt idx="871">
                  <c:v>-8.379999999999999E-5</c:v>
                </c:pt>
                <c:pt idx="872">
                  <c:v>-8.3599999999999999E-5</c:v>
                </c:pt>
                <c:pt idx="873">
                  <c:v>-8.3399999999999994E-5</c:v>
                </c:pt>
                <c:pt idx="874">
                  <c:v>-8.3199999999999989E-5</c:v>
                </c:pt>
                <c:pt idx="875">
                  <c:v>-8.2999999999999998E-5</c:v>
                </c:pt>
                <c:pt idx="876">
                  <c:v>-8.2799999999999993E-5</c:v>
                </c:pt>
                <c:pt idx="877">
                  <c:v>-8.2600000000000002E-5</c:v>
                </c:pt>
                <c:pt idx="878">
                  <c:v>-8.2399999999999997E-5</c:v>
                </c:pt>
                <c:pt idx="879">
                  <c:v>-8.2199999999999992E-5</c:v>
                </c:pt>
                <c:pt idx="880">
                  <c:v>-8.2000000000000001E-5</c:v>
                </c:pt>
                <c:pt idx="881">
                  <c:v>-8.1799999999999996E-5</c:v>
                </c:pt>
                <c:pt idx="882">
                  <c:v>-8.1599999999999991E-5</c:v>
                </c:pt>
                <c:pt idx="883">
                  <c:v>-8.14E-5</c:v>
                </c:pt>
                <c:pt idx="884">
                  <c:v>-8.1199999999999995E-5</c:v>
                </c:pt>
                <c:pt idx="885">
                  <c:v>-8.099999999999999E-5</c:v>
                </c:pt>
                <c:pt idx="886">
                  <c:v>-8.0799999999999999E-5</c:v>
                </c:pt>
                <c:pt idx="887">
                  <c:v>-8.0599999999999994E-5</c:v>
                </c:pt>
                <c:pt idx="888">
                  <c:v>-8.0400000000000003E-5</c:v>
                </c:pt>
                <c:pt idx="889">
                  <c:v>-8.0199999999999998E-5</c:v>
                </c:pt>
                <c:pt idx="890">
                  <c:v>-7.9999999999999993E-5</c:v>
                </c:pt>
                <c:pt idx="891">
                  <c:v>-7.9800000000000002E-5</c:v>
                </c:pt>
                <c:pt idx="892">
                  <c:v>-7.9599999999999997E-5</c:v>
                </c:pt>
                <c:pt idx="893">
                  <c:v>-7.9399999999999992E-5</c:v>
                </c:pt>
                <c:pt idx="894">
                  <c:v>-7.9200000000000001E-5</c:v>
                </c:pt>
                <c:pt idx="895">
                  <c:v>-7.8999999999999996E-5</c:v>
                </c:pt>
                <c:pt idx="896">
                  <c:v>-7.8799999999999991E-5</c:v>
                </c:pt>
                <c:pt idx="897">
                  <c:v>-7.86E-5</c:v>
                </c:pt>
                <c:pt idx="898">
                  <c:v>-7.8399999999999995E-5</c:v>
                </c:pt>
                <c:pt idx="899">
                  <c:v>-7.819999999999999E-5</c:v>
                </c:pt>
                <c:pt idx="900">
                  <c:v>-7.7999999999999999E-5</c:v>
                </c:pt>
                <c:pt idx="901">
                  <c:v>-7.7799999999999994E-5</c:v>
                </c:pt>
                <c:pt idx="902">
                  <c:v>-7.7600000000000002E-5</c:v>
                </c:pt>
                <c:pt idx="903">
                  <c:v>-7.7399999999999998E-5</c:v>
                </c:pt>
                <c:pt idx="904">
                  <c:v>-7.7199999999999993E-5</c:v>
                </c:pt>
                <c:pt idx="905">
                  <c:v>-7.7000000000000001E-5</c:v>
                </c:pt>
                <c:pt idx="906">
                  <c:v>-7.6799999999999997E-5</c:v>
                </c:pt>
                <c:pt idx="907">
                  <c:v>-7.6599999999999992E-5</c:v>
                </c:pt>
                <c:pt idx="908">
                  <c:v>-7.64E-5</c:v>
                </c:pt>
                <c:pt idx="909">
                  <c:v>-7.6199999999999995E-5</c:v>
                </c:pt>
                <c:pt idx="910">
                  <c:v>-7.5999999999999991E-5</c:v>
                </c:pt>
                <c:pt idx="911">
                  <c:v>-7.5799999999999999E-5</c:v>
                </c:pt>
                <c:pt idx="912">
                  <c:v>-7.5599999999999994E-5</c:v>
                </c:pt>
                <c:pt idx="913">
                  <c:v>-7.5400000000000003E-5</c:v>
                </c:pt>
                <c:pt idx="914">
                  <c:v>-7.5199999999999998E-5</c:v>
                </c:pt>
                <c:pt idx="915">
                  <c:v>-7.4999999999999993E-5</c:v>
                </c:pt>
                <c:pt idx="916">
                  <c:v>-7.4800000000000002E-5</c:v>
                </c:pt>
                <c:pt idx="917">
                  <c:v>-7.4599999999999997E-5</c:v>
                </c:pt>
                <c:pt idx="918">
                  <c:v>-7.4399999999999992E-5</c:v>
                </c:pt>
                <c:pt idx="919">
                  <c:v>-7.4200000000000001E-5</c:v>
                </c:pt>
                <c:pt idx="920">
                  <c:v>-7.3999999999999996E-5</c:v>
                </c:pt>
                <c:pt idx="921">
                  <c:v>-7.3799999999999991E-5</c:v>
                </c:pt>
                <c:pt idx="922">
                  <c:v>-7.36E-5</c:v>
                </c:pt>
                <c:pt idx="923">
                  <c:v>-7.3399999999999995E-5</c:v>
                </c:pt>
                <c:pt idx="924">
                  <c:v>-7.319999999999999E-5</c:v>
                </c:pt>
                <c:pt idx="925">
                  <c:v>-7.2999999999999999E-5</c:v>
                </c:pt>
                <c:pt idx="926">
                  <c:v>-7.2799999999999994E-5</c:v>
                </c:pt>
                <c:pt idx="927">
                  <c:v>-7.2600000000000003E-5</c:v>
                </c:pt>
                <c:pt idx="928">
                  <c:v>-7.2399999999999998E-5</c:v>
                </c:pt>
                <c:pt idx="929">
                  <c:v>-7.2199999999999993E-5</c:v>
                </c:pt>
                <c:pt idx="930">
                  <c:v>-7.2000000000000002E-5</c:v>
                </c:pt>
                <c:pt idx="931">
                  <c:v>-7.1799999999999997E-5</c:v>
                </c:pt>
                <c:pt idx="932">
                  <c:v>-7.1599999999999992E-5</c:v>
                </c:pt>
                <c:pt idx="933">
                  <c:v>-7.1400000000000001E-5</c:v>
                </c:pt>
                <c:pt idx="934">
                  <c:v>-7.1199999999999996E-5</c:v>
                </c:pt>
                <c:pt idx="935">
                  <c:v>-7.0999999999999991E-5</c:v>
                </c:pt>
                <c:pt idx="936">
                  <c:v>-7.08E-5</c:v>
                </c:pt>
                <c:pt idx="937">
                  <c:v>-7.0599999999999995E-5</c:v>
                </c:pt>
                <c:pt idx="938">
                  <c:v>-7.0400000000000004E-5</c:v>
                </c:pt>
                <c:pt idx="939">
                  <c:v>-7.0199999999999999E-5</c:v>
                </c:pt>
                <c:pt idx="940">
                  <c:v>-6.9999999999999994E-5</c:v>
                </c:pt>
                <c:pt idx="941">
                  <c:v>-6.9800000000000003E-5</c:v>
                </c:pt>
                <c:pt idx="942">
                  <c:v>-6.9599999999999998E-5</c:v>
                </c:pt>
                <c:pt idx="943">
                  <c:v>-6.9399999999999993E-5</c:v>
                </c:pt>
                <c:pt idx="944">
                  <c:v>-6.9200000000000002E-5</c:v>
                </c:pt>
                <c:pt idx="945">
                  <c:v>-6.8999999999999997E-5</c:v>
                </c:pt>
                <c:pt idx="946">
                  <c:v>-6.8799999999999992E-5</c:v>
                </c:pt>
                <c:pt idx="947">
                  <c:v>-6.86E-5</c:v>
                </c:pt>
                <c:pt idx="948">
                  <c:v>-6.8399999999999996E-5</c:v>
                </c:pt>
                <c:pt idx="949">
                  <c:v>-6.8199999999999991E-5</c:v>
                </c:pt>
                <c:pt idx="950">
                  <c:v>-6.7999999999999999E-5</c:v>
                </c:pt>
                <c:pt idx="951">
                  <c:v>-6.7799999999999995E-5</c:v>
                </c:pt>
                <c:pt idx="952">
                  <c:v>-6.7600000000000003E-5</c:v>
                </c:pt>
                <c:pt idx="953">
                  <c:v>-6.7399999999999998E-5</c:v>
                </c:pt>
                <c:pt idx="954">
                  <c:v>-6.7199999999999994E-5</c:v>
                </c:pt>
                <c:pt idx="955">
                  <c:v>-6.7000000000000002E-5</c:v>
                </c:pt>
                <c:pt idx="956">
                  <c:v>-6.6799999999999997E-5</c:v>
                </c:pt>
                <c:pt idx="957">
                  <c:v>-6.6599999999999993E-5</c:v>
                </c:pt>
                <c:pt idx="958">
                  <c:v>-6.6400000000000001E-5</c:v>
                </c:pt>
                <c:pt idx="959">
                  <c:v>-6.6199999999999996E-5</c:v>
                </c:pt>
                <c:pt idx="960">
                  <c:v>-6.5999999999999992E-5</c:v>
                </c:pt>
                <c:pt idx="961">
                  <c:v>-6.58E-5</c:v>
                </c:pt>
                <c:pt idx="962">
                  <c:v>-6.5599999999999995E-5</c:v>
                </c:pt>
                <c:pt idx="963">
                  <c:v>-6.539999999999999E-5</c:v>
                </c:pt>
                <c:pt idx="964">
                  <c:v>-6.5199999999999999E-5</c:v>
                </c:pt>
                <c:pt idx="965">
                  <c:v>-6.4999999999999994E-5</c:v>
                </c:pt>
                <c:pt idx="966">
                  <c:v>-6.4800000000000003E-5</c:v>
                </c:pt>
                <c:pt idx="967">
                  <c:v>-6.4599999999999998E-5</c:v>
                </c:pt>
                <c:pt idx="968">
                  <c:v>-6.4399999999999993E-5</c:v>
                </c:pt>
                <c:pt idx="969">
                  <c:v>-6.4200000000000002E-5</c:v>
                </c:pt>
                <c:pt idx="970">
                  <c:v>-6.3999999999999997E-5</c:v>
                </c:pt>
                <c:pt idx="971">
                  <c:v>-6.3799999999999992E-5</c:v>
                </c:pt>
                <c:pt idx="972">
                  <c:v>-6.3600000000000001E-5</c:v>
                </c:pt>
                <c:pt idx="973">
                  <c:v>-6.3399999999999996E-5</c:v>
                </c:pt>
                <c:pt idx="974">
                  <c:v>-6.3199999999999991E-5</c:v>
                </c:pt>
                <c:pt idx="975">
                  <c:v>-6.3E-5</c:v>
                </c:pt>
                <c:pt idx="976">
                  <c:v>-6.2799999999999995E-5</c:v>
                </c:pt>
                <c:pt idx="977">
                  <c:v>-6.2600000000000004E-5</c:v>
                </c:pt>
                <c:pt idx="978">
                  <c:v>-6.2399999999999999E-5</c:v>
                </c:pt>
                <c:pt idx="979">
                  <c:v>-6.2199999999999994E-5</c:v>
                </c:pt>
                <c:pt idx="980">
                  <c:v>-6.2000000000000003E-5</c:v>
                </c:pt>
                <c:pt idx="981">
                  <c:v>-6.1799999999999998E-5</c:v>
                </c:pt>
                <c:pt idx="982">
                  <c:v>-6.1599999999999993E-5</c:v>
                </c:pt>
                <c:pt idx="983">
                  <c:v>-6.1400000000000002E-5</c:v>
                </c:pt>
                <c:pt idx="984">
                  <c:v>-6.1199999999999997E-5</c:v>
                </c:pt>
                <c:pt idx="985">
                  <c:v>-6.0999999999999999E-5</c:v>
                </c:pt>
                <c:pt idx="986">
                  <c:v>-6.0800000000000001E-5</c:v>
                </c:pt>
                <c:pt idx="987">
                  <c:v>-6.0599999999999996E-5</c:v>
                </c:pt>
                <c:pt idx="988">
                  <c:v>-6.0399999999999998E-5</c:v>
                </c:pt>
                <c:pt idx="989">
                  <c:v>-6.02E-5</c:v>
                </c:pt>
                <c:pt idx="990">
                  <c:v>-5.9999999999999995E-5</c:v>
                </c:pt>
                <c:pt idx="991">
                  <c:v>-5.9799999999999997E-5</c:v>
                </c:pt>
                <c:pt idx="992">
                  <c:v>-5.9599999999999999E-5</c:v>
                </c:pt>
                <c:pt idx="993">
                  <c:v>-5.94E-5</c:v>
                </c:pt>
                <c:pt idx="994">
                  <c:v>-5.9199999999999996E-5</c:v>
                </c:pt>
                <c:pt idx="995">
                  <c:v>-5.8999999999999998E-5</c:v>
                </c:pt>
                <c:pt idx="996">
                  <c:v>-5.8799999999999999E-5</c:v>
                </c:pt>
                <c:pt idx="997">
                  <c:v>-5.8599999999999995E-5</c:v>
                </c:pt>
                <c:pt idx="998">
                  <c:v>-5.8399999999999997E-5</c:v>
                </c:pt>
                <c:pt idx="999">
                  <c:v>-5.8199999999999998E-5</c:v>
                </c:pt>
                <c:pt idx="1000">
                  <c:v>-5.8E-5</c:v>
                </c:pt>
                <c:pt idx="1001">
                  <c:v>-5.7799999999999995E-5</c:v>
                </c:pt>
                <c:pt idx="1002">
                  <c:v>-5.7599999999999997E-5</c:v>
                </c:pt>
                <c:pt idx="1003">
                  <c:v>-5.7399999999999999E-5</c:v>
                </c:pt>
                <c:pt idx="1004">
                  <c:v>-5.7199999999999994E-5</c:v>
                </c:pt>
                <c:pt idx="1005">
                  <c:v>-5.6999999999999996E-5</c:v>
                </c:pt>
                <c:pt idx="1006">
                  <c:v>-5.6799999999999998E-5</c:v>
                </c:pt>
                <c:pt idx="1007">
                  <c:v>-5.66E-5</c:v>
                </c:pt>
                <c:pt idx="1008">
                  <c:v>-5.6399999999999995E-5</c:v>
                </c:pt>
                <c:pt idx="1009">
                  <c:v>-5.6199999999999997E-5</c:v>
                </c:pt>
                <c:pt idx="1010">
                  <c:v>-5.5999999999999999E-5</c:v>
                </c:pt>
                <c:pt idx="1011">
                  <c:v>-5.5799999999999994E-5</c:v>
                </c:pt>
                <c:pt idx="1012">
                  <c:v>-5.5599999999999996E-5</c:v>
                </c:pt>
                <c:pt idx="1013">
                  <c:v>-5.5399999999999998E-5</c:v>
                </c:pt>
                <c:pt idx="1014">
                  <c:v>-5.52E-5</c:v>
                </c:pt>
                <c:pt idx="1015">
                  <c:v>-5.4999999999999995E-5</c:v>
                </c:pt>
                <c:pt idx="1016">
                  <c:v>-5.4799999999999997E-5</c:v>
                </c:pt>
                <c:pt idx="1017">
                  <c:v>-5.4599999999999999E-5</c:v>
                </c:pt>
                <c:pt idx="1018">
                  <c:v>-5.4399999999999994E-5</c:v>
                </c:pt>
                <c:pt idx="1019">
                  <c:v>-5.4199999999999996E-5</c:v>
                </c:pt>
                <c:pt idx="1020">
                  <c:v>-5.3999999999999998E-5</c:v>
                </c:pt>
                <c:pt idx="1021">
                  <c:v>-5.38E-5</c:v>
                </c:pt>
                <c:pt idx="1022">
                  <c:v>-5.3599999999999995E-5</c:v>
                </c:pt>
                <c:pt idx="1023">
                  <c:v>-5.3399999999999997E-5</c:v>
                </c:pt>
                <c:pt idx="1024">
                  <c:v>-5.3199999999999999E-5</c:v>
                </c:pt>
                <c:pt idx="1025">
                  <c:v>-5.3000000000000001E-5</c:v>
                </c:pt>
                <c:pt idx="1026">
                  <c:v>-5.2799999999999996E-5</c:v>
                </c:pt>
                <c:pt idx="1027">
                  <c:v>-5.2599999999999998E-5</c:v>
                </c:pt>
                <c:pt idx="1028">
                  <c:v>-5.24E-5</c:v>
                </c:pt>
                <c:pt idx="1029">
                  <c:v>-5.2199999999999995E-5</c:v>
                </c:pt>
                <c:pt idx="1030">
                  <c:v>-5.1999999999999997E-5</c:v>
                </c:pt>
                <c:pt idx="1031">
                  <c:v>-5.1799999999999999E-5</c:v>
                </c:pt>
                <c:pt idx="1032">
                  <c:v>-5.1600000000000001E-5</c:v>
                </c:pt>
                <c:pt idx="1033">
                  <c:v>-5.1399999999999996E-5</c:v>
                </c:pt>
                <c:pt idx="1034">
                  <c:v>-5.1199999999999998E-5</c:v>
                </c:pt>
                <c:pt idx="1035">
                  <c:v>-5.1E-5</c:v>
                </c:pt>
                <c:pt idx="1036">
                  <c:v>-5.0799999999999995E-5</c:v>
                </c:pt>
                <c:pt idx="1037">
                  <c:v>-5.0599999999999997E-5</c:v>
                </c:pt>
                <c:pt idx="1038">
                  <c:v>-5.0399999999999999E-5</c:v>
                </c:pt>
                <c:pt idx="1039">
                  <c:v>-5.02E-5</c:v>
                </c:pt>
                <c:pt idx="1040">
                  <c:v>-4.9999999999999996E-5</c:v>
                </c:pt>
                <c:pt idx="1041">
                  <c:v>-4.9799999999999998E-5</c:v>
                </c:pt>
                <c:pt idx="1042">
                  <c:v>-4.9599999999999999E-5</c:v>
                </c:pt>
                <c:pt idx="1043">
                  <c:v>-4.9399999999999995E-5</c:v>
                </c:pt>
                <c:pt idx="1044">
                  <c:v>-4.9199999999999997E-5</c:v>
                </c:pt>
                <c:pt idx="1045">
                  <c:v>-4.8999999999999998E-5</c:v>
                </c:pt>
                <c:pt idx="1046">
                  <c:v>-4.88E-5</c:v>
                </c:pt>
                <c:pt idx="1047">
                  <c:v>-4.8599999999999995E-5</c:v>
                </c:pt>
                <c:pt idx="1048">
                  <c:v>-4.8399999999999997E-5</c:v>
                </c:pt>
                <c:pt idx="1049">
                  <c:v>-4.8199999999999999E-5</c:v>
                </c:pt>
                <c:pt idx="1050">
                  <c:v>-4.8000000000000001E-5</c:v>
                </c:pt>
                <c:pt idx="1051">
                  <c:v>-4.7799999999999996E-5</c:v>
                </c:pt>
                <c:pt idx="1052">
                  <c:v>-4.7599999999999998E-5</c:v>
                </c:pt>
                <c:pt idx="1053">
                  <c:v>-4.74E-5</c:v>
                </c:pt>
                <c:pt idx="1054">
                  <c:v>-4.7199999999999995E-5</c:v>
                </c:pt>
                <c:pt idx="1055">
                  <c:v>-4.6999999999999997E-5</c:v>
                </c:pt>
                <c:pt idx="1056">
                  <c:v>-4.6799999999999999E-5</c:v>
                </c:pt>
                <c:pt idx="1057">
                  <c:v>-4.6600000000000001E-5</c:v>
                </c:pt>
                <c:pt idx="1058">
                  <c:v>-4.6399999999999996E-5</c:v>
                </c:pt>
                <c:pt idx="1059">
                  <c:v>-4.6199999999999998E-5</c:v>
                </c:pt>
                <c:pt idx="1060">
                  <c:v>-4.6E-5</c:v>
                </c:pt>
                <c:pt idx="1061">
                  <c:v>-4.5799999999999995E-5</c:v>
                </c:pt>
                <c:pt idx="1062">
                  <c:v>-4.5599999999999997E-5</c:v>
                </c:pt>
                <c:pt idx="1063">
                  <c:v>-4.5399999999999999E-5</c:v>
                </c:pt>
                <c:pt idx="1064">
                  <c:v>-4.5200000000000001E-5</c:v>
                </c:pt>
                <c:pt idx="1065">
                  <c:v>-4.4999999999999996E-5</c:v>
                </c:pt>
                <c:pt idx="1066">
                  <c:v>-4.4799999999999998E-5</c:v>
                </c:pt>
                <c:pt idx="1067">
                  <c:v>-4.46E-5</c:v>
                </c:pt>
                <c:pt idx="1068">
                  <c:v>-4.4399999999999995E-5</c:v>
                </c:pt>
                <c:pt idx="1069">
                  <c:v>-4.4199999999999997E-5</c:v>
                </c:pt>
                <c:pt idx="1070">
                  <c:v>-4.3999999999999999E-5</c:v>
                </c:pt>
                <c:pt idx="1071">
                  <c:v>-4.3800000000000001E-5</c:v>
                </c:pt>
                <c:pt idx="1072">
                  <c:v>-4.3599999999999996E-5</c:v>
                </c:pt>
                <c:pt idx="1073">
                  <c:v>-4.3399999999999998E-5</c:v>
                </c:pt>
                <c:pt idx="1074">
                  <c:v>-4.32E-5</c:v>
                </c:pt>
                <c:pt idx="1075">
                  <c:v>-4.2999999999999995E-5</c:v>
                </c:pt>
                <c:pt idx="1076">
                  <c:v>-4.2799999999999997E-5</c:v>
                </c:pt>
                <c:pt idx="1077">
                  <c:v>-4.2599999999999999E-5</c:v>
                </c:pt>
                <c:pt idx="1078">
                  <c:v>-4.2400000000000001E-5</c:v>
                </c:pt>
                <c:pt idx="1079">
                  <c:v>-4.2199999999999996E-5</c:v>
                </c:pt>
                <c:pt idx="1080">
                  <c:v>-4.1999999999999998E-5</c:v>
                </c:pt>
                <c:pt idx="1081">
                  <c:v>-4.18E-5</c:v>
                </c:pt>
                <c:pt idx="1082">
                  <c:v>-4.1599999999999995E-5</c:v>
                </c:pt>
                <c:pt idx="1083">
                  <c:v>-4.1399999999999997E-5</c:v>
                </c:pt>
                <c:pt idx="1084">
                  <c:v>-4.1199999999999999E-5</c:v>
                </c:pt>
                <c:pt idx="1085">
                  <c:v>-4.1E-5</c:v>
                </c:pt>
                <c:pt idx="1086">
                  <c:v>-4.0799999999999996E-5</c:v>
                </c:pt>
                <c:pt idx="1087">
                  <c:v>-4.0599999999999998E-5</c:v>
                </c:pt>
                <c:pt idx="1088">
                  <c:v>-4.0399999999999999E-5</c:v>
                </c:pt>
                <c:pt idx="1089">
                  <c:v>-4.0200000000000001E-5</c:v>
                </c:pt>
                <c:pt idx="1090">
                  <c:v>-3.9999999999999996E-5</c:v>
                </c:pt>
                <c:pt idx="1091">
                  <c:v>-3.9799999999999998E-5</c:v>
                </c:pt>
                <c:pt idx="1092">
                  <c:v>-3.96E-5</c:v>
                </c:pt>
                <c:pt idx="1093">
                  <c:v>-3.9399999999999995E-5</c:v>
                </c:pt>
                <c:pt idx="1094">
                  <c:v>-3.9199999999999997E-5</c:v>
                </c:pt>
                <c:pt idx="1095">
                  <c:v>-3.8999999999999999E-5</c:v>
                </c:pt>
                <c:pt idx="1096">
                  <c:v>-3.8800000000000001E-5</c:v>
                </c:pt>
                <c:pt idx="1097">
                  <c:v>-3.8599999999999996E-5</c:v>
                </c:pt>
                <c:pt idx="1098">
                  <c:v>-3.8399999999999998E-5</c:v>
                </c:pt>
                <c:pt idx="1099">
                  <c:v>-3.82E-5</c:v>
                </c:pt>
                <c:pt idx="1100">
                  <c:v>-3.7999999999999995E-5</c:v>
                </c:pt>
                <c:pt idx="1101">
                  <c:v>-3.7799999999999997E-5</c:v>
                </c:pt>
                <c:pt idx="1102">
                  <c:v>-3.7599999999999999E-5</c:v>
                </c:pt>
                <c:pt idx="1103">
                  <c:v>-3.7400000000000001E-5</c:v>
                </c:pt>
                <c:pt idx="1104">
                  <c:v>-3.7199999999999996E-5</c:v>
                </c:pt>
                <c:pt idx="1105">
                  <c:v>-3.6999999999999998E-5</c:v>
                </c:pt>
                <c:pt idx="1106">
                  <c:v>-3.68E-5</c:v>
                </c:pt>
                <c:pt idx="1107">
                  <c:v>-3.6599999999999995E-5</c:v>
                </c:pt>
                <c:pt idx="1108">
                  <c:v>-3.6399999999999997E-5</c:v>
                </c:pt>
                <c:pt idx="1109">
                  <c:v>-3.6199999999999999E-5</c:v>
                </c:pt>
                <c:pt idx="1110">
                  <c:v>-3.6000000000000001E-5</c:v>
                </c:pt>
                <c:pt idx="1111">
                  <c:v>-3.5799999999999996E-5</c:v>
                </c:pt>
                <c:pt idx="1112">
                  <c:v>-3.5599999999999998E-5</c:v>
                </c:pt>
                <c:pt idx="1113">
                  <c:v>-3.54E-5</c:v>
                </c:pt>
                <c:pt idx="1114">
                  <c:v>-3.5200000000000002E-5</c:v>
                </c:pt>
                <c:pt idx="1115">
                  <c:v>-3.4999999999999997E-5</c:v>
                </c:pt>
                <c:pt idx="1116">
                  <c:v>-3.4799999999999999E-5</c:v>
                </c:pt>
                <c:pt idx="1117">
                  <c:v>-3.4600000000000001E-5</c:v>
                </c:pt>
                <c:pt idx="1118">
                  <c:v>-3.4399999999999996E-5</c:v>
                </c:pt>
                <c:pt idx="1119">
                  <c:v>-3.4199999999999998E-5</c:v>
                </c:pt>
                <c:pt idx="1120">
                  <c:v>-3.4E-5</c:v>
                </c:pt>
                <c:pt idx="1121">
                  <c:v>-3.3800000000000002E-5</c:v>
                </c:pt>
                <c:pt idx="1122">
                  <c:v>-3.3599999999999997E-5</c:v>
                </c:pt>
                <c:pt idx="1123">
                  <c:v>-3.3399999999999999E-5</c:v>
                </c:pt>
                <c:pt idx="1124">
                  <c:v>-3.3200000000000001E-5</c:v>
                </c:pt>
                <c:pt idx="1125">
                  <c:v>-3.2999999999999996E-5</c:v>
                </c:pt>
                <c:pt idx="1126">
                  <c:v>-3.2799999999999998E-5</c:v>
                </c:pt>
                <c:pt idx="1127">
                  <c:v>-3.26E-5</c:v>
                </c:pt>
                <c:pt idx="1128">
                  <c:v>-3.2400000000000001E-5</c:v>
                </c:pt>
                <c:pt idx="1129">
                  <c:v>-3.2199999999999997E-5</c:v>
                </c:pt>
                <c:pt idx="1130">
                  <c:v>-3.1999999999999999E-5</c:v>
                </c:pt>
                <c:pt idx="1131">
                  <c:v>-3.18E-5</c:v>
                </c:pt>
                <c:pt idx="1132">
                  <c:v>-3.1599999999999996E-5</c:v>
                </c:pt>
                <c:pt idx="1133">
                  <c:v>-3.1399999999999998E-5</c:v>
                </c:pt>
                <c:pt idx="1134">
                  <c:v>-3.1199999999999999E-5</c:v>
                </c:pt>
                <c:pt idx="1135">
                  <c:v>-3.1000000000000001E-5</c:v>
                </c:pt>
                <c:pt idx="1136">
                  <c:v>-3.0799999999999996E-5</c:v>
                </c:pt>
                <c:pt idx="1137">
                  <c:v>-3.0599999999999998E-5</c:v>
                </c:pt>
                <c:pt idx="1138">
                  <c:v>-3.04E-5</c:v>
                </c:pt>
                <c:pt idx="1139">
                  <c:v>-3.0199999999999999E-5</c:v>
                </c:pt>
                <c:pt idx="1140">
                  <c:v>-2.9999999999999997E-5</c:v>
                </c:pt>
                <c:pt idx="1141">
                  <c:v>-2.9799999999999999E-5</c:v>
                </c:pt>
                <c:pt idx="1142">
                  <c:v>-2.9599999999999998E-5</c:v>
                </c:pt>
                <c:pt idx="1143">
                  <c:v>-2.94E-5</c:v>
                </c:pt>
                <c:pt idx="1144">
                  <c:v>-2.9199999999999998E-5</c:v>
                </c:pt>
                <c:pt idx="1145">
                  <c:v>-2.9E-5</c:v>
                </c:pt>
                <c:pt idx="1146">
                  <c:v>-2.8799999999999999E-5</c:v>
                </c:pt>
                <c:pt idx="1147">
                  <c:v>-2.8599999999999997E-5</c:v>
                </c:pt>
                <c:pt idx="1148">
                  <c:v>-2.8399999999999999E-5</c:v>
                </c:pt>
                <c:pt idx="1149">
                  <c:v>-2.8199999999999998E-5</c:v>
                </c:pt>
                <c:pt idx="1150">
                  <c:v>-2.8E-5</c:v>
                </c:pt>
                <c:pt idx="1151">
                  <c:v>-2.7799999999999998E-5</c:v>
                </c:pt>
                <c:pt idx="1152">
                  <c:v>-2.76E-5</c:v>
                </c:pt>
                <c:pt idx="1153">
                  <c:v>-2.7399999999999999E-5</c:v>
                </c:pt>
                <c:pt idx="1154">
                  <c:v>-2.7199999999999997E-5</c:v>
                </c:pt>
                <c:pt idx="1155">
                  <c:v>-2.6999999999999999E-5</c:v>
                </c:pt>
                <c:pt idx="1156">
                  <c:v>-2.6799999999999998E-5</c:v>
                </c:pt>
                <c:pt idx="1157">
                  <c:v>-2.6599999999999999E-5</c:v>
                </c:pt>
                <c:pt idx="1158">
                  <c:v>-2.6399999999999998E-5</c:v>
                </c:pt>
                <c:pt idx="1159">
                  <c:v>-2.62E-5</c:v>
                </c:pt>
                <c:pt idx="1160">
                  <c:v>-2.5999999999999998E-5</c:v>
                </c:pt>
                <c:pt idx="1161">
                  <c:v>-2.58E-5</c:v>
                </c:pt>
                <c:pt idx="1162">
                  <c:v>-2.5599999999999999E-5</c:v>
                </c:pt>
                <c:pt idx="1163">
                  <c:v>-2.5399999999999997E-5</c:v>
                </c:pt>
                <c:pt idx="1164">
                  <c:v>-2.5199999999999999E-5</c:v>
                </c:pt>
                <c:pt idx="1165">
                  <c:v>-2.4999999999999998E-5</c:v>
                </c:pt>
                <c:pt idx="1166">
                  <c:v>-2.48E-5</c:v>
                </c:pt>
                <c:pt idx="1167">
                  <c:v>-2.4599999999999998E-5</c:v>
                </c:pt>
                <c:pt idx="1168">
                  <c:v>-2.44E-5</c:v>
                </c:pt>
                <c:pt idx="1169">
                  <c:v>-2.4199999999999999E-5</c:v>
                </c:pt>
                <c:pt idx="1170">
                  <c:v>-2.4000000000000001E-5</c:v>
                </c:pt>
                <c:pt idx="1171">
                  <c:v>-2.3799999999999999E-5</c:v>
                </c:pt>
                <c:pt idx="1172">
                  <c:v>-2.3599999999999998E-5</c:v>
                </c:pt>
                <c:pt idx="1173">
                  <c:v>-2.34E-5</c:v>
                </c:pt>
                <c:pt idx="1174">
                  <c:v>-2.3199999999999998E-5</c:v>
                </c:pt>
                <c:pt idx="1175">
                  <c:v>-2.3E-5</c:v>
                </c:pt>
                <c:pt idx="1176">
                  <c:v>-2.2799999999999999E-5</c:v>
                </c:pt>
                <c:pt idx="1177">
                  <c:v>-2.26E-5</c:v>
                </c:pt>
                <c:pt idx="1178">
                  <c:v>-2.2399999999999999E-5</c:v>
                </c:pt>
                <c:pt idx="1179">
                  <c:v>-2.2199999999999998E-5</c:v>
                </c:pt>
                <c:pt idx="1180">
                  <c:v>-2.1999999999999999E-5</c:v>
                </c:pt>
                <c:pt idx="1181">
                  <c:v>-2.1799999999999998E-5</c:v>
                </c:pt>
                <c:pt idx="1182">
                  <c:v>-2.16E-5</c:v>
                </c:pt>
                <c:pt idx="1183">
                  <c:v>-2.1399999999999998E-5</c:v>
                </c:pt>
                <c:pt idx="1184">
                  <c:v>-2.12E-5</c:v>
                </c:pt>
                <c:pt idx="1185">
                  <c:v>-2.0999999999999999E-5</c:v>
                </c:pt>
                <c:pt idx="1186">
                  <c:v>-2.0799999999999997E-5</c:v>
                </c:pt>
                <c:pt idx="1187">
                  <c:v>-2.0599999999999999E-5</c:v>
                </c:pt>
                <c:pt idx="1188">
                  <c:v>-2.0399999999999998E-5</c:v>
                </c:pt>
                <c:pt idx="1189">
                  <c:v>-2.02E-5</c:v>
                </c:pt>
                <c:pt idx="1190">
                  <c:v>-1.9999999999999998E-5</c:v>
                </c:pt>
                <c:pt idx="1191">
                  <c:v>-1.98E-5</c:v>
                </c:pt>
                <c:pt idx="1192">
                  <c:v>-1.9599999999999999E-5</c:v>
                </c:pt>
                <c:pt idx="1193">
                  <c:v>-1.9400000000000001E-5</c:v>
                </c:pt>
                <c:pt idx="1194">
                  <c:v>-1.9199999999999999E-5</c:v>
                </c:pt>
                <c:pt idx="1195">
                  <c:v>-1.8999999999999998E-5</c:v>
                </c:pt>
                <c:pt idx="1196">
                  <c:v>-1.88E-5</c:v>
                </c:pt>
                <c:pt idx="1197">
                  <c:v>-1.8599999999999998E-5</c:v>
                </c:pt>
                <c:pt idx="1198">
                  <c:v>-1.84E-5</c:v>
                </c:pt>
                <c:pt idx="1199">
                  <c:v>-1.8199999999999999E-5</c:v>
                </c:pt>
                <c:pt idx="1200">
                  <c:v>-1.8E-5</c:v>
                </c:pt>
                <c:pt idx="1201">
                  <c:v>-1.7799999999999999E-5</c:v>
                </c:pt>
                <c:pt idx="1202">
                  <c:v>-1.7600000000000001E-5</c:v>
                </c:pt>
                <c:pt idx="1203">
                  <c:v>-1.7399999999999999E-5</c:v>
                </c:pt>
                <c:pt idx="1204">
                  <c:v>-1.7199999999999998E-5</c:v>
                </c:pt>
                <c:pt idx="1205">
                  <c:v>-1.7E-5</c:v>
                </c:pt>
                <c:pt idx="1206">
                  <c:v>-1.6799999999999998E-5</c:v>
                </c:pt>
                <c:pt idx="1207">
                  <c:v>-1.66E-5</c:v>
                </c:pt>
                <c:pt idx="1208">
                  <c:v>-1.6399999999999999E-5</c:v>
                </c:pt>
                <c:pt idx="1209">
                  <c:v>-1.6200000000000001E-5</c:v>
                </c:pt>
                <c:pt idx="1210">
                  <c:v>-1.5999999999999999E-5</c:v>
                </c:pt>
                <c:pt idx="1211">
                  <c:v>-1.5799999999999998E-5</c:v>
                </c:pt>
                <c:pt idx="1212">
                  <c:v>-1.56E-5</c:v>
                </c:pt>
                <c:pt idx="1213">
                  <c:v>-1.5399999999999998E-5</c:v>
                </c:pt>
                <c:pt idx="1214">
                  <c:v>-1.52E-5</c:v>
                </c:pt>
                <c:pt idx="1215">
                  <c:v>-1.4999999999999999E-5</c:v>
                </c:pt>
                <c:pt idx="1216">
                  <c:v>-1.4799999999999999E-5</c:v>
                </c:pt>
                <c:pt idx="1217">
                  <c:v>-1.4599999999999999E-5</c:v>
                </c:pt>
                <c:pt idx="1218">
                  <c:v>-1.4399999999999999E-5</c:v>
                </c:pt>
                <c:pt idx="1219">
                  <c:v>-1.42E-5</c:v>
                </c:pt>
                <c:pt idx="1220">
                  <c:v>-1.4E-5</c:v>
                </c:pt>
                <c:pt idx="1221">
                  <c:v>-1.38E-5</c:v>
                </c:pt>
                <c:pt idx="1222">
                  <c:v>-1.3599999999999999E-5</c:v>
                </c:pt>
                <c:pt idx="1223">
                  <c:v>-1.3399999999999999E-5</c:v>
                </c:pt>
                <c:pt idx="1224">
                  <c:v>-1.3199999999999999E-5</c:v>
                </c:pt>
                <c:pt idx="1225">
                  <c:v>-1.2999999999999999E-5</c:v>
                </c:pt>
                <c:pt idx="1226">
                  <c:v>-1.2799999999999999E-5</c:v>
                </c:pt>
                <c:pt idx="1227">
                  <c:v>-1.26E-5</c:v>
                </c:pt>
                <c:pt idx="1228">
                  <c:v>-1.24E-5</c:v>
                </c:pt>
                <c:pt idx="1229">
                  <c:v>-1.22E-5</c:v>
                </c:pt>
                <c:pt idx="1230">
                  <c:v>-1.2E-5</c:v>
                </c:pt>
                <c:pt idx="1231">
                  <c:v>-1.1799999999999999E-5</c:v>
                </c:pt>
                <c:pt idx="1232">
                  <c:v>-1.1599999999999999E-5</c:v>
                </c:pt>
                <c:pt idx="1233">
                  <c:v>-1.1399999999999999E-5</c:v>
                </c:pt>
                <c:pt idx="1234">
                  <c:v>-1.1199999999999999E-5</c:v>
                </c:pt>
                <c:pt idx="1235">
                  <c:v>-1.1E-5</c:v>
                </c:pt>
                <c:pt idx="1236">
                  <c:v>-1.08E-5</c:v>
                </c:pt>
                <c:pt idx="1237">
                  <c:v>-1.06E-5</c:v>
                </c:pt>
                <c:pt idx="1238">
                  <c:v>-1.0399999999999999E-5</c:v>
                </c:pt>
                <c:pt idx="1239">
                  <c:v>-1.0199999999999999E-5</c:v>
                </c:pt>
                <c:pt idx="1240">
                  <c:v>-9.9999999999999991E-6</c:v>
                </c:pt>
                <c:pt idx="1241">
                  <c:v>-9.7999999999999993E-6</c:v>
                </c:pt>
                <c:pt idx="1242">
                  <c:v>-9.5999999999999996E-6</c:v>
                </c:pt>
                <c:pt idx="1243">
                  <c:v>-9.3999999999999998E-6</c:v>
                </c:pt>
                <c:pt idx="1244">
                  <c:v>-9.2E-6</c:v>
                </c:pt>
                <c:pt idx="1245">
                  <c:v>-9.0000000000000002E-6</c:v>
                </c:pt>
                <c:pt idx="1246">
                  <c:v>-8.8000000000000004E-6</c:v>
                </c:pt>
                <c:pt idx="1247">
                  <c:v>-8.599999999999999E-6</c:v>
                </c:pt>
                <c:pt idx="1248">
                  <c:v>-8.3999999999999992E-6</c:v>
                </c:pt>
                <c:pt idx="1249">
                  <c:v>-8.1999999999999994E-6</c:v>
                </c:pt>
                <c:pt idx="1250">
                  <c:v>-7.9999999999999996E-6</c:v>
                </c:pt>
                <c:pt idx="1251">
                  <c:v>-7.7999999999999999E-6</c:v>
                </c:pt>
                <c:pt idx="1252">
                  <c:v>-7.6000000000000001E-6</c:v>
                </c:pt>
                <c:pt idx="1253">
                  <c:v>-7.3999999999999995E-6</c:v>
                </c:pt>
                <c:pt idx="1254">
                  <c:v>-7.1999999999999997E-6</c:v>
                </c:pt>
                <c:pt idx="1255">
                  <c:v>-6.9999999999999999E-6</c:v>
                </c:pt>
                <c:pt idx="1256">
                  <c:v>-6.7999999999999993E-6</c:v>
                </c:pt>
                <c:pt idx="1257">
                  <c:v>-6.5999999999999995E-6</c:v>
                </c:pt>
                <c:pt idx="1258">
                  <c:v>-6.3999999999999997E-6</c:v>
                </c:pt>
                <c:pt idx="1259">
                  <c:v>-6.1999999999999999E-6</c:v>
                </c:pt>
                <c:pt idx="1260">
                  <c:v>-6.0000000000000002E-6</c:v>
                </c:pt>
                <c:pt idx="1261">
                  <c:v>-5.7999999999999995E-6</c:v>
                </c:pt>
                <c:pt idx="1262">
                  <c:v>-5.5999999999999997E-6</c:v>
                </c:pt>
                <c:pt idx="1263">
                  <c:v>-5.4E-6</c:v>
                </c:pt>
                <c:pt idx="1264">
                  <c:v>-5.1999999999999993E-6</c:v>
                </c:pt>
                <c:pt idx="1265">
                  <c:v>-4.9999999999999996E-6</c:v>
                </c:pt>
                <c:pt idx="1266">
                  <c:v>-4.7999999999999998E-6</c:v>
                </c:pt>
                <c:pt idx="1267">
                  <c:v>-4.6E-6</c:v>
                </c:pt>
                <c:pt idx="1268">
                  <c:v>-4.4000000000000002E-6</c:v>
                </c:pt>
                <c:pt idx="1269">
                  <c:v>-4.1999999999999996E-6</c:v>
                </c:pt>
                <c:pt idx="1270">
                  <c:v>-3.9999999999999998E-6</c:v>
                </c:pt>
                <c:pt idx="1271">
                  <c:v>-3.8E-6</c:v>
                </c:pt>
                <c:pt idx="1272">
                  <c:v>-3.5999999999999998E-6</c:v>
                </c:pt>
                <c:pt idx="1273">
                  <c:v>-3.3999999999999996E-6</c:v>
                </c:pt>
                <c:pt idx="1274">
                  <c:v>-3.1999999999999999E-6</c:v>
                </c:pt>
                <c:pt idx="1275">
                  <c:v>-3.0000000000000001E-6</c:v>
                </c:pt>
                <c:pt idx="1276">
                  <c:v>-2.7999999999999999E-6</c:v>
                </c:pt>
                <c:pt idx="1277">
                  <c:v>-2.5999999999999997E-6</c:v>
                </c:pt>
                <c:pt idx="1278">
                  <c:v>-2.3999999999999999E-6</c:v>
                </c:pt>
                <c:pt idx="1279">
                  <c:v>-2.2000000000000001E-6</c:v>
                </c:pt>
                <c:pt idx="1280">
                  <c:v>-1.9999999999999999E-6</c:v>
                </c:pt>
                <c:pt idx="1281">
                  <c:v>-1.7999999999999999E-6</c:v>
                </c:pt>
                <c:pt idx="1282">
                  <c:v>-1.5999999999999999E-6</c:v>
                </c:pt>
                <c:pt idx="1283">
                  <c:v>-1.3999999999999999E-6</c:v>
                </c:pt>
                <c:pt idx="1284">
                  <c:v>-1.1999999999999999E-6</c:v>
                </c:pt>
                <c:pt idx="1285">
                  <c:v>-9.9999999999999995E-7</c:v>
                </c:pt>
                <c:pt idx="1286">
                  <c:v>-7.9999999999999996E-7</c:v>
                </c:pt>
                <c:pt idx="1287">
                  <c:v>-5.9999999999999997E-7</c:v>
                </c:pt>
                <c:pt idx="1288">
                  <c:v>-3.9999999999999998E-7</c:v>
                </c:pt>
                <c:pt idx="1289">
                  <c:v>-1.9999999999999999E-7</c:v>
                </c:pt>
                <c:pt idx="1290">
                  <c:v>0</c:v>
                </c:pt>
                <c:pt idx="1291">
                  <c:v>1.9999999999999999E-7</c:v>
                </c:pt>
                <c:pt idx="1292">
                  <c:v>3.9999999999999998E-7</c:v>
                </c:pt>
                <c:pt idx="1293">
                  <c:v>5.9999999999999997E-7</c:v>
                </c:pt>
                <c:pt idx="1294">
                  <c:v>7.9999999999999996E-7</c:v>
                </c:pt>
                <c:pt idx="1295">
                  <c:v>9.9999999999999995E-7</c:v>
                </c:pt>
                <c:pt idx="1296">
                  <c:v>1.1999999999999999E-6</c:v>
                </c:pt>
                <c:pt idx="1297">
                  <c:v>1.3999999999999999E-6</c:v>
                </c:pt>
                <c:pt idx="1298">
                  <c:v>1.5999999999999999E-6</c:v>
                </c:pt>
                <c:pt idx="1299">
                  <c:v>1.7999999999999999E-6</c:v>
                </c:pt>
                <c:pt idx="1300">
                  <c:v>1.9999999999999999E-6</c:v>
                </c:pt>
                <c:pt idx="1301">
                  <c:v>2.2000000000000001E-6</c:v>
                </c:pt>
                <c:pt idx="1302">
                  <c:v>2.3999999999999999E-6</c:v>
                </c:pt>
                <c:pt idx="1303">
                  <c:v>2.5999999999999997E-6</c:v>
                </c:pt>
                <c:pt idx="1304">
                  <c:v>2.7999999999999999E-6</c:v>
                </c:pt>
                <c:pt idx="1305">
                  <c:v>3.0000000000000001E-6</c:v>
                </c:pt>
                <c:pt idx="1306">
                  <c:v>3.1999999999999999E-6</c:v>
                </c:pt>
                <c:pt idx="1307">
                  <c:v>3.3999999999999996E-6</c:v>
                </c:pt>
                <c:pt idx="1308">
                  <c:v>3.5999999999999998E-6</c:v>
                </c:pt>
                <c:pt idx="1309">
                  <c:v>3.8E-6</c:v>
                </c:pt>
                <c:pt idx="1310">
                  <c:v>3.9999999999999998E-6</c:v>
                </c:pt>
                <c:pt idx="1311">
                  <c:v>4.1999999999999996E-6</c:v>
                </c:pt>
                <c:pt idx="1312">
                  <c:v>4.4000000000000002E-6</c:v>
                </c:pt>
                <c:pt idx="1313">
                  <c:v>4.6E-6</c:v>
                </c:pt>
                <c:pt idx="1314">
                  <c:v>4.7999999999999998E-6</c:v>
                </c:pt>
                <c:pt idx="1315">
                  <c:v>4.9999999999999996E-6</c:v>
                </c:pt>
                <c:pt idx="1316">
                  <c:v>5.1999999999999993E-6</c:v>
                </c:pt>
                <c:pt idx="1317">
                  <c:v>5.4E-6</c:v>
                </c:pt>
                <c:pt idx="1318">
                  <c:v>5.5999999999999997E-6</c:v>
                </c:pt>
                <c:pt idx="1319">
                  <c:v>5.7999999999999995E-6</c:v>
                </c:pt>
                <c:pt idx="1320">
                  <c:v>6.0000000000000002E-6</c:v>
                </c:pt>
                <c:pt idx="1321">
                  <c:v>6.1999999999999999E-6</c:v>
                </c:pt>
                <c:pt idx="1322">
                  <c:v>6.3999999999999997E-6</c:v>
                </c:pt>
                <c:pt idx="1323">
                  <c:v>6.5999999999999995E-6</c:v>
                </c:pt>
                <c:pt idx="1324">
                  <c:v>6.7999999999999993E-6</c:v>
                </c:pt>
                <c:pt idx="1325">
                  <c:v>6.9999999999999999E-6</c:v>
                </c:pt>
                <c:pt idx="1326">
                  <c:v>7.1999999999999997E-6</c:v>
                </c:pt>
                <c:pt idx="1327">
                  <c:v>7.3999999999999995E-6</c:v>
                </c:pt>
                <c:pt idx="1328">
                  <c:v>7.6000000000000001E-6</c:v>
                </c:pt>
                <c:pt idx="1329">
                  <c:v>7.7999999999999999E-6</c:v>
                </c:pt>
                <c:pt idx="1330">
                  <c:v>7.9999999999999996E-6</c:v>
                </c:pt>
                <c:pt idx="1331">
                  <c:v>8.1999999999999994E-6</c:v>
                </c:pt>
                <c:pt idx="1332">
                  <c:v>8.3999999999999992E-6</c:v>
                </c:pt>
                <c:pt idx="1333">
                  <c:v>8.599999999999999E-6</c:v>
                </c:pt>
                <c:pt idx="1334">
                  <c:v>8.8000000000000004E-6</c:v>
                </c:pt>
                <c:pt idx="1335">
                  <c:v>9.0000000000000002E-6</c:v>
                </c:pt>
                <c:pt idx="1336">
                  <c:v>9.2E-6</c:v>
                </c:pt>
                <c:pt idx="1337">
                  <c:v>9.3999999999999998E-6</c:v>
                </c:pt>
                <c:pt idx="1338">
                  <c:v>9.5999999999999996E-6</c:v>
                </c:pt>
                <c:pt idx="1339">
                  <c:v>9.7999999999999993E-6</c:v>
                </c:pt>
                <c:pt idx="1340">
                  <c:v>9.9999999999999991E-6</c:v>
                </c:pt>
                <c:pt idx="1341">
                  <c:v>1.0199999999999999E-5</c:v>
                </c:pt>
                <c:pt idx="1342">
                  <c:v>1.0399999999999999E-5</c:v>
                </c:pt>
                <c:pt idx="1343">
                  <c:v>1.06E-5</c:v>
                </c:pt>
                <c:pt idx="1344">
                  <c:v>1.08E-5</c:v>
                </c:pt>
                <c:pt idx="1345">
                  <c:v>1.1E-5</c:v>
                </c:pt>
                <c:pt idx="1346">
                  <c:v>1.1199999999999999E-5</c:v>
                </c:pt>
                <c:pt idx="1347">
                  <c:v>1.1399999999999999E-5</c:v>
                </c:pt>
                <c:pt idx="1348">
                  <c:v>1.1599999999999999E-5</c:v>
                </c:pt>
                <c:pt idx="1349">
                  <c:v>1.1799999999999999E-5</c:v>
                </c:pt>
                <c:pt idx="1350">
                  <c:v>1.2E-5</c:v>
                </c:pt>
                <c:pt idx="1351">
                  <c:v>1.22E-5</c:v>
                </c:pt>
                <c:pt idx="1352">
                  <c:v>1.24E-5</c:v>
                </c:pt>
                <c:pt idx="1353">
                  <c:v>1.26E-5</c:v>
                </c:pt>
                <c:pt idx="1354">
                  <c:v>1.2799999999999999E-5</c:v>
                </c:pt>
                <c:pt idx="1355">
                  <c:v>1.2999999999999999E-5</c:v>
                </c:pt>
                <c:pt idx="1356">
                  <c:v>1.3199999999999999E-5</c:v>
                </c:pt>
                <c:pt idx="1357">
                  <c:v>1.3399999999999999E-5</c:v>
                </c:pt>
                <c:pt idx="1358">
                  <c:v>1.3599999999999999E-5</c:v>
                </c:pt>
                <c:pt idx="1359">
                  <c:v>1.38E-5</c:v>
                </c:pt>
                <c:pt idx="1360">
                  <c:v>1.4E-5</c:v>
                </c:pt>
                <c:pt idx="1361">
                  <c:v>1.42E-5</c:v>
                </c:pt>
                <c:pt idx="1362">
                  <c:v>1.4399999999999999E-5</c:v>
                </c:pt>
                <c:pt idx="1363">
                  <c:v>1.4599999999999999E-5</c:v>
                </c:pt>
                <c:pt idx="1364">
                  <c:v>1.4799999999999999E-5</c:v>
                </c:pt>
                <c:pt idx="1365">
                  <c:v>1.4999999999999999E-5</c:v>
                </c:pt>
                <c:pt idx="1366">
                  <c:v>1.52E-5</c:v>
                </c:pt>
                <c:pt idx="1367">
                  <c:v>1.5399999999999998E-5</c:v>
                </c:pt>
                <c:pt idx="1368">
                  <c:v>1.56E-5</c:v>
                </c:pt>
                <c:pt idx="1369">
                  <c:v>1.5799999999999998E-5</c:v>
                </c:pt>
                <c:pt idx="1370">
                  <c:v>1.5999999999999999E-5</c:v>
                </c:pt>
                <c:pt idx="1371">
                  <c:v>1.6200000000000001E-5</c:v>
                </c:pt>
                <c:pt idx="1372">
                  <c:v>1.6399999999999999E-5</c:v>
                </c:pt>
                <c:pt idx="1373">
                  <c:v>1.66E-5</c:v>
                </c:pt>
                <c:pt idx="1374">
                  <c:v>1.6799999999999998E-5</c:v>
                </c:pt>
                <c:pt idx="1375">
                  <c:v>1.7E-5</c:v>
                </c:pt>
                <c:pt idx="1376">
                  <c:v>1.7199999999999998E-5</c:v>
                </c:pt>
                <c:pt idx="1377">
                  <c:v>1.7399999999999999E-5</c:v>
                </c:pt>
                <c:pt idx="1378">
                  <c:v>1.7600000000000001E-5</c:v>
                </c:pt>
                <c:pt idx="1379">
                  <c:v>1.7799999999999999E-5</c:v>
                </c:pt>
                <c:pt idx="1380">
                  <c:v>1.8E-5</c:v>
                </c:pt>
                <c:pt idx="1381">
                  <c:v>1.8199999999999999E-5</c:v>
                </c:pt>
                <c:pt idx="1382">
                  <c:v>1.84E-5</c:v>
                </c:pt>
                <c:pt idx="1383">
                  <c:v>1.8599999999999998E-5</c:v>
                </c:pt>
                <c:pt idx="1384">
                  <c:v>1.88E-5</c:v>
                </c:pt>
                <c:pt idx="1385">
                  <c:v>1.8999999999999998E-5</c:v>
                </c:pt>
                <c:pt idx="1386">
                  <c:v>1.9199999999999999E-5</c:v>
                </c:pt>
                <c:pt idx="1387">
                  <c:v>1.9400000000000001E-5</c:v>
                </c:pt>
                <c:pt idx="1388">
                  <c:v>1.9599999999999999E-5</c:v>
                </c:pt>
                <c:pt idx="1389">
                  <c:v>1.98E-5</c:v>
                </c:pt>
                <c:pt idx="1390">
                  <c:v>1.9999999999999998E-5</c:v>
                </c:pt>
                <c:pt idx="1391">
                  <c:v>2.02E-5</c:v>
                </c:pt>
                <c:pt idx="1392">
                  <c:v>2.0399999999999998E-5</c:v>
                </c:pt>
                <c:pt idx="1393">
                  <c:v>2.0599999999999999E-5</c:v>
                </c:pt>
                <c:pt idx="1394">
                  <c:v>2.0799999999999997E-5</c:v>
                </c:pt>
                <c:pt idx="1395">
                  <c:v>2.0999999999999999E-5</c:v>
                </c:pt>
                <c:pt idx="1396">
                  <c:v>2.12E-5</c:v>
                </c:pt>
                <c:pt idx="1397">
                  <c:v>2.1399999999999998E-5</c:v>
                </c:pt>
                <c:pt idx="1398">
                  <c:v>2.16E-5</c:v>
                </c:pt>
                <c:pt idx="1399">
                  <c:v>2.1799999999999998E-5</c:v>
                </c:pt>
                <c:pt idx="1400">
                  <c:v>2.1999999999999999E-5</c:v>
                </c:pt>
                <c:pt idx="1401">
                  <c:v>2.2199999999999998E-5</c:v>
                </c:pt>
                <c:pt idx="1402">
                  <c:v>2.2399999999999999E-5</c:v>
                </c:pt>
                <c:pt idx="1403">
                  <c:v>2.26E-5</c:v>
                </c:pt>
                <c:pt idx="1404">
                  <c:v>2.2799999999999999E-5</c:v>
                </c:pt>
                <c:pt idx="1405">
                  <c:v>2.3E-5</c:v>
                </c:pt>
                <c:pt idx="1406">
                  <c:v>2.3199999999999998E-5</c:v>
                </c:pt>
                <c:pt idx="1407">
                  <c:v>2.34E-5</c:v>
                </c:pt>
                <c:pt idx="1408">
                  <c:v>2.3599999999999998E-5</c:v>
                </c:pt>
                <c:pt idx="1409">
                  <c:v>2.3799999999999999E-5</c:v>
                </c:pt>
                <c:pt idx="1410">
                  <c:v>2.4000000000000001E-5</c:v>
                </c:pt>
                <c:pt idx="1411">
                  <c:v>2.4199999999999999E-5</c:v>
                </c:pt>
                <c:pt idx="1412">
                  <c:v>2.44E-5</c:v>
                </c:pt>
                <c:pt idx="1413">
                  <c:v>2.4599999999999998E-5</c:v>
                </c:pt>
                <c:pt idx="1414">
                  <c:v>2.48E-5</c:v>
                </c:pt>
                <c:pt idx="1415">
                  <c:v>2.4999999999999998E-5</c:v>
                </c:pt>
                <c:pt idx="1416">
                  <c:v>2.5199999999999999E-5</c:v>
                </c:pt>
                <c:pt idx="1417">
                  <c:v>2.5399999999999997E-5</c:v>
                </c:pt>
                <c:pt idx="1418">
                  <c:v>2.5599999999999999E-5</c:v>
                </c:pt>
                <c:pt idx="1419">
                  <c:v>2.58E-5</c:v>
                </c:pt>
                <c:pt idx="1420">
                  <c:v>2.5999999999999998E-5</c:v>
                </c:pt>
                <c:pt idx="1421">
                  <c:v>2.62E-5</c:v>
                </c:pt>
                <c:pt idx="1422">
                  <c:v>2.6399999999999998E-5</c:v>
                </c:pt>
                <c:pt idx="1423">
                  <c:v>2.6599999999999999E-5</c:v>
                </c:pt>
                <c:pt idx="1424">
                  <c:v>2.6799999999999998E-5</c:v>
                </c:pt>
                <c:pt idx="1425">
                  <c:v>2.6999999999999999E-5</c:v>
                </c:pt>
                <c:pt idx="1426">
                  <c:v>2.7199999999999997E-5</c:v>
                </c:pt>
                <c:pt idx="1427">
                  <c:v>2.7399999999999999E-5</c:v>
                </c:pt>
                <c:pt idx="1428">
                  <c:v>2.76E-5</c:v>
                </c:pt>
                <c:pt idx="1429">
                  <c:v>2.7799999999999998E-5</c:v>
                </c:pt>
                <c:pt idx="1430">
                  <c:v>2.8E-5</c:v>
                </c:pt>
                <c:pt idx="1431">
                  <c:v>2.8199999999999998E-5</c:v>
                </c:pt>
                <c:pt idx="1432">
                  <c:v>2.8399999999999999E-5</c:v>
                </c:pt>
                <c:pt idx="1433">
                  <c:v>2.8599999999999997E-5</c:v>
                </c:pt>
                <c:pt idx="1434">
                  <c:v>2.8799999999999999E-5</c:v>
                </c:pt>
                <c:pt idx="1435">
                  <c:v>2.9E-5</c:v>
                </c:pt>
                <c:pt idx="1436">
                  <c:v>2.9199999999999998E-5</c:v>
                </c:pt>
                <c:pt idx="1437">
                  <c:v>2.94E-5</c:v>
                </c:pt>
                <c:pt idx="1438">
                  <c:v>2.9599999999999998E-5</c:v>
                </c:pt>
                <c:pt idx="1439">
                  <c:v>2.9799999999999999E-5</c:v>
                </c:pt>
                <c:pt idx="1440">
                  <c:v>2.9999999999999997E-5</c:v>
                </c:pt>
                <c:pt idx="1441">
                  <c:v>3.0199999999999999E-5</c:v>
                </c:pt>
                <c:pt idx="1442">
                  <c:v>3.04E-5</c:v>
                </c:pt>
                <c:pt idx="1443">
                  <c:v>3.0599999999999998E-5</c:v>
                </c:pt>
                <c:pt idx="1444">
                  <c:v>3.0799999999999996E-5</c:v>
                </c:pt>
                <c:pt idx="1445">
                  <c:v>3.1000000000000001E-5</c:v>
                </c:pt>
                <c:pt idx="1446">
                  <c:v>3.1199999999999999E-5</c:v>
                </c:pt>
                <c:pt idx="1447">
                  <c:v>3.1399999999999998E-5</c:v>
                </c:pt>
                <c:pt idx="1448">
                  <c:v>3.1599999999999996E-5</c:v>
                </c:pt>
                <c:pt idx="1449">
                  <c:v>3.18E-5</c:v>
                </c:pt>
                <c:pt idx="1450">
                  <c:v>3.1999999999999999E-5</c:v>
                </c:pt>
                <c:pt idx="1451">
                  <c:v>3.2199999999999997E-5</c:v>
                </c:pt>
                <c:pt idx="1452">
                  <c:v>3.2400000000000001E-5</c:v>
                </c:pt>
                <c:pt idx="1453">
                  <c:v>3.26E-5</c:v>
                </c:pt>
                <c:pt idx="1454">
                  <c:v>3.2799999999999998E-5</c:v>
                </c:pt>
                <c:pt idx="1455">
                  <c:v>3.2999999999999996E-5</c:v>
                </c:pt>
                <c:pt idx="1456">
                  <c:v>3.3200000000000001E-5</c:v>
                </c:pt>
                <c:pt idx="1457">
                  <c:v>3.3399999999999999E-5</c:v>
                </c:pt>
                <c:pt idx="1458">
                  <c:v>3.3599999999999997E-5</c:v>
                </c:pt>
                <c:pt idx="1459">
                  <c:v>3.3800000000000002E-5</c:v>
                </c:pt>
                <c:pt idx="1460">
                  <c:v>3.4E-5</c:v>
                </c:pt>
                <c:pt idx="1461">
                  <c:v>3.4199999999999998E-5</c:v>
                </c:pt>
                <c:pt idx="1462">
                  <c:v>3.4399999999999996E-5</c:v>
                </c:pt>
                <c:pt idx="1463">
                  <c:v>3.4600000000000001E-5</c:v>
                </c:pt>
                <c:pt idx="1464">
                  <c:v>3.4799999999999999E-5</c:v>
                </c:pt>
                <c:pt idx="1465">
                  <c:v>3.4999999999999997E-5</c:v>
                </c:pt>
                <c:pt idx="1466">
                  <c:v>3.5200000000000002E-5</c:v>
                </c:pt>
                <c:pt idx="1467">
                  <c:v>3.54E-5</c:v>
                </c:pt>
                <c:pt idx="1468">
                  <c:v>3.5599999999999998E-5</c:v>
                </c:pt>
                <c:pt idx="1469">
                  <c:v>3.5799999999999996E-5</c:v>
                </c:pt>
                <c:pt idx="1470">
                  <c:v>3.6000000000000001E-5</c:v>
                </c:pt>
                <c:pt idx="1471">
                  <c:v>3.6199999999999999E-5</c:v>
                </c:pt>
                <c:pt idx="1472">
                  <c:v>3.6399999999999997E-5</c:v>
                </c:pt>
                <c:pt idx="1473">
                  <c:v>3.6599999999999995E-5</c:v>
                </c:pt>
                <c:pt idx="1474">
                  <c:v>3.68E-5</c:v>
                </c:pt>
                <c:pt idx="1475">
                  <c:v>3.6999999999999998E-5</c:v>
                </c:pt>
                <c:pt idx="1476">
                  <c:v>3.7199999999999996E-5</c:v>
                </c:pt>
                <c:pt idx="1477">
                  <c:v>3.7400000000000001E-5</c:v>
                </c:pt>
                <c:pt idx="1478">
                  <c:v>3.7599999999999999E-5</c:v>
                </c:pt>
                <c:pt idx="1479">
                  <c:v>3.7799999999999997E-5</c:v>
                </c:pt>
                <c:pt idx="1480">
                  <c:v>3.7999999999999995E-5</c:v>
                </c:pt>
                <c:pt idx="1481">
                  <c:v>3.82E-5</c:v>
                </c:pt>
                <c:pt idx="1482">
                  <c:v>3.8399999999999998E-5</c:v>
                </c:pt>
                <c:pt idx="1483">
                  <c:v>3.8599999999999996E-5</c:v>
                </c:pt>
                <c:pt idx="1484">
                  <c:v>3.8800000000000001E-5</c:v>
                </c:pt>
                <c:pt idx="1485">
                  <c:v>3.8999999999999999E-5</c:v>
                </c:pt>
                <c:pt idx="1486">
                  <c:v>3.9199999999999997E-5</c:v>
                </c:pt>
                <c:pt idx="1487">
                  <c:v>3.9399999999999995E-5</c:v>
                </c:pt>
                <c:pt idx="1488">
                  <c:v>3.96E-5</c:v>
                </c:pt>
                <c:pt idx="1489">
                  <c:v>3.9799999999999998E-5</c:v>
                </c:pt>
                <c:pt idx="1490">
                  <c:v>3.9999999999999996E-5</c:v>
                </c:pt>
                <c:pt idx="1491">
                  <c:v>4.0200000000000001E-5</c:v>
                </c:pt>
                <c:pt idx="1492">
                  <c:v>4.0399999999999999E-5</c:v>
                </c:pt>
                <c:pt idx="1493">
                  <c:v>4.0599999999999998E-5</c:v>
                </c:pt>
                <c:pt idx="1494">
                  <c:v>4.0799999999999996E-5</c:v>
                </c:pt>
                <c:pt idx="1495">
                  <c:v>4.1E-5</c:v>
                </c:pt>
                <c:pt idx="1496">
                  <c:v>4.1199999999999999E-5</c:v>
                </c:pt>
                <c:pt idx="1497">
                  <c:v>4.1399999999999997E-5</c:v>
                </c:pt>
                <c:pt idx="1498">
                  <c:v>4.1599999999999995E-5</c:v>
                </c:pt>
                <c:pt idx="1499">
                  <c:v>4.18E-5</c:v>
                </c:pt>
                <c:pt idx="1500">
                  <c:v>4.1999999999999998E-5</c:v>
                </c:pt>
                <c:pt idx="1501">
                  <c:v>4.2199999999999996E-5</c:v>
                </c:pt>
                <c:pt idx="1502">
                  <c:v>4.2400000000000001E-5</c:v>
                </c:pt>
                <c:pt idx="1503">
                  <c:v>4.2599999999999999E-5</c:v>
                </c:pt>
                <c:pt idx="1504">
                  <c:v>4.2799999999999997E-5</c:v>
                </c:pt>
                <c:pt idx="1505">
                  <c:v>4.2999999999999995E-5</c:v>
                </c:pt>
                <c:pt idx="1506">
                  <c:v>4.32E-5</c:v>
                </c:pt>
                <c:pt idx="1507">
                  <c:v>4.3399999999999998E-5</c:v>
                </c:pt>
                <c:pt idx="1508">
                  <c:v>4.3599999999999996E-5</c:v>
                </c:pt>
                <c:pt idx="1509">
                  <c:v>4.3800000000000001E-5</c:v>
                </c:pt>
                <c:pt idx="1510">
                  <c:v>4.3999999999999999E-5</c:v>
                </c:pt>
                <c:pt idx="1511">
                  <c:v>4.4199999999999997E-5</c:v>
                </c:pt>
                <c:pt idx="1512">
                  <c:v>4.4399999999999995E-5</c:v>
                </c:pt>
                <c:pt idx="1513">
                  <c:v>4.46E-5</c:v>
                </c:pt>
                <c:pt idx="1514">
                  <c:v>4.4799999999999998E-5</c:v>
                </c:pt>
                <c:pt idx="1515">
                  <c:v>4.4999999999999996E-5</c:v>
                </c:pt>
                <c:pt idx="1516">
                  <c:v>4.5200000000000001E-5</c:v>
                </c:pt>
                <c:pt idx="1517">
                  <c:v>4.5399999999999999E-5</c:v>
                </c:pt>
                <c:pt idx="1518">
                  <c:v>4.5599999999999997E-5</c:v>
                </c:pt>
                <c:pt idx="1519">
                  <c:v>4.5799999999999995E-5</c:v>
                </c:pt>
                <c:pt idx="1520">
                  <c:v>4.6E-5</c:v>
                </c:pt>
                <c:pt idx="1521">
                  <c:v>4.6199999999999998E-5</c:v>
                </c:pt>
                <c:pt idx="1522">
                  <c:v>4.6399999999999996E-5</c:v>
                </c:pt>
                <c:pt idx="1523">
                  <c:v>4.6600000000000001E-5</c:v>
                </c:pt>
                <c:pt idx="1524">
                  <c:v>4.6799999999999999E-5</c:v>
                </c:pt>
                <c:pt idx="1525">
                  <c:v>4.6999999999999997E-5</c:v>
                </c:pt>
                <c:pt idx="1526">
                  <c:v>4.7199999999999995E-5</c:v>
                </c:pt>
                <c:pt idx="1527">
                  <c:v>4.74E-5</c:v>
                </c:pt>
                <c:pt idx="1528">
                  <c:v>4.7599999999999998E-5</c:v>
                </c:pt>
                <c:pt idx="1529">
                  <c:v>4.7799999999999996E-5</c:v>
                </c:pt>
                <c:pt idx="1530">
                  <c:v>4.8000000000000001E-5</c:v>
                </c:pt>
                <c:pt idx="1531">
                  <c:v>4.8199999999999999E-5</c:v>
                </c:pt>
                <c:pt idx="1532">
                  <c:v>4.8399999999999997E-5</c:v>
                </c:pt>
                <c:pt idx="1533">
                  <c:v>4.8599999999999995E-5</c:v>
                </c:pt>
                <c:pt idx="1534">
                  <c:v>4.88E-5</c:v>
                </c:pt>
                <c:pt idx="1535">
                  <c:v>4.8999999999999998E-5</c:v>
                </c:pt>
                <c:pt idx="1536">
                  <c:v>4.9199999999999997E-5</c:v>
                </c:pt>
                <c:pt idx="1537">
                  <c:v>4.9399999999999995E-5</c:v>
                </c:pt>
                <c:pt idx="1538">
                  <c:v>4.9599999999999999E-5</c:v>
                </c:pt>
                <c:pt idx="1539">
                  <c:v>4.9799999999999998E-5</c:v>
                </c:pt>
                <c:pt idx="1540">
                  <c:v>4.9999999999999996E-5</c:v>
                </c:pt>
                <c:pt idx="1541">
                  <c:v>5.02E-5</c:v>
                </c:pt>
                <c:pt idx="1542">
                  <c:v>5.0399999999999999E-5</c:v>
                </c:pt>
                <c:pt idx="1543">
                  <c:v>5.0599999999999997E-5</c:v>
                </c:pt>
                <c:pt idx="1544">
                  <c:v>5.0799999999999995E-5</c:v>
                </c:pt>
                <c:pt idx="1545">
                  <c:v>5.1E-5</c:v>
                </c:pt>
                <c:pt idx="1546">
                  <c:v>5.1199999999999998E-5</c:v>
                </c:pt>
                <c:pt idx="1547">
                  <c:v>5.1399999999999996E-5</c:v>
                </c:pt>
                <c:pt idx="1548">
                  <c:v>5.1600000000000001E-5</c:v>
                </c:pt>
                <c:pt idx="1549">
                  <c:v>5.1799999999999999E-5</c:v>
                </c:pt>
                <c:pt idx="1550">
                  <c:v>5.1999999999999997E-5</c:v>
                </c:pt>
                <c:pt idx="1551">
                  <c:v>5.2199999999999995E-5</c:v>
                </c:pt>
                <c:pt idx="1552">
                  <c:v>5.24E-5</c:v>
                </c:pt>
                <c:pt idx="1553">
                  <c:v>5.2599999999999998E-5</c:v>
                </c:pt>
                <c:pt idx="1554">
                  <c:v>5.2799999999999996E-5</c:v>
                </c:pt>
                <c:pt idx="1555">
                  <c:v>5.3000000000000001E-5</c:v>
                </c:pt>
                <c:pt idx="1556">
                  <c:v>5.3199999999999999E-5</c:v>
                </c:pt>
                <c:pt idx="1557">
                  <c:v>5.3399999999999997E-5</c:v>
                </c:pt>
                <c:pt idx="1558">
                  <c:v>5.3599999999999995E-5</c:v>
                </c:pt>
                <c:pt idx="1559">
                  <c:v>5.38E-5</c:v>
                </c:pt>
                <c:pt idx="1560">
                  <c:v>5.3999999999999998E-5</c:v>
                </c:pt>
                <c:pt idx="1561">
                  <c:v>5.4199999999999996E-5</c:v>
                </c:pt>
                <c:pt idx="1562">
                  <c:v>5.4399999999999994E-5</c:v>
                </c:pt>
                <c:pt idx="1563">
                  <c:v>5.4599999999999999E-5</c:v>
                </c:pt>
                <c:pt idx="1564">
                  <c:v>5.4799999999999997E-5</c:v>
                </c:pt>
                <c:pt idx="1565">
                  <c:v>5.4999999999999995E-5</c:v>
                </c:pt>
                <c:pt idx="1566">
                  <c:v>5.52E-5</c:v>
                </c:pt>
                <c:pt idx="1567">
                  <c:v>5.5399999999999998E-5</c:v>
                </c:pt>
                <c:pt idx="1568">
                  <c:v>5.5599999999999996E-5</c:v>
                </c:pt>
                <c:pt idx="1569">
                  <c:v>5.5799999999999994E-5</c:v>
                </c:pt>
                <c:pt idx="1570">
                  <c:v>5.5999999999999999E-5</c:v>
                </c:pt>
                <c:pt idx="1571">
                  <c:v>5.6199999999999997E-5</c:v>
                </c:pt>
                <c:pt idx="1572">
                  <c:v>5.6399999999999995E-5</c:v>
                </c:pt>
                <c:pt idx="1573">
                  <c:v>5.66E-5</c:v>
                </c:pt>
                <c:pt idx="1574">
                  <c:v>5.6799999999999998E-5</c:v>
                </c:pt>
                <c:pt idx="1575">
                  <c:v>5.6999999999999996E-5</c:v>
                </c:pt>
                <c:pt idx="1576">
                  <c:v>5.7199999999999994E-5</c:v>
                </c:pt>
                <c:pt idx="1577">
                  <c:v>5.7399999999999999E-5</c:v>
                </c:pt>
                <c:pt idx="1578">
                  <c:v>5.7599999999999997E-5</c:v>
                </c:pt>
                <c:pt idx="1579">
                  <c:v>5.7799999999999995E-5</c:v>
                </c:pt>
                <c:pt idx="1580">
                  <c:v>5.8E-5</c:v>
                </c:pt>
                <c:pt idx="1581">
                  <c:v>5.8199999999999998E-5</c:v>
                </c:pt>
                <c:pt idx="1582">
                  <c:v>5.8399999999999997E-5</c:v>
                </c:pt>
                <c:pt idx="1583">
                  <c:v>5.8599999999999995E-5</c:v>
                </c:pt>
                <c:pt idx="1584">
                  <c:v>5.8799999999999999E-5</c:v>
                </c:pt>
                <c:pt idx="1585">
                  <c:v>5.8999999999999998E-5</c:v>
                </c:pt>
                <c:pt idx="1586">
                  <c:v>5.9199999999999996E-5</c:v>
                </c:pt>
                <c:pt idx="1587">
                  <c:v>5.94E-5</c:v>
                </c:pt>
                <c:pt idx="1588">
                  <c:v>5.9599999999999999E-5</c:v>
                </c:pt>
                <c:pt idx="1589">
                  <c:v>5.9799999999999997E-5</c:v>
                </c:pt>
                <c:pt idx="1590">
                  <c:v>5.9999999999999995E-5</c:v>
                </c:pt>
                <c:pt idx="1591">
                  <c:v>6.02E-5</c:v>
                </c:pt>
                <c:pt idx="1592">
                  <c:v>6.0399999999999998E-5</c:v>
                </c:pt>
                <c:pt idx="1593">
                  <c:v>6.0599999999999996E-5</c:v>
                </c:pt>
                <c:pt idx="1594">
                  <c:v>6.0800000000000001E-5</c:v>
                </c:pt>
                <c:pt idx="1595">
                  <c:v>6.0999999999999999E-5</c:v>
                </c:pt>
                <c:pt idx="1596">
                  <c:v>6.1199999999999997E-5</c:v>
                </c:pt>
                <c:pt idx="1597">
                  <c:v>6.1400000000000002E-5</c:v>
                </c:pt>
                <c:pt idx="1598">
                  <c:v>6.1599999999999993E-5</c:v>
                </c:pt>
                <c:pt idx="1599">
                  <c:v>6.1799999999999998E-5</c:v>
                </c:pt>
                <c:pt idx="1600">
                  <c:v>6.2000000000000003E-5</c:v>
                </c:pt>
                <c:pt idx="1601">
                  <c:v>6.2199999999999994E-5</c:v>
                </c:pt>
                <c:pt idx="1602">
                  <c:v>6.2399999999999999E-5</c:v>
                </c:pt>
                <c:pt idx="1603">
                  <c:v>6.2600000000000004E-5</c:v>
                </c:pt>
                <c:pt idx="1604">
                  <c:v>6.2799999999999995E-5</c:v>
                </c:pt>
                <c:pt idx="1605">
                  <c:v>6.3E-5</c:v>
                </c:pt>
                <c:pt idx="1606">
                  <c:v>6.3199999999999991E-5</c:v>
                </c:pt>
                <c:pt idx="1607">
                  <c:v>6.3399999999999996E-5</c:v>
                </c:pt>
                <c:pt idx="1608">
                  <c:v>6.3600000000000001E-5</c:v>
                </c:pt>
                <c:pt idx="1609">
                  <c:v>6.3799999999999992E-5</c:v>
                </c:pt>
                <c:pt idx="1610">
                  <c:v>6.3999999999999997E-5</c:v>
                </c:pt>
                <c:pt idx="1611">
                  <c:v>6.4200000000000002E-5</c:v>
                </c:pt>
                <c:pt idx="1612">
                  <c:v>6.4399999999999993E-5</c:v>
                </c:pt>
                <c:pt idx="1613">
                  <c:v>6.4599999999999998E-5</c:v>
                </c:pt>
                <c:pt idx="1614">
                  <c:v>6.4800000000000003E-5</c:v>
                </c:pt>
                <c:pt idx="1615">
                  <c:v>6.4999999999999994E-5</c:v>
                </c:pt>
                <c:pt idx="1616">
                  <c:v>6.5199999999999999E-5</c:v>
                </c:pt>
                <c:pt idx="1617">
                  <c:v>6.539999999999999E-5</c:v>
                </c:pt>
                <c:pt idx="1618">
                  <c:v>6.5599999999999995E-5</c:v>
                </c:pt>
                <c:pt idx="1619">
                  <c:v>6.58E-5</c:v>
                </c:pt>
                <c:pt idx="1620">
                  <c:v>6.5999999999999992E-5</c:v>
                </c:pt>
                <c:pt idx="1621">
                  <c:v>6.6199999999999996E-5</c:v>
                </c:pt>
                <c:pt idx="1622">
                  <c:v>6.6400000000000001E-5</c:v>
                </c:pt>
                <c:pt idx="1623">
                  <c:v>6.6599999999999993E-5</c:v>
                </c:pt>
                <c:pt idx="1624">
                  <c:v>6.6799999999999997E-5</c:v>
                </c:pt>
                <c:pt idx="1625">
                  <c:v>6.7000000000000002E-5</c:v>
                </c:pt>
                <c:pt idx="1626">
                  <c:v>6.7199999999999994E-5</c:v>
                </c:pt>
                <c:pt idx="1627">
                  <c:v>6.7399999999999998E-5</c:v>
                </c:pt>
                <c:pt idx="1628">
                  <c:v>6.7600000000000003E-5</c:v>
                </c:pt>
                <c:pt idx="1629">
                  <c:v>6.7799999999999995E-5</c:v>
                </c:pt>
                <c:pt idx="1630">
                  <c:v>6.7999999999999999E-5</c:v>
                </c:pt>
                <c:pt idx="1631">
                  <c:v>6.8199999999999991E-5</c:v>
                </c:pt>
                <c:pt idx="1632">
                  <c:v>6.8399999999999996E-5</c:v>
                </c:pt>
                <c:pt idx="1633">
                  <c:v>6.86E-5</c:v>
                </c:pt>
                <c:pt idx="1634">
                  <c:v>6.8799999999999992E-5</c:v>
                </c:pt>
                <c:pt idx="1635">
                  <c:v>6.8999999999999997E-5</c:v>
                </c:pt>
                <c:pt idx="1636">
                  <c:v>6.9200000000000002E-5</c:v>
                </c:pt>
                <c:pt idx="1637">
                  <c:v>6.9399999999999993E-5</c:v>
                </c:pt>
                <c:pt idx="1638">
                  <c:v>6.9599999999999998E-5</c:v>
                </c:pt>
                <c:pt idx="1639">
                  <c:v>6.9800000000000003E-5</c:v>
                </c:pt>
                <c:pt idx="1640">
                  <c:v>6.9999999999999994E-5</c:v>
                </c:pt>
                <c:pt idx="1641">
                  <c:v>7.0199999999999999E-5</c:v>
                </c:pt>
                <c:pt idx="1642">
                  <c:v>7.0400000000000004E-5</c:v>
                </c:pt>
                <c:pt idx="1643">
                  <c:v>7.0599999999999995E-5</c:v>
                </c:pt>
                <c:pt idx="1644">
                  <c:v>7.08E-5</c:v>
                </c:pt>
                <c:pt idx="1645">
                  <c:v>7.0999999999999991E-5</c:v>
                </c:pt>
                <c:pt idx="1646">
                  <c:v>7.1199999999999996E-5</c:v>
                </c:pt>
                <c:pt idx="1647">
                  <c:v>7.1400000000000001E-5</c:v>
                </c:pt>
                <c:pt idx="1648">
                  <c:v>7.1599999999999992E-5</c:v>
                </c:pt>
                <c:pt idx="1649">
                  <c:v>7.1799999999999997E-5</c:v>
                </c:pt>
                <c:pt idx="1650">
                  <c:v>7.2000000000000002E-5</c:v>
                </c:pt>
                <c:pt idx="1651">
                  <c:v>7.2199999999999993E-5</c:v>
                </c:pt>
                <c:pt idx="1652">
                  <c:v>7.2399999999999998E-5</c:v>
                </c:pt>
                <c:pt idx="1653">
                  <c:v>7.2600000000000003E-5</c:v>
                </c:pt>
                <c:pt idx="1654">
                  <c:v>7.2799999999999994E-5</c:v>
                </c:pt>
                <c:pt idx="1655">
                  <c:v>7.2999999999999999E-5</c:v>
                </c:pt>
                <c:pt idx="1656">
                  <c:v>7.319999999999999E-5</c:v>
                </c:pt>
                <c:pt idx="1657">
                  <c:v>7.3399999999999995E-5</c:v>
                </c:pt>
                <c:pt idx="1658">
                  <c:v>7.36E-5</c:v>
                </c:pt>
                <c:pt idx="1659">
                  <c:v>7.3799999999999991E-5</c:v>
                </c:pt>
                <c:pt idx="1660">
                  <c:v>7.3999999999999996E-5</c:v>
                </c:pt>
                <c:pt idx="1661">
                  <c:v>7.4200000000000001E-5</c:v>
                </c:pt>
                <c:pt idx="1662">
                  <c:v>7.4399999999999992E-5</c:v>
                </c:pt>
                <c:pt idx="1663">
                  <c:v>7.4599999999999997E-5</c:v>
                </c:pt>
                <c:pt idx="1664">
                  <c:v>7.4800000000000002E-5</c:v>
                </c:pt>
                <c:pt idx="1665">
                  <c:v>7.4999999999999993E-5</c:v>
                </c:pt>
                <c:pt idx="1666">
                  <c:v>7.5199999999999998E-5</c:v>
                </c:pt>
                <c:pt idx="1667">
                  <c:v>7.5400000000000003E-5</c:v>
                </c:pt>
                <c:pt idx="1668">
                  <c:v>7.5599999999999994E-5</c:v>
                </c:pt>
                <c:pt idx="1669">
                  <c:v>7.5799999999999999E-5</c:v>
                </c:pt>
                <c:pt idx="1670">
                  <c:v>7.5999999999999991E-5</c:v>
                </c:pt>
                <c:pt idx="1671">
                  <c:v>7.6199999999999995E-5</c:v>
                </c:pt>
                <c:pt idx="1672">
                  <c:v>7.64E-5</c:v>
                </c:pt>
                <c:pt idx="1673">
                  <c:v>7.6599999999999992E-5</c:v>
                </c:pt>
                <c:pt idx="1674">
                  <c:v>7.6799999999999997E-5</c:v>
                </c:pt>
                <c:pt idx="1675">
                  <c:v>7.7000000000000001E-5</c:v>
                </c:pt>
                <c:pt idx="1676">
                  <c:v>7.7199999999999993E-5</c:v>
                </c:pt>
                <c:pt idx="1677">
                  <c:v>7.7399999999999998E-5</c:v>
                </c:pt>
                <c:pt idx="1678">
                  <c:v>7.7600000000000002E-5</c:v>
                </c:pt>
                <c:pt idx="1679">
                  <c:v>7.7799999999999994E-5</c:v>
                </c:pt>
                <c:pt idx="1680">
                  <c:v>7.7999999999999999E-5</c:v>
                </c:pt>
                <c:pt idx="1681">
                  <c:v>7.819999999999999E-5</c:v>
                </c:pt>
                <c:pt idx="1682">
                  <c:v>7.8399999999999995E-5</c:v>
                </c:pt>
                <c:pt idx="1683">
                  <c:v>7.86E-5</c:v>
                </c:pt>
                <c:pt idx="1684">
                  <c:v>7.8799999999999991E-5</c:v>
                </c:pt>
                <c:pt idx="1685">
                  <c:v>7.8999999999999996E-5</c:v>
                </c:pt>
                <c:pt idx="1686">
                  <c:v>7.9200000000000001E-5</c:v>
                </c:pt>
                <c:pt idx="1687">
                  <c:v>7.9399999999999992E-5</c:v>
                </c:pt>
                <c:pt idx="1688">
                  <c:v>7.9599999999999997E-5</c:v>
                </c:pt>
                <c:pt idx="1689">
                  <c:v>7.9800000000000002E-5</c:v>
                </c:pt>
                <c:pt idx="1690">
                  <c:v>7.9999999999999993E-5</c:v>
                </c:pt>
                <c:pt idx="1691">
                  <c:v>8.0199999999999998E-5</c:v>
                </c:pt>
                <c:pt idx="1692">
                  <c:v>8.0400000000000003E-5</c:v>
                </c:pt>
                <c:pt idx="1693">
                  <c:v>8.0599999999999994E-5</c:v>
                </c:pt>
                <c:pt idx="1694">
                  <c:v>8.0799999999999999E-5</c:v>
                </c:pt>
                <c:pt idx="1695">
                  <c:v>8.099999999999999E-5</c:v>
                </c:pt>
                <c:pt idx="1696">
                  <c:v>8.1199999999999995E-5</c:v>
                </c:pt>
                <c:pt idx="1697">
                  <c:v>8.14E-5</c:v>
                </c:pt>
                <c:pt idx="1698">
                  <c:v>8.1599999999999991E-5</c:v>
                </c:pt>
                <c:pt idx="1699">
                  <c:v>8.1799999999999996E-5</c:v>
                </c:pt>
                <c:pt idx="1700">
                  <c:v>8.2000000000000001E-5</c:v>
                </c:pt>
                <c:pt idx="1701">
                  <c:v>8.2199999999999992E-5</c:v>
                </c:pt>
                <c:pt idx="1702">
                  <c:v>8.2399999999999997E-5</c:v>
                </c:pt>
                <c:pt idx="1703">
                  <c:v>8.2600000000000002E-5</c:v>
                </c:pt>
                <c:pt idx="1704">
                  <c:v>8.2799999999999993E-5</c:v>
                </c:pt>
                <c:pt idx="1705">
                  <c:v>8.2999999999999998E-5</c:v>
                </c:pt>
                <c:pt idx="1706">
                  <c:v>8.3199999999999989E-5</c:v>
                </c:pt>
                <c:pt idx="1707">
                  <c:v>8.3399999999999994E-5</c:v>
                </c:pt>
                <c:pt idx="1708">
                  <c:v>8.3599999999999999E-5</c:v>
                </c:pt>
                <c:pt idx="1709">
                  <c:v>8.379999999999999E-5</c:v>
                </c:pt>
                <c:pt idx="1710">
                  <c:v>8.3999999999999995E-5</c:v>
                </c:pt>
                <c:pt idx="1711">
                  <c:v>8.42E-5</c:v>
                </c:pt>
                <c:pt idx="1712">
                  <c:v>8.4399999999999992E-5</c:v>
                </c:pt>
                <c:pt idx="1713">
                  <c:v>8.4599999999999996E-5</c:v>
                </c:pt>
                <c:pt idx="1714">
                  <c:v>8.4800000000000001E-5</c:v>
                </c:pt>
                <c:pt idx="1715">
                  <c:v>8.4999999999999993E-5</c:v>
                </c:pt>
                <c:pt idx="1716">
                  <c:v>8.5199999999999997E-5</c:v>
                </c:pt>
                <c:pt idx="1717">
                  <c:v>8.5400000000000002E-5</c:v>
                </c:pt>
                <c:pt idx="1718">
                  <c:v>8.5599999999999994E-5</c:v>
                </c:pt>
                <c:pt idx="1719">
                  <c:v>8.5799999999999998E-5</c:v>
                </c:pt>
                <c:pt idx="1720">
                  <c:v>8.599999999999999E-5</c:v>
                </c:pt>
                <c:pt idx="1721">
                  <c:v>8.6199999999999995E-5</c:v>
                </c:pt>
                <c:pt idx="1722">
                  <c:v>8.6399999999999999E-5</c:v>
                </c:pt>
                <c:pt idx="1723">
                  <c:v>8.6599999999999991E-5</c:v>
                </c:pt>
                <c:pt idx="1724">
                  <c:v>8.6799999999999996E-5</c:v>
                </c:pt>
                <c:pt idx="1725">
                  <c:v>8.7000000000000001E-5</c:v>
                </c:pt>
                <c:pt idx="1726">
                  <c:v>8.7199999999999992E-5</c:v>
                </c:pt>
                <c:pt idx="1727">
                  <c:v>8.7399999999999997E-5</c:v>
                </c:pt>
                <c:pt idx="1728">
                  <c:v>8.7600000000000002E-5</c:v>
                </c:pt>
                <c:pt idx="1729">
                  <c:v>8.7799999999999993E-5</c:v>
                </c:pt>
                <c:pt idx="1730">
                  <c:v>8.7999999999999998E-5</c:v>
                </c:pt>
                <c:pt idx="1731">
                  <c:v>8.8200000000000003E-5</c:v>
                </c:pt>
                <c:pt idx="1732">
                  <c:v>8.8399999999999994E-5</c:v>
                </c:pt>
                <c:pt idx="1733">
                  <c:v>8.8599999999999999E-5</c:v>
                </c:pt>
                <c:pt idx="1734">
                  <c:v>8.879999999999999E-5</c:v>
                </c:pt>
                <c:pt idx="1735">
                  <c:v>8.8999999999999995E-5</c:v>
                </c:pt>
                <c:pt idx="1736">
                  <c:v>8.92E-5</c:v>
                </c:pt>
                <c:pt idx="1737">
                  <c:v>8.9399999999999991E-5</c:v>
                </c:pt>
                <c:pt idx="1738">
                  <c:v>8.9599999999999996E-5</c:v>
                </c:pt>
                <c:pt idx="1739">
                  <c:v>8.9800000000000001E-5</c:v>
                </c:pt>
                <c:pt idx="1740">
                  <c:v>8.9999999999999992E-5</c:v>
                </c:pt>
                <c:pt idx="1741">
                  <c:v>9.0199999999999997E-5</c:v>
                </c:pt>
                <c:pt idx="1742">
                  <c:v>9.0400000000000002E-5</c:v>
                </c:pt>
                <c:pt idx="1743">
                  <c:v>9.0599999999999993E-5</c:v>
                </c:pt>
                <c:pt idx="1744">
                  <c:v>9.0799999999999998E-5</c:v>
                </c:pt>
                <c:pt idx="1745">
                  <c:v>9.0999999999999989E-5</c:v>
                </c:pt>
                <c:pt idx="1746">
                  <c:v>9.1199999999999994E-5</c:v>
                </c:pt>
                <c:pt idx="1747">
                  <c:v>9.1399999999999999E-5</c:v>
                </c:pt>
                <c:pt idx="1748">
                  <c:v>9.159999999999999E-5</c:v>
                </c:pt>
                <c:pt idx="1749">
                  <c:v>9.1799999999999995E-5</c:v>
                </c:pt>
                <c:pt idx="1750">
                  <c:v>9.2E-5</c:v>
                </c:pt>
                <c:pt idx="1751">
                  <c:v>9.2199999999999991E-5</c:v>
                </c:pt>
                <c:pt idx="1752">
                  <c:v>9.2399999999999996E-5</c:v>
                </c:pt>
                <c:pt idx="1753">
                  <c:v>9.2600000000000001E-5</c:v>
                </c:pt>
                <c:pt idx="1754">
                  <c:v>9.2799999999999992E-5</c:v>
                </c:pt>
                <c:pt idx="1755">
                  <c:v>9.2999999999999997E-5</c:v>
                </c:pt>
                <c:pt idx="1756">
                  <c:v>9.3200000000000002E-5</c:v>
                </c:pt>
                <c:pt idx="1757">
                  <c:v>9.3399999999999993E-5</c:v>
                </c:pt>
                <c:pt idx="1758">
                  <c:v>9.3599999999999998E-5</c:v>
                </c:pt>
                <c:pt idx="1759">
                  <c:v>9.379999999999999E-5</c:v>
                </c:pt>
                <c:pt idx="1760">
                  <c:v>9.3999999999999994E-5</c:v>
                </c:pt>
                <c:pt idx="1761">
                  <c:v>9.4199999999999999E-5</c:v>
                </c:pt>
                <c:pt idx="1762">
                  <c:v>9.4399999999999991E-5</c:v>
                </c:pt>
                <c:pt idx="1763">
                  <c:v>9.4599999999999996E-5</c:v>
                </c:pt>
                <c:pt idx="1764">
                  <c:v>9.48E-5</c:v>
                </c:pt>
                <c:pt idx="1765">
                  <c:v>9.4999999999999992E-5</c:v>
                </c:pt>
                <c:pt idx="1766">
                  <c:v>9.5199999999999997E-5</c:v>
                </c:pt>
                <c:pt idx="1767">
                  <c:v>9.5400000000000001E-5</c:v>
                </c:pt>
                <c:pt idx="1768">
                  <c:v>9.5599999999999993E-5</c:v>
                </c:pt>
                <c:pt idx="1769">
                  <c:v>9.5799999999999998E-5</c:v>
                </c:pt>
                <c:pt idx="1770">
                  <c:v>9.6000000000000002E-5</c:v>
                </c:pt>
                <c:pt idx="1771">
                  <c:v>9.6199999999999994E-5</c:v>
                </c:pt>
                <c:pt idx="1772">
                  <c:v>9.6399999999999999E-5</c:v>
                </c:pt>
                <c:pt idx="1773">
                  <c:v>9.659999999999999E-5</c:v>
                </c:pt>
                <c:pt idx="1774">
                  <c:v>9.6799999999999995E-5</c:v>
                </c:pt>
                <c:pt idx="1775">
                  <c:v>9.7E-5</c:v>
                </c:pt>
                <c:pt idx="1776">
                  <c:v>9.7199999999999991E-5</c:v>
                </c:pt>
                <c:pt idx="1777">
                  <c:v>9.7399999999999996E-5</c:v>
                </c:pt>
                <c:pt idx="1778">
                  <c:v>9.7600000000000001E-5</c:v>
                </c:pt>
                <c:pt idx="1779">
                  <c:v>9.7799999999999992E-5</c:v>
                </c:pt>
                <c:pt idx="1780">
                  <c:v>9.7999999999999997E-5</c:v>
                </c:pt>
                <c:pt idx="1781">
                  <c:v>9.8200000000000002E-5</c:v>
                </c:pt>
                <c:pt idx="1782">
                  <c:v>9.8399999999999993E-5</c:v>
                </c:pt>
                <c:pt idx="1783">
                  <c:v>9.8599999999999998E-5</c:v>
                </c:pt>
                <c:pt idx="1784">
                  <c:v>9.8799999999999989E-5</c:v>
                </c:pt>
                <c:pt idx="1785">
                  <c:v>9.8999999999999994E-5</c:v>
                </c:pt>
                <c:pt idx="1786">
                  <c:v>9.9199999999999999E-5</c:v>
                </c:pt>
                <c:pt idx="1787">
                  <c:v>9.939999999999999E-5</c:v>
                </c:pt>
                <c:pt idx="1788">
                  <c:v>9.9599999999999995E-5</c:v>
                </c:pt>
                <c:pt idx="1789">
                  <c:v>9.98E-5</c:v>
                </c:pt>
                <c:pt idx="1790">
                  <c:v>9.9999999999999991E-5</c:v>
                </c:pt>
                <c:pt idx="1791">
                  <c:v>1.002E-4</c:v>
                </c:pt>
                <c:pt idx="1792">
                  <c:v>1.004E-4</c:v>
                </c:pt>
                <c:pt idx="1793">
                  <c:v>1.0059999999999999E-4</c:v>
                </c:pt>
                <c:pt idx="1794">
                  <c:v>1.008E-4</c:v>
                </c:pt>
                <c:pt idx="1795">
                  <c:v>1.01E-4</c:v>
                </c:pt>
                <c:pt idx="1796">
                  <c:v>1.0119999999999999E-4</c:v>
                </c:pt>
                <c:pt idx="1797">
                  <c:v>1.014E-4</c:v>
                </c:pt>
                <c:pt idx="1798">
                  <c:v>1.0159999999999999E-4</c:v>
                </c:pt>
                <c:pt idx="1799">
                  <c:v>1.0179999999999999E-4</c:v>
                </c:pt>
                <c:pt idx="1800">
                  <c:v>1.02E-4</c:v>
                </c:pt>
                <c:pt idx="1801">
                  <c:v>1.0219999999999999E-4</c:v>
                </c:pt>
                <c:pt idx="1802">
                  <c:v>1.024E-4</c:v>
                </c:pt>
                <c:pt idx="1803">
                  <c:v>1.026E-4</c:v>
                </c:pt>
                <c:pt idx="1804">
                  <c:v>1.0279999999999999E-4</c:v>
                </c:pt>
                <c:pt idx="1805">
                  <c:v>1.03E-4</c:v>
                </c:pt>
                <c:pt idx="1806">
                  <c:v>1.032E-4</c:v>
                </c:pt>
                <c:pt idx="1807">
                  <c:v>1.0339999999999999E-4</c:v>
                </c:pt>
                <c:pt idx="1808">
                  <c:v>1.036E-4</c:v>
                </c:pt>
                <c:pt idx="1809">
                  <c:v>1.0379999999999999E-4</c:v>
                </c:pt>
                <c:pt idx="1810">
                  <c:v>1.0399999999999999E-4</c:v>
                </c:pt>
                <c:pt idx="1811">
                  <c:v>1.042E-4</c:v>
                </c:pt>
                <c:pt idx="1812">
                  <c:v>1.0439999999999999E-4</c:v>
                </c:pt>
                <c:pt idx="1813">
                  <c:v>1.0459999999999999E-4</c:v>
                </c:pt>
                <c:pt idx="1814">
                  <c:v>1.048E-4</c:v>
                </c:pt>
                <c:pt idx="1815">
                  <c:v>1.0499999999999999E-4</c:v>
                </c:pt>
                <c:pt idx="1816">
                  <c:v>1.052E-4</c:v>
                </c:pt>
                <c:pt idx="1817">
                  <c:v>1.054E-4</c:v>
                </c:pt>
                <c:pt idx="1818">
                  <c:v>1.0559999999999999E-4</c:v>
                </c:pt>
                <c:pt idx="1819">
                  <c:v>1.058E-4</c:v>
                </c:pt>
                <c:pt idx="1820">
                  <c:v>1.06E-4</c:v>
                </c:pt>
                <c:pt idx="1821">
                  <c:v>1.0619999999999999E-4</c:v>
                </c:pt>
                <c:pt idx="1822">
                  <c:v>1.064E-4</c:v>
                </c:pt>
                <c:pt idx="1823">
                  <c:v>1.0659999999999999E-4</c:v>
                </c:pt>
                <c:pt idx="1824">
                  <c:v>1.0679999999999999E-4</c:v>
                </c:pt>
                <c:pt idx="1825">
                  <c:v>1.07E-4</c:v>
                </c:pt>
                <c:pt idx="1826">
                  <c:v>1.0719999999999999E-4</c:v>
                </c:pt>
                <c:pt idx="1827">
                  <c:v>1.0739999999999999E-4</c:v>
                </c:pt>
                <c:pt idx="1828">
                  <c:v>1.076E-4</c:v>
                </c:pt>
                <c:pt idx="1829">
                  <c:v>1.0779999999999999E-4</c:v>
                </c:pt>
                <c:pt idx="1830">
                  <c:v>1.08E-4</c:v>
                </c:pt>
                <c:pt idx="1831">
                  <c:v>1.082E-4</c:v>
                </c:pt>
                <c:pt idx="1832">
                  <c:v>1.0839999999999999E-4</c:v>
                </c:pt>
                <c:pt idx="1833">
                  <c:v>1.086E-4</c:v>
                </c:pt>
                <c:pt idx="1834">
                  <c:v>1.0879999999999999E-4</c:v>
                </c:pt>
                <c:pt idx="1835">
                  <c:v>1.0899999999999999E-4</c:v>
                </c:pt>
                <c:pt idx="1836">
                  <c:v>1.092E-4</c:v>
                </c:pt>
                <c:pt idx="1837">
                  <c:v>1.0939999999999999E-4</c:v>
                </c:pt>
                <c:pt idx="1838">
                  <c:v>1.0959999999999999E-4</c:v>
                </c:pt>
                <c:pt idx="1839">
                  <c:v>1.098E-4</c:v>
                </c:pt>
                <c:pt idx="1840">
                  <c:v>1.0999999999999999E-4</c:v>
                </c:pt>
                <c:pt idx="1841">
                  <c:v>1.102E-4</c:v>
                </c:pt>
                <c:pt idx="1842">
                  <c:v>1.104E-4</c:v>
                </c:pt>
                <c:pt idx="1843">
                  <c:v>1.1059999999999999E-4</c:v>
                </c:pt>
                <c:pt idx="1844">
                  <c:v>1.108E-4</c:v>
                </c:pt>
                <c:pt idx="1845">
                  <c:v>1.11E-4</c:v>
                </c:pt>
                <c:pt idx="1846">
                  <c:v>1.1119999999999999E-4</c:v>
                </c:pt>
                <c:pt idx="1847">
                  <c:v>1.114E-4</c:v>
                </c:pt>
                <c:pt idx="1848">
                  <c:v>1.1159999999999999E-4</c:v>
                </c:pt>
                <c:pt idx="1849">
                  <c:v>1.1179999999999999E-4</c:v>
                </c:pt>
                <c:pt idx="1850">
                  <c:v>1.12E-4</c:v>
                </c:pt>
                <c:pt idx="1851">
                  <c:v>1.1219999999999999E-4</c:v>
                </c:pt>
                <c:pt idx="1852">
                  <c:v>1.1239999999999999E-4</c:v>
                </c:pt>
                <c:pt idx="1853">
                  <c:v>1.126E-4</c:v>
                </c:pt>
                <c:pt idx="1854">
                  <c:v>1.1279999999999999E-4</c:v>
                </c:pt>
                <c:pt idx="1855">
                  <c:v>1.13E-4</c:v>
                </c:pt>
                <c:pt idx="1856">
                  <c:v>1.132E-4</c:v>
                </c:pt>
                <c:pt idx="1857">
                  <c:v>1.1339999999999999E-4</c:v>
                </c:pt>
                <c:pt idx="1858">
                  <c:v>1.136E-4</c:v>
                </c:pt>
                <c:pt idx="1859">
                  <c:v>1.138E-4</c:v>
                </c:pt>
                <c:pt idx="1860">
                  <c:v>1.1399999999999999E-4</c:v>
                </c:pt>
                <c:pt idx="1861">
                  <c:v>1.142E-4</c:v>
                </c:pt>
                <c:pt idx="1862">
                  <c:v>1.1439999999999999E-4</c:v>
                </c:pt>
                <c:pt idx="1863">
                  <c:v>1.1459999999999999E-4</c:v>
                </c:pt>
                <c:pt idx="1864">
                  <c:v>1.148E-4</c:v>
                </c:pt>
                <c:pt idx="1865">
                  <c:v>1.1499999999999999E-4</c:v>
                </c:pt>
                <c:pt idx="1866">
                  <c:v>1.1519999999999999E-4</c:v>
                </c:pt>
                <c:pt idx="1867">
                  <c:v>1.154E-4</c:v>
                </c:pt>
                <c:pt idx="1868">
                  <c:v>1.1559999999999999E-4</c:v>
                </c:pt>
                <c:pt idx="1869">
                  <c:v>1.158E-4</c:v>
                </c:pt>
                <c:pt idx="1870">
                  <c:v>1.16E-4</c:v>
                </c:pt>
                <c:pt idx="1871">
                  <c:v>1.1619999999999999E-4</c:v>
                </c:pt>
                <c:pt idx="1872">
                  <c:v>1.164E-4</c:v>
                </c:pt>
                <c:pt idx="1873">
                  <c:v>1.1659999999999999E-4</c:v>
                </c:pt>
                <c:pt idx="1874">
                  <c:v>1.1679999999999999E-4</c:v>
                </c:pt>
                <c:pt idx="1875">
                  <c:v>1.17E-4</c:v>
                </c:pt>
                <c:pt idx="1876">
                  <c:v>1.1719999999999999E-4</c:v>
                </c:pt>
                <c:pt idx="1877">
                  <c:v>1.1739999999999999E-4</c:v>
                </c:pt>
                <c:pt idx="1878">
                  <c:v>1.176E-4</c:v>
                </c:pt>
                <c:pt idx="1879">
                  <c:v>1.1779999999999999E-4</c:v>
                </c:pt>
                <c:pt idx="1880">
                  <c:v>1.18E-4</c:v>
                </c:pt>
                <c:pt idx="1881">
                  <c:v>1.182E-4</c:v>
                </c:pt>
                <c:pt idx="1882">
                  <c:v>1.1839999999999999E-4</c:v>
                </c:pt>
                <c:pt idx="1883">
                  <c:v>1.186E-4</c:v>
                </c:pt>
                <c:pt idx="1884">
                  <c:v>1.188E-4</c:v>
                </c:pt>
                <c:pt idx="1885">
                  <c:v>1.1899999999999999E-4</c:v>
                </c:pt>
                <c:pt idx="1886">
                  <c:v>1.192E-4</c:v>
                </c:pt>
                <c:pt idx="1887">
                  <c:v>1.1939999999999999E-4</c:v>
                </c:pt>
                <c:pt idx="1888">
                  <c:v>1.1959999999999999E-4</c:v>
                </c:pt>
                <c:pt idx="1889">
                  <c:v>1.198E-4</c:v>
                </c:pt>
                <c:pt idx="1890">
                  <c:v>1.1999999999999999E-4</c:v>
                </c:pt>
                <c:pt idx="1891">
                  <c:v>1.2019999999999999E-4</c:v>
                </c:pt>
                <c:pt idx="1892">
                  <c:v>1.204E-4</c:v>
                </c:pt>
                <c:pt idx="1893">
                  <c:v>1.2059999999999999E-4</c:v>
                </c:pt>
                <c:pt idx="1894">
                  <c:v>1.208E-4</c:v>
                </c:pt>
                <c:pt idx="1895">
                  <c:v>1.21E-4</c:v>
                </c:pt>
                <c:pt idx="1896">
                  <c:v>1.2119999999999999E-4</c:v>
                </c:pt>
                <c:pt idx="1897">
                  <c:v>1.214E-4</c:v>
                </c:pt>
                <c:pt idx="1898">
                  <c:v>1.216E-4</c:v>
                </c:pt>
                <c:pt idx="1899">
                  <c:v>1.2179999999999999E-4</c:v>
                </c:pt>
                <c:pt idx="1900">
                  <c:v>1.22E-4</c:v>
                </c:pt>
                <c:pt idx="1901">
                  <c:v>1.2219999999999999E-4</c:v>
                </c:pt>
                <c:pt idx="1902">
                  <c:v>1.2239999999999999E-4</c:v>
                </c:pt>
                <c:pt idx="1903">
                  <c:v>1.226E-4</c:v>
                </c:pt>
                <c:pt idx="1904">
                  <c:v>1.228E-4</c:v>
                </c:pt>
                <c:pt idx="1905">
                  <c:v>1.2299999999999998E-4</c:v>
                </c:pt>
                <c:pt idx="1906">
                  <c:v>1.2319999999999999E-4</c:v>
                </c:pt>
                <c:pt idx="1907">
                  <c:v>1.2339999999999999E-4</c:v>
                </c:pt>
                <c:pt idx="1908">
                  <c:v>1.236E-4</c:v>
                </c:pt>
                <c:pt idx="1909">
                  <c:v>1.238E-4</c:v>
                </c:pt>
                <c:pt idx="1910">
                  <c:v>1.2400000000000001E-4</c:v>
                </c:pt>
                <c:pt idx="1911">
                  <c:v>1.2419999999999998E-4</c:v>
                </c:pt>
                <c:pt idx="1912">
                  <c:v>1.2439999999999999E-4</c:v>
                </c:pt>
                <c:pt idx="1913">
                  <c:v>1.2459999999999999E-4</c:v>
                </c:pt>
                <c:pt idx="1914">
                  <c:v>1.248E-4</c:v>
                </c:pt>
                <c:pt idx="1915">
                  <c:v>1.25E-4</c:v>
                </c:pt>
                <c:pt idx="1916">
                  <c:v>1.2520000000000001E-4</c:v>
                </c:pt>
                <c:pt idx="1917">
                  <c:v>1.2539999999999999E-4</c:v>
                </c:pt>
                <c:pt idx="1918">
                  <c:v>1.2559999999999999E-4</c:v>
                </c:pt>
                <c:pt idx="1919">
                  <c:v>1.2579999999999999E-4</c:v>
                </c:pt>
                <c:pt idx="1920">
                  <c:v>1.26E-4</c:v>
                </c:pt>
                <c:pt idx="1921">
                  <c:v>1.262E-4</c:v>
                </c:pt>
                <c:pt idx="1922">
                  <c:v>1.2639999999999998E-4</c:v>
                </c:pt>
                <c:pt idx="1923">
                  <c:v>1.2659999999999999E-4</c:v>
                </c:pt>
                <c:pt idx="1924">
                  <c:v>1.2679999999999999E-4</c:v>
                </c:pt>
                <c:pt idx="1925">
                  <c:v>1.27E-4</c:v>
                </c:pt>
                <c:pt idx="1926">
                  <c:v>1.272E-4</c:v>
                </c:pt>
                <c:pt idx="1927">
                  <c:v>1.2740000000000001E-4</c:v>
                </c:pt>
                <c:pt idx="1928">
                  <c:v>1.2759999999999998E-4</c:v>
                </c:pt>
                <c:pt idx="1929">
                  <c:v>1.2779999999999999E-4</c:v>
                </c:pt>
                <c:pt idx="1930">
                  <c:v>1.2799999999999999E-4</c:v>
                </c:pt>
                <c:pt idx="1931">
                  <c:v>1.282E-4</c:v>
                </c:pt>
                <c:pt idx="1932">
                  <c:v>1.284E-4</c:v>
                </c:pt>
                <c:pt idx="1933">
                  <c:v>1.2859999999999998E-4</c:v>
                </c:pt>
                <c:pt idx="1934">
                  <c:v>1.2879999999999999E-4</c:v>
                </c:pt>
                <c:pt idx="1935">
                  <c:v>1.2899999999999999E-4</c:v>
                </c:pt>
                <c:pt idx="1936">
                  <c:v>1.292E-4</c:v>
                </c:pt>
                <c:pt idx="1937">
                  <c:v>1.294E-4</c:v>
                </c:pt>
                <c:pt idx="1938">
                  <c:v>1.2960000000000001E-4</c:v>
                </c:pt>
                <c:pt idx="1939">
                  <c:v>1.2979999999999998E-4</c:v>
                </c:pt>
                <c:pt idx="1940">
                  <c:v>1.2999999999999999E-4</c:v>
                </c:pt>
                <c:pt idx="1941">
                  <c:v>1.3019999999999999E-4</c:v>
                </c:pt>
                <c:pt idx="1942">
                  <c:v>1.304E-4</c:v>
                </c:pt>
                <c:pt idx="1943">
                  <c:v>1.306E-4</c:v>
                </c:pt>
                <c:pt idx="1944">
                  <c:v>1.3079999999999998E-4</c:v>
                </c:pt>
                <c:pt idx="1945">
                  <c:v>1.3099999999999999E-4</c:v>
                </c:pt>
                <c:pt idx="1946">
                  <c:v>1.3119999999999999E-4</c:v>
                </c:pt>
                <c:pt idx="1947">
                  <c:v>1.314E-4</c:v>
                </c:pt>
                <c:pt idx="1948">
                  <c:v>1.316E-4</c:v>
                </c:pt>
                <c:pt idx="1949">
                  <c:v>1.3180000000000001E-4</c:v>
                </c:pt>
                <c:pt idx="1950">
                  <c:v>1.3199999999999998E-4</c:v>
                </c:pt>
                <c:pt idx="1951">
                  <c:v>1.3219999999999999E-4</c:v>
                </c:pt>
                <c:pt idx="1952">
                  <c:v>1.3239999999999999E-4</c:v>
                </c:pt>
                <c:pt idx="1953">
                  <c:v>1.326E-4</c:v>
                </c:pt>
                <c:pt idx="1954">
                  <c:v>1.328E-4</c:v>
                </c:pt>
                <c:pt idx="1955">
                  <c:v>1.3300000000000001E-4</c:v>
                </c:pt>
                <c:pt idx="1956">
                  <c:v>1.3319999999999999E-4</c:v>
                </c:pt>
                <c:pt idx="1957">
                  <c:v>1.3339999999999999E-4</c:v>
                </c:pt>
                <c:pt idx="1958">
                  <c:v>1.3359999999999999E-4</c:v>
                </c:pt>
                <c:pt idx="1959">
                  <c:v>1.338E-4</c:v>
                </c:pt>
                <c:pt idx="1960">
                  <c:v>1.34E-4</c:v>
                </c:pt>
                <c:pt idx="1961">
                  <c:v>1.3419999999999998E-4</c:v>
                </c:pt>
                <c:pt idx="1962">
                  <c:v>1.3439999999999999E-4</c:v>
                </c:pt>
                <c:pt idx="1963">
                  <c:v>1.3459999999999999E-4</c:v>
                </c:pt>
                <c:pt idx="1964">
                  <c:v>1.348E-4</c:v>
                </c:pt>
                <c:pt idx="1965">
                  <c:v>1.35E-4</c:v>
                </c:pt>
                <c:pt idx="1966">
                  <c:v>1.3520000000000001E-4</c:v>
                </c:pt>
                <c:pt idx="1967">
                  <c:v>1.3539999999999998E-4</c:v>
                </c:pt>
                <c:pt idx="1968">
                  <c:v>1.3559999999999999E-4</c:v>
                </c:pt>
                <c:pt idx="1969">
                  <c:v>1.3579999999999999E-4</c:v>
                </c:pt>
                <c:pt idx="1970">
                  <c:v>1.36E-4</c:v>
                </c:pt>
                <c:pt idx="1971">
                  <c:v>1.362E-4</c:v>
                </c:pt>
                <c:pt idx="1972">
                  <c:v>1.3639999999999998E-4</c:v>
                </c:pt>
                <c:pt idx="1973">
                  <c:v>1.3659999999999999E-4</c:v>
                </c:pt>
                <c:pt idx="1974">
                  <c:v>1.3679999999999999E-4</c:v>
                </c:pt>
                <c:pt idx="1975">
                  <c:v>1.37E-4</c:v>
                </c:pt>
                <c:pt idx="1976">
                  <c:v>1.372E-4</c:v>
                </c:pt>
                <c:pt idx="1977">
                  <c:v>1.3740000000000001E-4</c:v>
                </c:pt>
                <c:pt idx="1978">
                  <c:v>1.3759999999999998E-4</c:v>
                </c:pt>
                <c:pt idx="1979">
                  <c:v>1.3779999999999999E-4</c:v>
                </c:pt>
                <c:pt idx="1980">
                  <c:v>1.3799999999999999E-4</c:v>
                </c:pt>
                <c:pt idx="1981">
                  <c:v>1.382E-4</c:v>
                </c:pt>
                <c:pt idx="1982">
                  <c:v>1.384E-4</c:v>
                </c:pt>
                <c:pt idx="1983">
                  <c:v>1.3859999999999998E-4</c:v>
                </c:pt>
                <c:pt idx="1984">
                  <c:v>1.3879999999999999E-4</c:v>
                </c:pt>
                <c:pt idx="1985">
                  <c:v>1.3899999999999999E-4</c:v>
                </c:pt>
                <c:pt idx="1986">
                  <c:v>1.392E-4</c:v>
                </c:pt>
                <c:pt idx="1987">
                  <c:v>1.394E-4</c:v>
                </c:pt>
                <c:pt idx="1988">
                  <c:v>1.3960000000000001E-4</c:v>
                </c:pt>
                <c:pt idx="1989">
                  <c:v>1.3979999999999998E-4</c:v>
                </c:pt>
                <c:pt idx="1990">
                  <c:v>1.3999999999999999E-4</c:v>
                </c:pt>
                <c:pt idx="1991">
                  <c:v>1.4019999999999999E-4</c:v>
                </c:pt>
                <c:pt idx="1992">
                  <c:v>1.404E-4</c:v>
                </c:pt>
                <c:pt idx="1993">
                  <c:v>1.406E-4</c:v>
                </c:pt>
                <c:pt idx="1994">
                  <c:v>1.4080000000000001E-4</c:v>
                </c:pt>
                <c:pt idx="1995">
                  <c:v>1.4099999999999998E-4</c:v>
                </c:pt>
                <c:pt idx="1996">
                  <c:v>1.4119999999999999E-4</c:v>
                </c:pt>
                <c:pt idx="1997">
                  <c:v>1.4139999999999999E-4</c:v>
                </c:pt>
                <c:pt idx="1998">
                  <c:v>1.416E-4</c:v>
                </c:pt>
                <c:pt idx="1999">
                  <c:v>1.418E-4</c:v>
                </c:pt>
                <c:pt idx="2000">
                  <c:v>1.4199999999999998E-4</c:v>
                </c:pt>
                <c:pt idx="2001">
                  <c:v>1.4219999999999999E-4</c:v>
                </c:pt>
                <c:pt idx="2002">
                  <c:v>1.4239999999999999E-4</c:v>
                </c:pt>
                <c:pt idx="2003">
                  <c:v>1.426E-4</c:v>
                </c:pt>
                <c:pt idx="2004">
                  <c:v>1.428E-4</c:v>
                </c:pt>
                <c:pt idx="2005">
                  <c:v>1.4300000000000001E-4</c:v>
                </c:pt>
                <c:pt idx="2006">
                  <c:v>1.4319999999999998E-4</c:v>
                </c:pt>
                <c:pt idx="2007">
                  <c:v>1.4339999999999999E-4</c:v>
                </c:pt>
                <c:pt idx="2008">
                  <c:v>1.4359999999999999E-4</c:v>
                </c:pt>
                <c:pt idx="2009">
                  <c:v>1.438E-4</c:v>
                </c:pt>
                <c:pt idx="2010">
                  <c:v>1.44E-4</c:v>
                </c:pt>
                <c:pt idx="2011">
                  <c:v>1.4419999999999998E-4</c:v>
                </c:pt>
                <c:pt idx="2012">
                  <c:v>1.4439999999999999E-4</c:v>
                </c:pt>
                <c:pt idx="2013">
                  <c:v>1.4459999999999999E-4</c:v>
                </c:pt>
                <c:pt idx="2014">
                  <c:v>1.448E-4</c:v>
                </c:pt>
                <c:pt idx="2015">
                  <c:v>1.45E-4</c:v>
                </c:pt>
                <c:pt idx="2016">
                  <c:v>1.4520000000000001E-4</c:v>
                </c:pt>
                <c:pt idx="2017">
                  <c:v>1.4539999999999998E-4</c:v>
                </c:pt>
                <c:pt idx="2018">
                  <c:v>1.4559999999999999E-4</c:v>
                </c:pt>
                <c:pt idx="2019">
                  <c:v>1.4579999999999999E-4</c:v>
                </c:pt>
                <c:pt idx="2020">
                  <c:v>1.46E-4</c:v>
                </c:pt>
                <c:pt idx="2021">
                  <c:v>1.462E-4</c:v>
                </c:pt>
                <c:pt idx="2022">
                  <c:v>1.4639999999999998E-4</c:v>
                </c:pt>
                <c:pt idx="2023">
                  <c:v>1.4659999999999999E-4</c:v>
                </c:pt>
                <c:pt idx="2024">
                  <c:v>1.4679999999999999E-4</c:v>
                </c:pt>
                <c:pt idx="2025">
                  <c:v>1.47E-4</c:v>
                </c:pt>
                <c:pt idx="2026">
                  <c:v>1.472E-4</c:v>
                </c:pt>
                <c:pt idx="2027">
                  <c:v>1.474E-4</c:v>
                </c:pt>
                <c:pt idx="2028">
                  <c:v>1.4759999999999998E-4</c:v>
                </c:pt>
                <c:pt idx="2029">
                  <c:v>1.4779999999999999E-4</c:v>
                </c:pt>
                <c:pt idx="2030">
                  <c:v>1.4799999999999999E-4</c:v>
                </c:pt>
                <c:pt idx="2031">
                  <c:v>1.482E-4</c:v>
                </c:pt>
                <c:pt idx="2032">
                  <c:v>1.484E-4</c:v>
                </c:pt>
                <c:pt idx="2033">
                  <c:v>1.4859999999999998E-4</c:v>
                </c:pt>
                <c:pt idx="2034">
                  <c:v>1.4879999999999998E-4</c:v>
                </c:pt>
                <c:pt idx="2035">
                  <c:v>1.4899999999999999E-4</c:v>
                </c:pt>
                <c:pt idx="2036">
                  <c:v>1.4919999999999999E-4</c:v>
                </c:pt>
                <c:pt idx="2037">
                  <c:v>1.494E-4</c:v>
                </c:pt>
                <c:pt idx="2038">
                  <c:v>1.496E-4</c:v>
                </c:pt>
                <c:pt idx="2039">
                  <c:v>1.4979999999999998E-4</c:v>
                </c:pt>
                <c:pt idx="2040">
                  <c:v>1.4999999999999999E-4</c:v>
                </c:pt>
                <c:pt idx="2041">
                  <c:v>1.5019999999999999E-4</c:v>
                </c:pt>
                <c:pt idx="2042">
                  <c:v>1.504E-4</c:v>
                </c:pt>
                <c:pt idx="2043">
                  <c:v>1.506E-4</c:v>
                </c:pt>
                <c:pt idx="2044">
                  <c:v>1.5080000000000001E-4</c:v>
                </c:pt>
                <c:pt idx="2045">
                  <c:v>1.5099999999999998E-4</c:v>
                </c:pt>
                <c:pt idx="2046">
                  <c:v>1.5119999999999999E-4</c:v>
                </c:pt>
                <c:pt idx="2047">
                  <c:v>1.5139999999999999E-4</c:v>
                </c:pt>
                <c:pt idx="2048">
                  <c:v>1.516E-4</c:v>
                </c:pt>
                <c:pt idx="2049">
                  <c:v>1.518E-4</c:v>
                </c:pt>
                <c:pt idx="2050">
                  <c:v>1.5199999999999998E-4</c:v>
                </c:pt>
                <c:pt idx="2051">
                  <c:v>1.5219999999999999E-4</c:v>
                </c:pt>
                <c:pt idx="2052">
                  <c:v>1.5239999999999999E-4</c:v>
                </c:pt>
                <c:pt idx="2053">
                  <c:v>1.526E-4</c:v>
                </c:pt>
                <c:pt idx="2054">
                  <c:v>1.528E-4</c:v>
                </c:pt>
                <c:pt idx="2055">
                  <c:v>1.5300000000000001E-4</c:v>
                </c:pt>
                <c:pt idx="2056">
                  <c:v>1.5319999999999998E-4</c:v>
                </c:pt>
                <c:pt idx="2057">
                  <c:v>1.5339999999999999E-4</c:v>
                </c:pt>
                <c:pt idx="2058">
                  <c:v>1.5359999999999999E-4</c:v>
                </c:pt>
                <c:pt idx="2059">
                  <c:v>1.538E-4</c:v>
                </c:pt>
                <c:pt idx="2060">
                  <c:v>1.54E-4</c:v>
                </c:pt>
                <c:pt idx="2061">
                  <c:v>1.5419999999999998E-4</c:v>
                </c:pt>
                <c:pt idx="2062">
                  <c:v>1.5439999999999999E-4</c:v>
                </c:pt>
                <c:pt idx="2063">
                  <c:v>1.5459999999999999E-4</c:v>
                </c:pt>
                <c:pt idx="2064">
                  <c:v>1.548E-4</c:v>
                </c:pt>
                <c:pt idx="2065">
                  <c:v>1.55E-4</c:v>
                </c:pt>
                <c:pt idx="2066">
                  <c:v>1.552E-4</c:v>
                </c:pt>
                <c:pt idx="2067">
                  <c:v>1.5539999999999998E-4</c:v>
                </c:pt>
                <c:pt idx="2068">
                  <c:v>1.5559999999999999E-4</c:v>
                </c:pt>
                <c:pt idx="2069">
                  <c:v>1.5579999999999999E-4</c:v>
                </c:pt>
                <c:pt idx="2070">
                  <c:v>1.56E-4</c:v>
                </c:pt>
                <c:pt idx="2071">
                  <c:v>1.562E-4</c:v>
                </c:pt>
                <c:pt idx="2072">
                  <c:v>1.5639999999999998E-4</c:v>
                </c:pt>
                <c:pt idx="2073">
                  <c:v>1.5659999999999998E-4</c:v>
                </c:pt>
                <c:pt idx="2074">
                  <c:v>1.5679999999999999E-4</c:v>
                </c:pt>
                <c:pt idx="2075">
                  <c:v>1.5699999999999999E-4</c:v>
                </c:pt>
                <c:pt idx="2076">
                  <c:v>1.572E-4</c:v>
                </c:pt>
                <c:pt idx="2077">
                  <c:v>1.574E-4</c:v>
                </c:pt>
                <c:pt idx="2078">
                  <c:v>1.5759999999999998E-4</c:v>
                </c:pt>
                <c:pt idx="2079">
                  <c:v>1.5779999999999999E-4</c:v>
                </c:pt>
                <c:pt idx="2080">
                  <c:v>1.5799999999999999E-4</c:v>
                </c:pt>
                <c:pt idx="2081">
                  <c:v>1.582E-4</c:v>
                </c:pt>
                <c:pt idx="2082">
                  <c:v>1.584E-4</c:v>
                </c:pt>
                <c:pt idx="2083">
                  <c:v>1.5860000000000001E-4</c:v>
                </c:pt>
                <c:pt idx="2084">
                  <c:v>1.5879999999999998E-4</c:v>
                </c:pt>
                <c:pt idx="2085">
                  <c:v>1.5899999999999999E-4</c:v>
                </c:pt>
                <c:pt idx="2086">
                  <c:v>1.5919999999999999E-4</c:v>
                </c:pt>
                <c:pt idx="2087">
                  <c:v>1.594E-4</c:v>
                </c:pt>
                <c:pt idx="2088">
                  <c:v>1.596E-4</c:v>
                </c:pt>
                <c:pt idx="2089">
                  <c:v>1.5979999999999998E-4</c:v>
                </c:pt>
                <c:pt idx="2090">
                  <c:v>1.5999999999999999E-4</c:v>
                </c:pt>
                <c:pt idx="2091">
                  <c:v>1.6019999999999999E-4</c:v>
                </c:pt>
                <c:pt idx="2092">
                  <c:v>1.604E-4</c:v>
                </c:pt>
                <c:pt idx="2093">
                  <c:v>1.606E-4</c:v>
                </c:pt>
                <c:pt idx="2094">
                  <c:v>1.6080000000000001E-4</c:v>
                </c:pt>
                <c:pt idx="2095">
                  <c:v>1.6099999999999998E-4</c:v>
                </c:pt>
                <c:pt idx="2096">
                  <c:v>1.6119999999999999E-4</c:v>
                </c:pt>
                <c:pt idx="2097">
                  <c:v>1.6139999999999999E-4</c:v>
                </c:pt>
                <c:pt idx="2098">
                  <c:v>1.616E-4</c:v>
                </c:pt>
                <c:pt idx="2099">
                  <c:v>1.618E-4</c:v>
                </c:pt>
                <c:pt idx="2100">
                  <c:v>1.6199999999999998E-4</c:v>
                </c:pt>
                <c:pt idx="2101">
                  <c:v>1.6219999999999999E-4</c:v>
                </c:pt>
                <c:pt idx="2102">
                  <c:v>1.6239999999999999E-4</c:v>
                </c:pt>
                <c:pt idx="2103">
                  <c:v>1.6259999999999999E-4</c:v>
                </c:pt>
                <c:pt idx="2104">
                  <c:v>1.628E-4</c:v>
                </c:pt>
                <c:pt idx="2105">
                  <c:v>1.63E-4</c:v>
                </c:pt>
                <c:pt idx="2106">
                  <c:v>1.6319999999999998E-4</c:v>
                </c:pt>
                <c:pt idx="2107">
                  <c:v>1.6339999999999999E-4</c:v>
                </c:pt>
                <c:pt idx="2108">
                  <c:v>1.6359999999999999E-4</c:v>
                </c:pt>
                <c:pt idx="2109">
                  <c:v>1.638E-4</c:v>
                </c:pt>
                <c:pt idx="2110">
                  <c:v>1.64E-4</c:v>
                </c:pt>
                <c:pt idx="2111">
                  <c:v>1.6419999999999998E-4</c:v>
                </c:pt>
                <c:pt idx="2112">
                  <c:v>1.6439999999999998E-4</c:v>
                </c:pt>
                <c:pt idx="2113">
                  <c:v>1.6459999999999999E-4</c:v>
                </c:pt>
                <c:pt idx="2114">
                  <c:v>1.6479999999999999E-4</c:v>
                </c:pt>
                <c:pt idx="2115">
                  <c:v>1.65E-4</c:v>
                </c:pt>
                <c:pt idx="2116">
                  <c:v>1.652E-4</c:v>
                </c:pt>
                <c:pt idx="2117">
                  <c:v>1.6539999999999998E-4</c:v>
                </c:pt>
                <c:pt idx="2118">
                  <c:v>1.6559999999999999E-4</c:v>
                </c:pt>
                <c:pt idx="2119">
                  <c:v>1.6579999999999999E-4</c:v>
                </c:pt>
                <c:pt idx="2120">
                  <c:v>1.66E-4</c:v>
                </c:pt>
                <c:pt idx="2121">
                  <c:v>1.662E-4</c:v>
                </c:pt>
                <c:pt idx="2122">
                  <c:v>1.6639999999999998E-4</c:v>
                </c:pt>
                <c:pt idx="2123">
                  <c:v>1.6659999999999998E-4</c:v>
                </c:pt>
                <c:pt idx="2124">
                  <c:v>1.6679999999999999E-4</c:v>
                </c:pt>
                <c:pt idx="2125">
                  <c:v>1.6699999999999999E-4</c:v>
                </c:pt>
                <c:pt idx="2126">
                  <c:v>1.672E-4</c:v>
                </c:pt>
                <c:pt idx="2127">
                  <c:v>1.674E-4</c:v>
                </c:pt>
                <c:pt idx="2128">
                  <c:v>1.6759999999999998E-4</c:v>
                </c:pt>
                <c:pt idx="2129">
                  <c:v>1.6779999999999999E-4</c:v>
                </c:pt>
                <c:pt idx="2130">
                  <c:v>1.6799999999999999E-4</c:v>
                </c:pt>
                <c:pt idx="2131">
                  <c:v>1.682E-4</c:v>
                </c:pt>
                <c:pt idx="2132">
                  <c:v>1.684E-4</c:v>
                </c:pt>
                <c:pt idx="2133">
                  <c:v>1.6860000000000001E-4</c:v>
                </c:pt>
                <c:pt idx="2134">
                  <c:v>1.6879999999999998E-4</c:v>
                </c:pt>
                <c:pt idx="2135">
                  <c:v>1.6899999999999999E-4</c:v>
                </c:pt>
                <c:pt idx="2136">
                  <c:v>1.6919999999999999E-4</c:v>
                </c:pt>
                <c:pt idx="2137">
                  <c:v>1.694E-4</c:v>
                </c:pt>
                <c:pt idx="2138">
                  <c:v>1.696E-4</c:v>
                </c:pt>
                <c:pt idx="2139">
                  <c:v>1.6979999999999998E-4</c:v>
                </c:pt>
                <c:pt idx="2140">
                  <c:v>1.6999999999999999E-4</c:v>
                </c:pt>
                <c:pt idx="2141">
                  <c:v>1.7019999999999999E-4</c:v>
                </c:pt>
                <c:pt idx="2142">
                  <c:v>1.7039999999999999E-4</c:v>
                </c:pt>
                <c:pt idx="2143">
                  <c:v>1.706E-4</c:v>
                </c:pt>
                <c:pt idx="2144">
                  <c:v>1.708E-4</c:v>
                </c:pt>
                <c:pt idx="2145">
                  <c:v>1.7099999999999998E-4</c:v>
                </c:pt>
                <c:pt idx="2146">
                  <c:v>1.7119999999999999E-4</c:v>
                </c:pt>
                <c:pt idx="2147">
                  <c:v>1.7139999999999999E-4</c:v>
                </c:pt>
                <c:pt idx="2148">
                  <c:v>1.716E-4</c:v>
                </c:pt>
                <c:pt idx="2149">
                  <c:v>1.718E-4</c:v>
                </c:pt>
                <c:pt idx="2150">
                  <c:v>1.7199999999999998E-4</c:v>
                </c:pt>
                <c:pt idx="2151">
                  <c:v>1.7219999999999998E-4</c:v>
                </c:pt>
                <c:pt idx="2152">
                  <c:v>1.7239999999999999E-4</c:v>
                </c:pt>
                <c:pt idx="2153">
                  <c:v>1.7259999999999999E-4</c:v>
                </c:pt>
                <c:pt idx="2154">
                  <c:v>1.728E-4</c:v>
                </c:pt>
                <c:pt idx="2155">
                  <c:v>1.73E-4</c:v>
                </c:pt>
                <c:pt idx="2156">
                  <c:v>1.7319999999999998E-4</c:v>
                </c:pt>
                <c:pt idx="2157">
                  <c:v>1.7339999999999999E-4</c:v>
                </c:pt>
                <c:pt idx="2158">
                  <c:v>1.7359999999999999E-4</c:v>
                </c:pt>
                <c:pt idx="2159">
                  <c:v>1.738E-4</c:v>
                </c:pt>
                <c:pt idx="2160">
                  <c:v>1.74E-4</c:v>
                </c:pt>
                <c:pt idx="2161">
                  <c:v>1.7419999999999998E-4</c:v>
                </c:pt>
                <c:pt idx="2162">
                  <c:v>1.7439999999999998E-4</c:v>
                </c:pt>
                <c:pt idx="2163">
                  <c:v>1.7459999999999999E-4</c:v>
                </c:pt>
                <c:pt idx="2164">
                  <c:v>1.7479999999999999E-4</c:v>
                </c:pt>
                <c:pt idx="2165">
                  <c:v>1.75E-4</c:v>
                </c:pt>
                <c:pt idx="2166">
                  <c:v>1.752E-4</c:v>
                </c:pt>
                <c:pt idx="2167">
                  <c:v>1.7539999999999998E-4</c:v>
                </c:pt>
                <c:pt idx="2168">
                  <c:v>1.7559999999999999E-4</c:v>
                </c:pt>
                <c:pt idx="2169">
                  <c:v>1.7579999999999999E-4</c:v>
                </c:pt>
                <c:pt idx="2170">
                  <c:v>1.76E-4</c:v>
                </c:pt>
                <c:pt idx="2171">
                  <c:v>1.762E-4</c:v>
                </c:pt>
                <c:pt idx="2172">
                  <c:v>1.7640000000000001E-4</c:v>
                </c:pt>
                <c:pt idx="2173">
                  <c:v>1.7659999999999998E-4</c:v>
                </c:pt>
                <c:pt idx="2174">
                  <c:v>1.7679999999999999E-4</c:v>
                </c:pt>
                <c:pt idx="2175">
                  <c:v>1.7699999999999999E-4</c:v>
                </c:pt>
                <c:pt idx="2176">
                  <c:v>1.772E-4</c:v>
                </c:pt>
                <c:pt idx="2177">
                  <c:v>1.774E-4</c:v>
                </c:pt>
                <c:pt idx="2178">
                  <c:v>1.7759999999999998E-4</c:v>
                </c:pt>
                <c:pt idx="2179">
                  <c:v>1.7779999999999998E-4</c:v>
                </c:pt>
                <c:pt idx="2180">
                  <c:v>1.7799999999999999E-4</c:v>
                </c:pt>
                <c:pt idx="2181">
                  <c:v>1.7819999999999999E-4</c:v>
                </c:pt>
                <c:pt idx="2182">
                  <c:v>1.784E-4</c:v>
                </c:pt>
                <c:pt idx="2183">
                  <c:v>1.786E-4</c:v>
                </c:pt>
                <c:pt idx="2184">
                  <c:v>1.7879999999999998E-4</c:v>
                </c:pt>
                <c:pt idx="2185">
                  <c:v>1.7899999999999999E-4</c:v>
                </c:pt>
                <c:pt idx="2186">
                  <c:v>1.7919999999999999E-4</c:v>
                </c:pt>
                <c:pt idx="2187">
                  <c:v>1.794E-4</c:v>
                </c:pt>
                <c:pt idx="2188">
                  <c:v>1.796E-4</c:v>
                </c:pt>
                <c:pt idx="2189">
                  <c:v>1.7979999999999998E-4</c:v>
                </c:pt>
                <c:pt idx="2190">
                  <c:v>1.7999999999999998E-4</c:v>
                </c:pt>
                <c:pt idx="2191">
                  <c:v>1.8019999999999999E-4</c:v>
                </c:pt>
                <c:pt idx="2192">
                  <c:v>1.8039999999999999E-4</c:v>
                </c:pt>
                <c:pt idx="2193">
                  <c:v>1.806E-4</c:v>
                </c:pt>
                <c:pt idx="2194">
                  <c:v>1.808E-4</c:v>
                </c:pt>
                <c:pt idx="2195">
                  <c:v>1.8099999999999998E-4</c:v>
                </c:pt>
                <c:pt idx="2196">
                  <c:v>1.8119999999999999E-4</c:v>
                </c:pt>
                <c:pt idx="2197">
                  <c:v>1.8139999999999999E-4</c:v>
                </c:pt>
                <c:pt idx="2198">
                  <c:v>1.816E-4</c:v>
                </c:pt>
                <c:pt idx="2199">
                  <c:v>1.818E-4</c:v>
                </c:pt>
                <c:pt idx="2200">
                  <c:v>1.8199999999999998E-4</c:v>
                </c:pt>
                <c:pt idx="2201">
                  <c:v>1.8219999999999998E-4</c:v>
                </c:pt>
                <c:pt idx="2202">
                  <c:v>1.8239999999999999E-4</c:v>
                </c:pt>
                <c:pt idx="2203">
                  <c:v>1.8259999999999999E-4</c:v>
                </c:pt>
                <c:pt idx="2204">
                  <c:v>1.828E-4</c:v>
                </c:pt>
                <c:pt idx="2205">
                  <c:v>1.83E-4</c:v>
                </c:pt>
                <c:pt idx="2206">
                  <c:v>1.8319999999999998E-4</c:v>
                </c:pt>
                <c:pt idx="2207">
                  <c:v>1.8339999999999999E-4</c:v>
                </c:pt>
                <c:pt idx="2208">
                  <c:v>1.8359999999999999E-4</c:v>
                </c:pt>
                <c:pt idx="2209">
                  <c:v>1.838E-4</c:v>
                </c:pt>
                <c:pt idx="2210">
                  <c:v>1.84E-4</c:v>
                </c:pt>
                <c:pt idx="2211">
                  <c:v>1.8420000000000001E-4</c:v>
                </c:pt>
                <c:pt idx="2212">
                  <c:v>1.8439999999999998E-4</c:v>
                </c:pt>
                <c:pt idx="2213">
                  <c:v>1.8459999999999999E-4</c:v>
                </c:pt>
                <c:pt idx="2214">
                  <c:v>1.8479999999999999E-4</c:v>
                </c:pt>
                <c:pt idx="2215">
                  <c:v>1.85E-4</c:v>
                </c:pt>
                <c:pt idx="2216">
                  <c:v>1.852E-4</c:v>
                </c:pt>
                <c:pt idx="2217">
                  <c:v>1.8539999999999998E-4</c:v>
                </c:pt>
                <c:pt idx="2218">
                  <c:v>1.8559999999999998E-4</c:v>
                </c:pt>
                <c:pt idx="2219">
                  <c:v>1.8579999999999999E-4</c:v>
                </c:pt>
                <c:pt idx="2220">
                  <c:v>1.8599999999999999E-4</c:v>
                </c:pt>
                <c:pt idx="2221">
                  <c:v>1.862E-4</c:v>
                </c:pt>
                <c:pt idx="2222">
                  <c:v>1.864E-4</c:v>
                </c:pt>
                <c:pt idx="2223">
                  <c:v>1.8659999999999998E-4</c:v>
                </c:pt>
                <c:pt idx="2224">
                  <c:v>1.8679999999999999E-4</c:v>
                </c:pt>
                <c:pt idx="2225">
                  <c:v>1.8699999999999999E-4</c:v>
                </c:pt>
                <c:pt idx="2226">
                  <c:v>1.872E-4</c:v>
                </c:pt>
                <c:pt idx="2227">
                  <c:v>1.874E-4</c:v>
                </c:pt>
                <c:pt idx="2228">
                  <c:v>1.8759999999999998E-4</c:v>
                </c:pt>
                <c:pt idx="2229">
                  <c:v>1.8779999999999998E-4</c:v>
                </c:pt>
                <c:pt idx="2230">
                  <c:v>1.8799999999999999E-4</c:v>
                </c:pt>
                <c:pt idx="2231">
                  <c:v>1.8819999999999999E-4</c:v>
                </c:pt>
                <c:pt idx="2232">
                  <c:v>1.884E-4</c:v>
                </c:pt>
                <c:pt idx="2233">
                  <c:v>1.886E-4</c:v>
                </c:pt>
                <c:pt idx="2234">
                  <c:v>1.8879999999999998E-4</c:v>
                </c:pt>
                <c:pt idx="2235">
                  <c:v>1.8899999999999999E-4</c:v>
                </c:pt>
                <c:pt idx="2236">
                  <c:v>1.8919999999999999E-4</c:v>
                </c:pt>
                <c:pt idx="2237">
                  <c:v>1.894E-4</c:v>
                </c:pt>
                <c:pt idx="2238">
                  <c:v>1.896E-4</c:v>
                </c:pt>
                <c:pt idx="2239">
                  <c:v>1.8979999999999998E-4</c:v>
                </c:pt>
                <c:pt idx="2240">
                  <c:v>1.8999999999999998E-4</c:v>
                </c:pt>
                <c:pt idx="2241">
                  <c:v>1.9019999999999999E-4</c:v>
                </c:pt>
                <c:pt idx="2242">
                  <c:v>1.9039999999999999E-4</c:v>
                </c:pt>
                <c:pt idx="2243">
                  <c:v>1.906E-4</c:v>
                </c:pt>
                <c:pt idx="2244">
                  <c:v>1.908E-4</c:v>
                </c:pt>
                <c:pt idx="2245">
                  <c:v>1.9099999999999998E-4</c:v>
                </c:pt>
                <c:pt idx="2246">
                  <c:v>1.9119999999999999E-4</c:v>
                </c:pt>
                <c:pt idx="2247">
                  <c:v>1.9139999999999999E-4</c:v>
                </c:pt>
                <c:pt idx="2248">
                  <c:v>1.916E-4</c:v>
                </c:pt>
                <c:pt idx="2249">
                  <c:v>1.918E-4</c:v>
                </c:pt>
                <c:pt idx="2250">
                  <c:v>1.92E-4</c:v>
                </c:pt>
                <c:pt idx="2251">
                  <c:v>1.9219999999999998E-4</c:v>
                </c:pt>
                <c:pt idx="2252">
                  <c:v>1.9239999999999999E-4</c:v>
                </c:pt>
                <c:pt idx="2253">
                  <c:v>1.9259999999999999E-4</c:v>
                </c:pt>
                <c:pt idx="2254">
                  <c:v>1.928E-4</c:v>
                </c:pt>
                <c:pt idx="2255">
                  <c:v>1.93E-4</c:v>
                </c:pt>
                <c:pt idx="2256">
                  <c:v>1.9319999999999998E-4</c:v>
                </c:pt>
                <c:pt idx="2257">
                  <c:v>1.9339999999999998E-4</c:v>
                </c:pt>
                <c:pt idx="2258">
                  <c:v>1.9359999999999999E-4</c:v>
                </c:pt>
                <c:pt idx="2259">
                  <c:v>1.9379999999999999E-4</c:v>
                </c:pt>
                <c:pt idx="2260">
                  <c:v>1.94E-4</c:v>
                </c:pt>
                <c:pt idx="2261">
                  <c:v>1.942E-4</c:v>
                </c:pt>
                <c:pt idx="2262">
                  <c:v>1.9439999999999998E-4</c:v>
                </c:pt>
                <c:pt idx="2263">
                  <c:v>1.9459999999999999E-4</c:v>
                </c:pt>
                <c:pt idx="2264">
                  <c:v>1.9479999999999999E-4</c:v>
                </c:pt>
                <c:pt idx="2265">
                  <c:v>1.95E-4</c:v>
                </c:pt>
                <c:pt idx="2266">
                  <c:v>1.952E-4</c:v>
                </c:pt>
                <c:pt idx="2267">
                  <c:v>1.9539999999999998E-4</c:v>
                </c:pt>
                <c:pt idx="2268">
                  <c:v>1.9559999999999998E-4</c:v>
                </c:pt>
                <c:pt idx="2269">
                  <c:v>1.9579999999999999E-4</c:v>
                </c:pt>
                <c:pt idx="2270">
                  <c:v>1.9599999999999999E-4</c:v>
                </c:pt>
                <c:pt idx="2271">
                  <c:v>1.962E-4</c:v>
                </c:pt>
                <c:pt idx="2272">
                  <c:v>1.964E-4</c:v>
                </c:pt>
                <c:pt idx="2273">
                  <c:v>1.9659999999999998E-4</c:v>
                </c:pt>
                <c:pt idx="2274">
                  <c:v>1.9679999999999999E-4</c:v>
                </c:pt>
                <c:pt idx="2275">
                  <c:v>1.9699999999999999E-4</c:v>
                </c:pt>
                <c:pt idx="2276">
                  <c:v>1.972E-4</c:v>
                </c:pt>
                <c:pt idx="2277">
                  <c:v>1.974E-4</c:v>
                </c:pt>
                <c:pt idx="2278">
                  <c:v>1.9759999999999998E-4</c:v>
                </c:pt>
                <c:pt idx="2279">
                  <c:v>1.9779999999999998E-4</c:v>
                </c:pt>
                <c:pt idx="2280">
                  <c:v>1.9799999999999999E-4</c:v>
                </c:pt>
                <c:pt idx="2281">
                  <c:v>1.9819999999999999E-4</c:v>
                </c:pt>
                <c:pt idx="2282">
                  <c:v>1.984E-4</c:v>
                </c:pt>
                <c:pt idx="2283">
                  <c:v>1.986E-4</c:v>
                </c:pt>
                <c:pt idx="2284">
                  <c:v>1.9879999999999998E-4</c:v>
                </c:pt>
                <c:pt idx="2285">
                  <c:v>1.9899999999999999E-4</c:v>
                </c:pt>
                <c:pt idx="2286">
                  <c:v>1.9919999999999999E-4</c:v>
                </c:pt>
                <c:pt idx="2287">
                  <c:v>1.994E-4</c:v>
                </c:pt>
                <c:pt idx="2288">
                  <c:v>1.996E-4</c:v>
                </c:pt>
                <c:pt idx="2289">
                  <c:v>1.9979999999999998E-4</c:v>
                </c:pt>
                <c:pt idx="2290">
                  <c:v>1.9999999999999998E-4</c:v>
                </c:pt>
                <c:pt idx="2291">
                  <c:v>2.0019999999999999E-4</c:v>
                </c:pt>
                <c:pt idx="2292">
                  <c:v>2.0039999999999999E-4</c:v>
                </c:pt>
                <c:pt idx="2293">
                  <c:v>2.006E-4</c:v>
                </c:pt>
                <c:pt idx="2294">
                  <c:v>2.008E-4</c:v>
                </c:pt>
                <c:pt idx="2295">
                  <c:v>2.0099999999999998E-4</c:v>
                </c:pt>
                <c:pt idx="2296">
                  <c:v>2.0119999999999998E-4</c:v>
                </c:pt>
                <c:pt idx="2297">
                  <c:v>2.0139999999999999E-4</c:v>
                </c:pt>
                <c:pt idx="2298">
                  <c:v>2.0159999999999999E-4</c:v>
                </c:pt>
                <c:pt idx="2299">
                  <c:v>2.018E-4</c:v>
                </c:pt>
                <c:pt idx="2300">
                  <c:v>2.02E-4</c:v>
                </c:pt>
                <c:pt idx="2301">
                  <c:v>2.0219999999999998E-4</c:v>
                </c:pt>
                <c:pt idx="2302">
                  <c:v>2.0239999999999999E-4</c:v>
                </c:pt>
                <c:pt idx="2303">
                  <c:v>2.0259999999999999E-4</c:v>
                </c:pt>
                <c:pt idx="2304">
                  <c:v>2.028E-4</c:v>
                </c:pt>
                <c:pt idx="2305">
                  <c:v>2.03E-4</c:v>
                </c:pt>
                <c:pt idx="2306">
                  <c:v>2.0319999999999998E-4</c:v>
                </c:pt>
                <c:pt idx="2307">
                  <c:v>2.0339999999999998E-4</c:v>
                </c:pt>
                <c:pt idx="2308">
                  <c:v>2.0359999999999999E-4</c:v>
                </c:pt>
                <c:pt idx="2309">
                  <c:v>2.0379999999999999E-4</c:v>
                </c:pt>
                <c:pt idx="2310">
                  <c:v>2.04E-4</c:v>
                </c:pt>
                <c:pt idx="2311">
                  <c:v>2.042E-4</c:v>
                </c:pt>
                <c:pt idx="2312">
                  <c:v>2.0439999999999998E-4</c:v>
                </c:pt>
                <c:pt idx="2313">
                  <c:v>2.0459999999999999E-4</c:v>
                </c:pt>
                <c:pt idx="2314">
                  <c:v>2.0479999999999999E-4</c:v>
                </c:pt>
                <c:pt idx="2315">
                  <c:v>2.05E-4</c:v>
                </c:pt>
                <c:pt idx="2316">
                  <c:v>2.052E-4</c:v>
                </c:pt>
                <c:pt idx="2317">
                  <c:v>2.0539999999999998E-4</c:v>
                </c:pt>
                <c:pt idx="2318">
                  <c:v>2.0559999999999998E-4</c:v>
                </c:pt>
                <c:pt idx="2319">
                  <c:v>2.0579999999999999E-4</c:v>
                </c:pt>
                <c:pt idx="2320">
                  <c:v>2.0599999999999999E-4</c:v>
                </c:pt>
                <c:pt idx="2321">
                  <c:v>2.062E-4</c:v>
                </c:pt>
                <c:pt idx="2322">
                  <c:v>2.064E-4</c:v>
                </c:pt>
                <c:pt idx="2323">
                  <c:v>2.0659999999999998E-4</c:v>
                </c:pt>
                <c:pt idx="2324">
                  <c:v>2.0679999999999999E-4</c:v>
                </c:pt>
                <c:pt idx="2325">
                  <c:v>2.0699999999999999E-4</c:v>
                </c:pt>
                <c:pt idx="2326">
                  <c:v>2.0719999999999999E-4</c:v>
                </c:pt>
                <c:pt idx="2327">
                  <c:v>2.074E-4</c:v>
                </c:pt>
                <c:pt idx="2328">
                  <c:v>2.0759999999999998E-4</c:v>
                </c:pt>
                <c:pt idx="2329">
                  <c:v>2.0779999999999998E-4</c:v>
                </c:pt>
                <c:pt idx="2330">
                  <c:v>2.0799999999999999E-4</c:v>
                </c:pt>
                <c:pt idx="2331">
                  <c:v>2.0819999999999999E-4</c:v>
                </c:pt>
                <c:pt idx="2332">
                  <c:v>2.084E-4</c:v>
                </c:pt>
                <c:pt idx="2333">
                  <c:v>2.086E-4</c:v>
                </c:pt>
                <c:pt idx="2334">
                  <c:v>2.0879999999999998E-4</c:v>
                </c:pt>
                <c:pt idx="2335">
                  <c:v>2.0899999999999998E-4</c:v>
                </c:pt>
                <c:pt idx="2336">
                  <c:v>2.0919999999999999E-4</c:v>
                </c:pt>
                <c:pt idx="2337">
                  <c:v>2.0939999999999999E-4</c:v>
                </c:pt>
                <c:pt idx="2338">
                  <c:v>2.096E-4</c:v>
                </c:pt>
                <c:pt idx="2339">
                  <c:v>2.098E-4</c:v>
                </c:pt>
                <c:pt idx="2340">
                  <c:v>2.0999999999999998E-4</c:v>
                </c:pt>
                <c:pt idx="2341">
                  <c:v>2.1019999999999999E-4</c:v>
                </c:pt>
                <c:pt idx="2342">
                  <c:v>2.1039999999999999E-4</c:v>
                </c:pt>
                <c:pt idx="2343">
                  <c:v>2.106E-4</c:v>
                </c:pt>
                <c:pt idx="2344">
                  <c:v>2.108E-4</c:v>
                </c:pt>
                <c:pt idx="2345">
                  <c:v>2.1099999999999998E-4</c:v>
                </c:pt>
                <c:pt idx="2346">
                  <c:v>2.1119999999999998E-4</c:v>
                </c:pt>
                <c:pt idx="2347">
                  <c:v>2.1139999999999999E-4</c:v>
                </c:pt>
                <c:pt idx="2348">
                  <c:v>2.1159999999999999E-4</c:v>
                </c:pt>
                <c:pt idx="2349">
                  <c:v>2.118E-4</c:v>
                </c:pt>
                <c:pt idx="2350">
                  <c:v>2.12E-4</c:v>
                </c:pt>
                <c:pt idx="2351">
                  <c:v>2.1219999999999998E-4</c:v>
                </c:pt>
                <c:pt idx="2352">
                  <c:v>2.1239999999999999E-4</c:v>
                </c:pt>
                <c:pt idx="2353">
                  <c:v>2.1259999999999999E-4</c:v>
                </c:pt>
                <c:pt idx="2354">
                  <c:v>2.128E-4</c:v>
                </c:pt>
                <c:pt idx="2355">
                  <c:v>2.13E-4</c:v>
                </c:pt>
                <c:pt idx="2356">
                  <c:v>2.1319999999999998E-4</c:v>
                </c:pt>
                <c:pt idx="2357">
                  <c:v>2.1339999999999998E-4</c:v>
                </c:pt>
                <c:pt idx="2358">
                  <c:v>2.1359999999999999E-4</c:v>
                </c:pt>
                <c:pt idx="2359">
                  <c:v>2.1379999999999999E-4</c:v>
                </c:pt>
                <c:pt idx="2360">
                  <c:v>2.14E-4</c:v>
                </c:pt>
                <c:pt idx="2361">
                  <c:v>2.142E-4</c:v>
                </c:pt>
                <c:pt idx="2362">
                  <c:v>2.1439999999999998E-4</c:v>
                </c:pt>
                <c:pt idx="2363">
                  <c:v>2.1459999999999998E-4</c:v>
                </c:pt>
                <c:pt idx="2364">
                  <c:v>2.1479999999999999E-4</c:v>
                </c:pt>
                <c:pt idx="2365">
                  <c:v>2.1499999999999999E-4</c:v>
                </c:pt>
                <c:pt idx="2366">
                  <c:v>2.152E-4</c:v>
                </c:pt>
                <c:pt idx="2367">
                  <c:v>2.1539999999999998E-4</c:v>
                </c:pt>
                <c:pt idx="2368">
                  <c:v>2.1559999999999998E-4</c:v>
                </c:pt>
                <c:pt idx="2369">
                  <c:v>2.1579999999999999E-4</c:v>
                </c:pt>
                <c:pt idx="2370">
                  <c:v>2.1599999999999999E-4</c:v>
                </c:pt>
                <c:pt idx="2371">
                  <c:v>2.162E-4</c:v>
                </c:pt>
                <c:pt idx="2372">
                  <c:v>2.164E-4</c:v>
                </c:pt>
                <c:pt idx="2373">
                  <c:v>2.1659999999999998E-4</c:v>
                </c:pt>
                <c:pt idx="2374">
                  <c:v>2.1679999999999998E-4</c:v>
                </c:pt>
                <c:pt idx="2375">
                  <c:v>2.1699999999999999E-4</c:v>
                </c:pt>
                <c:pt idx="2376">
                  <c:v>2.1719999999999999E-4</c:v>
                </c:pt>
                <c:pt idx="2377">
                  <c:v>2.174E-4</c:v>
                </c:pt>
                <c:pt idx="2378">
                  <c:v>2.1759999999999998E-4</c:v>
                </c:pt>
                <c:pt idx="2379">
                  <c:v>2.1779999999999998E-4</c:v>
                </c:pt>
                <c:pt idx="2380">
                  <c:v>2.1799999999999999E-4</c:v>
                </c:pt>
                <c:pt idx="2381">
                  <c:v>2.1819999999999999E-4</c:v>
                </c:pt>
                <c:pt idx="2382">
                  <c:v>2.184E-4</c:v>
                </c:pt>
                <c:pt idx="2383">
                  <c:v>2.186E-4</c:v>
                </c:pt>
                <c:pt idx="2384">
                  <c:v>2.1879999999999998E-4</c:v>
                </c:pt>
                <c:pt idx="2385">
                  <c:v>2.1899999999999998E-4</c:v>
                </c:pt>
                <c:pt idx="2386">
                  <c:v>2.1919999999999999E-4</c:v>
                </c:pt>
                <c:pt idx="2387">
                  <c:v>2.1939999999999999E-4</c:v>
                </c:pt>
                <c:pt idx="2388">
                  <c:v>2.196E-4</c:v>
                </c:pt>
                <c:pt idx="2389">
                  <c:v>2.198E-4</c:v>
                </c:pt>
                <c:pt idx="2390">
                  <c:v>2.1999999999999998E-4</c:v>
                </c:pt>
                <c:pt idx="2391">
                  <c:v>2.2019999999999999E-4</c:v>
                </c:pt>
                <c:pt idx="2392">
                  <c:v>2.2039999999999999E-4</c:v>
                </c:pt>
                <c:pt idx="2393">
                  <c:v>2.206E-4</c:v>
                </c:pt>
                <c:pt idx="2394">
                  <c:v>2.208E-4</c:v>
                </c:pt>
                <c:pt idx="2395">
                  <c:v>2.2099999999999998E-4</c:v>
                </c:pt>
                <c:pt idx="2396">
                  <c:v>2.2119999999999998E-4</c:v>
                </c:pt>
                <c:pt idx="2397">
                  <c:v>2.2139999999999999E-4</c:v>
                </c:pt>
                <c:pt idx="2398">
                  <c:v>2.2159999999999999E-4</c:v>
                </c:pt>
                <c:pt idx="2399">
                  <c:v>2.218E-4</c:v>
                </c:pt>
                <c:pt idx="2400">
                  <c:v>2.22E-4</c:v>
                </c:pt>
                <c:pt idx="2401">
                  <c:v>2.2219999999999998E-4</c:v>
                </c:pt>
                <c:pt idx="2402">
                  <c:v>2.2239999999999998E-4</c:v>
                </c:pt>
                <c:pt idx="2403">
                  <c:v>2.2259999999999999E-4</c:v>
                </c:pt>
                <c:pt idx="2404">
                  <c:v>2.2279999999999999E-4</c:v>
                </c:pt>
                <c:pt idx="2405">
                  <c:v>2.23E-4</c:v>
                </c:pt>
                <c:pt idx="2406">
                  <c:v>2.2319999999999998E-4</c:v>
                </c:pt>
                <c:pt idx="2407">
                  <c:v>2.2339999999999998E-4</c:v>
                </c:pt>
                <c:pt idx="2408">
                  <c:v>2.2359999999999999E-4</c:v>
                </c:pt>
                <c:pt idx="2409">
                  <c:v>2.2379999999999999E-4</c:v>
                </c:pt>
                <c:pt idx="2410">
                  <c:v>2.24E-4</c:v>
                </c:pt>
                <c:pt idx="2411">
                  <c:v>2.242E-4</c:v>
                </c:pt>
                <c:pt idx="2412">
                  <c:v>2.2439999999999998E-4</c:v>
                </c:pt>
                <c:pt idx="2413">
                  <c:v>2.2459999999999998E-4</c:v>
                </c:pt>
                <c:pt idx="2414">
                  <c:v>2.2479999999999999E-4</c:v>
                </c:pt>
                <c:pt idx="2415">
                  <c:v>2.2499999999999999E-4</c:v>
                </c:pt>
                <c:pt idx="2416">
                  <c:v>2.252E-4</c:v>
                </c:pt>
                <c:pt idx="2417">
                  <c:v>2.2539999999999998E-4</c:v>
                </c:pt>
                <c:pt idx="2418">
                  <c:v>2.2559999999999998E-4</c:v>
                </c:pt>
                <c:pt idx="2419">
                  <c:v>2.2579999999999999E-4</c:v>
                </c:pt>
                <c:pt idx="2420">
                  <c:v>2.2599999999999999E-4</c:v>
                </c:pt>
                <c:pt idx="2421">
                  <c:v>2.262E-4</c:v>
                </c:pt>
                <c:pt idx="2422">
                  <c:v>2.264E-4</c:v>
                </c:pt>
                <c:pt idx="2423">
                  <c:v>2.2659999999999998E-4</c:v>
                </c:pt>
                <c:pt idx="2424">
                  <c:v>2.2679999999999998E-4</c:v>
                </c:pt>
                <c:pt idx="2425">
                  <c:v>2.2699999999999999E-4</c:v>
                </c:pt>
                <c:pt idx="2426">
                  <c:v>2.2719999999999999E-4</c:v>
                </c:pt>
                <c:pt idx="2427">
                  <c:v>2.274E-4</c:v>
                </c:pt>
                <c:pt idx="2428">
                  <c:v>2.276E-4</c:v>
                </c:pt>
                <c:pt idx="2429">
                  <c:v>2.2779999999999998E-4</c:v>
                </c:pt>
                <c:pt idx="2430">
                  <c:v>2.2799999999999999E-4</c:v>
                </c:pt>
                <c:pt idx="2431">
                  <c:v>2.2819999999999999E-4</c:v>
                </c:pt>
                <c:pt idx="2432">
                  <c:v>2.284E-4</c:v>
                </c:pt>
                <c:pt idx="2433">
                  <c:v>2.286E-4</c:v>
                </c:pt>
                <c:pt idx="2434">
                  <c:v>2.2879999999999998E-4</c:v>
                </c:pt>
                <c:pt idx="2435">
                  <c:v>2.2899999999999998E-4</c:v>
                </c:pt>
                <c:pt idx="2436">
                  <c:v>2.2919999999999999E-4</c:v>
                </c:pt>
                <c:pt idx="2437">
                  <c:v>2.2939999999999999E-4</c:v>
                </c:pt>
                <c:pt idx="2438">
                  <c:v>2.296E-4</c:v>
                </c:pt>
                <c:pt idx="2439">
                  <c:v>2.298E-4</c:v>
                </c:pt>
                <c:pt idx="2440">
                  <c:v>2.2999999999999998E-4</c:v>
                </c:pt>
                <c:pt idx="2441">
                  <c:v>2.3019999999999998E-4</c:v>
                </c:pt>
                <c:pt idx="2442">
                  <c:v>2.3039999999999999E-4</c:v>
                </c:pt>
                <c:pt idx="2443">
                  <c:v>2.3059999999999999E-4</c:v>
                </c:pt>
                <c:pt idx="2444">
                  <c:v>2.308E-4</c:v>
                </c:pt>
                <c:pt idx="2445">
                  <c:v>2.3099999999999998E-4</c:v>
                </c:pt>
                <c:pt idx="2446">
                  <c:v>2.3119999999999998E-4</c:v>
                </c:pt>
                <c:pt idx="2447">
                  <c:v>2.3139999999999999E-4</c:v>
                </c:pt>
                <c:pt idx="2448">
                  <c:v>2.3159999999999999E-4</c:v>
                </c:pt>
                <c:pt idx="2449">
                  <c:v>2.318E-4</c:v>
                </c:pt>
                <c:pt idx="2450">
                  <c:v>2.32E-4</c:v>
                </c:pt>
                <c:pt idx="2451">
                  <c:v>2.3219999999999998E-4</c:v>
                </c:pt>
                <c:pt idx="2452">
                  <c:v>2.3239999999999998E-4</c:v>
                </c:pt>
                <c:pt idx="2453">
                  <c:v>2.3259999999999999E-4</c:v>
                </c:pt>
                <c:pt idx="2454">
                  <c:v>2.3279999999999999E-4</c:v>
                </c:pt>
                <c:pt idx="2455">
                  <c:v>2.33E-4</c:v>
                </c:pt>
                <c:pt idx="2456">
                  <c:v>2.3319999999999998E-4</c:v>
                </c:pt>
                <c:pt idx="2457">
                  <c:v>2.3339999999999998E-4</c:v>
                </c:pt>
                <c:pt idx="2458">
                  <c:v>2.3359999999999999E-4</c:v>
                </c:pt>
                <c:pt idx="2459">
                  <c:v>2.3379999999999999E-4</c:v>
                </c:pt>
                <c:pt idx="2460">
                  <c:v>2.34E-4</c:v>
                </c:pt>
                <c:pt idx="2461">
                  <c:v>2.342E-4</c:v>
                </c:pt>
                <c:pt idx="2462">
                  <c:v>2.3439999999999998E-4</c:v>
                </c:pt>
                <c:pt idx="2463">
                  <c:v>2.3459999999999998E-4</c:v>
                </c:pt>
                <c:pt idx="2464">
                  <c:v>2.3479999999999999E-4</c:v>
                </c:pt>
                <c:pt idx="2465">
                  <c:v>2.3499999999999999E-4</c:v>
                </c:pt>
                <c:pt idx="2466">
                  <c:v>2.352E-4</c:v>
                </c:pt>
                <c:pt idx="2467">
                  <c:v>2.354E-4</c:v>
                </c:pt>
                <c:pt idx="2468">
                  <c:v>2.3559999999999998E-4</c:v>
                </c:pt>
                <c:pt idx="2469">
                  <c:v>2.3579999999999999E-4</c:v>
                </c:pt>
                <c:pt idx="2470">
                  <c:v>2.3599999999999999E-4</c:v>
                </c:pt>
                <c:pt idx="2471">
                  <c:v>2.362E-4</c:v>
                </c:pt>
                <c:pt idx="2472">
                  <c:v>2.364E-4</c:v>
                </c:pt>
                <c:pt idx="2473">
                  <c:v>2.3659999999999998E-4</c:v>
                </c:pt>
                <c:pt idx="2474">
                  <c:v>2.3679999999999998E-4</c:v>
                </c:pt>
                <c:pt idx="2475">
                  <c:v>2.3699999999999999E-4</c:v>
                </c:pt>
                <c:pt idx="2476">
                  <c:v>2.3719999999999999E-4</c:v>
                </c:pt>
                <c:pt idx="2477">
                  <c:v>2.374E-4</c:v>
                </c:pt>
                <c:pt idx="2478">
                  <c:v>2.376E-4</c:v>
                </c:pt>
                <c:pt idx="2479">
                  <c:v>2.3779999999999998E-4</c:v>
                </c:pt>
                <c:pt idx="2480">
                  <c:v>2.3799999999999998E-4</c:v>
                </c:pt>
                <c:pt idx="2481">
                  <c:v>2.3819999999999999E-4</c:v>
                </c:pt>
                <c:pt idx="2482">
                  <c:v>2.3839999999999999E-4</c:v>
                </c:pt>
                <c:pt idx="2483">
                  <c:v>2.386E-4</c:v>
                </c:pt>
                <c:pt idx="2484">
                  <c:v>2.3879999999999998E-4</c:v>
                </c:pt>
                <c:pt idx="2485">
                  <c:v>2.3899999999999998E-4</c:v>
                </c:pt>
                <c:pt idx="2486">
                  <c:v>2.3919999999999999E-4</c:v>
                </c:pt>
                <c:pt idx="2487">
                  <c:v>2.3939999999999999E-4</c:v>
                </c:pt>
                <c:pt idx="2488">
                  <c:v>2.396E-4</c:v>
                </c:pt>
                <c:pt idx="2489">
                  <c:v>2.398E-4</c:v>
                </c:pt>
                <c:pt idx="2490">
                  <c:v>2.3999999999999998E-4</c:v>
                </c:pt>
                <c:pt idx="2491">
                  <c:v>2.4019999999999998E-4</c:v>
                </c:pt>
                <c:pt idx="2492">
                  <c:v>2.4039999999999999E-4</c:v>
                </c:pt>
                <c:pt idx="2493">
                  <c:v>2.4059999999999999E-4</c:v>
                </c:pt>
                <c:pt idx="2494">
                  <c:v>2.408E-4</c:v>
                </c:pt>
                <c:pt idx="2495">
                  <c:v>2.4099999999999998E-4</c:v>
                </c:pt>
                <c:pt idx="2496">
                  <c:v>2.4119999999999998E-4</c:v>
                </c:pt>
                <c:pt idx="2497">
                  <c:v>2.4139999999999999E-4</c:v>
                </c:pt>
                <c:pt idx="2498">
                  <c:v>2.4159999999999999E-4</c:v>
                </c:pt>
              </c:numCache>
            </c:numRef>
          </c:cat>
          <c:val>
            <c:numRef>
              <c:f>vco!$AB$2:$AB$2500</c:f>
              <c:numCache>
                <c:formatCode>##.00######</c:formatCode>
                <c:ptCount val="2499"/>
                <c:pt idx="0">
                  <c:v>9.8000000000000007</c:v>
                </c:pt>
                <c:pt idx="1">
                  <c:v>10</c:v>
                </c:pt>
                <c:pt idx="2">
                  <c:v>10</c:v>
                </c:pt>
                <c:pt idx="3">
                  <c:v>10.200000000000001</c:v>
                </c:pt>
                <c:pt idx="4">
                  <c:v>9.8000000000000007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9.6000000000000014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9.6000000000000014</c:v>
                </c:pt>
                <c:pt idx="15">
                  <c:v>9.8000000000000007</c:v>
                </c:pt>
                <c:pt idx="16">
                  <c:v>9.8000000000000007</c:v>
                </c:pt>
                <c:pt idx="17">
                  <c:v>9.8000000000000007</c:v>
                </c:pt>
                <c:pt idx="18">
                  <c:v>10</c:v>
                </c:pt>
                <c:pt idx="19">
                  <c:v>9.8000000000000007</c:v>
                </c:pt>
                <c:pt idx="20">
                  <c:v>9.8000000000000007</c:v>
                </c:pt>
                <c:pt idx="21">
                  <c:v>10</c:v>
                </c:pt>
                <c:pt idx="22">
                  <c:v>9.8000000000000007</c:v>
                </c:pt>
                <c:pt idx="23">
                  <c:v>10</c:v>
                </c:pt>
                <c:pt idx="24">
                  <c:v>10</c:v>
                </c:pt>
                <c:pt idx="25">
                  <c:v>9.8000000000000007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9.8000000000000007</c:v>
                </c:pt>
                <c:pt idx="30">
                  <c:v>10</c:v>
                </c:pt>
                <c:pt idx="31">
                  <c:v>10</c:v>
                </c:pt>
                <c:pt idx="32">
                  <c:v>9.8000000000000007</c:v>
                </c:pt>
                <c:pt idx="33">
                  <c:v>10</c:v>
                </c:pt>
                <c:pt idx="34">
                  <c:v>9.8000000000000007</c:v>
                </c:pt>
                <c:pt idx="35">
                  <c:v>9.8000000000000007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9.8000000000000007</c:v>
                </c:pt>
                <c:pt idx="40">
                  <c:v>10.200000000000001</c:v>
                </c:pt>
                <c:pt idx="41">
                  <c:v>9.8000000000000007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10.200000000000001</c:v>
                </c:pt>
                <c:pt idx="47">
                  <c:v>10</c:v>
                </c:pt>
                <c:pt idx="48">
                  <c:v>10</c:v>
                </c:pt>
                <c:pt idx="49">
                  <c:v>9.8000000000000007</c:v>
                </c:pt>
                <c:pt idx="50">
                  <c:v>10</c:v>
                </c:pt>
                <c:pt idx="51">
                  <c:v>9.8000000000000007</c:v>
                </c:pt>
                <c:pt idx="52">
                  <c:v>9.8000000000000007</c:v>
                </c:pt>
                <c:pt idx="53">
                  <c:v>10</c:v>
                </c:pt>
                <c:pt idx="54">
                  <c:v>9.8000000000000007</c:v>
                </c:pt>
                <c:pt idx="55">
                  <c:v>9.8000000000000007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9.8000000000000007</c:v>
                </c:pt>
                <c:pt idx="60">
                  <c:v>10</c:v>
                </c:pt>
                <c:pt idx="61">
                  <c:v>9.8000000000000007</c:v>
                </c:pt>
                <c:pt idx="62">
                  <c:v>10</c:v>
                </c:pt>
                <c:pt idx="63">
                  <c:v>10</c:v>
                </c:pt>
                <c:pt idx="64">
                  <c:v>10.200000000000001</c:v>
                </c:pt>
                <c:pt idx="65">
                  <c:v>9.8000000000000007</c:v>
                </c:pt>
                <c:pt idx="66">
                  <c:v>9.8000000000000007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9.8000000000000007</c:v>
                </c:pt>
                <c:pt idx="73">
                  <c:v>9.8000000000000007</c:v>
                </c:pt>
                <c:pt idx="74">
                  <c:v>9.8000000000000007</c:v>
                </c:pt>
                <c:pt idx="75">
                  <c:v>10</c:v>
                </c:pt>
                <c:pt idx="76">
                  <c:v>9.8000000000000007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9.6000000000000014</c:v>
                </c:pt>
                <c:pt idx="81">
                  <c:v>10</c:v>
                </c:pt>
                <c:pt idx="82">
                  <c:v>9.8000000000000007</c:v>
                </c:pt>
                <c:pt idx="83">
                  <c:v>10</c:v>
                </c:pt>
                <c:pt idx="84">
                  <c:v>10.200000000000001</c:v>
                </c:pt>
                <c:pt idx="85">
                  <c:v>9.8000000000000007</c:v>
                </c:pt>
                <c:pt idx="86">
                  <c:v>10</c:v>
                </c:pt>
                <c:pt idx="87">
                  <c:v>9.8000000000000007</c:v>
                </c:pt>
                <c:pt idx="88">
                  <c:v>9.8000000000000007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9.8000000000000007</c:v>
                </c:pt>
                <c:pt idx="98">
                  <c:v>9.8000000000000007</c:v>
                </c:pt>
                <c:pt idx="99">
                  <c:v>10</c:v>
                </c:pt>
                <c:pt idx="100">
                  <c:v>9.8000000000000007</c:v>
                </c:pt>
                <c:pt idx="101">
                  <c:v>10</c:v>
                </c:pt>
                <c:pt idx="102">
                  <c:v>10</c:v>
                </c:pt>
                <c:pt idx="103">
                  <c:v>9.8000000000000007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9.8000000000000007</c:v>
                </c:pt>
                <c:pt idx="108">
                  <c:v>10</c:v>
                </c:pt>
                <c:pt idx="109">
                  <c:v>9.8000000000000007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9.8000000000000007</c:v>
                </c:pt>
                <c:pt idx="114">
                  <c:v>10</c:v>
                </c:pt>
                <c:pt idx="115">
                  <c:v>9.8000000000000007</c:v>
                </c:pt>
                <c:pt idx="116">
                  <c:v>10</c:v>
                </c:pt>
                <c:pt idx="117">
                  <c:v>10</c:v>
                </c:pt>
                <c:pt idx="118">
                  <c:v>9.8000000000000007</c:v>
                </c:pt>
                <c:pt idx="119">
                  <c:v>9.8000000000000007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9.8000000000000007</c:v>
                </c:pt>
                <c:pt idx="127">
                  <c:v>10</c:v>
                </c:pt>
                <c:pt idx="128">
                  <c:v>9.8000000000000007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9.8000000000000007</c:v>
                </c:pt>
                <c:pt idx="135">
                  <c:v>9.8000000000000007</c:v>
                </c:pt>
                <c:pt idx="136">
                  <c:v>9.8000000000000007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9.8000000000000007</c:v>
                </c:pt>
                <c:pt idx="141">
                  <c:v>10</c:v>
                </c:pt>
                <c:pt idx="142">
                  <c:v>10</c:v>
                </c:pt>
                <c:pt idx="143">
                  <c:v>9.8000000000000007</c:v>
                </c:pt>
                <c:pt idx="144">
                  <c:v>9.8000000000000007</c:v>
                </c:pt>
                <c:pt idx="145">
                  <c:v>10.200000000000001</c:v>
                </c:pt>
                <c:pt idx="146">
                  <c:v>10</c:v>
                </c:pt>
                <c:pt idx="147">
                  <c:v>9.8000000000000007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9.8000000000000007</c:v>
                </c:pt>
                <c:pt idx="152">
                  <c:v>10</c:v>
                </c:pt>
                <c:pt idx="153">
                  <c:v>10</c:v>
                </c:pt>
                <c:pt idx="154">
                  <c:v>9.8000000000000007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9.8000000000000007</c:v>
                </c:pt>
                <c:pt idx="160">
                  <c:v>9.8000000000000007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9.8000000000000007</c:v>
                </c:pt>
                <c:pt idx="165">
                  <c:v>9.8000000000000007</c:v>
                </c:pt>
                <c:pt idx="166">
                  <c:v>9.8000000000000007</c:v>
                </c:pt>
                <c:pt idx="167">
                  <c:v>10</c:v>
                </c:pt>
                <c:pt idx="168">
                  <c:v>10.200000000000001</c:v>
                </c:pt>
                <c:pt idx="169">
                  <c:v>9.8000000000000007</c:v>
                </c:pt>
                <c:pt idx="170">
                  <c:v>10</c:v>
                </c:pt>
                <c:pt idx="171">
                  <c:v>9.8000000000000007</c:v>
                </c:pt>
                <c:pt idx="172">
                  <c:v>9.8000000000000007</c:v>
                </c:pt>
                <c:pt idx="173">
                  <c:v>10</c:v>
                </c:pt>
                <c:pt idx="174">
                  <c:v>10</c:v>
                </c:pt>
                <c:pt idx="175">
                  <c:v>9.8000000000000007</c:v>
                </c:pt>
                <c:pt idx="176">
                  <c:v>10</c:v>
                </c:pt>
                <c:pt idx="177">
                  <c:v>9.8000000000000007</c:v>
                </c:pt>
                <c:pt idx="178">
                  <c:v>9.8000000000000007</c:v>
                </c:pt>
                <c:pt idx="179">
                  <c:v>9.8000000000000007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9.6000000000000014</c:v>
                </c:pt>
                <c:pt idx="185">
                  <c:v>10</c:v>
                </c:pt>
                <c:pt idx="186">
                  <c:v>9.8000000000000007</c:v>
                </c:pt>
                <c:pt idx="187">
                  <c:v>10</c:v>
                </c:pt>
                <c:pt idx="188">
                  <c:v>10</c:v>
                </c:pt>
                <c:pt idx="189">
                  <c:v>9.8000000000000007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10.200000000000001</c:v>
                </c:pt>
                <c:pt idx="195">
                  <c:v>10</c:v>
                </c:pt>
                <c:pt idx="196">
                  <c:v>10</c:v>
                </c:pt>
                <c:pt idx="197">
                  <c:v>9.8000000000000007</c:v>
                </c:pt>
                <c:pt idx="198">
                  <c:v>9.8000000000000007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9.8000000000000007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9.8000000000000007</c:v>
                </c:pt>
                <c:pt idx="207">
                  <c:v>9</c:v>
                </c:pt>
                <c:pt idx="208">
                  <c:v>6.4</c:v>
                </c:pt>
                <c:pt idx="209">
                  <c:v>3.2</c:v>
                </c:pt>
                <c:pt idx="210">
                  <c:v>0.60000000000000009</c:v>
                </c:pt>
                <c:pt idx="211">
                  <c:v>-2.2000000000000002</c:v>
                </c:pt>
                <c:pt idx="212">
                  <c:v>-4.6000000000000005</c:v>
                </c:pt>
                <c:pt idx="213">
                  <c:v>-7.2</c:v>
                </c:pt>
                <c:pt idx="214">
                  <c:v>-9.4</c:v>
                </c:pt>
                <c:pt idx="215">
                  <c:v>-9.6000000000000014</c:v>
                </c:pt>
                <c:pt idx="216">
                  <c:v>-9.8000000000000007</c:v>
                </c:pt>
                <c:pt idx="217">
                  <c:v>-9.6000000000000014</c:v>
                </c:pt>
                <c:pt idx="218">
                  <c:v>-9.2000000000000011</c:v>
                </c:pt>
                <c:pt idx="219">
                  <c:v>-9.6000000000000014</c:v>
                </c:pt>
                <c:pt idx="220">
                  <c:v>-9.6000000000000014</c:v>
                </c:pt>
                <c:pt idx="221">
                  <c:v>-9.4</c:v>
                </c:pt>
                <c:pt idx="222">
                  <c:v>-9.6000000000000014</c:v>
                </c:pt>
                <c:pt idx="223">
                  <c:v>-9.4</c:v>
                </c:pt>
                <c:pt idx="224">
                  <c:v>-9.6000000000000014</c:v>
                </c:pt>
                <c:pt idx="225">
                  <c:v>-9.4</c:v>
                </c:pt>
                <c:pt idx="226">
                  <c:v>-9.2000000000000011</c:v>
                </c:pt>
                <c:pt idx="227">
                  <c:v>-9.4</c:v>
                </c:pt>
                <c:pt idx="228">
                  <c:v>-9.6000000000000014</c:v>
                </c:pt>
                <c:pt idx="229">
                  <c:v>-9.6000000000000014</c:v>
                </c:pt>
                <c:pt idx="230">
                  <c:v>-9.2000000000000011</c:v>
                </c:pt>
                <c:pt idx="231">
                  <c:v>-9.4</c:v>
                </c:pt>
                <c:pt idx="232">
                  <c:v>-9.6000000000000014</c:v>
                </c:pt>
                <c:pt idx="233">
                  <c:v>-9.4</c:v>
                </c:pt>
                <c:pt idx="234">
                  <c:v>-9.4</c:v>
                </c:pt>
                <c:pt idx="235">
                  <c:v>-9.4</c:v>
                </c:pt>
                <c:pt idx="236">
                  <c:v>-9.6000000000000014</c:v>
                </c:pt>
                <c:pt idx="237">
                  <c:v>-9.6000000000000014</c:v>
                </c:pt>
                <c:pt idx="238">
                  <c:v>-9.8000000000000007</c:v>
                </c:pt>
                <c:pt idx="239">
                  <c:v>-9.8000000000000007</c:v>
                </c:pt>
                <c:pt idx="240">
                  <c:v>-9.6000000000000014</c:v>
                </c:pt>
                <c:pt idx="241">
                  <c:v>-9.6000000000000014</c:v>
                </c:pt>
                <c:pt idx="242">
                  <c:v>-9.6000000000000014</c:v>
                </c:pt>
                <c:pt idx="243">
                  <c:v>-9.4</c:v>
                </c:pt>
                <c:pt idx="244">
                  <c:v>-10</c:v>
                </c:pt>
                <c:pt idx="245">
                  <c:v>-9.6000000000000014</c:v>
                </c:pt>
                <c:pt idx="246">
                  <c:v>-9.6000000000000014</c:v>
                </c:pt>
                <c:pt idx="247">
                  <c:v>-9.6000000000000014</c:v>
                </c:pt>
                <c:pt idx="248">
                  <c:v>-9.6000000000000014</c:v>
                </c:pt>
                <c:pt idx="249">
                  <c:v>-9.6000000000000014</c:v>
                </c:pt>
                <c:pt idx="250">
                  <c:v>-9.4</c:v>
                </c:pt>
                <c:pt idx="251">
                  <c:v>-9.6000000000000014</c:v>
                </c:pt>
                <c:pt idx="252">
                  <c:v>-9.6000000000000014</c:v>
                </c:pt>
                <c:pt idx="253">
                  <c:v>-9.6000000000000014</c:v>
                </c:pt>
                <c:pt idx="254">
                  <c:v>-9.4</c:v>
                </c:pt>
                <c:pt idx="255">
                  <c:v>-9.4</c:v>
                </c:pt>
                <c:pt idx="256">
                  <c:v>-9.4</c:v>
                </c:pt>
                <c:pt idx="257">
                  <c:v>-9.6000000000000014</c:v>
                </c:pt>
                <c:pt idx="258">
                  <c:v>-9.6000000000000014</c:v>
                </c:pt>
                <c:pt idx="259">
                  <c:v>-9.4</c:v>
                </c:pt>
                <c:pt idx="260">
                  <c:v>-9.6000000000000014</c:v>
                </c:pt>
                <c:pt idx="261">
                  <c:v>-10</c:v>
                </c:pt>
                <c:pt idx="262">
                  <c:v>-9.6000000000000014</c:v>
                </c:pt>
                <c:pt idx="263">
                  <c:v>-9.8000000000000007</c:v>
                </c:pt>
                <c:pt idx="264">
                  <c:v>-9.6000000000000014</c:v>
                </c:pt>
                <c:pt idx="265">
                  <c:v>-9.8000000000000007</c:v>
                </c:pt>
                <c:pt idx="266">
                  <c:v>-9.6000000000000014</c:v>
                </c:pt>
                <c:pt idx="267">
                  <c:v>-9.4</c:v>
                </c:pt>
                <c:pt idx="268">
                  <c:v>-9.6000000000000014</c:v>
                </c:pt>
                <c:pt idx="269">
                  <c:v>-9.6000000000000014</c:v>
                </c:pt>
                <c:pt idx="270">
                  <c:v>-9.6000000000000014</c:v>
                </c:pt>
                <c:pt idx="271">
                  <c:v>-10</c:v>
                </c:pt>
                <c:pt idx="272">
                  <c:v>-9.6000000000000014</c:v>
                </c:pt>
                <c:pt idx="273">
                  <c:v>-9.6000000000000014</c:v>
                </c:pt>
                <c:pt idx="274">
                  <c:v>-9.6000000000000014</c:v>
                </c:pt>
                <c:pt idx="275">
                  <c:v>-9.6000000000000014</c:v>
                </c:pt>
                <c:pt idx="276">
                  <c:v>-9.4</c:v>
                </c:pt>
                <c:pt idx="277">
                  <c:v>-9.6000000000000014</c:v>
                </c:pt>
                <c:pt idx="278">
                  <c:v>-9.6000000000000014</c:v>
                </c:pt>
                <c:pt idx="279">
                  <c:v>-9.4</c:v>
                </c:pt>
                <c:pt idx="280">
                  <c:v>-9.6000000000000014</c:v>
                </c:pt>
                <c:pt idx="281">
                  <c:v>-9.6000000000000014</c:v>
                </c:pt>
                <c:pt idx="282">
                  <c:v>-9.6000000000000014</c:v>
                </c:pt>
                <c:pt idx="283">
                  <c:v>-9.6000000000000014</c:v>
                </c:pt>
                <c:pt idx="284">
                  <c:v>-9.6000000000000014</c:v>
                </c:pt>
                <c:pt idx="285">
                  <c:v>-9.6000000000000014</c:v>
                </c:pt>
                <c:pt idx="286">
                  <c:v>-9.4</c:v>
                </c:pt>
                <c:pt idx="287">
                  <c:v>-9.6000000000000014</c:v>
                </c:pt>
                <c:pt idx="288">
                  <c:v>-9.6000000000000014</c:v>
                </c:pt>
                <c:pt idx="289">
                  <c:v>-9.6000000000000014</c:v>
                </c:pt>
                <c:pt idx="290">
                  <c:v>-9.8000000000000007</c:v>
                </c:pt>
                <c:pt idx="291">
                  <c:v>-9.4</c:v>
                </c:pt>
                <c:pt idx="292">
                  <c:v>-9.6000000000000014</c:v>
                </c:pt>
                <c:pt idx="293">
                  <c:v>-9.4</c:v>
                </c:pt>
                <c:pt idx="294">
                  <c:v>-9.6000000000000014</c:v>
                </c:pt>
                <c:pt idx="295">
                  <c:v>-9.6000000000000014</c:v>
                </c:pt>
                <c:pt idx="296">
                  <c:v>-9.6000000000000014</c:v>
                </c:pt>
                <c:pt idx="297">
                  <c:v>-9.6000000000000014</c:v>
                </c:pt>
                <c:pt idx="298">
                  <c:v>-9.4</c:v>
                </c:pt>
                <c:pt idx="299">
                  <c:v>-9.6000000000000014</c:v>
                </c:pt>
                <c:pt idx="300">
                  <c:v>-9.6000000000000014</c:v>
                </c:pt>
                <c:pt idx="301">
                  <c:v>-9.6000000000000014</c:v>
                </c:pt>
                <c:pt idx="302">
                  <c:v>-9.6000000000000014</c:v>
                </c:pt>
                <c:pt idx="303">
                  <c:v>-9.6000000000000014</c:v>
                </c:pt>
                <c:pt idx="304">
                  <c:v>-9.6000000000000014</c:v>
                </c:pt>
                <c:pt idx="305">
                  <c:v>-9.4</c:v>
                </c:pt>
                <c:pt idx="306">
                  <c:v>-9.4</c:v>
                </c:pt>
                <c:pt idx="307">
                  <c:v>-9.8000000000000007</c:v>
                </c:pt>
                <c:pt idx="308">
                  <c:v>-9.4</c:v>
                </c:pt>
                <c:pt idx="309">
                  <c:v>-9.8000000000000007</c:v>
                </c:pt>
                <c:pt idx="310">
                  <c:v>-9.4</c:v>
                </c:pt>
                <c:pt idx="311">
                  <c:v>-9.6000000000000014</c:v>
                </c:pt>
                <c:pt idx="312">
                  <c:v>-9.6000000000000014</c:v>
                </c:pt>
                <c:pt idx="313">
                  <c:v>-9.6000000000000014</c:v>
                </c:pt>
                <c:pt idx="314">
                  <c:v>-9.8000000000000007</c:v>
                </c:pt>
                <c:pt idx="315">
                  <c:v>-9.8000000000000007</c:v>
                </c:pt>
                <c:pt idx="316">
                  <c:v>-9.8000000000000007</c:v>
                </c:pt>
                <c:pt idx="317">
                  <c:v>-10</c:v>
                </c:pt>
                <c:pt idx="318">
                  <c:v>-9.8000000000000007</c:v>
                </c:pt>
                <c:pt idx="319">
                  <c:v>-9.8000000000000007</c:v>
                </c:pt>
                <c:pt idx="320">
                  <c:v>-9.6000000000000014</c:v>
                </c:pt>
                <c:pt idx="321">
                  <c:v>-9.8000000000000007</c:v>
                </c:pt>
                <c:pt idx="322">
                  <c:v>-9.6000000000000014</c:v>
                </c:pt>
                <c:pt idx="323">
                  <c:v>-9.8000000000000007</c:v>
                </c:pt>
                <c:pt idx="324">
                  <c:v>-9.8000000000000007</c:v>
                </c:pt>
                <c:pt idx="325">
                  <c:v>-9.6000000000000014</c:v>
                </c:pt>
                <c:pt idx="326">
                  <c:v>-9.4</c:v>
                </c:pt>
                <c:pt idx="327">
                  <c:v>-9.8000000000000007</c:v>
                </c:pt>
                <c:pt idx="328">
                  <c:v>-9.8000000000000007</c:v>
                </c:pt>
                <c:pt idx="329">
                  <c:v>-9.8000000000000007</c:v>
                </c:pt>
                <c:pt idx="330">
                  <c:v>-9.6000000000000014</c:v>
                </c:pt>
                <c:pt idx="331">
                  <c:v>-9.6000000000000014</c:v>
                </c:pt>
                <c:pt idx="332">
                  <c:v>-9.8000000000000007</c:v>
                </c:pt>
                <c:pt idx="333">
                  <c:v>-9.8000000000000007</c:v>
                </c:pt>
                <c:pt idx="334">
                  <c:v>-9.8000000000000007</c:v>
                </c:pt>
                <c:pt idx="335">
                  <c:v>-9.6000000000000014</c:v>
                </c:pt>
                <c:pt idx="336">
                  <c:v>-10</c:v>
                </c:pt>
                <c:pt idx="337">
                  <c:v>-9.8000000000000007</c:v>
                </c:pt>
                <c:pt idx="338">
                  <c:v>-9.8000000000000007</c:v>
                </c:pt>
                <c:pt idx="339">
                  <c:v>-9.8000000000000007</c:v>
                </c:pt>
                <c:pt idx="340">
                  <c:v>-9.6000000000000014</c:v>
                </c:pt>
                <c:pt idx="341">
                  <c:v>-9.8000000000000007</c:v>
                </c:pt>
                <c:pt idx="342">
                  <c:v>-9.8000000000000007</c:v>
                </c:pt>
                <c:pt idx="343">
                  <c:v>-10.200000000000001</c:v>
                </c:pt>
                <c:pt idx="344">
                  <c:v>-9.8000000000000007</c:v>
                </c:pt>
                <c:pt idx="345">
                  <c:v>-9.4</c:v>
                </c:pt>
                <c:pt idx="346">
                  <c:v>-9.8000000000000007</c:v>
                </c:pt>
                <c:pt idx="347">
                  <c:v>-9.6000000000000014</c:v>
                </c:pt>
                <c:pt idx="348">
                  <c:v>-9.8000000000000007</c:v>
                </c:pt>
                <c:pt idx="349">
                  <c:v>-9.8000000000000007</c:v>
                </c:pt>
                <c:pt idx="350">
                  <c:v>-9.8000000000000007</c:v>
                </c:pt>
                <c:pt idx="351">
                  <c:v>-9.6000000000000014</c:v>
                </c:pt>
                <c:pt idx="352">
                  <c:v>-10</c:v>
                </c:pt>
                <c:pt idx="353">
                  <c:v>-9.6000000000000014</c:v>
                </c:pt>
                <c:pt idx="354">
                  <c:v>-9.8000000000000007</c:v>
                </c:pt>
                <c:pt idx="355">
                  <c:v>-9.6000000000000014</c:v>
                </c:pt>
                <c:pt idx="356">
                  <c:v>-9.6000000000000014</c:v>
                </c:pt>
                <c:pt idx="357">
                  <c:v>-9.6000000000000014</c:v>
                </c:pt>
                <c:pt idx="358">
                  <c:v>-9.6000000000000014</c:v>
                </c:pt>
                <c:pt idx="359">
                  <c:v>-9.6000000000000014</c:v>
                </c:pt>
                <c:pt idx="360">
                  <c:v>-10</c:v>
                </c:pt>
                <c:pt idx="361">
                  <c:v>-9.8000000000000007</c:v>
                </c:pt>
                <c:pt idx="362">
                  <c:v>-9.8000000000000007</c:v>
                </c:pt>
                <c:pt idx="363">
                  <c:v>-10</c:v>
                </c:pt>
                <c:pt idx="364">
                  <c:v>-9.8000000000000007</c:v>
                </c:pt>
                <c:pt idx="365">
                  <c:v>-9.8000000000000007</c:v>
                </c:pt>
                <c:pt idx="366">
                  <c:v>-9.4</c:v>
                </c:pt>
                <c:pt idx="367">
                  <c:v>-9.8000000000000007</c:v>
                </c:pt>
                <c:pt idx="368">
                  <c:v>-10</c:v>
                </c:pt>
                <c:pt idx="369">
                  <c:v>-9.8000000000000007</c:v>
                </c:pt>
                <c:pt idx="370">
                  <c:v>-9.6000000000000014</c:v>
                </c:pt>
                <c:pt idx="371">
                  <c:v>-9.8000000000000007</c:v>
                </c:pt>
                <c:pt idx="372">
                  <c:v>-9.6000000000000014</c:v>
                </c:pt>
                <c:pt idx="373">
                  <c:v>-9.8000000000000007</c:v>
                </c:pt>
                <c:pt idx="374">
                  <c:v>-9.6000000000000014</c:v>
                </c:pt>
                <c:pt idx="375">
                  <c:v>-9.8000000000000007</c:v>
                </c:pt>
                <c:pt idx="376">
                  <c:v>-9.8000000000000007</c:v>
                </c:pt>
                <c:pt idx="377">
                  <c:v>-9.8000000000000007</c:v>
                </c:pt>
                <c:pt idx="378">
                  <c:v>-9.6000000000000014</c:v>
                </c:pt>
                <c:pt idx="379">
                  <c:v>-9.8000000000000007</c:v>
                </c:pt>
                <c:pt idx="380">
                  <c:v>-9.6000000000000014</c:v>
                </c:pt>
                <c:pt idx="381">
                  <c:v>-9.8000000000000007</c:v>
                </c:pt>
                <c:pt idx="382">
                  <c:v>-9.6000000000000014</c:v>
                </c:pt>
                <c:pt idx="383">
                  <c:v>-9.6000000000000014</c:v>
                </c:pt>
                <c:pt idx="384">
                  <c:v>-9.6000000000000014</c:v>
                </c:pt>
                <c:pt idx="385">
                  <c:v>-9.6000000000000014</c:v>
                </c:pt>
                <c:pt idx="386">
                  <c:v>-9.8000000000000007</c:v>
                </c:pt>
                <c:pt idx="387">
                  <c:v>-9.8000000000000007</c:v>
                </c:pt>
                <c:pt idx="388">
                  <c:v>-9.8000000000000007</c:v>
                </c:pt>
                <c:pt idx="389">
                  <c:v>-9.6000000000000014</c:v>
                </c:pt>
                <c:pt idx="390">
                  <c:v>-9.8000000000000007</c:v>
                </c:pt>
                <c:pt idx="391">
                  <c:v>-9.8000000000000007</c:v>
                </c:pt>
                <c:pt idx="392">
                  <c:v>-9.6000000000000014</c:v>
                </c:pt>
                <c:pt idx="393">
                  <c:v>-9.6000000000000014</c:v>
                </c:pt>
                <c:pt idx="394">
                  <c:v>-9.6000000000000014</c:v>
                </c:pt>
                <c:pt idx="395">
                  <c:v>-9.8000000000000007</c:v>
                </c:pt>
                <c:pt idx="396">
                  <c:v>-9.4</c:v>
                </c:pt>
                <c:pt idx="397">
                  <c:v>-9.6000000000000014</c:v>
                </c:pt>
                <c:pt idx="398">
                  <c:v>-9.8000000000000007</c:v>
                </c:pt>
                <c:pt idx="399">
                  <c:v>-9.8000000000000007</c:v>
                </c:pt>
                <c:pt idx="400">
                  <c:v>-9.6000000000000014</c:v>
                </c:pt>
                <c:pt idx="401">
                  <c:v>-9.8000000000000007</c:v>
                </c:pt>
                <c:pt idx="402">
                  <c:v>-9.8000000000000007</c:v>
                </c:pt>
                <c:pt idx="403">
                  <c:v>-10</c:v>
                </c:pt>
                <c:pt idx="404">
                  <c:v>-9.6000000000000014</c:v>
                </c:pt>
                <c:pt idx="405">
                  <c:v>-9.6000000000000014</c:v>
                </c:pt>
                <c:pt idx="406">
                  <c:v>-9.4</c:v>
                </c:pt>
                <c:pt idx="407">
                  <c:v>-9.6000000000000014</c:v>
                </c:pt>
                <c:pt idx="408">
                  <c:v>-9.6000000000000014</c:v>
                </c:pt>
                <c:pt idx="409">
                  <c:v>-9.6000000000000014</c:v>
                </c:pt>
                <c:pt idx="410">
                  <c:v>-9.6000000000000014</c:v>
                </c:pt>
                <c:pt idx="411">
                  <c:v>-9.8000000000000007</c:v>
                </c:pt>
                <c:pt idx="412">
                  <c:v>-9.8000000000000007</c:v>
                </c:pt>
                <c:pt idx="413">
                  <c:v>-9.8000000000000007</c:v>
                </c:pt>
                <c:pt idx="414">
                  <c:v>-9.8000000000000007</c:v>
                </c:pt>
                <c:pt idx="415">
                  <c:v>-9.8000000000000007</c:v>
                </c:pt>
                <c:pt idx="416">
                  <c:v>-9.8000000000000007</c:v>
                </c:pt>
                <c:pt idx="417">
                  <c:v>-9.6000000000000014</c:v>
                </c:pt>
                <c:pt idx="418">
                  <c:v>-9.8000000000000007</c:v>
                </c:pt>
                <c:pt idx="419">
                  <c:v>-9.6000000000000014</c:v>
                </c:pt>
                <c:pt idx="420">
                  <c:v>-9.6000000000000014</c:v>
                </c:pt>
                <c:pt idx="421">
                  <c:v>-9.6000000000000014</c:v>
                </c:pt>
                <c:pt idx="422">
                  <c:v>-9.6000000000000014</c:v>
                </c:pt>
                <c:pt idx="423">
                  <c:v>-9.6000000000000014</c:v>
                </c:pt>
                <c:pt idx="424">
                  <c:v>-9.6000000000000014</c:v>
                </c:pt>
                <c:pt idx="425">
                  <c:v>-9.6000000000000014</c:v>
                </c:pt>
                <c:pt idx="426">
                  <c:v>-9.8000000000000007</c:v>
                </c:pt>
                <c:pt idx="427">
                  <c:v>-9.8000000000000007</c:v>
                </c:pt>
                <c:pt idx="428">
                  <c:v>-9.6000000000000014</c:v>
                </c:pt>
                <c:pt idx="429">
                  <c:v>-9.8000000000000007</c:v>
                </c:pt>
                <c:pt idx="430">
                  <c:v>-9.8000000000000007</c:v>
                </c:pt>
                <c:pt idx="431">
                  <c:v>-9.6000000000000014</c:v>
                </c:pt>
                <c:pt idx="432">
                  <c:v>-9.8000000000000007</c:v>
                </c:pt>
                <c:pt idx="433">
                  <c:v>-9.6000000000000014</c:v>
                </c:pt>
                <c:pt idx="434">
                  <c:v>-9.8000000000000007</c:v>
                </c:pt>
                <c:pt idx="435">
                  <c:v>-10</c:v>
                </c:pt>
                <c:pt idx="436">
                  <c:v>-10</c:v>
                </c:pt>
                <c:pt idx="437">
                  <c:v>-9.8000000000000007</c:v>
                </c:pt>
                <c:pt idx="438">
                  <c:v>-10</c:v>
                </c:pt>
                <c:pt idx="439">
                  <c:v>-9.6000000000000014</c:v>
                </c:pt>
                <c:pt idx="440">
                  <c:v>-9.8000000000000007</c:v>
                </c:pt>
                <c:pt idx="441">
                  <c:v>-9.6000000000000014</c:v>
                </c:pt>
                <c:pt idx="442">
                  <c:v>-10</c:v>
                </c:pt>
                <c:pt idx="443">
                  <c:v>-9.8000000000000007</c:v>
                </c:pt>
                <c:pt idx="444">
                  <c:v>-9.6000000000000014</c:v>
                </c:pt>
                <c:pt idx="445">
                  <c:v>-9.8000000000000007</c:v>
                </c:pt>
                <c:pt idx="446">
                  <c:v>-9.8000000000000007</c:v>
                </c:pt>
                <c:pt idx="447">
                  <c:v>-9.8000000000000007</c:v>
                </c:pt>
                <c:pt idx="448">
                  <c:v>-9.6000000000000014</c:v>
                </c:pt>
                <c:pt idx="449">
                  <c:v>-9.6000000000000014</c:v>
                </c:pt>
                <c:pt idx="450">
                  <c:v>-9.8000000000000007</c:v>
                </c:pt>
                <c:pt idx="451">
                  <c:v>-10</c:v>
                </c:pt>
                <c:pt idx="452">
                  <c:v>-9.6000000000000014</c:v>
                </c:pt>
                <c:pt idx="453">
                  <c:v>-9.4</c:v>
                </c:pt>
                <c:pt idx="454">
                  <c:v>-9.6000000000000014</c:v>
                </c:pt>
                <c:pt idx="455">
                  <c:v>-9.6000000000000014</c:v>
                </c:pt>
                <c:pt idx="456">
                  <c:v>-9.8000000000000007</c:v>
                </c:pt>
                <c:pt idx="457">
                  <c:v>-9.8000000000000007</c:v>
                </c:pt>
                <c:pt idx="458">
                  <c:v>-9.6000000000000014</c:v>
                </c:pt>
                <c:pt idx="459">
                  <c:v>-10</c:v>
                </c:pt>
                <c:pt idx="460">
                  <c:v>-9.8000000000000007</c:v>
                </c:pt>
                <c:pt idx="461">
                  <c:v>-10</c:v>
                </c:pt>
                <c:pt idx="462">
                  <c:v>-9.8000000000000007</c:v>
                </c:pt>
                <c:pt idx="463">
                  <c:v>-9.8000000000000007</c:v>
                </c:pt>
                <c:pt idx="464">
                  <c:v>-9.6000000000000014</c:v>
                </c:pt>
                <c:pt idx="465">
                  <c:v>-9.6000000000000014</c:v>
                </c:pt>
                <c:pt idx="466">
                  <c:v>-9.8000000000000007</c:v>
                </c:pt>
                <c:pt idx="467">
                  <c:v>-9.8000000000000007</c:v>
                </c:pt>
                <c:pt idx="468">
                  <c:v>-9.6000000000000014</c:v>
                </c:pt>
                <c:pt idx="469">
                  <c:v>-9.8000000000000007</c:v>
                </c:pt>
                <c:pt idx="470">
                  <c:v>-9.8000000000000007</c:v>
                </c:pt>
                <c:pt idx="471">
                  <c:v>-9.6000000000000014</c:v>
                </c:pt>
                <c:pt idx="472">
                  <c:v>-9.6000000000000014</c:v>
                </c:pt>
                <c:pt idx="473">
                  <c:v>-9.8000000000000007</c:v>
                </c:pt>
                <c:pt idx="474">
                  <c:v>-9.6000000000000014</c:v>
                </c:pt>
                <c:pt idx="475">
                  <c:v>-9.8000000000000007</c:v>
                </c:pt>
                <c:pt idx="476">
                  <c:v>-9.6000000000000014</c:v>
                </c:pt>
                <c:pt idx="477">
                  <c:v>-9.8000000000000007</c:v>
                </c:pt>
                <c:pt idx="478">
                  <c:v>-9.6000000000000014</c:v>
                </c:pt>
                <c:pt idx="479">
                  <c:v>-10</c:v>
                </c:pt>
                <c:pt idx="480">
                  <c:v>-9.6000000000000014</c:v>
                </c:pt>
                <c:pt idx="481">
                  <c:v>-9.6000000000000014</c:v>
                </c:pt>
                <c:pt idx="482">
                  <c:v>-9.6000000000000014</c:v>
                </c:pt>
                <c:pt idx="483">
                  <c:v>-9.6000000000000014</c:v>
                </c:pt>
                <c:pt idx="484">
                  <c:v>-9.6000000000000014</c:v>
                </c:pt>
                <c:pt idx="485">
                  <c:v>-9.8000000000000007</c:v>
                </c:pt>
                <c:pt idx="486">
                  <c:v>-9.8000000000000007</c:v>
                </c:pt>
                <c:pt idx="487">
                  <c:v>-9.8000000000000007</c:v>
                </c:pt>
                <c:pt idx="488">
                  <c:v>-9.8000000000000007</c:v>
                </c:pt>
                <c:pt idx="489">
                  <c:v>-9.8000000000000007</c:v>
                </c:pt>
                <c:pt idx="490">
                  <c:v>-9.6000000000000014</c:v>
                </c:pt>
                <c:pt idx="491">
                  <c:v>-9.6000000000000014</c:v>
                </c:pt>
                <c:pt idx="492">
                  <c:v>-9.8000000000000007</c:v>
                </c:pt>
                <c:pt idx="493">
                  <c:v>-9.6000000000000014</c:v>
                </c:pt>
                <c:pt idx="494">
                  <c:v>-9.8000000000000007</c:v>
                </c:pt>
                <c:pt idx="495">
                  <c:v>-9.6000000000000014</c:v>
                </c:pt>
                <c:pt idx="496">
                  <c:v>-9.8000000000000007</c:v>
                </c:pt>
                <c:pt idx="497">
                  <c:v>-9.8000000000000007</c:v>
                </c:pt>
                <c:pt idx="498">
                  <c:v>-9.6000000000000014</c:v>
                </c:pt>
                <c:pt idx="499">
                  <c:v>-9.6000000000000014</c:v>
                </c:pt>
                <c:pt idx="500">
                  <c:v>-9.8000000000000007</c:v>
                </c:pt>
                <c:pt idx="501">
                  <c:v>-9.8000000000000007</c:v>
                </c:pt>
                <c:pt idx="502">
                  <c:v>-9.6000000000000014</c:v>
                </c:pt>
                <c:pt idx="503">
                  <c:v>-9.6000000000000014</c:v>
                </c:pt>
                <c:pt idx="504">
                  <c:v>-9.6000000000000014</c:v>
                </c:pt>
                <c:pt idx="505">
                  <c:v>-9.6000000000000014</c:v>
                </c:pt>
                <c:pt idx="506">
                  <c:v>-9.4</c:v>
                </c:pt>
                <c:pt idx="507">
                  <c:v>-9.8000000000000007</c:v>
                </c:pt>
                <c:pt idx="508">
                  <c:v>-9.6000000000000014</c:v>
                </c:pt>
                <c:pt idx="509">
                  <c:v>-9.6000000000000014</c:v>
                </c:pt>
                <c:pt idx="510">
                  <c:v>-9.6000000000000014</c:v>
                </c:pt>
                <c:pt idx="511">
                  <c:v>-9.6000000000000014</c:v>
                </c:pt>
                <c:pt idx="512">
                  <c:v>-10</c:v>
                </c:pt>
                <c:pt idx="513">
                  <c:v>-10</c:v>
                </c:pt>
                <c:pt idx="514">
                  <c:v>-9.8000000000000007</c:v>
                </c:pt>
                <c:pt idx="515">
                  <c:v>-9.8000000000000007</c:v>
                </c:pt>
                <c:pt idx="516">
                  <c:v>-10</c:v>
                </c:pt>
                <c:pt idx="517">
                  <c:v>-9.6000000000000014</c:v>
                </c:pt>
                <c:pt idx="518">
                  <c:v>-9.6000000000000014</c:v>
                </c:pt>
                <c:pt idx="519">
                  <c:v>-9.4</c:v>
                </c:pt>
                <c:pt idx="520">
                  <c:v>-9.6000000000000014</c:v>
                </c:pt>
                <c:pt idx="521">
                  <c:v>-9.6000000000000014</c:v>
                </c:pt>
                <c:pt idx="522">
                  <c:v>-9.8000000000000007</c:v>
                </c:pt>
                <c:pt idx="523">
                  <c:v>-9.4</c:v>
                </c:pt>
                <c:pt idx="524">
                  <c:v>-9.6000000000000014</c:v>
                </c:pt>
                <c:pt idx="525">
                  <c:v>-9.8000000000000007</c:v>
                </c:pt>
                <c:pt idx="526">
                  <c:v>-9.6000000000000014</c:v>
                </c:pt>
                <c:pt idx="527">
                  <c:v>-9.4</c:v>
                </c:pt>
                <c:pt idx="528">
                  <c:v>-9.4</c:v>
                </c:pt>
                <c:pt idx="529">
                  <c:v>-9.8000000000000007</c:v>
                </c:pt>
                <c:pt idx="530">
                  <c:v>-9.6000000000000014</c:v>
                </c:pt>
                <c:pt idx="531">
                  <c:v>-9.6000000000000014</c:v>
                </c:pt>
                <c:pt idx="532">
                  <c:v>-9.4</c:v>
                </c:pt>
                <c:pt idx="533">
                  <c:v>-9.6000000000000014</c:v>
                </c:pt>
                <c:pt idx="534">
                  <c:v>-10</c:v>
                </c:pt>
                <c:pt idx="535">
                  <c:v>-9.8000000000000007</c:v>
                </c:pt>
                <c:pt idx="536">
                  <c:v>-9.8000000000000007</c:v>
                </c:pt>
                <c:pt idx="537">
                  <c:v>-10</c:v>
                </c:pt>
                <c:pt idx="538">
                  <c:v>-9.6000000000000014</c:v>
                </c:pt>
                <c:pt idx="539">
                  <c:v>-9.8000000000000007</c:v>
                </c:pt>
                <c:pt idx="540">
                  <c:v>-9.8000000000000007</c:v>
                </c:pt>
                <c:pt idx="541">
                  <c:v>-10.4</c:v>
                </c:pt>
                <c:pt idx="542">
                  <c:v>-10</c:v>
                </c:pt>
                <c:pt idx="543">
                  <c:v>-9.6000000000000014</c:v>
                </c:pt>
                <c:pt idx="544">
                  <c:v>-9.8000000000000007</c:v>
                </c:pt>
                <c:pt idx="545">
                  <c:v>-9.6000000000000014</c:v>
                </c:pt>
                <c:pt idx="546">
                  <c:v>-9.6000000000000014</c:v>
                </c:pt>
                <c:pt idx="547">
                  <c:v>-9.6000000000000014</c:v>
                </c:pt>
                <c:pt idx="548">
                  <c:v>-9.6000000000000014</c:v>
                </c:pt>
                <c:pt idx="549">
                  <c:v>-9.6000000000000014</c:v>
                </c:pt>
                <c:pt idx="550">
                  <c:v>-9.6000000000000014</c:v>
                </c:pt>
                <c:pt idx="551">
                  <c:v>-9.4</c:v>
                </c:pt>
                <c:pt idx="552">
                  <c:v>-9.6000000000000014</c:v>
                </c:pt>
                <c:pt idx="553">
                  <c:v>-9.6000000000000014</c:v>
                </c:pt>
                <c:pt idx="554">
                  <c:v>-9.6000000000000014</c:v>
                </c:pt>
                <c:pt idx="555">
                  <c:v>-9.6000000000000014</c:v>
                </c:pt>
                <c:pt idx="556">
                  <c:v>-9.6000000000000014</c:v>
                </c:pt>
                <c:pt idx="557">
                  <c:v>-9.6000000000000014</c:v>
                </c:pt>
                <c:pt idx="558">
                  <c:v>-9.8000000000000007</c:v>
                </c:pt>
                <c:pt idx="559">
                  <c:v>-9.6000000000000014</c:v>
                </c:pt>
                <c:pt idx="560">
                  <c:v>-10</c:v>
                </c:pt>
                <c:pt idx="561">
                  <c:v>-9.2000000000000011</c:v>
                </c:pt>
                <c:pt idx="562">
                  <c:v>-9.4</c:v>
                </c:pt>
                <c:pt idx="563">
                  <c:v>-8.2000000000000011</c:v>
                </c:pt>
                <c:pt idx="564">
                  <c:v>-6.4</c:v>
                </c:pt>
                <c:pt idx="565">
                  <c:v>-4.8000000000000007</c:v>
                </c:pt>
                <c:pt idx="566">
                  <c:v>-2.4000000000000004</c:v>
                </c:pt>
                <c:pt idx="567">
                  <c:v>-0.2</c:v>
                </c:pt>
                <c:pt idx="568">
                  <c:v>1.6</c:v>
                </c:pt>
                <c:pt idx="569">
                  <c:v>3.8000000000000003</c:v>
                </c:pt>
                <c:pt idx="570">
                  <c:v>5.8000000000000007</c:v>
                </c:pt>
                <c:pt idx="571">
                  <c:v>8</c:v>
                </c:pt>
                <c:pt idx="572">
                  <c:v>9.8000000000000007</c:v>
                </c:pt>
                <c:pt idx="573">
                  <c:v>9.8000000000000007</c:v>
                </c:pt>
                <c:pt idx="574">
                  <c:v>10</c:v>
                </c:pt>
                <c:pt idx="575">
                  <c:v>9.8000000000000007</c:v>
                </c:pt>
                <c:pt idx="576">
                  <c:v>9.8000000000000007</c:v>
                </c:pt>
                <c:pt idx="577">
                  <c:v>9.4</c:v>
                </c:pt>
                <c:pt idx="578">
                  <c:v>9.6000000000000014</c:v>
                </c:pt>
                <c:pt idx="579">
                  <c:v>9.8000000000000007</c:v>
                </c:pt>
                <c:pt idx="580">
                  <c:v>9.6000000000000014</c:v>
                </c:pt>
                <c:pt idx="581">
                  <c:v>9.4</c:v>
                </c:pt>
                <c:pt idx="582">
                  <c:v>9.8000000000000007</c:v>
                </c:pt>
                <c:pt idx="583">
                  <c:v>9.8000000000000007</c:v>
                </c:pt>
                <c:pt idx="584">
                  <c:v>9.8000000000000007</c:v>
                </c:pt>
                <c:pt idx="585">
                  <c:v>10</c:v>
                </c:pt>
                <c:pt idx="586">
                  <c:v>9.8000000000000007</c:v>
                </c:pt>
                <c:pt idx="587">
                  <c:v>9.8000000000000007</c:v>
                </c:pt>
                <c:pt idx="588">
                  <c:v>9.8000000000000007</c:v>
                </c:pt>
                <c:pt idx="589">
                  <c:v>9.6000000000000014</c:v>
                </c:pt>
                <c:pt idx="590">
                  <c:v>9.8000000000000007</c:v>
                </c:pt>
                <c:pt idx="591">
                  <c:v>9.6000000000000014</c:v>
                </c:pt>
                <c:pt idx="592">
                  <c:v>9.6000000000000014</c:v>
                </c:pt>
                <c:pt idx="593">
                  <c:v>9.8000000000000007</c:v>
                </c:pt>
                <c:pt idx="594">
                  <c:v>9.8000000000000007</c:v>
                </c:pt>
                <c:pt idx="595">
                  <c:v>10</c:v>
                </c:pt>
                <c:pt idx="596">
                  <c:v>9.8000000000000007</c:v>
                </c:pt>
                <c:pt idx="597">
                  <c:v>9.6000000000000014</c:v>
                </c:pt>
                <c:pt idx="598">
                  <c:v>9.8000000000000007</c:v>
                </c:pt>
                <c:pt idx="599">
                  <c:v>9.8000000000000007</c:v>
                </c:pt>
                <c:pt idx="600">
                  <c:v>10</c:v>
                </c:pt>
                <c:pt idx="601">
                  <c:v>9.8000000000000007</c:v>
                </c:pt>
                <c:pt idx="602">
                  <c:v>9.8000000000000007</c:v>
                </c:pt>
                <c:pt idx="603">
                  <c:v>9.8000000000000007</c:v>
                </c:pt>
                <c:pt idx="604">
                  <c:v>10.200000000000001</c:v>
                </c:pt>
                <c:pt idx="605">
                  <c:v>10.200000000000001</c:v>
                </c:pt>
                <c:pt idx="606">
                  <c:v>9.8000000000000007</c:v>
                </c:pt>
                <c:pt idx="607">
                  <c:v>10</c:v>
                </c:pt>
                <c:pt idx="608">
                  <c:v>9.6000000000000014</c:v>
                </c:pt>
                <c:pt idx="609">
                  <c:v>9.8000000000000007</c:v>
                </c:pt>
                <c:pt idx="610">
                  <c:v>9.8000000000000007</c:v>
                </c:pt>
                <c:pt idx="611">
                  <c:v>9.6000000000000014</c:v>
                </c:pt>
                <c:pt idx="612">
                  <c:v>10</c:v>
                </c:pt>
                <c:pt idx="613">
                  <c:v>9.6000000000000014</c:v>
                </c:pt>
                <c:pt idx="614">
                  <c:v>10</c:v>
                </c:pt>
                <c:pt idx="615">
                  <c:v>9.6000000000000014</c:v>
                </c:pt>
                <c:pt idx="616">
                  <c:v>10</c:v>
                </c:pt>
                <c:pt idx="617">
                  <c:v>9.8000000000000007</c:v>
                </c:pt>
                <c:pt idx="618">
                  <c:v>9.8000000000000007</c:v>
                </c:pt>
                <c:pt idx="619">
                  <c:v>9.8000000000000007</c:v>
                </c:pt>
                <c:pt idx="620">
                  <c:v>9.8000000000000007</c:v>
                </c:pt>
                <c:pt idx="621">
                  <c:v>9.8000000000000007</c:v>
                </c:pt>
                <c:pt idx="622">
                  <c:v>9.8000000000000007</c:v>
                </c:pt>
                <c:pt idx="623">
                  <c:v>9.8000000000000007</c:v>
                </c:pt>
                <c:pt idx="624">
                  <c:v>10</c:v>
                </c:pt>
                <c:pt idx="625">
                  <c:v>10</c:v>
                </c:pt>
                <c:pt idx="626">
                  <c:v>9.8000000000000007</c:v>
                </c:pt>
                <c:pt idx="627">
                  <c:v>9.6000000000000014</c:v>
                </c:pt>
                <c:pt idx="628">
                  <c:v>9.8000000000000007</c:v>
                </c:pt>
                <c:pt idx="629">
                  <c:v>9.6000000000000014</c:v>
                </c:pt>
                <c:pt idx="630">
                  <c:v>9.8000000000000007</c:v>
                </c:pt>
                <c:pt idx="631">
                  <c:v>9.8000000000000007</c:v>
                </c:pt>
                <c:pt idx="632">
                  <c:v>10</c:v>
                </c:pt>
                <c:pt idx="633">
                  <c:v>9.8000000000000007</c:v>
                </c:pt>
                <c:pt idx="634">
                  <c:v>10</c:v>
                </c:pt>
                <c:pt idx="635">
                  <c:v>9.8000000000000007</c:v>
                </c:pt>
                <c:pt idx="636">
                  <c:v>10</c:v>
                </c:pt>
                <c:pt idx="637">
                  <c:v>10</c:v>
                </c:pt>
                <c:pt idx="638">
                  <c:v>9.8000000000000007</c:v>
                </c:pt>
                <c:pt idx="639">
                  <c:v>9.8000000000000007</c:v>
                </c:pt>
                <c:pt idx="640">
                  <c:v>10</c:v>
                </c:pt>
                <c:pt idx="641">
                  <c:v>9.8000000000000007</c:v>
                </c:pt>
                <c:pt idx="642">
                  <c:v>10</c:v>
                </c:pt>
                <c:pt idx="643">
                  <c:v>9.8000000000000007</c:v>
                </c:pt>
                <c:pt idx="644">
                  <c:v>9.8000000000000007</c:v>
                </c:pt>
                <c:pt idx="645">
                  <c:v>9.8000000000000007</c:v>
                </c:pt>
                <c:pt idx="646">
                  <c:v>9.8000000000000007</c:v>
                </c:pt>
                <c:pt idx="647">
                  <c:v>9.6000000000000014</c:v>
                </c:pt>
                <c:pt idx="648">
                  <c:v>9.8000000000000007</c:v>
                </c:pt>
                <c:pt idx="649">
                  <c:v>9.8000000000000007</c:v>
                </c:pt>
                <c:pt idx="650">
                  <c:v>10</c:v>
                </c:pt>
                <c:pt idx="651">
                  <c:v>9.8000000000000007</c:v>
                </c:pt>
                <c:pt idx="652">
                  <c:v>10</c:v>
                </c:pt>
                <c:pt idx="653">
                  <c:v>9.8000000000000007</c:v>
                </c:pt>
                <c:pt idx="654">
                  <c:v>10</c:v>
                </c:pt>
                <c:pt idx="655">
                  <c:v>9.8000000000000007</c:v>
                </c:pt>
                <c:pt idx="656">
                  <c:v>9.8000000000000007</c:v>
                </c:pt>
                <c:pt idx="657">
                  <c:v>9.8000000000000007</c:v>
                </c:pt>
                <c:pt idx="658">
                  <c:v>9.8000000000000007</c:v>
                </c:pt>
                <c:pt idx="659">
                  <c:v>9.8000000000000007</c:v>
                </c:pt>
                <c:pt idx="660">
                  <c:v>10</c:v>
                </c:pt>
                <c:pt idx="661">
                  <c:v>9.8000000000000007</c:v>
                </c:pt>
                <c:pt idx="662">
                  <c:v>10</c:v>
                </c:pt>
                <c:pt idx="663">
                  <c:v>9.8000000000000007</c:v>
                </c:pt>
                <c:pt idx="664">
                  <c:v>10</c:v>
                </c:pt>
                <c:pt idx="665">
                  <c:v>9.6000000000000014</c:v>
                </c:pt>
                <c:pt idx="666">
                  <c:v>10</c:v>
                </c:pt>
                <c:pt idx="667">
                  <c:v>10</c:v>
                </c:pt>
                <c:pt idx="668">
                  <c:v>9.8000000000000007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9.8000000000000007</c:v>
                </c:pt>
                <c:pt idx="679">
                  <c:v>9.6000000000000014</c:v>
                </c:pt>
                <c:pt idx="680">
                  <c:v>10</c:v>
                </c:pt>
                <c:pt idx="681">
                  <c:v>10</c:v>
                </c:pt>
                <c:pt idx="682">
                  <c:v>9.8000000000000007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10.200000000000001</c:v>
                </c:pt>
                <c:pt idx="687">
                  <c:v>9.8000000000000007</c:v>
                </c:pt>
                <c:pt idx="688">
                  <c:v>10</c:v>
                </c:pt>
                <c:pt idx="689">
                  <c:v>10</c:v>
                </c:pt>
                <c:pt idx="690">
                  <c:v>9.8000000000000007</c:v>
                </c:pt>
                <c:pt idx="691">
                  <c:v>10</c:v>
                </c:pt>
                <c:pt idx="692">
                  <c:v>10.200000000000001</c:v>
                </c:pt>
                <c:pt idx="693">
                  <c:v>9.8000000000000007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10.200000000000001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9.8000000000000007</c:v>
                </c:pt>
                <c:pt idx="705">
                  <c:v>10</c:v>
                </c:pt>
                <c:pt idx="706">
                  <c:v>10</c:v>
                </c:pt>
                <c:pt idx="707">
                  <c:v>9.8000000000000007</c:v>
                </c:pt>
                <c:pt idx="708">
                  <c:v>10</c:v>
                </c:pt>
                <c:pt idx="709">
                  <c:v>9.8000000000000007</c:v>
                </c:pt>
                <c:pt idx="710">
                  <c:v>9.8000000000000007</c:v>
                </c:pt>
                <c:pt idx="711">
                  <c:v>10</c:v>
                </c:pt>
                <c:pt idx="712">
                  <c:v>9.8000000000000007</c:v>
                </c:pt>
                <c:pt idx="713">
                  <c:v>10</c:v>
                </c:pt>
                <c:pt idx="714">
                  <c:v>9.8000000000000007</c:v>
                </c:pt>
                <c:pt idx="715">
                  <c:v>10.200000000000001</c:v>
                </c:pt>
                <c:pt idx="716">
                  <c:v>10</c:v>
                </c:pt>
                <c:pt idx="717">
                  <c:v>10</c:v>
                </c:pt>
                <c:pt idx="718">
                  <c:v>9.8000000000000007</c:v>
                </c:pt>
                <c:pt idx="719">
                  <c:v>9.8000000000000007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9.8000000000000007</c:v>
                </c:pt>
                <c:pt idx="725">
                  <c:v>10</c:v>
                </c:pt>
                <c:pt idx="726">
                  <c:v>9.8000000000000007</c:v>
                </c:pt>
                <c:pt idx="727">
                  <c:v>10</c:v>
                </c:pt>
                <c:pt idx="728">
                  <c:v>9.8000000000000007</c:v>
                </c:pt>
                <c:pt idx="729">
                  <c:v>9.8000000000000007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9.8000000000000007</c:v>
                </c:pt>
                <c:pt idx="736">
                  <c:v>10.200000000000001</c:v>
                </c:pt>
                <c:pt idx="737">
                  <c:v>10</c:v>
                </c:pt>
                <c:pt idx="738">
                  <c:v>9.8000000000000007</c:v>
                </c:pt>
                <c:pt idx="739">
                  <c:v>9.8000000000000007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9.8000000000000007</c:v>
                </c:pt>
                <c:pt idx="745">
                  <c:v>9.8000000000000007</c:v>
                </c:pt>
                <c:pt idx="746">
                  <c:v>10</c:v>
                </c:pt>
                <c:pt idx="747">
                  <c:v>10</c:v>
                </c:pt>
                <c:pt idx="748">
                  <c:v>9.8000000000000007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10.200000000000001</c:v>
                </c:pt>
                <c:pt idx="756">
                  <c:v>10</c:v>
                </c:pt>
                <c:pt idx="757">
                  <c:v>9.8000000000000007</c:v>
                </c:pt>
                <c:pt idx="758">
                  <c:v>9.8000000000000007</c:v>
                </c:pt>
                <c:pt idx="759">
                  <c:v>10</c:v>
                </c:pt>
                <c:pt idx="760">
                  <c:v>9.8000000000000007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9.8000000000000007</c:v>
                </c:pt>
                <c:pt idx="765">
                  <c:v>9.8000000000000007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9.8000000000000007</c:v>
                </c:pt>
                <c:pt idx="770">
                  <c:v>10</c:v>
                </c:pt>
                <c:pt idx="771">
                  <c:v>9.8000000000000007</c:v>
                </c:pt>
                <c:pt idx="772">
                  <c:v>9.8000000000000007</c:v>
                </c:pt>
                <c:pt idx="773">
                  <c:v>10</c:v>
                </c:pt>
                <c:pt idx="774">
                  <c:v>9.8000000000000007</c:v>
                </c:pt>
                <c:pt idx="775">
                  <c:v>9.8000000000000007</c:v>
                </c:pt>
                <c:pt idx="776">
                  <c:v>10</c:v>
                </c:pt>
                <c:pt idx="777">
                  <c:v>10</c:v>
                </c:pt>
                <c:pt idx="778">
                  <c:v>9.6000000000000014</c:v>
                </c:pt>
                <c:pt idx="779">
                  <c:v>9.8000000000000007</c:v>
                </c:pt>
                <c:pt idx="780">
                  <c:v>10</c:v>
                </c:pt>
                <c:pt idx="781">
                  <c:v>9.8000000000000007</c:v>
                </c:pt>
                <c:pt idx="782">
                  <c:v>9.8000000000000007</c:v>
                </c:pt>
                <c:pt idx="783">
                  <c:v>10</c:v>
                </c:pt>
                <c:pt idx="784">
                  <c:v>10</c:v>
                </c:pt>
                <c:pt idx="785">
                  <c:v>10.200000000000001</c:v>
                </c:pt>
                <c:pt idx="786">
                  <c:v>10</c:v>
                </c:pt>
                <c:pt idx="787">
                  <c:v>10.200000000000001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9.8000000000000007</c:v>
                </c:pt>
                <c:pt idx="792">
                  <c:v>9.8000000000000007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9.8000000000000007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9.8000000000000007</c:v>
                </c:pt>
                <c:pt idx="801">
                  <c:v>10</c:v>
                </c:pt>
                <c:pt idx="802">
                  <c:v>10</c:v>
                </c:pt>
                <c:pt idx="803">
                  <c:v>9.8000000000000007</c:v>
                </c:pt>
                <c:pt idx="804">
                  <c:v>10</c:v>
                </c:pt>
                <c:pt idx="805">
                  <c:v>10</c:v>
                </c:pt>
                <c:pt idx="806">
                  <c:v>9.8000000000000007</c:v>
                </c:pt>
                <c:pt idx="807">
                  <c:v>9.8000000000000007</c:v>
                </c:pt>
                <c:pt idx="808">
                  <c:v>9.8000000000000007</c:v>
                </c:pt>
                <c:pt idx="809">
                  <c:v>9.6000000000000014</c:v>
                </c:pt>
                <c:pt idx="810">
                  <c:v>10</c:v>
                </c:pt>
                <c:pt idx="811">
                  <c:v>9.8000000000000007</c:v>
                </c:pt>
                <c:pt idx="812">
                  <c:v>10</c:v>
                </c:pt>
                <c:pt idx="813">
                  <c:v>9.8000000000000007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9.8000000000000007</c:v>
                </c:pt>
                <c:pt idx="819">
                  <c:v>9.6000000000000014</c:v>
                </c:pt>
                <c:pt idx="820">
                  <c:v>10</c:v>
                </c:pt>
                <c:pt idx="821">
                  <c:v>10</c:v>
                </c:pt>
                <c:pt idx="822">
                  <c:v>9.8000000000000007</c:v>
                </c:pt>
                <c:pt idx="823">
                  <c:v>9.8000000000000007</c:v>
                </c:pt>
                <c:pt idx="824">
                  <c:v>9.8000000000000007</c:v>
                </c:pt>
                <c:pt idx="825">
                  <c:v>9.8000000000000007</c:v>
                </c:pt>
                <c:pt idx="826">
                  <c:v>9.8000000000000007</c:v>
                </c:pt>
                <c:pt idx="827">
                  <c:v>9.8000000000000007</c:v>
                </c:pt>
                <c:pt idx="828">
                  <c:v>9.8000000000000007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9.8000000000000007</c:v>
                </c:pt>
                <c:pt idx="835">
                  <c:v>10</c:v>
                </c:pt>
                <c:pt idx="836">
                  <c:v>9.8000000000000007</c:v>
                </c:pt>
                <c:pt idx="837">
                  <c:v>10</c:v>
                </c:pt>
                <c:pt idx="838">
                  <c:v>9.8000000000000007</c:v>
                </c:pt>
                <c:pt idx="839">
                  <c:v>10</c:v>
                </c:pt>
                <c:pt idx="840">
                  <c:v>10</c:v>
                </c:pt>
                <c:pt idx="841">
                  <c:v>9.8000000000000007</c:v>
                </c:pt>
                <c:pt idx="842">
                  <c:v>10</c:v>
                </c:pt>
                <c:pt idx="843">
                  <c:v>9.8000000000000007</c:v>
                </c:pt>
                <c:pt idx="844">
                  <c:v>9.8000000000000007</c:v>
                </c:pt>
                <c:pt idx="845">
                  <c:v>9.8000000000000007</c:v>
                </c:pt>
                <c:pt idx="846">
                  <c:v>9.8000000000000007</c:v>
                </c:pt>
                <c:pt idx="847">
                  <c:v>9.8000000000000007</c:v>
                </c:pt>
                <c:pt idx="848">
                  <c:v>10</c:v>
                </c:pt>
                <c:pt idx="849">
                  <c:v>9.8000000000000007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9.8000000000000007</c:v>
                </c:pt>
                <c:pt idx="854">
                  <c:v>10</c:v>
                </c:pt>
                <c:pt idx="855">
                  <c:v>9.8000000000000007</c:v>
                </c:pt>
                <c:pt idx="856">
                  <c:v>10</c:v>
                </c:pt>
                <c:pt idx="857">
                  <c:v>9.6000000000000014</c:v>
                </c:pt>
                <c:pt idx="858">
                  <c:v>9.8000000000000007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10.200000000000001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9.8000000000000007</c:v>
                </c:pt>
                <c:pt idx="868">
                  <c:v>9.8000000000000007</c:v>
                </c:pt>
                <c:pt idx="869">
                  <c:v>10</c:v>
                </c:pt>
                <c:pt idx="870">
                  <c:v>9.8000000000000007</c:v>
                </c:pt>
                <c:pt idx="871">
                  <c:v>10</c:v>
                </c:pt>
                <c:pt idx="872">
                  <c:v>10</c:v>
                </c:pt>
                <c:pt idx="873">
                  <c:v>9.8000000000000007</c:v>
                </c:pt>
                <c:pt idx="874">
                  <c:v>9.8000000000000007</c:v>
                </c:pt>
                <c:pt idx="875">
                  <c:v>9.8000000000000007</c:v>
                </c:pt>
                <c:pt idx="876">
                  <c:v>10</c:v>
                </c:pt>
                <c:pt idx="877">
                  <c:v>9.6000000000000014</c:v>
                </c:pt>
                <c:pt idx="878">
                  <c:v>9.8000000000000007</c:v>
                </c:pt>
                <c:pt idx="879">
                  <c:v>9.8000000000000007</c:v>
                </c:pt>
                <c:pt idx="880">
                  <c:v>10</c:v>
                </c:pt>
                <c:pt idx="881">
                  <c:v>9.8000000000000007</c:v>
                </c:pt>
                <c:pt idx="882">
                  <c:v>10</c:v>
                </c:pt>
                <c:pt idx="883">
                  <c:v>10</c:v>
                </c:pt>
                <c:pt idx="884">
                  <c:v>9.8000000000000007</c:v>
                </c:pt>
                <c:pt idx="885">
                  <c:v>10.200000000000001</c:v>
                </c:pt>
                <c:pt idx="886">
                  <c:v>9.8000000000000007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9.8000000000000007</c:v>
                </c:pt>
                <c:pt idx="891">
                  <c:v>9.8000000000000007</c:v>
                </c:pt>
                <c:pt idx="892">
                  <c:v>9.8000000000000007</c:v>
                </c:pt>
                <c:pt idx="893">
                  <c:v>10</c:v>
                </c:pt>
                <c:pt idx="894">
                  <c:v>10</c:v>
                </c:pt>
                <c:pt idx="895">
                  <c:v>9.8000000000000007</c:v>
                </c:pt>
                <c:pt idx="896">
                  <c:v>9.8000000000000007</c:v>
                </c:pt>
                <c:pt idx="897">
                  <c:v>10</c:v>
                </c:pt>
                <c:pt idx="898">
                  <c:v>10</c:v>
                </c:pt>
                <c:pt idx="899">
                  <c:v>9.8000000000000007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9.6000000000000014</c:v>
                </c:pt>
                <c:pt idx="906">
                  <c:v>9.6000000000000014</c:v>
                </c:pt>
                <c:pt idx="907">
                  <c:v>9.8000000000000007</c:v>
                </c:pt>
                <c:pt idx="908">
                  <c:v>9.8000000000000007</c:v>
                </c:pt>
                <c:pt idx="909">
                  <c:v>9.8000000000000007</c:v>
                </c:pt>
                <c:pt idx="910">
                  <c:v>9.6000000000000014</c:v>
                </c:pt>
                <c:pt idx="911">
                  <c:v>9.8000000000000007</c:v>
                </c:pt>
                <c:pt idx="912">
                  <c:v>10</c:v>
                </c:pt>
                <c:pt idx="913">
                  <c:v>9.8000000000000007</c:v>
                </c:pt>
                <c:pt idx="914">
                  <c:v>10</c:v>
                </c:pt>
                <c:pt idx="915">
                  <c:v>10</c:v>
                </c:pt>
                <c:pt idx="916">
                  <c:v>9.8000000000000007</c:v>
                </c:pt>
                <c:pt idx="917">
                  <c:v>9.8000000000000007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9.8000000000000007</c:v>
                </c:pt>
                <c:pt idx="922">
                  <c:v>10</c:v>
                </c:pt>
                <c:pt idx="923">
                  <c:v>9.8000000000000007</c:v>
                </c:pt>
                <c:pt idx="924">
                  <c:v>9.8000000000000007</c:v>
                </c:pt>
                <c:pt idx="925">
                  <c:v>9.8000000000000007</c:v>
                </c:pt>
                <c:pt idx="926">
                  <c:v>9.8000000000000007</c:v>
                </c:pt>
                <c:pt idx="927">
                  <c:v>10</c:v>
                </c:pt>
                <c:pt idx="928">
                  <c:v>9.8000000000000007</c:v>
                </c:pt>
                <c:pt idx="929">
                  <c:v>9.8000000000000007</c:v>
                </c:pt>
                <c:pt idx="930">
                  <c:v>10</c:v>
                </c:pt>
                <c:pt idx="931">
                  <c:v>9.8000000000000007</c:v>
                </c:pt>
                <c:pt idx="932">
                  <c:v>9.8000000000000007</c:v>
                </c:pt>
                <c:pt idx="933">
                  <c:v>9.8000000000000007</c:v>
                </c:pt>
                <c:pt idx="934">
                  <c:v>10.200000000000001</c:v>
                </c:pt>
                <c:pt idx="935">
                  <c:v>10</c:v>
                </c:pt>
                <c:pt idx="936">
                  <c:v>8.8000000000000007</c:v>
                </c:pt>
                <c:pt idx="937">
                  <c:v>5.8000000000000007</c:v>
                </c:pt>
                <c:pt idx="938">
                  <c:v>3.2</c:v>
                </c:pt>
                <c:pt idx="939">
                  <c:v>0</c:v>
                </c:pt>
                <c:pt idx="940">
                  <c:v>-2.4000000000000004</c:v>
                </c:pt>
                <c:pt idx="941">
                  <c:v>-5</c:v>
                </c:pt>
                <c:pt idx="942">
                  <c:v>-7.6000000000000005</c:v>
                </c:pt>
                <c:pt idx="943">
                  <c:v>-9.4</c:v>
                </c:pt>
                <c:pt idx="944">
                  <c:v>-9.6000000000000014</c:v>
                </c:pt>
                <c:pt idx="945">
                  <c:v>-9.4</c:v>
                </c:pt>
                <c:pt idx="946">
                  <c:v>-9.6000000000000014</c:v>
                </c:pt>
                <c:pt idx="947">
                  <c:v>-9.4</c:v>
                </c:pt>
                <c:pt idx="948">
                  <c:v>-9.4</c:v>
                </c:pt>
                <c:pt idx="949">
                  <c:v>-9.4</c:v>
                </c:pt>
                <c:pt idx="950">
                  <c:v>-9.2000000000000011</c:v>
                </c:pt>
                <c:pt idx="951">
                  <c:v>-9.6000000000000014</c:v>
                </c:pt>
                <c:pt idx="952">
                  <c:v>-9.4</c:v>
                </c:pt>
                <c:pt idx="953">
                  <c:v>-9.6000000000000014</c:v>
                </c:pt>
                <c:pt idx="954">
                  <c:v>-9.8000000000000007</c:v>
                </c:pt>
                <c:pt idx="955">
                  <c:v>-9.6000000000000014</c:v>
                </c:pt>
                <c:pt idx="956">
                  <c:v>-9.8000000000000007</c:v>
                </c:pt>
                <c:pt idx="957">
                  <c:v>-9.4</c:v>
                </c:pt>
                <c:pt idx="958">
                  <c:v>-9.6000000000000014</c:v>
                </c:pt>
                <c:pt idx="959">
                  <c:v>-9.6000000000000014</c:v>
                </c:pt>
                <c:pt idx="960">
                  <c:v>-9.4</c:v>
                </c:pt>
                <c:pt idx="961">
                  <c:v>-9.8000000000000007</c:v>
                </c:pt>
                <c:pt idx="962">
                  <c:v>-9.4</c:v>
                </c:pt>
                <c:pt idx="963">
                  <c:v>-9.6000000000000014</c:v>
                </c:pt>
                <c:pt idx="964">
                  <c:v>-9.8000000000000007</c:v>
                </c:pt>
                <c:pt idx="965">
                  <c:v>-9.4</c:v>
                </c:pt>
                <c:pt idx="966">
                  <c:v>-9.6000000000000014</c:v>
                </c:pt>
                <c:pt idx="967">
                  <c:v>-9.4</c:v>
                </c:pt>
                <c:pt idx="968">
                  <c:v>-9.4</c:v>
                </c:pt>
                <c:pt idx="969">
                  <c:v>-9.6000000000000014</c:v>
                </c:pt>
                <c:pt idx="970">
                  <c:v>-9.4</c:v>
                </c:pt>
                <c:pt idx="971">
                  <c:v>-9.8000000000000007</c:v>
                </c:pt>
                <c:pt idx="972">
                  <c:v>-9.4</c:v>
                </c:pt>
                <c:pt idx="973">
                  <c:v>-9.4</c:v>
                </c:pt>
                <c:pt idx="974">
                  <c:v>-9.6000000000000014</c:v>
                </c:pt>
                <c:pt idx="975">
                  <c:v>-9.6000000000000014</c:v>
                </c:pt>
                <c:pt idx="976">
                  <c:v>-9.8000000000000007</c:v>
                </c:pt>
                <c:pt idx="977">
                  <c:v>-9.2000000000000011</c:v>
                </c:pt>
                <c:pt idx="978">
                  <c:v>-9.8000000000000007</c:v>
                </c:pt>
                <c:pt idx="979">
                  <c:v>-9.6000000000000014</c:v>
                </c:pt>
                <c:pt idx="980">
                  <c:v>-10</c:v>
                </c:pt>
                <c:pt idx="981">
                  <c:v>-9.8000000000000007</c:v>
                </c:pt>
                <c:pt idx="982">
                  <c:v>-9.6000000000000014</c:v>
                </c:pt>
                <c:pt idx="983">
                  <c:v>-9.6000000000000014</c:v>
                </c:pt>
                <c:pt idx="984">
                  <c:v>-9.6000000000000014</c:v>
                </c:pt>
                <c:pt idx="985">
                  <c:v>-9.6000000000000014</c:v>
                </c:pt>
                <c:pt idx="986">
                  <c:v>-9.6000000000000014</c:v>
                </c:pt>
                <c:pt idx="987">
                  <c:v>-9.6000000000000014</c:v>
                </c:pt>
                <c:pt idx="988">
                  <c:v>-9.6000000000000014</c:v>
                </c:pt>
                <c:pt idx="989">
                  <c:v>-9.6000000000000014</c:v>
                </c:pt>
                <c:pt idx="990">
                  <c:v>-9.4</c:v>
                </c:pt>
                <c:pt idx="991">
                  <c:v>-9.6000000000000014</c:v>
                </c:pt>
                <c:pt idx="992">
                  <c:v>-9.8000000000000007</c:v>
                </c:pt>
                <c:pt idx="993">
                  <c:v>-9.6000000000000014</c:v>
                </c:pt>
                <c:pt idx="994">
                  <c:v>-9.6000000000000014</c:v>
                </c:pt>
                <c:pt idx="995">
                  <c:v>-9.8000000000000007</c:v>
                </c:pt>
                <c:pt idx="996">
                  <c:v>-10</c:v>
                </c:pt>
                <c:pt idx="997">
                  <c:v>-9.8000000000000007</c:v>
                </c:pt>
                <c:pt idx="998">
                  <c:v>-9.6000000000000014</c:v>
                </c:pt>
                <c:pt idx="999">
                  <c:v>-9.6000000000000014</c:v>
                </c:pt>
                <c:pt idx="1000">
                  <c:v>-9.6000000000000014</c:v>
                </c:pt>
                <c:pt idx="1001">
                  <c:v>-9.4</c:v>
                </c:pt>
                <c:pt idx="1002">
                  <c:v>-9.6000000000000014</c:v>
                </c:pt>
                <c:pt idx="1003">
                  <c:v>-9.4</c:v>
                </c:pt>
                <c:pt idx="1004">
                  <c:v>-9.6000000000000014</c:v>
                </c:pt>
                <c:pt idx="1005">
                  <c:v>-9.6000000000000014</c:v>
                </c:pt>
                <c:pt idx="1006">
                  <c:v>-9.8000000000000007</c:v>
                </c:pt>
                <c:pt idx="1007">
                  <c:v>-9.8000000000000007</c:v>
                </c:pt>
                <c:pt idx="1008">
                  <c:v>-9.6000000000000014</c:v>
                </c:pt>
                <c:pt idx="1009">
                  <c:v>-9.6000000000000014</c:v>
                </c:pt>
                <c:pt idx="1010">
                  <c:v>-9.6000000000000014</c:v>
                </c:pt>
                <c:pt idx="1011">
                  <c:v>-9.8000000000000007</c:v>
                </c:pt>
                <c:pt idx="1012">
                  <c:v>-9.8000000000000007</c:v>
                </c:pt>
                <c:pt idx="1013">
                  <c:v>-9.6000000000000014</c:v>
                </c:pt>
                <c:pt idx="1014">
                  <c:v>-9.6000000000000014</c:v>
                </c:pt>
                <c:pt idx="1015">
                  <c:v>-9.6000000000000014</c:v>
                </c:pt>
                <c:pt idx="1016">
                  <c:v>-9.6000000000000014</c:v>
                </c:pt>
                <c:pt idx="1017">
                  <c:v>-9.6000000000000014</c:v>
                </c:pt>
                <c:pt idx="1018">
                  <c:v>-9.6000000000000014</c:v>
                </c:pt>
                <c:pt idx="1019">
                  <c:v>-9.6000000000000014</c:v>
                </c:pt>
                <c:pt idx="1020">
                  <c:v>-9.8000000000000007</c:v>
                </c:pt>
                <c:pt idx="1021">
                  <c:v>-10</c:v>
                </c:pt>
                <c:pt idx="1022">
                  <c:v>-9.6000000000000014</c:v>
                </c:pt>
                <c:pt idx="1023">
                  <c:v>-9.6000000000000014</c:v>
                </c:pt>
                <c:pt idx="1024">
                  <c:v>-9.8000000000000007</c:v>
                </c:pt>
                <c:pt idx="1025">
                  <c:v>-9.6000000000000014</c:v>
                </c:pt>
                <c:pt idx="1026">
                  <c:v>-9.6000000000000014</c:v>
                </c:pt>
                <c:pt idx="1027">
                  <c:v>-9.6000000000000014</c:v>
                </c:pt>
                <c:pt idx="1028">
                  <c:v>-9.6000000000000014</c:v>
                </c:pt>
                <c:pt idx="1029">
                  <c:v>-9.8000000000000007</c:v>
                </c:pt>
                <c:pt idx="1030">
                  <c:v>-9.8000000000000007</c:v>
                </c:pt>
                <c:pt idx="1031">
                  <c:v>-9.6000000000000014</c:v>
                </c:pt>
                <c:pt idx="1032">
                  <c:v>-9.6000000000000014</c:v>
                </c:pt>
                <c:pt idx="1033">
                  <c:v>-9.8000000000000007</c:v>
                </c:pt>
                <c:pt idx="1034">
                  <c:v>-9.8000000000000007</c:v>
                </c:pt>
                <c:pt idx="1035">
                  <c:v>-9.6000000000000014</c:v>
                </c:pt>
                <c:pt idx="1036">
                  <c:v>-10.200000000000001</c:v>
                </c:pt>
                <c:pt idx="1037">
                  <c:v>-9.8000000000000007</c:v>
                </c:pt>
                <c:pt idx="1038">
                  <c:v>-9.4</c:v>
                </c:pt>
                <c:pt idx="1039">
                  <c:v>-9.6000000000000014</c:v>
                </c:pt>
                <c:pt idx="1040">
                  <c:v>-9.6000000000000014</c:v>
                </c:pt>
                <c:pt idx="1041">
                  <c:v>-9.8000000000000007</c:v>
                </c:pt>
                <c:pt idx="1042">
                  <c:v>-9.6000000000000014</c:v>
                </c:pt>
                <c:pt idx="1043">
                  <c:v>-9.6000000000000014</c:v>
                </c:pt>
                <c:pt idx="1044">
                  <c:v>-9.6000000000000014</c:v>
                </c:pt>
                <c:pt idx="1045">
                  <c:v>-10</c:v>
                </c:pt>
                <c:pt idx="1046">
                  <c:v>-9.6000000000000014</c:v>
                </c:pt>
                <c:pt idx="1047">
                  <c:v>-9.6000000000000014</c:v>
                </c:pt>
                <c:pt idx="1048">
                  <c:v>-9.6000000000000014</c:v>
                </c:pt>
                <c:pt idx="1049">
                  <c:v>-9.6000000000000014</c:v>
                </c:pt>
                <c:pt idx="1050">
                  <c:v>-9.6000000000000014</c:v>
                </c:pt>
                <c:pt idx="1051">
                  <c:v>-9.6000000000000014</c:v>
                </c:pt>
                <c:pt idx="1052">
                  <c:v>-9.6000000000000014</c:v>
                </c:pt>
                <c:pt idx="1053">
                  <c:v>-10</c:v>
                </c:pt>
                <c:pt idx="1054">
                  <c:v>-9.8000000000000007</c:v>
                </c:pt>
                <c:pt idx="1055">
                  <c:v>-10</c:v>
                </c:pt>
                <c:pt idx="1056">
                  <c:v>-9.8000000000000007</c:v>
                </c:pt>
                <c:pt idx="1057">
                  <c:v>-9.8000000000000007</c:v>
                </c:pt>
                <c:pt idx="1058">
                  <c:v>-9.8000000000000007</c:v>
                </c:pt>
                <c:pt idx="1059">
                  <c:v>-9.4</c:v>
                </c:pt>
                <c:pt idx="1060">
                  <c:v>-9.6000000000000014</c:v>
                </c:pt>
                <c:pt idx="1061">
                  <c:v>-9.8000000000000007</c:v>
                </c:pt>
                <c:pt idx="1062">
                  <c:v>-9.4</c:v>
                </c:pt>
                <c:pt idx="1063">
                  <c:v>-9.8000000000000007</c:v>
                </c:pt>
                <c:pt idx="1064">
                  <c:v>-9.6000000000000014</c:v>
                </c:pt>
                <c:pt idx="1065">
                  <c:v>-9.6000000000000014</c:v>
                </c:pt>
                <c:pt idx="1066">
                  <c:v>-9.6000000000000014</c:v>
                </c:pt>
                <c:pt idx="1067">
                  <c:v>-9.6000000000000014</c:v>
                </c:pt>
                <c:pt idx="1068">
                  <c:v>-9.6000000000000014</c:v>
                </c:pt>
                <c:pt idx="1069">
                  <c:v>-9.6000000000000014</c:v>
                </c:pt>
                <c:pt idx="1070">
                  <c:v>-9.8000000000000007</c:v>
                </c:pt>
                <c:pt idx="1071">
                  <c:v>-9.6000000000000014</c:v>
                </c:pt>
                <c:pt idx="1072">
                  <c:v>-9.6000000000000014</c:v>
                </c:pt>
                <c:pt idx="1073">
                  <c:v>-9.6000000000000014</c:v>
                </c:pt>
                <c:pt idx="1074">
                  <c:v>-9.6000000000000014</c:v>
                </c:pt>
                <c:pt idx="1075">
                  <c:v>-9.6000000000000014</c:v>
                </c:pt>
                <c:pt idx="1076">
                  <c:v>-9.6000000000000014</c:v>
                </c:pt>
                <c:pt idx="1077">
                  <c:v>-9.8000000000000007</c:v>
                </c:pt>
                <c:pt idx="1078">
                  <c:v>-9.6000000000000014</c:v>
                </c:pt>
                <c:pt idx="1079">
                  <c:v>-10</c:v>
                </c:pt>
                <c:pt idx="1080">
                  <c:v>-9.8000000000000007</c:v>
                </c:pt>
                <c:pt idx="1081">
                  <c:v>-9.8000000000000007</c:v>
                </c:pt>
                <c:pt idx="1082">
                  <c:v>-9.8000000000000007</c:v>
                </c:pt>
                <c:pt idx="1083">
                  <c:v>-9.8000000000000007</c:v>
                </c:pt>
                <c:pt idx="1084">
                  <c:v>-9.6000000000000014</c:v>
                </c:pt>
                <c:pt idx="1085">
                  <c:v>-9.6000000000000014</c:v>
                </c:pt>
                <c:pt idx="1086">
                  <c:v>-9.8000000000000007</c:v>
                </c:pt>
                <c:pt idx="1087">
                  <c:v>-9.8000000000000007</c:v>
                </c:pt>
                <c:pt idx="1088">
                  <c:v>-9.8000000000000007</c:v>
                </c:pt>
                <c:pt idx="1089">
                  <c:v>-9.8000000000000007</c:v>
                </c:pt>
                <c:pt idx="1090">
                  <c:v>-9.6000000000000014</c:v>
                </c:pt>
                <c:pt idx="1091">
                  <c:v>-9.8000000000000007</c:v>
                </c:pt>
                <c:pt idx="1092">
                  <c:v>-9.8000000000000007</c:v>
                </c:pt>
                <c:pt idx="1093">
                  <c:v>-9.4</c:v>
                </c:pt>
                <c:pt idx="1094">
                  <c:v>-9.6000000000000014</c:v>
                </c:pt>
                <c:pt idx="1095">
                  <c:v>-9.8000000000000007</c:v>
                </c:pt>
                <c:pt idx="1096">
                  <c:v>-9.6000000000000014</c:v>
                </c:pt>
                <c:pt idx="1097">
                  <c:v>-9.6000000000000014</c:v>
                </c:pt>
                <c:pt idx="1098">
                  <c:v>-9.4</c:v>
                </c:pt>
                <c:pt idx="1099">
                  <c:v>-9.6000000000000014</c:v>
                </c:pt>
                <c:pt idx="1100">
                  <c:v>-9.8000000000000007</c:v>
                </c:pt>
                <c:pt idx="1101">
                  <c:v>-10</c:v>
                </c:pt>
                <c:pt idx="1102">
                  <c:v>-9.4</c:v>
                </c:pt>
                <c:pt idx="1103">
                  <c:v>-9.6000000000000014</c:v>
                </c:pt>
                <c:pt idx="1104">
                  <c:v>-9.8000000000000007</c:v>
                </c:pt>
                <c:pt idx="1105">
                  <c:v>-9.8000000000000007</c:v>
                </c:pt>
                <c:pt idx="1106">
                  <c:v>-9.8000000000000007</c:v>
                </c:pt>
                <c:pt idx="1107">
                  <c:v>-9.8000000000000007</c:v>
                </c:pt>
                <c:pt idx="1108">
                  <c:v>-9.8000000000000007</c:v>
                </c:pt>
                <c:pt idx="1109">
                  <c:v>-9.6000000000000014</c:v>
                </c:pt>
                <c:pt idx="1110">
                  <c:v>-9.8000000000000007</c:v>
                </c:pt>
                <c:pt idx="1111">
                  <c:v>-9.8000000000000007</c:v>
                </c:pt>
                <c:pt idx="1112">
                  <c:v>-9.6000000000000014</c:v>
                </c:pt>
                <c:pt idx="1113">
                  <c:v>-9.8000000000000007</c:v>
                </c:pt>
                <c:pt idx="1114">
                  <c:v>-9.6000000000000014</c:v>
                </c:pt>
                <c:pt idx="1115">
                  <c:v>-9.8000000000000007</c:v>
                </c:pt>
                <c:pt idx="1116">
                  <c:v>-9.8000000000000007</c:v>
                </c:pt>
                <c:pt idx="1117">
                  <c:v>-9.6000000000000014</c:v>
                </c:pt>
                <c:pt idx="1118">
                  <c:v>-9.6000000000000014</c:v>
                </c:pt>
                <c:pt idx="1119">
                  <c:v>-9.6000000000000014</c:v>
                </c:pt>
                <c:pt idx="1120">
                  <c:v>-9.8000000000000007</c:v>
                </c:pt>
                <c:pt idx="1121">
                  <c:v>-9.8000000000000007</c:v>
                </c:pt>
                <c:pt idx="1122">
                  <c:v>-9.4</c:v>
                </c:pt>
                <c:pt idx="1123">
                  <c:v>-9.6000000000000014</c:v>
                </c:pt>
                <c:pt idx="1124">
                  <c:v>-9.8000000000000007</c:v>
                </c:pt>
                <c:pt idx="1125">
                  <c:v>-9.6000000000000014</c:v>
                </c:pt>
                <c:pt idx="1126">
                  <c:v>-9.6000000000000014</c:v>
                </c:pt>
                <c:pt idx="1127">
                  <c:v>-9.8000000000000007</c:v>
                </c:pt>
                <c:pt idx="1128">
                  <c:v>-9.8000000000000007</c:v>
                </c:pt>
                <c:pt idx="1129">
                  <c:v>-10</c:v>
                </c:pt>
                <c:pt idx="1130">
                  <c:v>-9.8000000000000007</c:v>
                </c:pt>
                <c:pt idx="1131">
                  <c:v>-10</c:v>
                </c:pt>
                <c:pt idx="1132">
                  <c:v>-9.6000000000000014</c:v>
                </c:pt>
                <c:pt idx="1133">
                  <c:v>-9.8000000000000007</c:v>
                </c:pt>
                <c:pt idx="1134">
                  <c:v>-9.8000000000000007</c:v>
                </c:pt>
                <c:pt idx="1135">
                  <c:v>-10.200000000000001</c:v>
                </c:pt>
                <c:pt idx="1136">
                  <c:v>-9.8000000000000007</c:v>
                </c:pt>
                <c:pt idx="1137">
                  <c:v>-9.8000000000000007</c:v>
                </c:pt>
                <c:pt idx="1138">
                  <c:v>-9.8000000000000007</c:v>
                </c:pt>
                <c:pt idx="1139">
                  <c:v>-9.6000000000000014</c:v>
                </c:pt>
                <c:pt idx="1140">
                  <c:v>-9.8000000000000007</c:v>
                </c:pt>
                <c:pt idx="1141">
                  <c:v>-9.8000000000000007</c:v>
                </c:pt>
                <c:pt idx="1142">
                  <c:v>-9.8000000000000007</c:v>
                </c:pt>
                <c:pt idx="1143">
                  <c:v>-9.8000000000000007</c:v>
                </c:pt>
                <c:pt idx="1144">
                  <c:v>-10</c:v>
                </c:pt>
                <c:pt idx="1145">
                  <c:v>-9.6000000000000014</c:v>
                </c:pt>
                <c:pt idx="1146">
                  <c:v>-9.8000000000000007</c:v>
                </c:pt>
                <c:pt idx="1147">
                  <c:v>-9.6000000000000014</c:v>
                </c:pt>
                <c:pt idx="1148">
                  <c:v>-9.8000000000000007</c:v>
                </c:pt>
                <c:pt idx="1149">
                  <c:v>-10</c:v>
                </c:pt>
                <c:pt idx="1150">
                  <c:v>-9.4</c:v>
                </c:pt>
                <c:pt idx="1151">
                  <c:v>-9.6000000000000014</c:v>
                </c:pt>
                <c:pt idx="1152">
                  <c:v>-9.8000000000000007</c:v>
                </c:pt>
                <c:pt idx="1153">
                  <c:v>-10</c:v>
                </c:pt>
                <c:pt idx="1154">
                  <c:v>-10</c:v>
                </c:pt>
                <c:pt idx="1155">
                  <c:v>-9.8000000000000007</c:v>
                </c:pt>
                <c:pt idx="1156">
                  <c:v>-9.8000000000000007</c:v>
                </c:pt>
                <c:pt idx="1157">
                  <c:v>-10</c:v>
                </c:pt>
                <c:pt idx="1158">
                  <c:v>-9.4</c:v>
                </c:pt>
                <c:pt idx="1159">
                  <c:v>-9.6000000000000014</c:v>
                </c:pt>
                <c:pt idx="1160">
                  <c:v>-9.8000000000000007</c:v>
                </c:pt>
                <c:pt idx="1161">
                  <c:v>-9.6000000000000014</c:v>
                </c:pt>
                <c:pt idx="1162">
                  <c:v>-9.8000000000000007</c:v>
                </c:pt>
                <c:pt idx="1163">
                  <c:v>-9.6000000000000014</c:v>
                </c:pt>
                <c:pt idx="1164">
                  <c:v>-9.6000000000000014</c:v>
                </c:pt>
                <c:pt idx="1165">
                  <c:v>-9.8000000000000007</c:v>
                </c:pt>
                <c:pt idx="1166">
                  <c:v>-9.8000000000000007</c:v>
                </c:pt>
                <c:pt idx="1167">
                  <c:v>-9.8000000000000007</c:v>
                </c:pt>
                <c:pt idx="1168">
                  <c:v>-9.8000000000000007</c:v>
                </c:pt>
                <c:pt idx="1169">
                  <c:v>-9.8000000000000007</c:v>
                </c:pt>
                <c:pt idx="1170">
                  <c:v>-9.8000000000000007</c:v>
                </c:pt>
                <c:pt idx="1171">
                  <c:v>-9.6000000000000014</c:v>
                </c:pt>
                <c:pt idx="1172">
                  <c:v>-9.8000000000000007</c:v>
                </c:pt>
                <c:pt idx="1173">
                  <c:v>-9.8000000000000007</c:v>
                </c:pt>
                <c:pt idx="1174">
                  <c:v>-9.8000000000000007</c:v>
                </c:pt>
                <c:pt idx="1175">
                  <c:v>-9.6000000000000014</c:v>
                </c:pt>
                <c:pt idx="1176">
                  <c:v>-9.8000000000000007</c:v>
                </c:pt>
                <c:pt idx="1177">
                  <c:v>-9.6000000000000014</c:v>
                </c:pt>
                <c:pt idx="1178">
                  <c:v>-10</c:v>
                </c:pt>
                <c:pt idx="1179">
                  <c:v>-9.6000000000000014</c:v>
                </c:pt>
                <c:pt idx="1180">
                  <c:v>-9.8000000000000007</c:v>
                </c:pt>
                <c:pt idx="1181">
                  <c:v>-9.6000000000000014</c:v>
                </c:pt>
                <c:pt idx="1182">
                  <c:v>-9.4</c:v>
                </c:pt>
                <c:pt idx="1183">
                  <c:v>-9.8000000000000007</c:v>
                </c:pt>
                <c:pt idx="1184">
                  <c:v>-9.6000000000000014</c:v>
                </c:pt>
                <c:pt idx="1185">
                  <c:v>-9.8000000000000007</c:v>
                </c:pt>
                <c:pt idx="1186">
                  <c:v>-9.8000000000000007</c:v>
                </c:pt>
                <c:pt idx="1187">
                  <c:v>-9.6000000000000014</c:v>
                </c:pt>
                <c:pt idx="1188">
                  <c:v>-9.4</c:v>
                </c:pt>
                <c:pt idx="1189">
                  <c:v>-9.4</c:v>
                </c:pt>
                <c:pt idx="1190">
                  <c:v>-10</c:v>
                </c:pt>
                <c:pt idx="1191">
                  <c:v>-9.6000000000000014</c:v>
                </c:pt>
                <c:pt idx="1192">
                  <c:v>-9.8000000000000007</c:v>
                </c:pt>
                <c:pt idx="1193">
                  <c:v>-9.8000000000000007</c:v>
                </c:pt>
                <c:pt idx="1194">
                  <c:v>-9.8000000000000007</c:v>
                </c:pt>
                <c:pt idx="1195">
                  <c:v>-9.6000000000000014</c:v>
                </c:pt>
                <c:pt idx="1196">
                  <c:v>-9.6000000000000014</c:v>
                </c:pt>
                <c:pt idx="1197">
                  <c:v>-10</c:v>
                </c:pt>
                <c:pt idx="1198">
                  <c:v>-9.6000000000000014</c:v>
                </c:pt>
                <c:pt idx="1199">
                  <c:v>-9.6000000000000014</c:v>
                </c:pt>
                <c:pt idx="1200">
                  <c:v>-9.8000000000000007</c:v>
                </c:pt>
                <c:pt idx="1201">
                  <c:v>-9.6000000000000014</c:v>
                </c:pt>
                <c:pt idx="1202">
                  <c:v>-9.8000000000000007</c:v>
                </c:pt>
                <c:pt idx="1203">
                  <c:v>-9.8000000000000007</c:v>
                </c:pt>
                <c:pt idx="1204">
                  <c:v>-9.8000000000000007</c:v>
                </c:pt>
                <c:pt idx="1205">
                  <c:v>-9.8000000000000007</c:v>
                </c:pt>
                <c:pt idx="1206">
                  <c:v>-10</c:v>
                </c:pt>
                <c:pt idx="1207">
                  <c:v>-9.8000000000000007</c:v>
                </c:pt>
                <c:pt idx="1208">
                  <c:v>-9.8000000000000007</c:v>
                </c:pt>
                <c:pt idx="1209">
                  <c:v>-9.6000000000000014</c:v>
                </c:pt>
                <c:pt idx="1210">
                  <c:v>-9.6000000000000014</c:v>
                </c:pt>
                <c:pt idx="1211">
                  <c:v>-9.6000000000000014</c:v>
                </c:pt>
                <c:pt idx="1212">
                  <c:v>-9.8000000000000007</c:v>
                </c:pt>
                <c:pt idx="1213">
                  <c:v>-9.6000000000000014</c:v>
                </c:pt>
                <c:pt idx="1214">
                  <c:v>-9.8000000000000007</c:v>
                </c:pt>
                <c:pt idx="1215">
                  <c:v>-9.8000000000000007</c:v>
                </c:pt>
                <c:pt idx="1216">
                  <c:v>-9.8000000000000007</c:v>
                </c:pt>
                <c:pt idx="1217">
                  <c:v>-9.6000000000000014</c:v>
                </c:pt>
                <c:pt idx="1218">
                  <c:v>-9.6000000000000014</c:v>
                </c:pt>
                <c:pt idx="1219">
                  <c:v>-9.6000000000000014</c:v>
                </c:pt>
                <c:pt idx="1220">
                  <c:v>-9.8000000000000007</c:v>
                </c:pt>
                <c:pt idx="1221">
                  <c:v>-9.8000000000000007</c:v>
                </c:pt>
                <c:pt idx="1222">
                  <c:v>-9.8000000000000007</c:v>
                </c:pt>
                <c:pt idx="1223">
                  <c:v>-9.4</c:v>
                </c:pt>
                <c:pt idx="1224">
                  <c:v>-9.6000000000000014</c:v>
                </c:pt>
                <c:pt idx="1225">
                  <c:v>-9.8000000000000007</c:v>
                </c:pt>
                <c:pt idx="1226">
                  <c:v>-9.6000000000000014</c:v>
                </c:pt>
                <c:pt idx="1227">
                  <c:v>-9.8000000000000007</c:v>
                </c:pt>
                <c:pt idx="1228">
                  <c:v>-9.8000000000000007</c:v>
                </c:pt>
                <c:pt idx="1229">
                  <c:v>-9.8000000000000007</c:v>
                </c:pt>
                <c:pt idx="1230">
                  <c:v>-10</c:v>
                </c:pt>
                <c:pt idx="1231">
                  <c:v>-9.8000000000000007</c:v>
                </c:pt>
                <c:pt idx="1232">
                  <c:v>-9.4</c:v>
                </c:pt>
                <c:pt idx="1233">
                  <c:v>-9.6000000000000014</c:v>
                </c:pt>
                <c:pt idx="1234">
                  <c:v>-10</c:v>
                </c:pt>
                <c:pt idx="1235">
                  <c:v>-9.8000000000000007</c:v>
                </c:pt>
                <c:pt idx="1236">
                  <c:v>-9.6000000000000014</c:v>
                </c:pt>
                <c:pt idx="1237">
                  <c:v>-9.6000000000000014</c:v>
                </c:pt>
                <c:pt idx="1238">
                  <c:v>-9.8000000000000007</c:v>
                </c:pt>
                <c:pt idx="1239">
                  <c:v>-9.6000000000000014</c:v>
                </c:pt>
                <c:pt idx="1240">
                  <c:v>-9.6000000000000014</c:v>
                </c:pt>
                <c:pt idx="1241">
                  <c:v>-9.6000000000000014</c:v>
                </c:pt>
                <c:pt idx="1242">
                  <c:v>-9.8000000000000007</c:v>
                </c:pt>
                <c:pt idx="1243">
                  <c:v>-9.8000000000000007</c:v>
                </c:pt>
                <c:pt idx="1244">
                  <c:v>-9.8000000000000007</c:v>
                </c:pt>
                <c:pt idx="1245">
                  <c:v>-9.8000000000000007</c:v>
                </c:pt>
                <c:pt idx="1246">
                  <c:v>-9.6000000000000014</c:v>
                </c:pt>
                <c:pt idx="1247">
                  <c:v>-9.6000000000000014</c:v>
                </c:pt>
                <c:pt idx="1248">
                  <c:v>-9.6000000000000014</c:v>
                </c:pt>
                <c:pt idx="1249">
                  <c:v>-9.8000000000000007</c:v>
                </c:pt>
                <c:pt idx="1250">
                  <c:v>-9.6000000000000014</c:v>
                </c:pt>
                <c:pt idx="1251">
                  <c:v>-10</c:v>
                </c:pt>
                <c:pt idx="1252">
                  <c:v>-9.6000000000000014</c:v>
                </c:pt>
                <c:pt idx="1253">
                  <c:v>-10</c:v>
                </c:pt>
                <c:pt idx="1254">
                  <c:v>-9.8000000000000007</c:v>
                </c:pt>
                <c:pt idx="1255">
                  <c:v>-9.8000000000000007</c:v>
                </c:pt>
                <c:pt idx="1256">
                  <c:v>-9.8000000000000007</c:v>
                </c:pt>
                <c:pt idx="1257">
                  <c:v>-9.6000000000000014</c:v>
                </c:pt>
                <c:pt idx="1258">
                  <c:v>-9.6000000000000014</c:v>
                </c:pt>
                <c:pt idx="1259">
                  <c:v>-9.8000000000000007</c:v>
                </c:pt>
                <c:pt idx="1260">
                  <c:v>-9.6000000000000014</c:v>
                </c:pt>
                <c:pt idx="1261">
                  <c:v>-9.8000000000000007</c:v>
                </c:pt>
                <c:pt idx="1262">
                  <c:v>-9.4</c:v>
                </c:pt>
                <c:pt idx="1263">
                  <c:v>-9.6000000000000014</c:v>
                </c:pt>
                <c:pt idx="1264">
                  <c:v>-9.6000000000000014</c:v>
                </c:pt>
                <c:pt idx="1265">
                  <c:v>-9.8000000000000007</c:v>
                </c:pt>
                <c:pt idx="1266">
                  <c:v>-9.6000000000000014</c:v>
                </c:pt>
                <c:pt idx="1267">
                  <c:v>-9.8000000000000007</c:v>
                </c:pt>
                <c:pt idx="1268">
                  <c:v>-9.8000000000000007</c:v>
                </c:pt>
                <c:pt idx="1269">
                  <c:v>-9.8000000000000007</c:v>
                </c:pt>
                <c:pt idx="1270">
                  <c:v>-9.8000000000000007</c:v>
                </c:pt>
                <c:pt idx="1271">
                  <c:v>-9.6000000000000014</c:v>
                </c:pt>
                <c:pt idx="1272">
                  <c:v>-9.6000000000000014</c:v>
                </c:pt>
                <c:pt idx="1273">
                  <c:v>-9.4</c:v>
                </c:pt>
                <c:pt idx="1274">
                  <c:v>-9.6000000000000014</c:v>
                </c:pt>
                <c:pt idx="1275">
                  <c:v>-9.8000000000000007</c:v>
                </c:pt>
                <c:pt idx="1276">
                  <c:v>-9.6000000000000014</c:v>
                </c:pt>
                <c:pt idx="1277">
                  <c:v>-9.8000000000000007</c:v>
                </c:pt>
                <c:pt idx="1278">
                  <c:v>-9.8000000000000007</c:v>
                </c:pt>
                <c:pt idx="1279">
                  <c:v>-9.8000000000000007</c:v>
                </c:pt>
                <c:pt idx="1280">
                  <c:v>-9.6000000000000014</c:v>
                </c:pt>
                <c:pt idx="1281">
                  <c:v>-9.4</c:v>
                </c:pt>
                <c:pt idx="1282">
                  <c:v>-9.6000000000000014</c:v>
                </c:pt>
                <c:pt idx="1283">
                  <c:v>-9.6000000000000014</c:v>
                </c:pt>
                <c:pt idx="1284">
                  <c:v>-9.8000000000000007</c:v>
                </c:pt>
                <c:pt idx="1285">
                  <c:v>-9.8000000000000007</c:v>
                </c:pt>
                <c:pt idx="1286">
                  <c:v>-9.8000000000000007</c:v>
                </c:pt>
                <c:pt idx="1287">
                  <c:v>-9.4</c:v>
                </c:pt>
                <c:pt idx="1288">
                  <c:v>-9.4</c:v>
                </c:pt>
                <c:pt idx="1289">
                  <c:v>-9.8000000000000007</c:v>
                </c:pt>
                <c:pt idx="1290">
                  <c:v>-9.6000000000000014</c:v>
                </c:pt>
                <c:pt idx="1291">
                  <c:v>-9</c:v>
                </c:pt>
                <c:pt idx="1292">
                  <c:v>-8.4</c:v>
                </c:pt>
                <c:pt idx="1293">
                  <c:v>-6.6000000000000005</c:v>
                </c:pt>
                <c:pt idx="1294">
                  <c:v>-4.4000000000000004</c:v>
                </c:pt>
                <c:pt idx="1295">
                  <c:v>-2.2000000000000002</c:v>
                </c:pt>
                <c:pt idx="1296">
                  <c:v>0</c:v>
                </c:pt>
                <c:pt idx="1297">
                  <c:v>2</c:v>
                </c:pt>
                <c:pt idx="1298">
                  <c:v>4.2</c:v>
                </c:pt>
                <c:pt idx="1299">
                  <c:v>6</c:v>
                </c:pt>
                <c:pt idx="1300">
                  <c:v>8</c:v>
                </c:pt>
                <c:pt idx="1301">
                  <c:v>9.4</c:v>
                </c:pt>
                <c:pt idx="1302">
                  <c:v>9.8000000000000007</c:v>
                </c:pt>
                <c:pt idx="1303">
                  <c:v>9.6000000000000014</c:v>
                </c:pt>
                <c:pt idx="1304">
                  <c:v>9.8000000000000007</c:v>
                </c:pt>
                <c:pt idx="1305">
                  <c:v>9.8000000000000007</c:v>
                </c:pt>
                <c:pt idx="1306">
                  <c:v>9.8000000000000007</c:v>
                </c:pt>
                <c:pt idx="1307">
                  <c:v>9.8000000000000007</c:v>
                </c:pt>
                <c:pt idx="1308">
                  <c:v>9.6000000000000014</c:v>
                </c:pt>
                <c:pt idx="1309">
                  <c:v>9.8000000000000007</c:v>
                </c:pt>
                <c:pt idx="1310">
                  <c:v>9.8000000000000007</c:v>
                </c:pt>
                <c:pt idx="1311">
                  <c:v>9.8000000000000007</c:v>
                </c:pt>
                <c:pt idx="1312">
                  <c:v>9.8000000000000007</c:v>
                </c:pt>
                <c:pt idx="1313">
                  <c:v>9.6000000000000014</c:v>
                </c:pt>
                <c:pt idx="1314">
                  <c:v>9.6000000000000014</c:v>
                </c:pt>
                <c:pt idx="1315">
                  <c:v>9.8000000000000007</c:v>
                </c:pt>
                <c:pt idx="1316">
                  <c:v>9.8000000000000007</c:v>
                </c:pt>
                <c:pt idx="1317">
                  <c:v>9.8000000000000007</c:v>
                </c:pt>
                <c:pt idx="1318">
                  <c:v>9.8000000000000007</c:v>
                </c:pt>
                <c:pt idx="1319">
                  <c:v>9.8000000000000007</c:v>
                </c:pt>
                <c:pt idx="1320">
                  <c:v>9.6000000000000014</c:v>
                </c:pt>
                <c:pt idx="1321">
                  <c:v>9.8000000000000007</c:v>
                </c:pt>
                <c:pt idx="1322">
                  <c:v>9.6000000000000014</c:v>
                </c:pt>
                <c:pt idx="1323">
                  <c:v>9.8000000000000007</c:v>
                </c:pt>
                <c:pt idx="1324">
                  <c:v>10</c:v>
                </c:pt>
                <c:pt idx="1325">
                  <c:v>9.8000000000000007</c:v>
                </c:pt>
                <c:pt idx="1326">
                  <c:v>9.8000000000000007</c:v>
                </c:pt>
                <c:pt idx="1327">
                  <c:v>9.8000000000000007</c:v>
                </c:pt>
                <c:pt idx="1328">
                  <c:v>9.6000000000000014</c:v>
                </c:pt>
                <c:pt idx="1329">
                  <c:v>10</c:v>
                </c:pt>
                <c:pt idx="1330">
                  <c:v>9.8000000000000007</c:v>
                </c:pt>
                <c:pt idx="1331">
                  <c:v>9.8000000000000007</c:v>
                </c:pt>
                <c:pt idx="1332">
                  <c:v>9.8000000000000007</c:v>
                </c:pt>
                <c:pt idx="1333">
                  <c:v>9.8000000000000007</c:v>
                </c:pt>
                <c:pt idx="1334">
                  <c:v>9.8000000000000007</c:v>
                </c:pt>
                <c:pt idx="1335">
                  <c:v>9.8000000000000007</c:v>
                </c:pt>
                <c:pt idx="1336">
                  <c:v>9.8000000000000007</c:v>
                </c:pt>
                <c:pt idx="1337">
                  <c:v>9.8000000000000007</c:v>
                </c:pt>
                <c:pt idx="1338">
                  <c:v>9.8000000000000007</c:v>
                </c:pt>
                <c:pt idx="1339">
                  <c:v>9.6000000000000014</c:v>
                </c:pt>
                <c:pt idx="1340">
                  <c:v>9.8000000000000007</c:v>
                </c:pt>
                <c:pt idx="1341">
                  <c:v>9.8000000000000007</c:v>
                </c:pt>
                <c:pt idx="1342">
                  <c:v>9.8000000000000007</c:v>
                </c:pt>
                <c:pt idx="1343">
                  <c:v>10</c:v>
                </c:pt>
                <c:pt idx="1344">
                  <c:v>9.8000000000000007</c:v>
                </c:pt>
                <c:pt idx="1345">
                  <c:v>10</c:v>
                </c:pt>
                <c:pt idx="1346">
                  <c:v>9.8000000000000007</c:v>
                </c:pt>
                <c:pt idx="1347">
                  <c:v>9.8000000000000007</c:v>
                </c:pt>
                <c:pt idx="1348">
                  <c:v>9.8000000000000007</c:v>
                </c:pt>
                <c:pt idx="1349">
                  <c:v>9.8000000000000007</c:v>
                </c:pt>
                <c:pt idx="1350">
                  <c:v>9.8000000000000007</c:v>
                </c:pt>
                <c:pt idx="1351">
                  <c:v>10.200000000000001</c:v>
                </c:pt>
                <c:pt idx="1352">
                  <c:v>9.6000000000000014</c:v>
                </c:pt>
                <c:pt idx="1353">
                  <c:v>10</c:v>
                </c:pt>
                <c:pt idx="1354">
                  <c:v>9.8000000000000007</c:v>
                </c:pt>
                <c:pt idx="1355">
                  <c:v>10</c:v>
                </c:pt>
                <c:pt idx="1356">
                  <c:v>9.6000000000000014</c:v>
                </c:pt>
                <c:pt idx="1357">
                  <c:v>10</c:v>
                </c:pt>
                <c:pt idx="1358">
                  <c:v>9.8000000000000007</c:v>
                </c:pt>
                <c:pt idx="1359">
                  <c:v>10</c:v>
                </c:pt>
                <c:pt idx="1360">
                  <c:v>10</c:v>
                </c:pt>
                <c:pt idx="1361">
                  <c:v>9.8000000000000007</c:v>
                </c:pt>
                <c:pt idx="1362">
                  <c:v>9.8000000000000007</c:v>
                </c:pt>
                <c:pt idx="1363">
                  <c:v>9.8000000000000007</c:v>
                </c:pt>
                <c:pt idx="1364">
                  <c:v>9.8000000000000007</c:v>
                </c:pt>
                <c:pt idx="1365">
                  <c:v>9.6000000000000014</c:v>
                </c:pt>
                <c:pt idx="1366">
                  <c:v>10</c:v>
                </c:pt>
                <c:pt idx="1367">
                  <c:v>9.8000000000000007</c:v>
                </c:pt>
                <c:pt idx="1368">
                  <c:v>10</c:v>
                </c:pt>
                <c:pt idx="1369">
                  <c:v>9.6000000000000014</c:v>
                </c:pt>
                <c:pt idx="1370">
                  <c:v>9.8000000000000007</c:v>
                </c:pt>
                <c:pt idx="1371">
                  <c:v>10</c:v>
                </c:pt>
                <c:pt idx="1372">
                  <c:v>9.6000000000000014</c:v>
                </c:pt>
                <c:pt idx="1373">
                  <c:v>10</c:v>
                </c:pt>
                <c:pt idx="1374">
                  <c:v>10</c:v>
                </c:pt>
                <c:pt idx="1375">
                  <c:v>9.6000000000000014</c:v>
                </c:pt>
                <c:pt idx="1376">
                  <c:v>9.8000000000000007</c:v>
                </c:pt>
                <c:pt idx="1377">
                  <c:v>9.8000000000000007</c:v>
                </c:pt>
                <c:pt idx="1378">
                  <c:v>9.8000000000000007</c:v>
                </c:pt>
                <c:pt idx="1379">
                  <c:v>10</c:v>
                </c:pt>
                <c:pt idx="1380">
                  <c:v>9.8000000000000007</c:v>
                </c:pt>
                <c:pt idx="1381">
                  <c:v>9.8000000000000007</c:v>
                </c:pt>
                <c:pt idx="1382">
                  <c:v>10.200000000000001</c:v>
                </c:pt>
                <c:pt idx="1383">
                  <c:v>10</c:v>
                </c:pt>
                <c:pt idx="1384">
                  <c:v>9.8000000000000007</c:v>
                </c:pt>
                <c:pt idx="1385">
                  <c:v>10</c:v>
                </c:pt>
                <c:pt idx="1386">
                  <c:v>9.6000000000000014</c:v>
                </c:pt>
                <c:pt idx="1387">
                  <c:v>9.8000000000000007</c:v>
                </c:pt>
                <c:pt idx="1388">
                  <c:v>10</c:v>
                </c:pt>
                <c:pt idx="1389">
                  <c:v>10</c:v>
                </c:pt>
                <c:pt idx="1390">
                  <c:v>9.8000000000000007</c:v>
                </c:pt>
                <c:pt idx="1391">
                  <c:v>10</c:v>
                </c:pt>
                <c:pt idx="1392">
                  <c:v>9.8000000000000007</c:v>
                </c:pt>
                <c:pt idx="1393">
                  <c:v>10</c:v>
                </c:pt>
                <c:pt idx="1394">
                  <c:v>10</c:v>
                </c:pt>
                <c:pt idx="1395">
                  <c:v>9.8000000000000007</c:v>
                </c:pt>
                <c:pt idx="1396">
                  <c:v>9.8000000000000007</c:v>
                </c:pt>
                <c:pt idx="1397">
                  <c:v>10</c:v>
                </c:pt>
                <c:pt idx="1398">
                  <c:v>9.8000000000000007</c:v>
                </c:pt>
                <c:pt idx="1399">
                  <c:v>10</c:v>
                </c:pt>
                <c:pt idx="1400">
                  <c:v>9.6000000000000014</c:v>
                </c:pt>
                <c:pt idx="1401">
                  <c:v>9.8000000000000007</c:v>
                </c:pt>
                <c:pt idx="1402">
                  <c:v>10</c:v>
                </c:pt>
                <c:pt idx="1403">
                  <c:v>9.8000000000000007</c:v>
                </c:pt>
                <c:pt idx="1404">
                  <c:v>9.8000000000000007</c:v>
                </c:pt>
                <c:pt idx="1405">
                  <c:v>9.8000000000000007</c:v>
                </c:pt>
                <c:pt idx="1406">
                  <c:v>9.8000000000000007</c:v>
                </c:pt>
                <c:pt idx="1407">
                  <c:v>9.8000000000000007</c:v>
                </c:pt>
                <c:pt idx="1408">
                  <c:v>10.200000000000001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9.8000000000000007</c:v>
                </c:pt>
                <c:pt idx="1415">
                  <c:v>10</c:v>
                </c:pt>
                <c:pt idx="1416">
                  <c:v>10</c:v>
                </c:pt>
                <c:pt idx="1417">
                  <c:v>9.8000000000000007</c:v>
                </c:pt>
                <c:pt idx="1418">
                  <c:v>10</c:v>
                </c:pt>
                <c:pt idx="1419">
                  <c:v>10</c:v>
                </c:pt>
                <c:pt idx="1420">
                  <c:v>9.6000000000000014</c:v>
                </c:pt>
                <c:pt idx="1421">
                  <c:v>9.6000000000000014</c:v>
                </c:pt>
                <c:pt idx="1422">
                  <c:v>9.8000000000000007</c:v>
                </c:pt>
                <c:pt idx="1423">
                  <c:v>9.8000000000000007</c:v>
                </c:pt>
                <c:pt idx="1424">
                  <c:v>10</c:v>
                </c:pt>
                <c:pt idx="1425">
                  <c:v>9.8000000000000007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9.8000000000000007</c:v>
                </c:pt>
                <c:pt idx="1431">
                  <c:v>9.8000000000000007</c:v>
                </c:pt>
                <c:pt idx="1432">
                  <c:v>9.8000000000000007</c:v>
                </c:pt>
                <c:pt idx="1433">
                  <c:v>9.8000000000000007</c:v>
                </c:pt>
                <c:pt idx="1434">
                  <c:v>10.200000000000001</c:v>
                </c:pt>
                <c:pt idx="1435">
                  <c:v>9.8000000000000007</c:v>
                </c:pt>
                <c:pt idx="1436">
                  <c:v>10</c:v>
                </c:pt>
                <c:pt idx="1437">
                  <c:v>10</c:v>
                </c:pt>
                <c:pt idx="1438">
                  <c:v>9.8000000000000007</c:v>
                </c:pt>
                <c:pt idx="1439">
                  <c:v>10</c:v>
                </c:pt>
                <c:pt idx="1440">
                  <c:v>9.8000000000000007</c:v>
                </c:pt>
                <c:pt idx="1441">
                  <c:v>9.8000000000000007</c:v>
                </c:pt>
                <c:pt idx="1442">
                  <c:v>9.8000000000000007</c:v>
                </c:pt>
                <c:pt idx="1443">
                  <c:v>9.8000000000000007</c:v>
                </c:pt>
                <c:pt idx="1444">
                  <c:v>10.200000000000001</c:v>
                </c:pt>
                <c:pt idx="1445">
                  <c:v>9.8000000000000007</c:v>
                </c:pt>
                <c:pt idx="1446">
                  <c:v>10</c:v>
                </c:pt>
                <c:pt idx="1447">
                  <c:v>10.200000000000001</c:v>
                </c:pt>
                <c:pt idx="1448">
                  <c:v>10</c:v>
                </c:pt>
                <c:pt idx="1449">
                  <c:v>9.8000000000000007</c:v>
                </c:pt>
                <c:pt idx="1450">
                  <c:v>10</c:v>
                </c:pt>
                <c:pt idx="1451">
                  <c:v>9.6000000000000014</c:v>
                </c:pt>
                <c:pt idx="1452">
                  <c:v>10</c:v>
                </c:pt>
                <c:pt idx="1453">
                  <c:v>9.8000000000000007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9.8000000000000007</c:v>
                </c:pt>
                <c:pt idx="1458">
                  <c:v>10</c:v>
                </c:pt>
                <c:pt idx="1459">
                  <c:v>10</c:v>
                </c:pt>
                <c:pt idx="1460">
                  <c:v>9.8000000000000007</c:v>
                </c:pt>
                <c:pt idx="1461">
                  <c:v>10</c:v>
                </c:pt>
                <c:pt idx="1462">
                  <c:v>9.8000000000000007</c:v>
                </c:pt>
                <c:pt idx="1463">
                  <c:v>10</c:v>
                </c:pt>
                <c:pt idx="1464">
                  <c:v>9.8000000000000007</c:v>
                </c:pt>
                <c:pt idx="1465">
                  <c:v>10.200000000000001</c:v>
                </c:pt>
                <c:pt idx="1466">
                  <c:v>10</c:v>
                </c:pt>
                <c:pt idx="1467">
                  <c:v>10</c:v>
                </c:pt>
                <c:pt idx="1468">
                  <c:v>9.8000000000000007</c:v>
                </c:pt>
                <c:pt idx="1469">
                  <c:v>9.8000000000000007</c:v>
                </c:pt>
                <c:pt idx="1470">
                  <c:v>10</c:v>
                </c:pt>
                <c:pt idx="1471">
                  <c:v>9.8000000000000007</c:v>
                </c:pt>
                <c:pt idx="1472">
                  <c:v>9.8000000000000007</c:v>
                </c:pt>
                <c:pt idx="1473">
                  <c:v>9.8000000000000007</c:v>
                </c:pt>
                <c:pt idx="1474">
                  <c:v>9.8000000000000007</c:v>
                </c:pt>
                <c:pt idx="1475">
                  <c:v>9.8000000000000007</c:v>
                </c:pt>
                <c:pt idx="1476">
                  <c:v>9.8000000000000007</c:v>
                </c:pt>
                <c:pt idx="1477">
                  <c:v>10</c:v>
                </c:pt>
                <c:pt idx="1478">
                  <c:v>10</c:v>
                </c:pt>
                <c:pt idx="1479">
                  <c:v>9.8000000000000007</c:v>
                </c:pt>
                <c:pt idx="1480">
                  <c:v>9.8000000000000007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10.200000000000001</c:v>
                </c:pt>
                <c:pt idx="1487">
                  <c:v>9.8000000000000007</c:v>
                </c:pt>
                <c:pt idx="1488">
                  <c:v>10</c:v>
                </c:pt>
                <c:pt idx="1489">
                  <c:v>9.8000000000000007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9.8000000000000007</c:v>
                </c:pt>
                <c:pt idx="1494">
                  <c:v>10</c:v>
                </c:pt>
                <c:pt idx="1495">
                  <c:v>9.8000000000000007</c:v>
                </c:pt>
                <c:pt idx="1496">
                  <c:v>10.200000000000001</c:v>
                </c:pt>
                <c:pt idx="1497">
                  <c:v>10</c:v>
                </c:pt>
                <c:pt idx="1498">
                  <c:v>10.200000000000001</c:v>
                </c:pt>
                <c:pt idx="1499">
                  <c:v>9.8000000000000007</c:v>
                </c:pt>
                <c:pt idx="1500">
                  <c:v>9.6000000000000014</c:v>
                </c:pt>
                <c:pt idx="1501">
                  <c:v>9.8000000000000007</c:v>
                </c:pt>
                <c:pt idx="1502">
                  <c:v>9.8000000000000007</c:v>
                </c:pt>
                <c:pt idx="1503">
                  <c:v>10</c:v>
                </c:pt>
                <c:pt idx="1504">
                  <c:v>9.6000000000000014</c:v>
                </c:pt>
                <c:pt idx="1505">
                  <c:v>10</c:v>
                </c:pt>
                <c:pt idx="1506">
                  <c:v>10</c:v>
                </c:pt>
                <c:pt idx="1507">
                  <c:v>9.8000000000000007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9.8000000000000007</c:v>
                </c:pt>
                <c:pt idx="1515">
                  <c:v>10</c:v>
                </c:pt>
                <c:pt idx="1516">
                  <c:v>10.200000000000001</c:v>
                </c:pt>
                <c:pt idx="1517">
                  <c:v>9.8000000000000007</c:v>
                </c:pt>
                <c:pt idx="1518">
                  <c:v>9.8000000000000007</c:v>
                </c:pt>
                <c:pt idx="1519">
                  <c:v>9.8000000000000007</c:v>
                </c:pt>
                <c:pt idx="1520">
                  <c:v>9.6000000000000014</c:v>
                </c:pt>
                <c:pt idx="1521">
                  <c:v>9.8000000000000007</c:v>
                </c:pt>
                <c:pt idx="1522">
                  <c:v>10</c:v>
                </c:pt>
                <c:pt idx="1523">
                  <c:v>9.8000000000000007</c:v>
                </c:pt>
                <c:pt idx="1524">
                  <c:v>10</c:v>
                </c:pt>
                <c:pt idx="1525">
                  <c:v>9.8000000000000007</c:v>
                </c:pt>
                <c:pt idx="1526">
                  <c:v>10</c:v>
                </c:pt>
                <c:pt idx="1527">
                  <c:v>9.8000000000000007</c:v>
                </c:pt>
                <c:pt idx="1528">
                  <c:v>10</c:v>
                </c:pt>
                <c:pt idx="1529">
                  <c:v>10</c:v>
                </c:pt>
                <c:pt idx="1530">
                  <c:v>9.8000000000000007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10.200000000000001</c:v>
                </c:pt>
                <c:pt idx="1536">
                  <c:v>9.6000000000000014</c:v>
                </c:pt>
                <c:pt idx="1537">
                  <c:v>9.6000000000000014</c:v>
                </c:pt>
                <c:pt idx="1538">
                  <c:v>10</c:v>
                </c:pt>
                <c:pt idx="1539">
                  <c:v>9.8000000000000007</c:v>
                </c:pt>
                <c:pt idx="1540">
                  <c:v>9.6000000000000014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9.8000000000000007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9.8000000000000007</c:v>
                </c:pt>
                <c:pt idx="1555">
                  <c:v>10</c:v>
                </c:pt>
                <c:pt idx="1556">
                  <c:v>10</c:v>
                </c:pt>
                <c:pt idx="1557">
                  <c:v>9.8000000000000007</c:v>
                </c:pt>
                <c:pt idx="1558">
                  <c:v>9.8000000000000007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9.8000000000000007</c:v>
                </c:pt>
                <c:pt idx="1564">
                  <c:v>10</c:v>
                </c:pt>
                <c:pt idx="1565">
                  <c:v>9.8000000000000007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9.8000000000000007</c:v>
                </c:pt>
                <c:pt idx="1571">
                  <c:v>9.8000000000000007</c:v>
                </c:pt>
                <c:pt idx="1572">
                  <c:v>10</c:v>
                </c:pt>
                <c:pt idx="1573">
                  <c:v>9.8000000000000007</c:v>
                </c:pt>
                <c:pt idx="1574">
                  <c:v>9.8000000000000007</c:v>
                </c:pt>
                <c:pt idx="1575">
                  <c:v>10</c:v>
                </c:pt>
                <c:pt idx="1576">
                  <c:v>10</c:v>
                </c:pt>
                <c:pt idx="1577">
                  <c:v>9.8000000000000007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9.8000000000000007</c:v>
                </c:pt>
                <c:pt idx="1586">
                  <c:v>10</c:v>
                </c:pt>
                <c:pt idx="1587">
                  <c:v>10</c:v>
                </c:pt>
                <c:pt idx="1588">
                  <c:v>9.8000000000000007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9.8000000000000007</c:v>
                </c:pt>
                <c:pt idx="1593">
                  <c:v>10</c:v>
                </c:pt>
                <c:pt idx="1594">
                  <c:v>9.8000000000000007</c:v>
                </c:pt>
                <c:pt idx="1595">
                  <c:v>10.200000000000001</c:v>
                </c:pt>
                <c:pt idx="1596">
                  <c:v>10</c:v>
                </c:pt>
                <c:pt idx="1597">
                  <c:v>10</c:v>
                </c:pt>
                <c:pt idx="1598">
                  <c:v>9.6000000000000014</c:v>
                </c:pt>
                <c:pt idx="1599">
                  <c:v>10</c:v>
                </c:pt>
                <c:pt idx="1600">
                  <c:v>9.8000000000000007</c:v>
                </c:pt>
                <c:pt idx="1601">
                  <c:v>9.8000000000000007</c:v>
                </c:pt>
                <c:pt idx="1602">
                  <c:v>10</c:v>
                </c:pt>
                <c:pt idx="1603">
                  <c:v>9.8000000000000007</c:v>
                </c:pt>
                <c:pt idx="1604">
                  <c:v>9.6000000000000014</c:v>
                </c:pt>
                <c:pt idx="1605">
                  <c:v>10</c:v>
                </c:pt>
                <c:pt idx="1606">
                  <c:v>10</c:v>
                </c:pt>
                <c:pt idx="1607">
                  <c:v>9.8000000000000007</c:v>
                </c:pt>
                <c:pt idx="1608">
                  <c:v>10</c:v>
                </c:pt>
                <c:pt idx="1609">
                  <c:v>10</c:v>
                </c:pt>
                <c:pt idx="1610">
                  <c:v>9.8000000000000007</c:v>
                </c:pt>
                <c:pt idx="1611">
                  <c:v>10</c:v>
                </c:pt>
                <c:pt idx="1612">
                  <c:v>10</c:v>
                </c:pt>
                <c:pt idx="1613">
                  <c:v>9.8000000000000007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9.8000000000000007</c:v>
                </c:pt>
                <c:pt idx="1619">
                  <c:v>9.8000000000000007</c:v>
                </c:pt>
                <c:pt idx="1620">
                  <c:v>9.8000000000000007</c:v>
                </c:pt>
                <c:pt idx="1621">
                  <c:v>9.8000000000000007</c:v>
                </c:pt>
                <c:pt idx="1622">
                  <c:v>9.8000000000000007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9.8000000000000007</c:v>
                </c:pt>
                <c:pt idx="1627">
                  <c:v>10</c:v>
                </c:pt>
                <c:pt idx="1628">
                  <c:v>9.8000000000000007</c:v>
                </c:pt>
                <c:pt idx="1629">
                  <c:v>10</c:v>
                </c:pt>
                <c:pt idx="1630">
                  <c:v>9.8000000000000007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9.8000000000000007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9.6000000000000014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9.8000000000000007</c:v>
                </c:pt>
                <c:pt idx="1647">
                  <c:v>9.8000000000000007</c:v>
                </c:pt>
                <c:pt idx="1648">
                  <c:v>10.200000000000001</c:v>
                </c:pt>
                <c:pt idx="1649">
                  <c:v>9.6000000000000014</c:v>
                </c:pt>
                <c:pt idx="1650">
                  <c:v>9.8000000000000007</c:v>
                </c:pt>
                <c:pt idx="1651">
                  <c:v>9.8000000000000007</c:v>
                </c:pt>
                <c:pt idx="1652">
                  <c:v>9.8000000000000007</c:v>
                </c:pt>
                <c:pt idx="1653">
                  <c:v>10</c:v>
                </c:pt>
                <c:pt idx="1654">
                  <c:v>9.8000000000000007</c:v>
                </c:pt>
                <c:pt idx="1655">
                  <c:v>9.8000000000000007</c:v>
                </c:pt>
                <c:pt idx="1656">
                  <c:v>9.8000000000000007</c:v>
                </c:pt>
                <c:pt idx="1657">
                  <c:v>10</c:v>
                </c:pt>
                <c:pt idx="1658">
                  <c:v>9.8000000000000007</c:v>
                </c:pt>
                <c:pt idx="1659">
                  <c:v>10.200000000000001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9.8000000000000007</c:v>
                </c:pt>
                <c:pt idx="1664">
                  <c:v>9.8000000000000007</c:v>
                </c:pt>
                <c:pt idx="1665">
                  <c:v>8.6</c:v>
                </c:pt>
                <c:pt idx="1666">
                  <c:v>5.6000000000000005</c:v>
                </c:pt>
                <c:pt idx="1667">
                  <c:v>2.6</c:v>
                </c:pt>
                <c:pt idx="1668">
                  <c:v>0</c:v>
                </c:pt>
                <c:pt idx="1669">
                  <c:v>-2.6</c:v>
                </c:pt>
                <c:pt idx="1670">
                  <c:v>-5.2</c:v>
                </c:pt>
                <c:pt idx="1671">
                  <c:v>-7.6000000000000005</c:v>
                </c:pt>
                <c:pt idx="1672">
                  <c:v>-9.4</c:v>
                </c:pt>
                <c:pt idx="1673">
                  <c:v>-9.6000000000000014</c:v>
                </c:pt>
                <c:pt idx="1674">
                  <c:v>-9.4</c:v>
                </c:pt>
                <c:pt idx="1675">
                  <c:v>-9.6000000000000014</c:v>
                </c:pt>
                <c:pt idx="1676">
                  <c:v>-9.6000000000000014</c:v>
                </c:pt>
                <c:pt idx="1677">
                  <c:v>-9.4</c:v>
                </c:pt>
                <c:pt idx="1678">
                  <c:v>-9.4</c:v>
                </c:pt>
                <c:pt idx="1679">
                  <c:v>-9.6000000000000014</c:v>
                </c:pt>
                <c:pt idx="1680">
                  <c:v>-9.6000000000000014</c:v>
                </c:pt>
                <c:pt idx="1681">
                  <c:v>-9.6000000000000014</c:v>
                </c:pt>
                <c:pt idx="1682">
                  <c:v>-9.6000000000000014</c:v>
                </c:pt>
                <c:pt idx="1683">
                  <c:v>-9.4</c:v>
                </c:pt>
                <c:pt idx="1684">
                  <c:v>-9.4</c:v>
                </c:pt>
                <c:pt idx="1685">
                  <c:v>-9.4</c:v>
                </c:pt>
                <c:pt idx="1686">
                  <c:v>-9.4</c:v>
                </c:pt>
                <c:pt idx="1687">
                  <c:v>-9.4</c:v>
                </c:pt>
                <c:pt idx="1688">
                  <c:v>-9.8000000000000007</c:v>
                </c:pt>
                <c:pt idx="1689">
                  <c:v>-9.6000000000000014</c:v>
                </c:pt>
                <c:pt idx="1690">
                  <c:v>-9.6000000000000014</c:v>
                </c:pt>
                <c:pt idx="1691">
                  <c:v>-9.6000000000000014</c:v>
                </c:pt>
                <c:pt idx="1692">
                  <c:v>-9.4</c:v>
                </c:pt>
                <c:pt idx="1693">
                  <c:v>-9.4</c:v>
                </c:pt>
                <c:pt idx="1694">
                  <c:v>-9.6000000000000014</c:v>
                </c:pt>
                <c:pt idx="1695">
                  <c:v>-9.6000000000000014</c:v>
                </c:pt>
                <c:pt idx="1696">
                  <c:v>-9.4</c:v>
                </c:pt>
                <c:pt idx="1697">
                  <c:v>-9.6000000000000014</c:v>
                </c:pt>
                <c:pt idx="1698">
                  <c:v>-9.6000000000000014</c:v>
                </c:pt>
                <c:pt idx="1699">
                  <c:v>-9.6000000000000014</c:v>
                </c:pt>
                <c:pt idx="1700">
                  <c:v>-9.6000000000000014</c:v>
                </c:pt>
                <c:pt idx="1701">
                  <c:v>-9.6000000000000014</c:v>
                </c:pt>
                <c:pt idx="1702">
                  <c:v>-9.6000000000000014</c:v>
                </c:pt>
                <c:pt idx="1703">
                  <c:v>-9.4</c:v>
                </c:pt>
                <c:pt idx="1704">
                  <c:v>-9.6000000000000014</c:v>
                </c:pt>
                <c:pt idx="1705">
                  <c:v>-9.8000000000000007</c:v>
                </c:pt>
                <c:pt idx="1706">
                  <c:v>-9.6000000000000014</c:v>
                </c:pt>
                <c:pt idx="1707">
                  <c:v>-9.6000000000000014</c:v>
                </c:pt>
                <c:pt idx="1708">
                  <c:v>-9.6000000000000014</c:v>
                </c:pt>
                <c:pt idx="1709">
                  <c:v>-9.8000000000000007</c:v>
                </c:pt>
                <c:pt idx="1710">
                  <c:v>-9.6000000000000014</c:v>
                </c:pt>
                <c:pt idx="1711">
                  <c:v>-9.4</c:v>
                </c:pt>
                <c:pt idx="1712">
                  <c:v>-9.4</c:v>
                </c:pt>
                <c:pt idx="1713">
                  <c:v>-9.8000000000000007</c:v>
                </c:pt>
                <c:pt idx="1714">
                  <c:v>-9.6000000000000014</c:v>
                </c:pt>
                <c:pt idx="1715">
                  <c:v>-9.4</c:v>
                </c:pt>
                <c:pt idx="1716">
                  <c:v>-9.6000000000000014</c:v>
                </c:pt>
                <c:pt idx="1717">
                  <c:v>-9.6000000000000014</c:v>
                </c:pt>
                <c:pt idx="1718">
                  <c:v>-9.4</c:v>
                </c:pt>
                <c:pt idx="1719">
                  <c:v>-9.6000000000000014</c:v>
                </c:pt>
                <c:pt idx="1720">
                  <c:v>-9.6000000000000014</c:v>
                </c:pt>
                <c:pt idx="1721">
                  <c:v>-9.6000000000000014</c:v>
                </c:pt>
                <c:pt idx="1722">
                  <c:v>-9.6000000000000014</c:v>
                </c:pt>
                <c:pt idx="1723">
                  <c:v>-9.6000000000000014</c:v>
                </c:pt>
                <c:pt idx="1724">
                  <c:v>-9.6000000000000014</c:v>
                </c:pt>
                <c:pt idx="1725">
                  <c:v>-9.6000000000000014</c:v>
                </c:pt>
                <c:pt idx="1726">
                  <c:v>-9.6000000000000014</c:v>
                </c:pt>
                <c:pt idx="1727">
                  <c:v>-9.6000000000000014</c:v>
                </c:pt>
                <c:pt idx="1728">
                  <c:v>-9.6000000000000014</c:v>
                </c:pt>
                <c:pt idx="1729">
                  <c:v>-10</c:v>
                </c:pt>
                <c:pt idx="1730">
                  <c:v>-9.8000000000000007</c:v>
                </c:pt>
                <c:pt idx="1731">
                  <c:v>-9.6000000000000014</c:v>
                </c:pt>
                <c:pt idx="1732">
                  <c:v>-9.6000000000000014</c:v>
                </c:pt>
                <c:pt idx="1733">
                  <c:v>-9.6000000000000014</c:v>
                </c:pt>
                <c:pt idx="1734">
                  <c:v>-9.4</c:v>
                </c:pt>
                <c:pt idx="1735">
                  <c:v>-9.6000000000000014</c:v>
                </c:pt>
                <c:pt idx="1736">
                  <c:v>-9.6000000000000014</c:v>
                </c:pt>
                <c:pt idx="1737">
                  <c:v>-9.6000000000000014</c:v>
                </c:pt>
                <c:pt idx="1738">
                  <c:v>-9.8000000000000007</c:v>
                </c:pt>
                <c:pt idx="1739">
                  <c:v>-9.4</c:v>
                </c:pt>
                <c:pt idx="1740">
                  <c:v>-9.8000000000000007</c:v>
                </c:pt>
                <c:pt idx="1741">
                  <c:v>-9.6000000000000014</c:v>
                </c:pt>
                <c:pt idx="1742">
                  <c:v>-9.6000000000000014</c:v>
                </c:pt>
                <c:pt idx="1743">
                  <c:v>-9.6000000000000014</c:v>
                </c:pt>
                <c:pt idx="1744">
                  <c:v>-9.2000000000000011</c:v>
                </c:pt>
                <c:pt idx="1745">
                  <c:v>-9.8000000000000007</c:v>
                </c:pt>
                <c:pt idx="1746">
                  <c:v>-9.8000000000000007</c:v>
                </c:pt>
                <c:pt idx="1747">
                  <c:v>-9.8000000000000007</c:v>
                </c:pt>
                <c:pt idx="1748">
                  <c:v>-9.8000000000000007</c:v>
                </c:pt>
                <c:pt idx="1749">
                  <c:v>-9.6000000000000014</c:v>
                </c:pt>
                <c:pt idx="1750">
                  <c:v>-9.6000000000000014</c:v>
                </c:pt>
                <c:pt idx="1751">
                  <c:v>-9.6000000000000014</c:v>
                </c:pt>
                <c:pt idx="1752">
                  <c:v>-9.6000000000000014</c:v>
                </c:pt>
                <c:pt idx="1753">
                  <c:v>-9.6000000000000014</c:v>
                </c:pt>
                <c:pt idx="1754">
                  <c:v>-9.8000000000000007</c:v>
                </c:pt>
                <c:pt idx="1755">
                  <c:v>-9.4</c:v>
                </c:pt>
                <c:pt idx="1756">
                  <c:v>-9.8000000000000007</c:v>
                </c:pt>
                <c:pt idx="1757">
                  <c:v>-9.6000000000000014</c:v>
                </c:pt>
                <c:pt idx="1758">
                  <c:v>-9.6000000000000014</c:v>
                </c:pt>
                <c:pt idx="1759">
                  <c:v>-9.8000000000000007</c:v>
                </c:pt>
                <c:pt idx="1760">
                  <c:v>-9.6000000000000014</c:v>
                </c:pt>
                <c:pt idx="1761">
                  <c:v>-9.4</c:v>
                </c:pt>
                <c:pt idx="1762">
                  <c:v>-9.6000000000000014</c:v>
                </c:pt>
                <c:pt idx="1763">
                  <c:v>-9.8000000000000007</c:v>
                </c:pt>
                <c:pt idx="1764">
                  <c:v>-9.8000000000000007</c:v>
                </c:pt>
                <c:pt idx="1765">
                  <c:v>-9.6000000000000014</c:v>
                </c:pt>
                <c:pt idx="1766">
                  <c:v>-9.4</c:v>
                </c:pt>
                <c:pt idx="1767">
                  <c:v>-9.6000000000000014</c:v>
                </c:pt>
                <c:pt idx="1768">
                  <c:v>-9.6000000000000014</c:v>
                </c:pt>
                <c:pt idx="1769">
                  <c:v>-9.6000000000000014</c:v>
                </c:pt>
                <c:pt idx="1770">
                  <c:v>-9.6000000000000014</c:v>
                </c:pt>
                <c:pt idx="1771">
                  <c:v>-9.6000000000000014</c:v>
                </c:pt>
                <c:pt idx="1772">
                  <c:v>-9.8000000000000007</c:v>
                </c:pt>
                <c:pt idx="1773">
                  <c:v>-9.8000000000000007</c:v>
                </c:pt>
                <c:pt idx="1774">
                  <c:v>-9.8000000000000007</c:v>
                </c:pt>
                <c:pt idx="1775">
                  <c:v>-9.6000000000000014</c:v>
                </c:pt>
                <c:pt idx="1776">
                  <c:v>-9.6000000000000014</c:v>
                </c:pt>
                <c:pt idx="1777">
                  <c:v>-10</c:v>
                </c:pt>
                <c:pt idx="1778">
                  <c:v>-9.8000000000000007</c:v>
                </c:pt>
                <c:pt idx="1779">
                  <c:v>-9.8000000000000007</c:v>
                </c:pt>
                <c:pt idx="1780">
                  <c:v>-9.6000000000000014</c:v>
                </c:pt>
                <c:pt idx="1781">
                  <c:v>-9.8000000000000007</c:v>
                </c:pt>
                <c:pt idx="1782">
                  <c:v>-9.6000000000000014</c:v>
                </c:pt>
                <c:pt idx="1783">
                  <c:v>-9.6000000000000014</c:v>
                </c:pt>
                <c:pt idx="1784">
                  <c:v>-9.6000000000000014</c:v>
                </c:pt>
                <c:pt idx="1785">
                  <c:v>-9.8000000000000007</c:v>
                </c:pt>
                <c:pt idx="1786">
                  <c:v>-9.6000000000000014</c:v>
                </c:pt>
                <c:pt idx="1787">
                  <c:v>-9.6000000000000014</c:v>
                </c:pt>
                <c:pt idx="1788">
                  <c:v>-9.8000000000000007</c:v>
                </c:pt>
                <c:pt idx="1789">
                  <c:v>-9.6000000000000014</c:v>
                </c:pt>
                <c:pt idx="1790">
                  <c:v>-9.6000000000000014</c:v>
                </c:pt>
                <c:pt idx="1791">
                  <c:v>-9.6000000000000014</c:v>
                </c:pt>
                <c:pt idx="1792">
                  <c:v>-9.8000000000000007</c:v>
                </c:pt>
                <c:pt idx="1793">
                  <c:v>-9.6000000000000014</c:v>
                </c:pt>
                <c:pt idx="1794">
                  <c:v>-9.6000000000000014</c:v>
                </c:pt>
                <c:pt idx="1795">
                  <c:v>-9.6000000000000014</c:v>
                </c:pt>
                <c:pt idx="1796">
                  <c:v>-9.8000000000000007</c:v>
                </c:pt>
                <c:pt idx="1797">
                  <c:v>-9.6000000000000014</c:v>
                </c:pt>
                <c:pt idx="1798">
                  <c:v>-9.8000000000000007</c:v>
                </c:pt>
                <c:pt idx="1799">
                  <c:v>-9.6000000000000014</c:v>
                </c:pt>
                <c:pt idx="1800">
                  <c:v>-9.8000000000000007</c:v>
                </c:pt>
                <c:pt idx="1801">
                  <c:v>-9.6000000000000014</c:v>
                </c:pt>
                <c:pt idx="1802">
                  <c:v>-9.6000000000000014</c:v>
                </c:pt>
                <c:pt idx="1803">
                  <c:v>-9.8000000000000007</c:v>
                </c:pt>
                <c:pt idx="1804">
                  <c:v>-9.8000000000000007</c:v>
                </c:pt>
                <c:pt idx="1805">
                  <c:v>-9.6000000000000014</c:v>
                </c:pt>
                <c:pt idx="1806">
                  <c:v>-9.8000000000000007</c:v>
                </c:pt>
                <c:pt idx="1807">
                  <c:v>-9.6000000000000014</c:v>
                </c:pt>
                <c:pt idx="1808">
                  <c:v>-9.8000000000000007</c:v>
                </c:pt>
                <c:pt idx="1809">
                  <c:v>-9.6000000000000014</c:v>
                </c:pt>
                <c:pt idx="1810">
                  <c:v>-9.6000000000000014</c:v>
                </c:pt>
                <c:pt idx="1811">
                  <c:v>-9.6000000000000014</c:v>
                </c:pt>
                <c:pt idx="1812">
                  <c:v>-9.4</c:v>
                </c:pt>
                <c:pt idx="1813">
                  <c:v>-9.8000000000000007</c:v>
                </c:pt>
                <c:pt idx="1814">
                  <c:v>-9.6000000000000014</c:v>
                </c:pt>
                <c:pt idx="1815">
                  <c:v>-9.8000000000000007</c:v>
                </c:pt>
                <c:pt idx="1816">
                  <c:v>-9.6000000000000014</c:v>
                </c:pt>
                <c:pt idx="1817">
                  <c:v>-9.6000000000000014</c:v>
                </c:pt>
                <c:pt idx="1818">
                  <c:v>-9.6000000000000014</c:v>
                </c:pt>
                <c:pt idx="1819">
                  <c:v>-9.8000000000000007</c:v>
                </c:pt>
                <c:pt idx="1820">
                  <c:v>-9.8000000000000007</c:v>
                </c:pt>
                <c:pt idx="1821">
                  <c:v>-10</c:v>
                </c:pt>
                <c:pt idx="1822">
                  <c:v>-9.8000000000000007</c:v>
                </c:pt>
                <c:pt idx="1823">
                  <c:v>-9.8000000000000007</c:v>
                </c:pt>
                <c:pt idx="1824">
                  <c:v>-10</c:v>
                </c:pt>
                <c:pt idx="1825">
                  <c:v>-9.8000000000000007</c:v>
                </c:pt>
                <c:pt idx="1826">
                  <c:v>-9.8000000000000007</c:v>
                </c:pt>
                <c:pt idx="1827">
                  <c:v>-9.8000000000000007</c:v>
                </c:pt>
                <c:pt idx="1828">
                  <c:v>-10</c:v>
                </c:pt>
                <c:pt idx="1829">
                  <c:v>-10</c:v>
                </c:pt>
                <c:pt idx="1830">
                  <c:v>-9.6000000000000014</c:v>
                </c:pt>
                <c:pt idx="1831">
                  <c:v>-9.8000000000000007</c:v>
                </c:pt>
                <c:pt idx="1832">
                  <c:v>-9.8000000000000007</c:v>
                </c:pt>
                <c:pt idx="1833">
                  <c:v>-10</c:v>
                </c:pt>
                <c:pt idx="1834">
                  <c:v>-9.6000000000000014</c:v>
                </c:pt>
                <c:pt idx="1835">
                  <c:v>-9.8000000000000007</c:v>
                </c:pt>
                <c:pt idx="1836">
                  <c:v>-9.8000000000000007</c:v>
                </c:pt>
                <c:pt idx="1837">
                  <c:v>-9.8000000000000007</c:v>
                </c:pt>
                <c:pt idx="1838">
                  <c:v>-9.6000000000000014</c:v>
                </c:pt>
                <c:pt idx="1839">
                  <c:v>-9.6000000000000014</c:v>
                </c:pt>
                <c:pt idx="1840">
                  <c:v>-9.6000000000000014</c:v>
                </c:pt>
                <c:pt idx="1841">
                  <c:v>-9.8000000000000007</c:v>
                </c:pt>
                <c:pt idx="1842">
                  <c:v>-9.6000000000000014</c:v>
                </c:pt>
                <c:pt idx="1843">
                  <c:v>-9.4</c:v>
                </c:pt>
                <c:pt idx="1844">
                  <c:v>-9.6000000000000014</c:v>
                </c:pt>
                <c:pt idx="1845">
                  <c:v>-9.8000000000000007</c:v>
                </c:pt>
                <c:pt idx="1846">
                  <c:v>-9.8000000000000007</c:v>
                </c:pt>
                <c:pt idx="1847">
                  <c:v>-9.8000000000000007</c:v>
                </c:pt>
                <c:pt idx="1848">
                  <c:v>-9.8000000000000007</c:v>
                </c:pt>
                <c:pt idx="1849">
                  <c:v>-9.6000000000000014</c:v>
                </c:pt>
                <c:pt idx="1850">
                  <c:v>-9.8000000000000007</c:v>
                </c:pt>
                <c:pt idx="1851">
                  <c:v>-9.6000000000000014</c:v>
                </c:pt>
                <c:pt idx="1852">
                  <c:v>-9.8000000000000007</c:v>
                </c:pt>
                <c:pt idx="1853">
                  <c:v>-10</c:v>
                </c:pt>
                <c:pt idx="1854">
                  <c:v>-9.6000000000000014</c:v>
                </c:pt>
                <c:pt idx="1855">
                  <c:v>-10</c:v>
                </c:pt>
                <c:pt idx="1856">
                  <c:v>-9.4</c:v>
                </c:pt>
                <c:pt idx="1857">
                  <c:v>-9.8000000000000007</c:v>
                </c:pt>
                <c:pt idx="1858">
                  <c:v>-9.6000000000000014</c:v>
                </c:pt>
                <c:pt idx="1859">
                  <c:v>-9.6000000000000014</c:v>
                </c:pt>
                <c:pt idx="1860">
                  <c:v>-9.6000000000000014</c:v>
                </c:pt>
                <c:pt idx="1861">
                  <c:v>-9.8000000000000007</c:v>
                </c:pt>
                <c:pt idx="1862">
                  <c:v>-9.8000000000000007</c:v>
                </c:pt>
                <c:pt idx="1863">
                  <c:v>-9.6000000000000014</c:v>
                </c:pt>
                <c:pt idx="1864">
                  <c:v>-9.6000000000000014</c:v>
                </c:pt>
                <c:pt idx="1865">
                  <c:v>-9.8000000000000007</c:v>
                </c:pt>
                <c:pt idx="1866">
                  <c:v>-9.8000000000000007</c:v>
                </c:pt>
                <c:pt idx="1867">
                  <c:v>-9.8000000000000007</c:v>
                </c:pt>
                <c:pt idx="1868">
                  <c:v>-9.8000000000000007</c:v>
                </c:pt>
                <c:pt idx="1869">
                  <c:v>-9.6000000000000014</c:v>
                </c:pt>
                <c:pt idx="1870">
                  <c:v>-9.6000000000000014</c:v>
                </c:pt>
                <c:pt idx="1871">
                  <c:v>-9.8000000000000007</c:v>
                </c:pt>
                <c:pt idx="1872">
                  <c:v>-9.8000000000000007</c:v>
                </c:pt>
                <c:pt idx="1873">
                  <c:v>-9.8000000000000007</c:v>
                </c:pt>
                <c:pt idx="1874">
                  <c:v>-9.8000000000000007</c:v>
                </c:pt>
                <c:pt idx="1875">
                  <c:v>-9.8000000000000007</c:v>
                </c:pt>
                <c:pt idx="1876">
                  <c:v>-9.8000000000000007</c:v>
                </c:pt>
                <c:pt idx="1877">
                  <c:v>-9.8000000000000007</c:v>
                </c:pt>
                <c:pt idx="1878">
                  <c:v>-9.8000000000000007</c:v>
                </c:pt>
                <c:pt idx="1879">
                  <c:v>-9.6000000000000014</c:v>
                </c:pt>
                <c:pt idx="1880">
                  <c:v>-9.8000000000000007</c:v>
                </c:pt>
                <c:pt idx="1881">
                  <c:v>-9.4</c:v>
                </c:pt>
                <c:pt idx="1882">
                  <c:v>-9.6000000000000014</c:v>
                </c:pt>
                <c:pt idx="1883">
                  <c:v>-9.8000000000000007</c:v>
                </c:pt>
                <c:pt idx="1884">
                  <c:v>-9.8000000000000007</c:v>
                </c:pt>
                <c:pt idx="1885">
                  <c:v>-9.6000000000000014</c:v>
                </c:pt>
                <c:pt idx="1886">
                  <c:v>-10</c:v>
                </c:pt>
                <c:pt idx="1887">
                  <c:v>-9.8000000000000007</c:v>
                </c:pt>
                <c:pt idx="1888">
                  <c:v>-9.6000000000000014</c:v>
                </c:pt>
                <c:pt idx="1889">
                  <c:v>-9.6000000000000014</c:v>
                </c:pt>
                <c:pt idx="1890">
                  <c:v>-9.6000000000000014</c:v>
                </c:pt>
                <c:pt idx="1891">
                  <c:v>-10</c:v>
                </c:pt>
                <c:pt idx="1892">
                  <c:v>-9.6000000000000014</c:v>
                </c:pt>
                <c:pt idx="1893">
                  <c:v>-9.8000000000000007</c:v>
                </c:pt>
                <c:pt idx="1894">
                  <c:v>-9.6000000000000014</c:v>
                </c:pt>
                <c:pt idx="1895">
                  <c:v>-9.6000000000000014</c:v>
                </c:pt>
                <c:pt idx="1896">
                  <c:v>-9.6000000000000014</c:v>
                </c:pt>
                <c:pt idx="1897">
                  <c:v>-9.8000000000000007</c:v>
                </c:pt>
                <c:pt idx="1898">
                  <c:v>-9.8000000000000007</c:v>
                </c:pt>
                <c:pt idx="1899">
                  <c:v>-10</c:v>
                </c:pt>
                <c:pt idx="1900">
                  <c:v>-10</c:v>
                </c:pt>
                <c:pt idx="1901">
                  <c:v>-9.6000000000000014</c:v>
                </c:pt>
                <c:pt idx="1902">
                  <c:v>-9.8000000000000007</c:v>
                </c:pt>
                <c:pt idx="1903">
                  <c:v>-9.8000000000000007</c:v>
                </c:pt>
                <c:pt idx="1904">
                  <c:v>-9.8000000000000007</c:v>
                </c:pt>
                <c:pt idx="1905">
                  <c:v>-9.8000000000000007</c:v>
                </c:pt>
                <c:pt idx="1906">
                  <c:v>-9.6000000000000014</c:v>
                </c:pt>
                <c:pt idx="1907">
                  <c:v>-9.8000000000000007</c:v>
                </c:pt>
                <c:pt idx="1908">
                  <c:v>-9.8000000000000007</c:v>
                </c:pt>
                <c:pt idx="1909">
                  <c:v>-9.8000000000000007</c:v>
                </c:pt>
                <c:pt idx="1910">
                  <c:v>-9.6000000000000014</c:v>
                </c:pt>
                <c:pt idx="1911">
                  <c:v>-9.8000000000000007</c:v>
                </c:pt>
                <c:pt idx="1912">
                  <c:v>-9.6000000000000014</c:v>
                </c:pt>
                <c:pt idx="1913">
                  <c:v>-9.6000000000000014</c:v>
                </c:pt>
                <c:pt idx="1914">
                  <c:v>-9.6000000000000014</c:v>
                </c:pt>
                <c:pt idx="1915">
                  <c:v>-9.8000000000000007</c:v>
                </c:pt>
                <c:pt idx="1916">
                  <c:v>-9.8000000000000007</c:v>
                </c:pt>
                <c:pt idx="1917">
                  <c:v>-9.6000000000000014</c:v>
                </c:pt>
                <c:pt idx="1918">
                  <c:v>-9.8000000000000007</c:v>
                </c:pt>
                <c:pt idx="1919">
                  <c:v>-9.6000000000000014</c:v>
                </c:pt>
                <c:pt idx="1920">
                  <c:v>-10</c:v>
                </c:pt>
                <c:pt idx="1921">
                  <c:v>-10</c:v>
                </c:pt>
                <c:pt idx="1922">
                  <c:v>-9.4</c:v>
                </c:pt>
                <c:pt idx="1923">
                  <c:v>-9.8000000000000007</c:v>
                </c:pt>
                <c:pt idx="1924">
                  <c:v>-9.8000000000000007</c:v>
                </c:pt>
                <c:pt idx="1925">
                  <c:v>-9.6000000000000014</c:v>
                </c:pt>
                <c:pt idx="1926">
                  <c:v>-9.6000000000000014</c:v>
                </c:pt>
                <c:pt idx="1927">
                  <c:v>-10.200000000000001</c:v>
                </c:pt>
                <c:pt idx="1928">
                  <c:v>-9.8000000000000007</c:v>
                </c:pt>
                <c:pt idx="1929">
                  <c:v>-9.6000000000000014</c:v>
                </c:pt>
                <c:pt idx="1930">
                  <c:v>-9.6000000000000014</c:v>
                </c:pt>
                <c:pt idx="1931">
                  <c:v>-9.6000000000000014</c:v>
                </c:pt>
                <c:pt idx="1932">
                  <c:v>-9.8000000000000007</c:v>
                </c:pt>
                <c:pt idx="1933">
                  <c:v>-9.6000000000000014</c:v>
                </c:pt>
                <c:pt idx="1934">
                  <c:v>-9.4</c:v>
                </c:pt>
                <c:pt idx="1935">
                  <c:v>-9.8000000000000007</c:v>
                </c:pt>
                <c:pt idx="1936">
                  <c:v>-10</c:v>
                </c:pt>
                <c:pt idx="1937">
                  <c:v>-9.6000000000000014</c:v>
                </c:pt>
                <c:pt idx="1938">
                  <c:v>-9.6000000000000014</c:v>
                </c:pt>
                <c:pt idx="1939">
                  <c:v>-9.8000000000000007</c:v>
                </c:pt>
                <c:pt idx="1940">
                  <c:v>-9.8000000000000007</c:v>
                </c:pt>
                <c:pt idx="1941">
                  <c:v>-9.6000000000000014</c:v>
                </c:pt>
                <c:pt idx="1942">
                  <c:v>-9.6000000000000014</c:v>
                </c:pt>
                <c:pt idx="1943">
                  <c:v>-9.8000000000000007</c:v>
                </c:pt>
                <c:pt idx="1944">
                  <c:v>-10</c:v>
                </c:pt>
                <c:pt idx="1945">
                  <c:v>-9.8000000000000007</c:v>
                </c:pt>
                <c:pt idx="1946">
                  <c:v>-10</c:v>
                </c:pt>
                <c:pt idx="1947">
                  <c:v>-9.6000000000000014</c:v>
                </c:pt>
                <c:pt idx="1948">
                  <c:v>-9.8000000000000007</c:v>
                </c:pt>
                <c:pt idx="1949">
                  <c:v>-9.8000000000000007</c:v>
                </c:pt>
                <c:pt idx="1950">
                  <c:v>-9.6000000000000014</c:v>
                </c:pt>
                <c:pt idx="1951">
                  <c:v>-10</c:v>
                </c:pt>
                <c:pt idx="1952">
                  <c:v>-10</c:v>
                </c:pt>
                <c:pt idx="1953">
                  <c:v>-9.6000000000000014</c:v>
                </c:pt>
                <c:pt idx="1954">
                  <c:v>-9.6000000000000014</c:v>
                </c:pt>
                <c:pt idx="1955">
                  <c:v>-9.6000000000000014</c:v>
                </c:pt>
                <c:pt idx="1956">
                  <c:v>-9.4</c:v>
                </c:pt>
                <c:pt idx="1957">
                  <c:v>-9.6000000000000014</c:v>
                </c:pt>
                <c:pt idx="1958">
                  <c:v>-9.6000000000000014</c:v>
                </c:pt>
                <c:pt idx="1959">
                  <c:v>-9.8000000000000007</c:v>
                </c:pt>
                <c:pt idx="1960">
                  <c:v>-9.6000000000000014</c:v>
                </c:pt>
                <c:pt idx="1961">
                  <c:v>-10</c:v>
                </c:pt>
                <c:pt idx="1962">
                  <c:v>-9.6000000000000014</c:v>
                </c:pt>
                <c:pt idx="1963">
                  <c:v>-9.6000000000000014</c:v>
                </c:pt>
                <c:pt idx="1964">
                  <c:v>-9.6000000000000014</c:v>
                </c:pt>
                <c:pt idx="1965">
                  <c:v>-9.8000000000000007</c:v>
                </c:pt>
                <c:pt idx="1966">
                  <c:v>-9.6000000000000014</c:v>
                </c:pt>
                <c:pt idx="1967">
                  <c:v>-9.6000000000000014</c:v>
                </c:pt>
                <c:pt idx="1968">
                  <c:v>-9.8000000000000007</c:v>
                </c:pt>
                <c:pt idx="1969">
                  <c:v>-9.6000000000000014</c:v>
                </c:pt>
                <c:pt idx="1970">
                  <c:v>-9.8000000000000007</c:v>
                </c:pt>
                <c:pt idx="1971">
                  <c:v>-9.8000000000000007</c:v>
                </c:pt>
                <c:pt idx="1972">
                  <c:v>-9.8000000000000007</c:v>
                </c:pt>
                <c:pt idx="1973">
                  <c:v>-10</c:v>
                </c:pt>
                <c:pt idx="1974">
                  <c:v>-9.4</c:v>
                </c:pt>
                <c:pt idx="1975">
                  <c:v>-9.6000000000000014</c:v>
                </c:pt>
                <c:pt idx="1976">
                  <c:v>-9.6000000000000014</c:v>
                </c:pt>
                <c:pt idx="1977">
                  <c:v>-9.8000000000000007</c:v>
                </c:pt>
                <c:pt idx="1978">
                  <c:v>-9.8000000000000007</c:v>
                </c:pt>
                <c:pt idx="1979">
                  <c:v>-10</c:v>
                </c:pt>
                <c:pt idx="1980">
                  <c:v>-9.6000000000000014</c:v>
                </c:pt>
                <c:pt idx="1981">
                  <c:v>-9.6000000000000014</c:v>
                </c:pt>
                <c:pt idx="1982">
                  <c:v>-10</c:v>
                </c:pt>
                <c:pt idx="1983">
                  <c:v>-9.6000000000000014</c:v>
                </c:pt>
                <c:pt idx="1984">
                  <c:v>-9.6000000000000014</c:v>
                </c:pt>
                <c:pt idx="1985">
                  <c:v>-9.6000000000000014</c:v>
                </c:pt>
                <c:pt idx="1986">
                  <c:v>-9.6000000000000014</c:v>
                </c:pt>
                <c:pt idx="1987">
                  <c:v>-9.6000000000000014</c:v>
                </c:pt>
                <c:pt idx="1988">
                  <c:v>-9.4</c:v>
                </c:pt>
                <c:pt idx="1989">
                  <c:v>-9.8000000000000007</c:v>
                </c:pt>
                <c:pt idx="1990">
                  <c:v>-9.6000000000000014</c:v>
                </c:pt>
                <c:pt idx="1991">
                  <c:v>-9.6000000000000014</c:v>
                </c:pt>
                <c:pt idx="1992">
                  <c:v>-9.6000000000000014</c:v>
                </c:pt>
                <c:pt idx="1993">
                  <c:v>-9.4</c:v>
                </c:pt>
                <c:pt idx="1994">
                  <c:v>-9.4</c:v>
                </c:pt>
                <c:pt idx="1995">
                  <c:v>-9.6000000000000014</c:v>
                </c:pt>
                <c:pt idx="1996">
                  <c:v>-9.8000000000000007</c:v>
                </c:pt>
                <c:pt idx="1997">
                  <c:v>-9.8000000000000007</c:v>
                </c:pt>
                <c:pt idx="1998">
                  <c:v>-10</c:v>
                </c:pt>
                <c:pt idx="1999">
                  <c:v>-9.6000000000000014</c:v>
                </c:pt>
                <c:pt idx="2000">
                  <c:v>-9.8000000000000007</c:v>
                </c:pt>
                <c:pt idx="2001">
                  <c:v>-9.6000000000000014</c:v>
                </c:pt>
                <c:pt idx="2002">
                  <c:v>-9.8000000000000007</c:v>
                </c:pt>
                <c:pt idx="2003">
                  <c:v>-9.4</c:v>
                </c:pt>
                <c:pt idx="2004">
                  <c:v>-9.8000000000000007</c:v>
                </c:pt>
                <c:pt idx="2005">
                  <c:v>-9.6000000000000014</c:v>
                </c:pt>
                <c:pt idx="2006">
                  <c:v>-9.8000000000000007</c:v>
                </c:pt>
                <c:pt idx="2007">
                  <c:v>-9.6000000000000014</c:v>
                </c:pt>
                <c:pt idx="2008">
                  <c:v>-9.6000000000000014</c:v>
                </c:pt>
                <c:pt idx="2009">
                  <c:v>-9.4</c:v>
                </c:pt>
                <c:pt idx="2010">
                  <c:v>-9.6000000000000014</c:v>
                </c:pt>
                <c:pt idx="2011">
                  <c:v>-9.6000000000000014</c:v>
                </c:pt>
                <c:pt idx="2012">
                  <c:v>-9.6000000000000014</c:v>
                </c:pt>
                <c:pt idx="2013">
                  <c:v>-9.8000000000000007</c:v>
                </c:pt>
                <c:pt idx="2014">
                  <c:v>-9.4</c:v>
                </c:pt>
                <c:pt idx="2015">
                  <c:v>-9.6000000000000014</c:v>
                </c:pt>
                <c:pt idx="2016">
                  <c:v>-9.4</c:v>
                </c:pt>
                <c:pt idx="2017">
                  <c:v>-9.4</c:v>
                </c:pt>
                <c:pt idx="2018">
                  <c:v>-9.4</c:v>
                </c:pt>
                <c:pt idx="2019">
                  <c:v>-9.6000000000000014</c:v>
                </c:pt>
                <c:pt idx="2020">
                  <c:v>-9.2000000000000011</c:v>
                </c:pt>
                <c:pt idx="2021">
                  <c:v>-8</c:v>
                </c:pt>
                <c:pt idx="2022">
                  <c:v>-6.6000000000000005</c:v>
                </c:pt>
                <c:pt idx="2023">
                  <c:v>-4.4000000000000004</c:v>
                </c:pt>
                <c:pt idx="2024">
                  <c:v>-2</c:v>
                </c:pt>
                <c:pt idx="2025">
                  <c:v>0</c:v>
                </c:pt>
                <c:pt idx="2026">
                  <c:v>2</c:v>
                </c:pt>
                <c:pt idx="2027">
                  <c:v>4.2</c:v>
                </c:pt>
                <c:pt idx="2028">
                  <c:v>6</c:v>
                </c:pt>
                <c:pt idx="2029">
                  <c:v>8</c:v>
                </c:pt>
                <c:pt idx="2030">
                  <c:v>9.6000000000000014</c:v>
                </c:pt>
                <c:pt idx="2031">
                  <c:v>9.8000000000000007</c:v>
                </c:pt>
                <c:pt idx="2032">
                  <c:v>9.6000000000000014</c:v>
                </c:pt>
                <c:pt idx="2033">
                  <c:v>9.6000000000000014</c:v>
                </c:pt>
                <c:pt idx="2034">
                  <c:v>9.8000000000000007</c:v>
                </c:pt>
                <c:pt idx="2035">
                  <c:v>9.6000000000000014</c:v>
                </c:pt>
                <c:pt idx="2036">
                  <c:v>9.8000000000000007</c:v>
                </c:pt>
                <c:pt idx="2037">
                  <c:v>9.6000000000000014</c:v>
                </c:pt>
                <c:pt idx="2038">
                  <c:v>10</c:v>
                </c:pt>
                <c:pt idx="2039">
                  <c:v>9.8000000000000007</c:v>
                </c:pt>
                <c:pt idx="2040">
                  <c:v>10</c:v>
                </c:pt>
                <c:pt idx="2041">
                  <c:v>9.8000000000000007</c:v>
                </c:pt>
                <c:pt idx="2042">
                  <c:v>9.8000000000000007</c:v>
                </c:pt>
                <c:pt idx="2043">
                  <c:v>9.8000000000000007</c:v>
                </c:pt>
                <c:pt idx="2044">
                  <c:v>9.8000000000000007</c:v>
                </c:pt>
                <c:pt idx="2045">
                  <c:v>9.4</c:v>
                </c:pt>
                <c:pt idx="2046">
                  <c:v>9.8000000000000007</c:v>
                </c:pt>
                <c:pt idx="2047">
                  <c:v>9.8000000000000007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9.8000000000000007</c:v>
                </c:pt>
                <c:pt idx="2052">
                  <c:v>9.8000000000000007</c:v>
                </c:pt>
                <c:pt idx="2053">
                  <c:v>9.8000000000000007</c:v>
                </c:pt>
                <c:pt idx="2054">
                  <c:v>9.8000000000000007</c:v>
                </c:pt>
                <c:pt idx="2055">
                  <c:v>10</c:v>
                </c:pt>
                <c:pt idx="2056">
                  <c:v>10</c:v>
                </c:pt>
                <c:pt idx="2057">
                  <c:v>9.8000000000000007</c:v>
                </c:pt>
                <c:pt idx="2058">
                  <c:v>10</c:v>
                </c:pt>
                <c:pt idx="2059">
                  <c:v>10</c:v>
                </c:pt>
                <c:pt idx="2060">
                  <c:v>9.8000000000000007</c:v>
                </c:pt>
                <c:pt idx="2061">
                  <c:v>9.8000000000000007</c:v>
                </c:pt>
                <c:pt idx="2062">
                  <c:v>9.8000000000000007</c:v>
                </c:pt>
                <c:pt idx="2063">
                  <c:v>9.8000000000000007</c:v>
                </c:pt>
                <c:pt idx="2064">
                  <c:v>10</c:v>
                </c:pt>
                <c:pt idx="2065">
                  <c:v>9.4</c:v>
                </c:pt>
                <c:pt idx="2066">
                  <c:v>9.8000000000000007</c:v>
                </c:pt>
                <c:pt idx="2067">
                  <c:v>9.8000000000000007</c:v>
                </c:pt>
                <c:pt idx="2068">
                  <c:v>9.8000000000000007</c:v>
                </c:pt>
                <c:pt idx="2069">
                  <c:v>9.6000000000000014</c:v>
                </c:pt>
                <c:pt idx="2070">
                  <c:v>9.8000000000000007</c:v>
                </c:pt>
                <c:pt idx="2071">
                  <c:v>9.8000000000000007</c:v>
                </c:pt>
                <c:pt idx="2072">
                  <c:v>9.6000000000000014</c:v>
                </c:pt>
                <c:pt idx="2073">
                  <c:v>10</c:v>
                </c:pt>
                <c:pt idx="2074">
                  <c:v>9.6000000000000014</c:v>
                </c:pt>
                <c:pt idx="2075">
                  <c:v>9.8000000000000007</c:v>
                </c:pt>
                <c:pt idx="2076">
                  <c:v>9.8000000000000007</c:v>
                </c:pt>
                <c:pt idx="2077">
                  <c:v>9.8000000000000007</c:v>
                </c:pt>
                <c:pt idx="2078">
                  <c:v>9.6000000000000014</c:v>
                </c:pt>
                <c:pt idx="2079">
                  <c:v>9.8000000000000007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9.8000000000000007</c:v>
                </c:pt>
                <c:pt idx="2084">
                  <c:v>9.8000000000000007</c:v>
                </c:pt>
                <c:pt idx="2085">
                  <c:v>10</c:v>
                </c:pt>
                <c:pt idx="2086">
                  <c:v>9.8000000000000007</c:v>
                </c:pt>
                <c:pt idx="2087">
                  <c:v>9.8000000000000007</c:v>
                </c:pt>
                <c:pt idx="2088">
                  <c:v>9.8000000000000007</c:v>
                </c:pt>
                <c:pt idx="2089">
                  <c:v>10</c:v>
                </c:pt>
                <c:pt idx="2090">
                  <c:v>10</c:v>
                </c:pt>
                <c:pt idx="2091">
                  <c:v>9.8000000000000007</c:v>
                </c:pt>
                <c:pt idx="2092">
                  <c:v>10</c:v>
                </c:pt>
                <c:pt idx="2093">
                  <c:v>9.6000000000000014</c:v>
                </c:pt>
                <c:pt idx="2094">
                  <c:v>9.8000000000000007</c:v>
                </c:pt>
                <c:pt idx="2095">
                  <c:v>9.6000000000000014</c:v>
                </c:pt>
                <c:pt idx="2096">
                  <c:v>9.6000000000000014</c:v>
                </c:pt>
                <c:pt idx="2097">
                  <c:v>9.8000000000000007</c:v>
                </c:pt>
                <c:pt idx="2098">
                  <c:v>9.6000000000000014</c:v>
                </c:pt>
                <c:pt idx="2099">
                  <c:v>10</c:v>
                </c:pt>
                <c:pt idx="2100">
                  <c:v>9.8000000000000007</c:v>
                </c:pt>
                <c:pt idx="2101">
                  <c:v>9.8000000000000007</c:v>
                </c:pt>
                <c:pt idx="2102">
                  <c:v>9.6000000000000014</c:v>
                </c:pt>
                <c:pt idx="2103">
                  <c:v>9.8000000000000007</c:v>
                </c:pt>
                <c:pt idx="2104">
                  <c:v>10</c:v>
                </c:pt>
                <c:pt idx="2105">
                  <c:v>9.8000000000000007</c:v>
                </c:pt>
                <c:pt idx="2106">
                  <c:v>9.8000000000000007</c:v>
                </c:pt>
                <c:pt idx="2107">
                  <c:v>10</c:v>
                </c:pt>
                <c:pt idx="2108">
                  <c:v>9.8000000000000007</c:v>
                </c:pt>
                <c:pt idx="2109">
                  <c:v>9.8000000000000007</c:v>
                </c:pt>
                <c:pt idx="2110">
                  <c:v>10</c:v>
                </c:pt>
                <c:pt idx="2111">
                  <c:v>9.8000000000000007</c:v>
                </c:pt>
                <c:pt idx="2112">
                  <c:v>9.8000000000000007</c:v>
                </c:pt>
                <c:pt idx="2113">
                  <c:v>9.8000000000000007</c:v>
                </c:pt>
                <c:pt idx="2114">
                  <c:v>9.8000000000000007</c:v>
                </c:pt>
                <c:pt idx="2115">
                  <c:v>9.8000000000000007</c:v>
                </c:pt>
                <c:pt idx="2116">
                  <c:v>9.8000000000000007</c:v>
                </c:pt>
                <c:pt idx="2117">
                  <c:v>9.8000000000000007</c:v>
                </c:pt>
                <c:pt idx="2118">
                  <c:v>9.8000000000000007</c:v>
                </c:pt>
                <c:pt idx="2119">
                  <c:v>10</c:v>
                </c:pt>
                <c:pt idx="2120">
                  <c:v>9.8000000000000007</c:v>
                </c:pt>
                <c:pt idx="2121">
                  <c:v>9.8000000000000007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9.8000000000000007</c:v>
                </c:pt>
                <c:pt idx="2129">
                  <c:v>10</c:v>
                </c:pt>
                <c:pt idx="2130">
                  <c:v>10</c:v>
                </c:pt>
                <c:pt idx="2131">
                  <c:v>9.6000000000000014</c:v>
                </c:pt>
                <c:pt idx="2132">
                  <c:v>10</c:v>
                </c:pt>
                <c:pt idx="2133">
                  <c:v>9.8000000000000007</c:v>
                </c:pt>
                <c:pt idx="2134">
                  <c:v>9.8000000000000007</c:v>
                </c:pt>
                <c:pt idx="2135">
                  <c:v>10.200000000000001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9.8000000000000007</c:v>
                </c:pt>
                <c:pt idx="2140">
                  <c:v>10.200000000000001</c:v>
                </c:pt>
                <c:pt idx="2141">
                  <c:v>10</c:v>
                </c:pt>
                <c:pt idx="2142">
                  <c:v>10</c:v>
                </c:pt>
                <c:pt idx="2143">
                  <c:v>10.200000000000001</c:v>
                </c:pt>
                <c:pt idx="2144">
                  <c:v>9.8000000000000007</c:v>
                </c:pt>
                <c:pt idx="2145">
                  <c:v>10.200000000000001</c:v>
                </c:pt>
                <c:pt idx="2146">
                  <c:v>9.8000000000000007</c:v>
                </c:pt>
                <c:pt idx="2147">
                  <c:v>10</c:v>
                </c:pt>
                <c:pt idx="2148">
                  <c:v>10</c:v>
                </c:pt>
                <c:pt idx="2149">
                  <c:v>9.8000000000000007</c:v>
                </c:pt>
                <c:pt idx="2150">
                  <c:v>10</c:v>
                </c:pt>
                <c:pt idx="2151">
                  <c:v>9.8000000000000007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9.8000000000000007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9.8000000000000007</c:v>
                </c:pt>
                <c:pt idx="2161">
                  <c:v>9.8000000000000007</c:v>
                </c:pt>
                <c:pt idx="2162">
                  <c:v>10</c:v>
                </c:pt>
                <c:pt idx="2163">
                  <c:v>10</c:v>
                </c:pt>
                <c:pt idx="2164">
                  <c:v>9.8000000000000007</c:v>
                </c:pt>
                <c:pt idx="2165">
                  <c:v>10</c:v>
                </c:pt>
                <c:pt idx="2166">
                  <c:v>10</c:v>
                </c:pt>
                <c:pt idx="2167">
                  <c:v>9.8000000000000007</c:v>
                </c:pt>
                <c:pt idx="2168">
                  <c:v>9.8000000000000007</c:v>
                </c:pt>
                <c:pt idx="2169">
                  <c:v>9.8000000000000007</c:v>
                </c:pt>
                <c:pt idx="2170">
                  <c:v>10</c:v>
                </c:pt>
                <c:pt idx="2171">
                  <c:v>10</c:v>
                </c:pt>
                <c:pt idx="2172">
                  <c:v>10.200000000000001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9.8000000000000007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9.8000000000000007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9.8000000000000007</c:v>
                </c:pt>
                <c:pt idx="2193">
                  <c:v>9.6000000000000014</c:v>
                </c:pt>
                <c:pt idx="2194">
                  <c:v>9.6000000000000014</c:v>
                </c:pt>
                <c:pt idx="2195">
                  <c:v>10</c:v>
                </c:pt>
                <c:pt idx="2196">
                  <c:v>10</c:v>
                </c:pt>
                <c:pt idx="2197">
                  <c:v>9.8000000000000007</c:v>
                </c:pt>
                <c:pt idx="2198">
                  <c:v>10</c:v>
                </c:pt>
                <c:pt idx="2199">
                  <c:v>10.200000000000001</c:v>
                </c:pt>
                <c:pt idx="2200">
                  <c:v>9.8000000000000007</c:v>
                </c:pt>
                <c:pt idx="2201">
                  <c:v>9.8000000000000007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9.6000000000000014</c:v>
                </c:pt>
                <c:pt idx="2207">
                  <c:v>10.200000000000001</c:v>
                </c:pt>
                <c:pt idx="2208">
                  <c:v>9.8000000000000007</c:v>
                </c:pt>
                <c:pt idx="2209">
                  <c:v>10</c:v>
                </c:pt>
                <c:pt idx="2210">
                  <c:v>9.8000000000000007</c:v>
                </c:pt>
                <c:pt idx="2211">
                  <c:v>9.8000000000000007</c:v>
                </c:pt>
                <c:pt idx="2212">
                  <c:v>10</c:v>
                </c:pt>
                <c:pt idx="2213">
                  <c:v>9.8000000000000007</c:v>
                </c:pt>
                <c:pt idx="2214">
                  <c:v>9.8000000000000007</c:v>
                </c:pt>
                <c:pt idx="2215">
                  <c:v>10</c:v>
                </c:pt>
                <c:pt idx="2216">
                  <c:v>10</c:v>
                </c:pt>
                <c:pt idx="2217">
                  <c:v>9.8000000000000007</c:v>
                </c:pt>
                <c:pt idx="2218">
                  <c:v>9.8000000000000007</c:v>
                </c:pt>
                <c:pt idx="2219">
                  <c:v>9.8000000000000007</c:v>
                </c:pt>
                <c:pt idx="2220">
                  <c:v>9.8000000000000007</c:v>
                </c:pt>
                <c:pt idx="2221">
                  <c:v>10.200000000000001</c:v>
                </c:pt>
                <c:pt idx="2222">
                  <c:v>10</c:v>
                </c:pt>
                <c:pt idx="2223">
                  <c:v>10</c:v>
                </c:pt>
                <c:pt idx="2224">
                  <c:v>9.8000000000000007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9.8000000000000007</c:v>
                </c:pt>
                <c:pt idx="2231">
                  <c:v>10</c:v>
                </c:pt>
                <c:pt idx="2232">
                  <c:v>9.8000000000000007</c:v>
                </c:pt>
                <c:pt idx="2233">
                  <c:v>9.8000000000000007</c:v>
                </c:pt>
                <c:pt idx="2234">
                  <c:v>10</c:v>
                </c:pt>
                <c:pt idx="2235">
                  <c:v>9.8000000000000007</c:v>
                </c:pt>
                <c:pt idx="2236">
                  <c:v>10</c:v>
                </c:pt>
                <c:pt idx="2237">
                  <c:v>10</c:v>
                </c:pt>
                <c:pt idx="2238">
                  <c:v>9.8000000000000007</c:v>
                </c:pt>
                <c:pt idx="2239">
                  <c:v>9.8000000000000007</c:v>
                </c:pt>
                <c:pt idx="2240">
                  <c:v>9.8000000000000007</c:v>
                </c:pt>
                <c:pt idx="2241">
                  <c:v>10</c:v>
                </c:pt>
                <c:pt idx="2242">
                  <c:v>10</c:v>
                </c:pt>
                <c:pt idx="2243">
                  <c:v>9.8000000000000007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9.8000000000000007</c:v>
                </c:pt>
                <c:pt idx="2250">
                  <c:v>9.8000000000000007</c:v>
                </c:pt>
                <c:pt idx="2251">
                  <c:v>9.8000000000000007</c:v>
                </c:pt>
                <c:pt idx="2252">
                  <c:v>10</c:v>
                </c:pt>
                <c:pt idx="2253">
                  <c:v>10</c:v>
                </c:pt>
                <c:pt idx="2254">
                  <c:v>9.8000000000000007</c:v>
                </c:pt>
                <c:pt idx="2255">
                  <c:v>10</c:v>
                </c:pt>
                <c:pt idx="2256">
                  <c:v>9.6000000000000014</c:v>
                </c:pt>
                <c:pt idx="2257">
                  <c:v>10</c:v>
                </c:pt>
                <c:pt idx="2258">
                  <c:v>10</c:v>
                </c:pt>
                <c:pt idx="2259">
                  <c:v>9.8000000000000007</c:v>
                </c:pt>
                <c:pt idx="2260">
                  <c:v>10</c:v>
                </c:pt>
                <c:pt idx="2261">
                  <c:v>9.8000000000000007</c:v>
                </c:pt>
                <c:pt idx="2262">
                  <c:v>10</c:v>
                </c:pt>
                <c:pt idx="2263">
                  <c:v>9.8000000000000007</c:v>
                </c:pt>
                <c:pt idx="2264">
                  <c:v>9.8000000000000007</c:v>
                </c:pt>
                <c:pt idx="2265">
                  <c:v>9.8000000000000007</c:v>
                </c:pt>
                <c:pt idx="2266">
                  <c:v>9.8000000000000007</c:v>
                </c:pt>
                <c:pt idx="2267">
                  <c:v>9.8000000000000007</c:v>
                </c:pt>
                <c:pt idx="2268">
                  <c:v>10.200000000000001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10.200000000000001</c:v>
                </c:pt>
                <c:pt idx="2274">
                  <c:v>9.8000000000000007</c:v>
                </c:pt>
                <c:pt idx="2275">
                  <c:v>9.8000000000000007</c:v>
                </c:pt>
                <c:pt idx="2276">
                  <c:v>9.8000000000000007</c:v>
                </c:pt>
                <c:pt idx="2277">
                  <c:v>10</c:v>
                </c:pt>
                <c:pt idx="2278">
                  <c:v>10</c:v>
                </c:pt>
                <c:pt idx="2279">
                  <c:v>9.8000000000000007</c:v>
                </c:pt>
                <c:pt idx="2280">
                  <c:v>10</c:v>
                </c:pt>
                <c:pt idx="2281">
                  <c:v>9.8000000000000007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9.8000000000000007</c:v>
                </c:pt>
                <c:pt idx="2286">
                  <c:v>9.8000000000000007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9.8000000000000007</c:v>
                </c:pt>
                <c:pt idx="2294">
                  <c:v>9.8000000000000007</c:v>
                </c:pt>
                <c:pt idx="2295">
                  <c:v>10</c:v>
                </c:pt>
                <c:pt idx="2296">
                  <c:v>9.8000000000000007</c:v>
                </c:pt>
                <c:pt idx="2297">
                  <c:v>9.8000000000000007</c:v>
                </c:pt>
                <c:pt idx="2298">
                  <c:v>9.8000000000000007</c:v>
                </c:pt>
                <c:pt idx="2299">
                  <c:v>10</c:v>
                </c:pt>
                <c:pt idx="2300">
                  <c:v>10.200000000000001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9.8000000000000007</c:v>
                </c:pt>
                <c:pt idx="2305">
                  <c:v>10</c:v>
                </c:pt>
                <c:pt idx="2306">
                  <c:v>9.8000000000000007</c:v>
                </c:pt>
                <c:pt idx="2307">
                  <c:v>9.8000000000000007</c:v>
                </c:pt>
                <c:pt idx="2308">
                  <c:v>10</c:v>
                </c:pt>
                <c:pt idx="2309">
                  <c:v>10</c:v>
                </c:pt>
                <c:pt idx="2310">
                  <c:v>9.8000000000000007</c:v>
                </c:pt>
                <c:pt idx="2311">
                  <c:v>10</c:v>
                </c:pt>
                <c:pt idx="2312">
                  <c:v>9.8000000000000007</c:v>
                </c:pt>
                <c:pt idx="2313">
                  <c:v>9.8000000000000007</c:v>
                </c:pt>
                <c:pt idx="2314">
                  <c:v>9.8000000000000007</c:v>
                </c:pt>
                <c:pt idx="2315">
                  <c:v>10</c:v>
                </c:pt>
                <c:pt idx="2316">
                  <c:v>9.8000000000000007</c:v>
                </c:pt>
                <c:pt idx="2317">
                  <c:v>10.200000000000001</c:v>
                </c:pt>
                <c:pt idx="2318">
                  <c:v>10.200000000000001</c:v>
                </c:pt>
                <c:pt idx="2319">
                  <c:v>10</c:v>
                </c:pt>
                <c:pt idx="2320">
                  <c:v>9.8000000000000007</c:v>
                </c:pt>
                <c:pt idx="2321">
                  <c:v>10</c:v>
                </c:pt>
                <c:pt idx="2322">
                  <c:v>10</c:v>
                </c:pt>
                <c:pt idx="2323">
                  <c:v>9.8000000000000007</c:v>
                </c:pt>
                <c:pt idx="2324">
                  <c:v>10</c:v>
                </c:pt>
                <c:pt idx="2325">
                  <c:v>10</c:v>
                </c:pt>
                <c:pt idx="2326">
                  <c:v>9.8000000000000007</c:v>
                </c:pt>
                <c:pt idx="2327">
                  <c:v>9.8000000000000007</c:v>
                </c:pt>
                <c:pt idx="2328">
                  <c:v>9.8000000000000007</c:v>
                </c:pt>
                <c:pt idx="2329">
                  <c:v>9.8000000000000007</c:v>
                </c:pt>
                <c:pt idx="2330">
                  <c:v>10</c:v>
                </c:pt>
                <c:pt idx="2331">
                  <c:v>9.8000000000000007</c:v>
                </c:pt>
                <c:pt idx="2332">
                  <c:v>10</c:v>
                </c:pt>
                <c:pt idx="2333">
                  <c:v>10</c:v>
                </c:pt>
                <c:pt idx="2334">
                  <c:v>9.8000000000000007</c:v>
                </c:pt>
                <c:pt idx="2335">
                  <c:v>10.200000000000001</c:v>
                </c:pt>
                <c:pt idx="2336">
                  <c:v>10</c:v>
                </c:pt>
                <c:pt idx="2337">
                  <c:v>10</c:v>
                </c:pt>
                <c:pt idx="2338">
                  <c:v>9.8000000000000007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9.8000000000000007</c:v>
                </c:pt>
                <c:pt idx="2343">
                  <c:v>10</c:v>
                </c:pt>
                <c:pt idx="2344">
                  <c:v>9.8000000000000007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9.8000000000000007</c:v>
                </c:pt>
                <c:pt idx="2352">
                  <c:v>10</c:v>
                </c:pt>
                <c:pt idx="2353">
                  <c:v>9.8000000000000007</c:v>
                </c:pt>
                <c:pt idx="2354">
                  <c:v>10</c:v>
                </c:pt>
                <c:pt idx="2355">
                  <c:v>9.8000000000000007</c:v>
                </c:pt>
                <c:pt idx="2356">
                  <c:v>9.8000000000000007</c:v>
                </c:pt>
                <c:pt idx="2357">
                  <c:v>9.8000000000000007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9.8000000000000007</c:v>
                </c:pt>
                <c:pt idx="2362">
                  <c:v>9.6000000000000014</c:v>
                </c:pt>
                <c:pt idx="2363">
                  <c:v>10</c:v>
                </c:pt>
                <c:pt idx="2364">
                  <c:v>9.8000000000000007</c:v>
                </c:pt>
                <c:pt idx="2365">
                  <c:v>9.8000000000000007</c:v>
                </c:pt>
                <c:pt idx="2366">
                  <c:v>9.8000000000000007</c:v>
                </c:pt>
                <c:pt idx="2367">
                  <c:v>9.8000000000000007</c:v>
                </c:pt>
                <c:pt idx="2368">
                  <c:v>9.8000000000000007</c:v>
                </c:pt>
                <c:pt idx="2369">
                  <c:v>10</c:v>
                </c:pt>
                <c:pt idx="2370">
                  <c:v>10</c:v>
                </c:pt>
                <c:pt idx="2371">
                  <c:v>9.8000000000000007</c:v>
                </c:pt>
                <c:pt idx="2372">
                  <c:v>9.8000000000000007</c:v>
                </c:pt>
                <c:pt idx="2373">
                  <c:v>10</c:v>
                </c:pt>
                <c:pt idx="2374">
                  <c:v>9.8000000000000007</c:v>
                </c:pt>
                <c:pt idx="2375">
                  <c:v>10</c:v>
                </c:pt>
                <c:pt idx="2376">
                  <c:v>9.6000000000000014</c:v>
                </c:pt>
                <c:pt idx="2377">
                  <c:v>10</c:v>
                </c:pt>
                <c:pt idx="2378">
                  <c:v>9.8000000000000007</c:v>
                </c:pt>
                <c:pt idx="2379">
                  <c:v>9.8000000000000007</c:v>
                </c:pt>
                <c:pt idx="2380">
                  <c:v>10</c:v>
                </c:pt>
                <c:pt idx="2381">
                  <c:v>9.8000000000000007</c:v>
                </c:pt>
                <c:pt idx="2382">
                  <c:v>10.200000000000001</c:v>
                </c:pt>
                <c:pt idx="2383">
                  <c:v>10</c:v>
                </c:pt>
                <c:pt idx="2384">
                  <c:v>9.8000000000000007</c:v>
                </c:pt>
                <c:pt idx="2385">
                  <c:v>10</c:v>
                </c:pt>
                <c:pt idx="2386">
                  <c:v>9.8000000000000007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9.6000000000000014</c:v>
                </c:pt>
                <c:pt idx="2391">
                  <c:v>9.8000000000000007</c:v>
                </c:pt>
                <c:pt idx="2392">
                  <c:v>9.8000000000000007</c:v>
                </c:pt>
                <c:pt idx="2393">
                  <c:v>9.6000000000000014</c:v>
                </c:pt>
                <c:pt idx="2394">
                  <c:v>8.6</c:v>
                </c:pt>
                <c:pt idx="2395">
                  <c:v>5.6000000000000005</c:v>
                </c:pt>
                <c:pt idx="2396">
                  <c:v>2.6</c:v>
                </c:pt>
                <c:pt idx="2397">
                  <c:v>0</c:v>
                </c:pt>
                <c:pt idx="2398">
                  <c:v>-2.8000000000000003</c:v>
                </c:pt>
                <c:pt idx="2399">
                  <c:v>-5.2</c:v>
                </c:pt>
                <c:pt idx="2400">
                  <c:v>-7.6000000000000005</c:v>
                </c:pt>
                <c:pt idx="2401">
                  <c:v>-9.4</c:v>
                </c:pt>
                <c:pt idx="2402">
                  <c:v>-9.6000000000000014</c:v>
                </c:pt>
                <c:pt idx="2403">
                  <c:v>-9.6000000000000014</c:v>
                </c:pt>
                <c:pt idx="2404">
                  <c:v>-9.6000000000000014</c:v>
                </c:pt>
                <c:pt idx="2405">
                  <c:v>-9.4</c:v>
                </c:pt>
                <c:pt idx="2406">
                  <c:v>-9.6000000000000014</c:v>
                </c:pt>
                <c:pt idx="2407">
                  <c:v>-9.6000000000000014</c:v>
                </c:pt>
                <c:pt idx="2408">
                  <c:v>-9.2000000000000011</c:v>
                </c:pt>
                <c:pt idx="2409">
                  <c:v>-9.2000000000000011</c:v>
                </c:pt>
                <c:pt idx="2410">
                  <c:v>-9.6000000000000014</c:v>
                </c:pt>
                <c:pt idx="2411">
                  <c:v>-9.4</c:v>
                </c:pt>
                <c:pt idx="2412">
                  <c:v>-9.6000000000000014</c:v>
                </c:pt>
                <c:pt idx="2413">
                  <c:v>-9.4</c:v>
                </c:pt>
                <c:pt idx="2414">
                  <c:v>-9.4</c:v>
                </c:pt>
                <c:pt idx="2415">
                  <c:v>-9.6000000000000014</c:v>
                </c:pt>
                <c:pt idx="2416">
                  <c:v>-9.8000000000000007</c:v>
                </c:pt>
                <c:pt idx="2417">
                  <c:v>-9.4</c:v>
                </c:pt>
                <c:pt idx="2418">
                  <c:v>-9.8000000000000007</c:v>
                </c:pt>
                <c:pt idx="2419">
                  <c:v>-9.6000000000000014</c:v>
                </c:pt>
                <c:pt idx="2420">
                  <c:v>-9.4</c:v>
                </c:pt>
                <c:pt idx="2421">
                  <c:v>-9.6000000000000014</c:v>
                </c:pt>
                <c:pt idx="2422">
                  <c:v>-10</c:v>
                </c:pt>
                <c:pt idx="2423">
                  <c:v>-9.6000000000000014</c:v>
                </c:pt>
                <c:pt idx="2424">
                  <c:v>-9.4</c:v>
                </c:pt>
                <c:pt idx="2425">
                  <c:v>-9.6000000000000014</c:v>
                </c:pt>
                <c:pt idx="2426">
                  <c:v>-9.6000000000000014</c:v>
                </c:pt>
                <c:pt idx="2427">
                  <c:v>-9.6000000000000014</c:v>
                </c:pt>
                <c:pt idx="2428">
                  <c:v>-9.6000000000000014</c:v>
                </c:pt>
                <c:pt idx="2429">
                  <c:v>-9.6000000000000014</c:v>
                </c:pt>
                <c:pt idx="2430">
                  <c:v>-9.6000000000000014</c:v>
                </c:pt>
                <c:pt idx="2431">
                  <c:v>-9.4</c:v>
                </c:pt>
                <c:pt idx="2432">
                  <c:v>-9.4</c:v>
                </c:pt>
                <c:pt idx="2433">
                  <c:v>-9.6000000000000014</c:v>
                </c:pt>
                <c:pt idx="2434">
                  <c:v>-9.4</c:v>
                </c:pt>
                <c:pt idx="2435">
                  <c:v>-9.6000000000000014</c:v>
                </c:pt>
                <c:pt idx="2436">
                  <c:v>-9.4</c:v>
                </c:pt>
                <c:pt idx="2437">
                  <c:v>-9.4</c:v>
                </c:pt>
                <c:pt idx="2438">
                  <c:v>-9.6000000000000014</c:v>
                </c:pt>
                <c:pt idx="2439">
                  <c:v>-9.8000000000000007</c:v>
                </c:pt>
                <c:pt idx="2440">
                  <c:v>-9.8000000000000007</c:v>
                </c:pt>
                <c:pt idx="2441">
                  <c:v>-9.8000000000000007</c:v>
                </c:pt>
                <c:pt idx="2442">
                  <c:v>-9.6000000000000014</c:v>
                </c:pt>
                <c:pt idx="2443">
                  <c:v>-9.8000000000000007</c:v>
                </c:pt>
                <c:pt idx="2444">
                  <c:v>-9.8000000000000007</c:v>
                </c:pt>
                <c:pt idx="2445">
                  <c:v>-9.6000000000000014</c:v>
                </c:pt>
                <c:pt idx="2446">
                  <c:v>-9.6000000000000014</c:v>
                </c:pt>
                <c:pt idx="2447">
                  <c:v>-9.8000000000000007</c:v>
                </c:pt>
                <c:pt idx="2448">
                  <c:v>-9.6000000000000014</c:v>
                </c:pt>
                <c:pt idx="2449">
                  <c:v>-9.6000000000000014</c:v>
                </c:pt>
                <c:pt idx="2450">
                  <c:v>-9.4</c:v>
                </c:pt>
                <c:pt idx="2451">
                  <c:v>-9.6000000000000014</c:v>
                </c:pt>
                <c:pt idx="2452">
                  <c:v>-9.6000000000000014</c:v>
                </c:pt>
                <c:pt idx="2453">
                  <c:v>-9.6000000000000014</c:v>
                </c:pt>
                <c:pt idx="2454">
                  <c:v>-9.6000000000000014</c:v>
                </c:pt>
                <c:pt idx="2455">
                  <c:v>-9.6000000000000014</c:v>
                </c:pt>
                <c:pt idx="2456">
                  <c:v>-9.8000000000000007</c:v>
                </c:pt>
                <c:pt idx="2457">
                  <c:v>-9.6000000000000014</c:v>
                </c:pt>
                <c:pt idx="2458">
                  <c:v>-9.6000000000000014</c:v>
                </c:pt>
                <c:pt idx="2459">
                  <c:v>-9.6000000000000014</c:v>
                </c:pt>
                <c:pt idx="2460">
                  <c:v>-9.6000000000000014</c:v>
                </c:pt>
                <c:pt idx="2461">
                  <c:v>-9.8000000000000007</c:v>
                </c:pt>
                <c:pt idx="2462">
                  <c:v>-9.8000000000000007</c:v>
                </c:pt>
                <c:pt idx="2463">
                  <c:v>-9.8000000000000007</c:v>
                </c:pt>
                <c:pt idx="2464">
                  <c:v>-9.4</c:v>
                </c:pt>
                <c:pt idx="2465">
                  <c:v>-9.8000000000000007</c:v>
                </c:pt>
                <c:pt idx="2466">
                  <c:v>-9.6000000000000014</c:v>
                </c:pt>
                <c:pt idx="2467">
                  <c:v>-9.8000000000000007</c:v>
                </c:pt>
                <c:pt idx="2468">
                  <c:v>-9.6000000000000014</c:v>
                </c:pt>
                <c:pt idx="2469">
                  <c:v>-9.4</c:v>
                </c:pt>
                <c:pt idx="2470">
                  <c:v>-9.6000000000000014</c:v>
                </c:pt>
                <c:pt idx="2471">
                  <c:v>-9.6000000000000014</c:v>
                </c:pt>
                <c:pt idx="2472">
                  <c:v>-9.6000000000000014</c:v>
                </c:pt>
                <c:pt idx="2473">
                  <c:v>-9.6000000000000014</c:v>
                </c:pt>
                <c:pt idx="2474">
                  <c:v>-9.6000000000000014</c:v>
                </c:pt>
                <c:pt idx="2475">
                  <c:v>-9.4</c:v>
                </c:pt>
                <c:pt idx="2476">
                  <c:v>-9.4</c:v>
                </c:pt>
                <c:pt idx="2477">
                  <c:v>-9.8000000000000007</c:v>
                </c:pt>
                <c:pt idx="2478">
                  <c:v>-9.8000000000000007</c:v>
                </c:pt>
                <c:pt idx="2479">
                  <c:v>-9.4</c:v>
                </c:pt>
                <c:pt idx="2480">
                  <c:v>-9.6000000000000014</c:v>
                </c:pt>
                <c:pt idx="2481">
                  <c:v>-9.6000000000000014</c:v>
                </c:pt>
                <c:pt idx="2482">
                  <c:v>-9.6000000000000014</c:v>
                </c:pt>
                <c:pt idx="2483">
                  <c:v>-9.6000000000000014</c:v>
                </c:pt>
                <c:pt idx="2484">
                  <c:v>-9.6000000000000014</c:v>
                </c:pt>
                <c:pt idx="2485">
                  <c:v>-9.6000000000000014</c:v>
                </c:pt>
                <c:pt idx="2486">
                  <c:v>-9.6000000000000014</c:v>
                </c:pt>
                <c:pt idx="2487">
                  <c:v>-9.6000000000000014</c:v>
                </c:pt>
                <c:pt idx="2488">
                  <c:v>-9.6000000000000014</c:v>
                </c:pt>
                <c:pt idx="2489">
                  <c:v>-9.6000000000000014</c:v>
                </c:pt>
                <c:pt idx="2490">
                  <c:v>-9.6000000000000014</c:v>
                </c:pt>
                <c:pt idx="2491">
                  <c:v>-9.6000000000000014</c:v>
                </c:pt>
                <c:pt idx="2492">
                  <c:v>-9.8000000000000007</c:v>
                </c:pt>
                <c:pt idx="2493">
                  <c:v>-9.8000000000000007</c:v>
                </c:pt>
                <c:pt idx="2494">
                  <c:v>-9.8000000000000007</c:v>
                </c:pt>
                <c:pt idx="2495">
                  <c:v>-9.4</c:v>
                </c:pt>
                <c:pt idx="2496">
                  <c:v>-9.6000000000000014</c:v>
                </c:pt>
                <c:pt idx="2497">
                  <c:v>-9.6000000000000014</c:v>
                </c:pt>
                <c:pt idx="2498">
                  <c:v>-9.6000000000000014</c:v>
                </c:pt>
              </c:numCache>
            </c:numRef>
          </c:val>
        </c:ser>
        <c:marker val="1"/>
        <c:axId val="61320576"/>
        <c:axId val="61469440"/>
      </c:lineChart>
      <c:catAx>
        <c:axId val="61320576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61469440"/>
        <c:crosses val="max"/>
        <c:auto val="1"/>
        <c:lblAlgn val="ctr"/>
        <c:lblOffset val="100"/>
      </c:catAx>
      <c:valAx>
        <c:axId val="6146944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613205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(05.38.15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vco!$AL$1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vco!$AK$2:$AK$2500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vco!$AL$2:$AL$2500</c:f>
              <c:numCache>
                <c:formatCode>##.00######</c:formatCode>
                <c:ptCount val="2499"/>
                <c:pt idx="0">
                  <c:v>-0.4</c:v>
                </c:pt>
                <c:pt idx="1">
                  <c:v>-0.60000000000000009</c:v>
                </c:pt>
                <c:pt idx="2">
                  <c:v>-0.8</c:v>
                </c:pt>
                <c:pt idx="3">
                  <c:v>-0.60000000000000009</c:v>
                </c:pt>
                <c:pt idx="4">
                  <c:v>-0.60000000000000009</c:v>
                </c:pt>
                <c:pt idx="5">
                  <c:v>-0.4</c:v>
                </c:pt>
                <c:pt idx="6">
                  <c:v>-0.60000000000000009</c:v>
                </c:pt>
                <c:pt idx="7">
                  <c:v>-0.4</c:v>
                </c:pt>
                <c:pt idx="8">
                  <c:v>-0.8</c:v>
                </c:pt>
                <c:pt idx="9">
                  <c:v>-0.4</c:v>
                </c:pt>
                <c:pt idx="10">
                  <c:v>-0.60000000000000009</c:v>
                </c:pt>
                <c:pt idx="11">
                  <c:v>-0.60000000000000009</c:v>
                </c:pt>
                <c:pt idx="12">
                  <c:v>-1</c:v>
                </c:pt>
                <c:pt idx="13">
                  <c:v>-1</c:v>
                </c:pt>
                <c:pt idx="14">
                  <c:v>-0.8</c:v>
                </c:pt>
                <c:pt idx="15">
                  <c:v>-0.8</c:v>
                </c:pt>
                <c:pt idx="16">
                  <c:v>-0.8</c:v>
                </c:pt>
                <c:pt idx="17">
                  <c:v>-0.8</c:v>
                </c:pt>
                <c:pt idx="18">
                  <c:v>-0.8</c:v>
                </c:pt>
                <c:pt idx="19">
                  <c:v>-0.8</c:v>
                </c:pt>
                <c:pt idx="20">
                  <c:v>-1</c:v>
                </c:pt>
                <c:pt idx="21">
                  <c:v>-0.8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-1.2000000000000002</c:v>
                </c:pt>
                <c:pt idx="28">
                  <c:v>-1.2000000000000002</c:v>
                </c:pt>
                <c:pt idx="29">
                  <c:v>-1</c:v>
                </c:pt>
                <c:pt idx="30">
                  <c:v>-1.2000000000000002</c:v>
                </c:pt>
                <c:pt idx="31">
                  <c:v>-1.2000000000000002</c:v>
                </c:pt>
                <c:pt idx="32">
                  <c:v>-1.2000000000000002</c:v>
                </c:pt>
                <c:pt idx="33">
                  <c:v>-1.2000000000000002</c:v>
                </c:pt>
                <c:pt idx="34">
                  <c:v>-1</c:v>
                </c:pt>
                <c:pt idx="35">
                  <c:v>-1.4000000000000001</c:v>
                </c:pt>
                <c:pt idx="36">
                  <c:v>-1</c:v>
                </c:pt>
                <c:pt idx="37">
                  <c:v>-1.2000000000000002</c:v>
                </c:pt>
                <c:pt idx="38">
                  <c:v>-1.2000000000000002</c:v>
                </c:pt>
                <c:pt idx="39">
                  <c:v>-1.2000000000000002</c:v>
                </c:pt>
                <c:pt idx="40">
                  <c:v>-1.2000000000000002</c:v>
                </c:pt>
                <c:pt idx="41">
                  <c:v>-1.4000000000000001</c:v>
                </c:pt>
                <c:pt idx="42">
                  <c:v>-1.4000000000000001</c:v>
                </c:pt>
                <c:pt idx="43">
                  <c:v>-1.2000000000000002</c:v>
                </c:pt>
                <c:pt idx="44">
                  <c:v>-1.6</c:v>
                </c:pt>
                <c:pt idx="45">
                  <c:v>-1.6</c:v>
                </c:pt>
                <c:pt idx="46">
                  <c:v>-1.4000000000000001</c:v>
                </c:pt>
                <c:pt idx="47">
                  <c:v>-1.6</c:v>
                </c:pt>
                <c:pt idx="48">
                  <c:v>-1.2000000000000002</c:v>
                </c:pt>
                <c:pt idx="49">
                  <c:v>-1.4000000000000001</c:v>
                </c:pt>
                <c:pt idx="50">
                  <c:v>-1.6</c:v>
                </c:pt>
                <c:pt idx="51">
                  <c:v>-1.4000000000000001</c:v>
                </c:pt>
                <c:pt idx="52">
                  <c:v>-1.4000000000000001</c:v>
                </c:pt>
                <c:pt idx="53">
                  <c:v>-1.6</c:v>
                </c:pt>
                <c:pt idx="54">
                  <c:v>-1.4000000000000001</c:v>
                </c:pt>
                <c:pt idx="55">
                  <c:v>-1.6</c:v>
                </c:pt>
                <c:pt idx="56">
                  <c:v>-1.6</c:v>
                </c:pt>
                <c:pt idx="57">
                  <c:v>-1.4000000000000001</c:v>
                </c:pt>
                <c:pt idx="58">
                  <c:v>-1.8</c:v>
                </c:pt>
                <c:pt idx="59">
                  <c:v>-1.4000000000000001</c:v>
                </c:pt>
                <c:pt idx="60">
                  <c:v>-1.6</c:v>
                </c:pt>
                <c:pt idx="61">
                  <c:v>-1.4000000000000001</c:v>
                </c:pt>
                <c:pt idx="62">
                  <c:v>-1.8</c:v>
                </c:pt>
                <c:pt idx="63">
                  <c:v>-1.8</c:v>
                </c:pt>
                <c:pt idx="64">
                  <c:v>-1.8</c:v>
                </c:pt>
                <c:pt idx="65">
                  <c:v>-1.6</c:v>
                </c:pt>
                <c:pt idx="66">
                  <c:v>-1.8</c:v>
                </c:pt>
                <c:pt idx="67">
                  <c:v>-1.8</c:v>
                </c:pt>
                <c:pt idx="68">
                  <c:v>-1.8</c:v>
                </c:pt>
                <c:pt idx="69">
                  <c:v>-1.8</c:v>
                </c:pt>
                <c:pt idx="70">
                  <c:v>-2</c:v>
                </c:pt>
                <c:pt idx="71">
                  <c:v>-2</c:v>
                </c:pt>
                <c:pt idx="72">
                  <c:v>-2</c:v>
                </c:pt>
                <c:pt idx="73">
                  <c:v>-1.8</c:v>
                </c:pt>
                <c:pt idx="74">
                  <c:v>-1.8</c:v>
                </c:pt>
                <c:pt idx="75">
                  <c:v>-1.6</c:v>
                </c:pt>
                <c:pt idx="76">
                  <c:v>-1.8</c:v>
                </c:pt>
                <c:pt idx="77">
                  <c:v>-2</c:v>
                </c:pt>
                <c:pt idx="78">
                  <c:v>-2</c:v>
                </c:pt>
                <c:pt idx="79">
                  <c:v>-2.2000000000000002</c:v>
                </c:pt>
                <c:pt idx="80">
                  <c:v>-2</c:v>
                </c:pt>
                <c:pt idx="81">
                  <c:v>-2.2000000000000002</c:v>
                </c:pt>
                <c:pt idx="82">
                  <c:v>-2</c:v>
                </c:pt>
                <c:pt idx="83">
                  <c:v>-2.2000000000000002</c:v>
                </c:pt>
                <c:pt idx="84">
                  <c:v>-2</c:v>
                </c:pt>
                <c:pt idx="85">
                  <c:v>-2.2000000000000002</c:v>
                </c:pt>
                <c:pt idx="86">
                  <c:v>-2.2000000000000002</c:v>
                </c:pt>
                <c:pt idx="87">
                  <c:v>-2.4000000000000004</c:v>
                </c:pt>
                <c:pt idx="88">
                  <c:v>-2.2000000000000002</c:v>
                </c:pt>
                <c:pt idx="89">
                  <c:v>-2.2000000000000002</c:v>
                </c:pt>
                <c:pt idx="90">
                  <c:v>-2.2000000000000002</c:v>
                </c:pt>
                <c:pt idx="91">
                  <c:v>-2</c:v>
                </c:pt>
                <c:pt idx="92">
                  <c:v>-2</c:v>
                </c:pt>
                <c:pt idx="93">
                  <c:v>-2.4000000000000004</c:v>
                </c:pt>
                <c:pt idx="94">
                  <c:v>-2.6</c:v>
                </c:pt>
                <c:pt idx="95">
                  <c:v>-2.4000000000000004</c:v>
                </c:pt>
                <c:pt idx="96">
                  <c:v>-2.6</c:v>
                </c:pt>
                <c:pt idx="97">
                  <c:v>-2.4000000000000004</c:v>
                </c:pt>
                <c:pt idx="98">
                  <c:v>-2.2000000000000002</c:v>
                </c:pt>
                <c:pt idx="99">
                  <c:v>-2.2000000000000002</c:v>
                </c:pt>
                <c:pt idx="100">
                  <c:v>-2.4000000000000004</c:v>
                </c:pt>
                <c:pt idx="101">
                  <c:v>-2.4000000000000004</c:v>
                </c:pt>
                <c:pt idx="102">
                  <c:v>-2.4000000000000004</c:v>
                </c:pt>
                <c:pt idx="103">
                  <c:v>-2.6</c:v>
                </c:pt>
                <c:pt idx="104">
                  <c:v>-2.6</c:v>
                </c:pt>
                <c:pt idx="105">
                  <c:v>-2.6</c:v>
                </c:pt>
                <c:pt idx="106">
                  <c:v>-2.4000000000000004</c:v>
                </c:pt>
                <c:pt idx="107">
                  <c:v>-2.6</c:v>
                </c:pt>
                <c:pt idx="108">
                  <c:v>-2.4000000000000004</c:v>
                </c:pt>
                <c:pt idx="109">
                  <c:v>-2.6</c:v>
                </c:pt>
                <c:pt idx="110">
                  <c:v>-2.8000000000000003</c:v>
                </c:pt>
                <c:pt idx="111">
                  <c:v>-2.6</c:v>
                </c:pt>
                <c:pt idx="112">
                  <c:v>-2.6</c:v>
                </c:pt>
                <c:pt idx="113">
                  <c:v>-2.8000000000000003</c:v>
                </c:pt>
                <c:pt idx="114">
                  <c:v>-2.6</c:v>
                </c:pt>
                <c:pt idx="115">
                  <c:v>-2.8000000000000003</c:v>
                </c:pt>
                <c:pt idx="116">
                  <c:v>-2.8000000000000003</c:v>
                </c:pt>
                <c:pt idx="117">
                  <c:v>-2.8000000000000003</c:v>
                </c:pt>
                <c:pt idx="118">
                  <c:v>-2.6</c:v>
                </c:pt>
                <c:pt idx="119">
                  <c:v>-2.8000000000000003</c:v>
                </c:pt>
                <c:pt idx="120">
                  <c:v>-2.8000000000000003</c:v>
                </c:pt>
                <c:pt idx="121">
                  <c:v>-3</c:v>
                </c:pt>
                <c:pt idx="122">
                  <c:v>-2.8000000000000003</c:v>
                </c:pt>
                <c:pt idx="123">
                  <c:v>-2.6</c:v>
                </c:pt>
                <c:pt idx="124">
                  <c:v>-2.6</c:v>
                </c:pt>
                <c:pt idx="125">
                  <c:v>-2.8000000000000003</c:v>
                </c:pt>
                <c:pt idx="126">
                  <c:v>-3</c:v>
                </c:pt>
                <c:pt idx="127">
                  <c:v>-3.2</c:v>
                </c:pt>
                <c:pt idx="128">
                  <c:v>-3</c:v>
                </c:pt>
                <c:pt idx="129">
                  <c:v>-2.8000000000000003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-3</c:v>
                </c:pt>
                <c:pt idx="134">
                  <c:v>-3.2</c:v>
                </c:pt>
                <c:pt idx="135">
                  <c:v>-3</c:v>
                </c:pt>
                <c:pt idx="136">
                  <c:v>-3.2</c:v>
                </c:pt>
                <c:pt idx="137">
                  <c:v>-3.2</c:v>
                </c:pt>
                <c:pt idx="138">
                  <c:v>-3.2</c:v>
                </c:pt>
                <c:pt idx="139">
                  <c:v>-3.2</c:v>
                </c:pt>
                <c:pt idx="140">
                  <c:v>-3</c:v>
                </c:pt>
                <c:pt idx="141">
                  <c:v>-3.2</c:v>
                </c:pt>
                <c:pt idx="142">
                  <c:v>-3.2</c:v>
                </c:pt>
                <c:pt idx="143">
                  <c:v>-3.4000000000000004</c:v>
                </c:pt>
                <c:pt idx="144">
                  <c:v>-3.6</c:v>
                </c:pt>
                <c:pt idx="145">
                  <c:v>-3.4000000000000004</c:v>
                </c:pt>
                <c:pt idx="146">
                  <c:v>-3.2</c:v>
                </c:pt>
                <c:pt idx="147">
                  <c:v>-3.4000000000000004</c:v>
                </c:pt>
                <c:pt idx="148">
                  <c:v>-3.4000000000000004</c:v>
                </c:pt>
                <c:pt idx="149">
                  <c:v>-3.2</c:v>
                </c:pt>
                <c:pt idx="150">
                  <c:v>-3.2</c:v>
                </c:pt>
                <c:pt idx="151">
                  <c:v>-3.4000000000000004</c:v>
                </c:pt>
                <c:pt idx="152">
                  <c:v>-3.4000000000000004</c:v>
                </c:pt>
                <c:pt idx="153">
                  <c:v>-3.2</c:v>
                </c:pt>
                <c:pt idx="154">
                  <c:v>-3.4000000000000004</c:v>
                </c:pt>
                <c:pt idx="155">
                  <c:v>-3.4000000000000004</c:v>
                </c:pt>
                <c:pt idx="156">
                  <c:v>-3.4000000000000004</c:v>
                </c:pt>
                <c:pt idx="157">
                  <c:v>-3.4000000000000004</c:v>
                </c:pt>
                <c:pt idx="158">
                  <c:v>-3.4000000000000004</c:v>
                </c:pt>
                <c:pt idx="159">
                  <c:v>-3.6</c:v>
                </c:pt>
                <c:pt idx="160">
                  <c:v>-3.8000000000000003</c:v>
                </c:pt>
                <c:pt idx="161">
                  <c:v>-3.6</c:v>
                </c:pt>
                <c:pt idx="162">
                  <c:v>-3.4000000000000004</c:v>
                </c:pt>
                <c:pt idx="163">
                  <c:v>-3.8000000000000003</c:v>
                </c:pt>
                <c:pt idx="164">
                  <c:v>-3.6</c:v>
                </c:pt>
                <c:pt idx="165">
                  <c:v>-3.6</c:v>
                </c:pt>
                <c:pt idx="166">
                  <c:v>-3.4000000000000004</c:v>
                </c:pt>
                <c:pt idx="167">
                  <c:v>-3.8000000000000003</c:v>
                </c:pt>
                <c:pt idx="168">
                  <c:v>-3.6</c:v>
                </c:pt>
                <c:pt idx="169">
                  <c:v>-3.8000000000000003</c:v>
                </c:pt>
                <c:pt idx="170">
                  <c:v>-4</c:v>
                </c:pt>
                <c:pt idx="171">
                  <c:v>-4</c:v>
                </c:pt>
                <c:pt idx="172">
                  <c:v>-3.8000000000000003</c:v>
                </c:pt>
                <c:pt idx="173">
                  <c:v>-3.6</c:v>
                </c:pt>
                <c:pt idx="174">
                  <c:v>-3.8000000000000003</c:v>
                </c:pt>
                <c:pt idx="175">
                  <c:v>-3.6</c:v>
                </c:pt>
                <c:pt idx="176">
                  <c:v>-3.8000000000000003</c:v>
                </c:pt>
                <c:pt idx="177">
                  <c:v>-3.8000000000000003</c:v>
                </c:pt>
                <c:pt idx="178">
                  <c:v>-4</c:v>
                </c:pt>
                <c:pt idx="179">
                  <c:v>-3.8000000000000003</c:v>
                </c:pt>
                <c:pt idx="180">
                  <c:v>-4</c:v>
                </c:pt>
                <c:pt idx="181">
                  <c:v>-3.8000000000000003</c:v>
                </c:pt>
                <c:pt idx="182">
                  <c:v>-3.8000000000000003</c:v>
                </c:pt>
                <c:pt idx="183">
                  <c:v>-4</c:v>
                </c:pt>
                <c:pt idx="184">
                  <c:v>-4</c:v>
                </c:pt>
                <c:pt idx="185">
                  <c:v>-4</c:v>
                </c:pt>
                <c:pt idx="186">
                  <c:v>-4</c:v>
                </c:pt>
                <c:pt idx="187">
                  <c:v>-4</c:v>
                </c:pt>
                <c:pt idx="188">
                  <c:v>-4.2</c:v>
                </c:pt>
                <c:pt idx="189">
                  <c:v>-4.2</c:v>
                </c:pt>
                <c:pt idx="190">
                  <c:v>-4</c:v>
                </c:pt>
                <c:pt idx="191">
                  <c:v>-4</c:v>
                </c:pt>
                <c:pt idx="192">
                  <c:v>-4.2</c:v>
                </c:pt>
                <c:pt idx="193">
                  <c:v>-4.4000000000000004</c:v>
                </c:pt>
                <c:pt idx="194">
                  <c:v>-4</c:v>
                </c:pt>
                <c:pt idx="195">
                  <c:v>-4.2</c:v>
                </c:pt>
                <c:pt idx="196">
                  <c:v>-4.4000000000000004</c:v>
                </c:pt>
                <c:pt idx="197">
                  <c:v>-4.2</c:v>
                </c:pt>
                <c:pt idx="198">
                  <c:v>-4.2</c:v>
                </c:pt>
                <c:pt idx="199">
                  <c:v>-4.2</c:v>
                </c:pt>
                <c:pt idx="200">
                  <c:v>-4.4000000000000004</c:v>
                </c:pt>
                <c:pt idx="201">
                  <c:v>-4.2</c:v>
                </c:pt>
                <c:pt idx="202">
                  <c:v>-4.4000000000000004</c:v>
                </c:pt>
                <c:pt idx="203">
                  <c:v>-4.2</c:v>
                </c:pt>
                <c:pt idx="204">
                  <c:v>-4.2</c:v>
                </c:pt>
                <c:pt idx="205">
                  <c:v>-4.4000000000000004</c:v>
                </c:pt>
                <c:pt idx="206">
                  <c:v>-4.4000000000000004</c:v>
                </c:pt>
                <c:pt idx="207">
                  <c:v>-4.4000000000000004</c:v>
                </c:pt>
                <c:pt idx="208">
                  <c:v>-4.6000000000000005</c:v>
                </c:pt>
                <c:pt idx="209">
                  <c:v>-4.4000000000000004</c:v>
                </c:pt>
                <c:pt idx="210">
                  <c:v>-4.6000000000000005</c:v>
                </c:pt>
                <c:pt idx="211">
                  <c:v>-5</c:v>
                </c:pt>
                <c:pt idx="212">
                  <c:v>-4.6000000000000005</c:v>
                </c:pt>
                <c:pt idx="213">
                  <c:v>-4.4000000000000004</c:v>
                </c:pt>
                <c:pt idx="214">
                  <c:v>-4.6000000000000005</c:v>
                </c:pt>
                <c:pt idx="215">
                  <c:v>-4.6000000000000005</c:v>
                </c:pt>
                <c:pt idx="216">
                  <c:v>-4.4000000000000004</c:v>
                </c:pt>
                <c:pt idx="217">
                  <c:v>-4.8000000000000007</c:v>
                </c:pt>
                <c:pt idx="218">
                  <c:v>-4.6000000000000005</c:v>
                </c:pt>
                <c:pt idx="219">
                  <c:v>-4.6000000000000005</c:v>
                </c:pt>
                <c:pt idx="220">
                  <c:v>-4.8000000000000007</c:v>
                </c:pt>
                <c:pt idx="221">
                  <c:v>-4.8000000000000007</c:v>
                </c:pt>
                <c:pt idx="222">
                  <c:v>-4.6000000000000005</c:v>
                </c:pt>
                <c:pt idx="223">
                  <c:v>-4.6000000000000005</c:v>
                </c:pt>
                <c:pt idx="224">
                  <c:v>-4.6000000000000005</c:v>
                </c:pt>
                <c:pt idx="225">
                  <c:v>-5</c:v>
                </c:pt>
                <c:pt idx="226">
                  <c:v>-5</c:v>
                </c:pt>
                <c:pt idx="227">
                  <c:v>-5</c:v>
                </c:pt>
                <c:pt idx="228">
                  <c:v>-5</c:v>
                </c:pt>
                <c:pt idx="229">
                  <c:v>-5</c:v>
                </c:pt>
                <c:pt idx="230">
                  <c:v>-4.8000000000000007</c:v>
                </c:pt>
                <c:pt idx="231">
                  <c:v>-4.8000000000000007</c:v>
                </c:pt>
                <c:pt idx="232">
                  <c:v>-4.8000000000000007</c:v>
                </c:pt>
                <c:pt idx="233">
                  <c:v>-4.8000000000000007</c:v>
                </c:pt>
                <c:pt idx="234">
                  <c:v>-4.6000000000000005</c:v>
                </c:pt>
                <c:pt idx="235">
                  <c:v>-4.6000000000000005</c:v>
                </c:pt>
                <c:pt idx="236">
                  <c:v>-4.6000000000000005</c:v>
                </c:pt>
                <c:pt idx="237">
                  <c:v>-4.8000000000000007</c:v>
                </c:pt>
                <c:pt idx="238">
                  <c:v>-4.6000000000000005</c:v>
                </c:pt>
                <c:pt idx="239">
                  <c:v>-4.4000000000000004</c:v>
                </c:pt>
                <c:pt idx="240">
                  <c:v>-4.8000000000000007</c:v>
                </c:pt>
                <c:pt idx="241">
                  <c:v>-4.2</c:v>
                </c:pt>
                <c:pt idx="242">
                  <c:v>-4.8000000000000007</c:v>
                </c:pt>
                <c:pt idx="243">
                  <c:v>-5</c:v>
                </c:pt>
                <c:pt idx="244">
                  <c:v>-4.8000000000000007</c:v>
                </c:pt>
                <c:pt idx="245">
                  <c:v>-4.6000000000000005</c:v>
                </c:pt>
                <c:pt idx="246">
                  <c:v>-4.4000000000000004</c:v>
                </c:pt>
                <c:pt idx="247">
                  <c:v>-4.4000000000000004</c:v>
                </c:pt>
                <c:pt idx="248">
                  <c:v>-4.4000000000000004</c:v>
                </c:pt>
                <c:pt idx="249">
                  <c:v>-4.2</c:v>
                </c:pt>
                <c:pt idx="250">
                  <c:v>-4.4000000000000004</c:v>
                </c:pt>
                <c:pt idx="251">
                  <c:v>-4.4000000000000004</c:v>
                </c:pt>
                <c:pt idx="252">
                  <c:v>-4.2</c:v>
                </c:pt>
                <c:pt idx="253">
                  <c:v>-4.4000000000000004</c:v>
                </c:pt>
                <c:pt idx="254">
                  <c:v>-4.2</c:v>
                </c:pt>
                <c:pt idx="255">
                  <c:v>-4.4000000000000004</c:v>
                </c:pt>
                <c:pt idx="256">
                  <c:v>-4.2</c:v>
                </c:pt>
                <c:pt idx="257">
                  <c:v>-4.2</c:v>
                </c:pt>
                <c:pt idx="258">
                  <c:v>-4</c:v>
                </c:pt>
                <c:pt idx="259">
                  <c:v>-4.2</c:v>
                </c:pt>
                <c:pt idx="260">
                  <c:v>-4.2</c:v>
                </c:pt>
                <c:pt idx="261">
                  <c:v>-4.4000000000000004</c:v>
                </c:pt>
                <c:pt idx="262">
                  <c:v>-4.2</c:v>
                </c:pt>
                <c:pt idx="263">
                  <c:v>-4.4000000000000004</c:v>
                </c:pt>
                <c:pt idx="264">
                  <c:v>-4.2</c:v>
                </c:pt>
                <c:pt idx="265">
                  <c:v>-4.2</c:v>
                </c:pt>
                <c:pt idx="266">
                  <c:v>-4</c:v>
                </c:pt>
                <c:pt idx="267">
                  <c:v>-4.2</c:v>
                </c:pt>
                <c:pt idx="268">
                  <c:v>-3.8000000000000003</c:v>
                </c:pt>
                <c:pt idx="269">
                  <c:v>-4.2</c:v>
                </c:pt>
                <c:pt idx="270">
                  <c:v>-4.2</c:v>
                </c:pt>
                <c:pt idx="271">
                  <c:v>-4</c:v>
                </c:pt>
                <c:pt idx="272">
                  <c:v>-4</c:v>
                </c:pt>
                <c:pt idx="273">
                  <c:v>-4</c:v>
                </c:pt>
                <c:pt idx="274">
                  <c:v>-3.8000000000000003</c:v>
                </c:pt>
                <c:pt idx="275">
                  <c:v>-3.8000000000000003</c:v>
                </c:pt>
                <c:pt idx="276">
                  <c:v>-4</c:v>
                </c:pt>
                <c:pt idx="277">
                  <c:v>-4</c:v>
                </c:pt>
                <c:pt idx="278">
                  <c:v>-3.6</c:v>
                </c:pt>
                <c:pt idx="279">
                  <c:v>-3.8000000000000003</c:v>
                </c:pt>
                <c:pt idx="280">
                  <c:v>-3.8000000000000003</c:v>
                </c:pt>
                <c:pt idx="281">
                  <c:v>-3.8000000000000003</c:v>
                </c:pt>
                <c:pt idx="282">
                  <c:v>-3.6</c:v>
                </c:pt>
                <c:pt idx="283">
                  <c:v>-3.8000000000000003</c:v>
                </c:pt>
                <c:pt idx="284">
                  <c:v>-3.8000000000000003</c:v>
                </c:pt>
                <c:pt idx="285">
                  <c:v>-3.8000000000000003</c:v>
                </c:pt>
                <c:pt idx="286">
                  <c:v>-3.8000000000000003</c:v>
                </c:pt>
                <c:pt idx="287">
                  <c:v>-3.8000000000000003</c:v>
                </c:pt>
                <c:pt idx="288">
                  <c:v>-3.6</c:v>
                </c:pt>
                <c:pt idx="289">
                  <c:v>-3.4000000000000004</c:v>
                </c:pt>
                <c:pt idx="290">
                  <c:v>-3.6</c:v>
                </c:pt>
                <c:pt idx="291">
                  <c:v>-3.8000000000000003</c:v>
                </c:pt>
                <c:pt idx="292">
                  <c:v>-3.8000000000000003</c:v>
                </c:pt>
                <c:pt idx="293">
                  <c:v>-3.6</c:v>
                </c:pt>
                <c:pt idx="294">
                  <c:v>-3.2</c:v>
                </c:pt>
                <c:pt idx="295">
                  <c:v>-3.6</c:v>
                </c:pt>
                <c:pt idx="296">
                  <c:v>-3.4000000000000004</c:v>
                </c:pt>
                <c:pt idx="297">
                  <c:v>-3.2</c:v>
                </c:pt>
                <c:pt idx="298">
                  <c:v>-3.4000000000000004</c:v>
                </c:pt>
                <c:pt idx="299">
                  <c:v>-3.6</c:v>
                </c:pt>
                <c:pt idx="300">
                  <c:v>-3.6</c:v>
                </c:pt>
                <c:pt idx="301">
                  <c:v>-3.4000000000000004</c:v>
                </c:pt>
                <c:pt idx="302">
                  <c:v>-3.6</c:v>
                </c:pt>
                <c:pt idx="303">
                  <c:v>-3.4000000000000004</c:v>
                </c:pt>
                <c:pt idx="304">
                  <c:v>-3.4000000000000004</c:v>
                </c:pt>
                <c:pt idx="305">
                  <c:v>-3.4000000000000004</c:v>
                </c:pt>
                <c:pt idx="306">
                  <c:v>-3.4000000000000004</c:v>
                </c:pt>
                <c:pt idx="307">
                  <c:v>-3.4000000000000004</c:v>
                </c:pt>
                <c:pt idx="308">
                  <c:v>-3.4000000000000004</c:v>
                </c:pt>
                <c:pt idx="309">
                  <c:v>-3.4000000000000004</c:v>
                </c:pt>
                <c:pt idx="310">
                  <c:v>-3.4000000000000004</c:v>
                </c:pt>
                <c:pt idx="311">
                  <c:v>-3.4000000000000004</c:v>
                </c:pt>
                <c:pt idx="312">
                  <c:v>-3.2</c:v>
                </c:pt>
                <c:pt idx="313">
                  <c:v>-3.2</c:v>
                </c:pt>
                <c:pt idx="314">
                  <c:v>-3.2</c:v>
                </c:pt>
                <c:pt idx="315">
                  <c:v>-3.2</c:v>
                </c:pt>
                <c:pt idx="316">
                  <c:v>-3</c:v>
                </c:pt>
                <c:pt idx="317">
                  <c:v>-3</c:v>
                </c:pt>
                <c:pt idx="318">
                  <c:v>-3.2</c:v>
                </c:pt>
                <c:pt idx="319">
                  <c:v>-3</c:v>
                </c:pt>
                <c:pt idx="320">
                  <c:v>-3.2</c:v>
                </c:pt>
                <c:pt idx="321">
                  <c:v>-3</c:v>
                </c:pt>
                <c:pt idx="322">
                  <c:v>-2.8000000000000003</c:v>
                </c:pt>
                <c:pt idx="323">
                  <c:v>-2.8000000000000003</c:v>
                </c:pt>
                <c:pt idx="324">
                  <c:v>-3.2</c:v>
                </c:pt>
                <c:pt idx="325">
                  <c:v>-3.2</c:v>
                </c:pt>
                <c:pt idx="326">
                  <c:v>-3</c:v>
                </c:pt>
                <c:pt idx="327">
                  <c:v>-2.8000000000000003</c:v>
                </c:pt>
                <c:pt idx="328">
                  <c:v>-3</c:v>
                </c:pt>
                <c:pt idx="329">
                  <c:v>-2.8000000000000003</c:v>
                </c:pt>
                <c:pt idx="330">
                  <c:v>-3</c:v>
                </c:pt>
                <c:pt idx="331">
                  <c:v>-2.6</c:v>
                </c:pt>
                <c:pt idx="332">
                  <c:v>-3</c:v>
                </c:pt>
                <c:pt idx="333">
                  <c:v>-2.6</c:v>
                </c:pt>
                <c:pt idx="334">
                  <c:v>-2.6</c:v>
                </c:pt>
                <c:pt idx="335">
                  <c:v>-2.8000000000000003</c:v>
                </c:pt>
                <c:pt idx="336">
                  <c:v>-2.6</c:v>
                </c:pt>
                <c:pt idx="337">
                  <c:v>-2.8000000000000003</c:v>
                </c:pt>
                <c:pt idx="338">
                  <c:v>-2.6</c:v>
                </c:pt>
                <c:pt idx="339">
                  <c:v>-2.6</c:v>
                </c:pt>
                <c:pt idx="340">
                  <c:v>-2.8000000000000003</c:v>
                </c:pt>
                <c:pt idx="341">
                  <c:v>-2.8000000000000003</c:v>
                </c:pt>
                <c:pt idx="342">
                  <c:v>-2.8000000000000003</c:v>
                </c:pt>
                <c:pt idx="343">
                  <c:v>-2.8000000000000003</c:v>
                </c:pt>
                <c:pt idx="344">
                  <c:v>-2.6</c:v>
                </c:pt>
                <c:pt idx="345">
                  <c:v>-2.6</c:v>
                </c:pt>
                <c:pt idx="346">
                  <c:v>-2.4000000000000004</c:v>
                </c:pt>
                <c:pt idx="347">
                  <c:v>-2.6</c:v>
                </c:pt>
                <c:pt idx="348">
                  <c:v>-2.2000000000000002</c:v>
                </c:pt>
                <c:pt idx="349">
                  <c:v>-2.4000000000000004</c:v>
                </c:pt>
                <c:pt idx="350">
                  <c:v>-2.6</c:v>
                </c:pt>
                <c:pt idx="351">
                  <c:v>-2.6</c:v>
                </c:pt>
                <c:pt idx="352">
                  <c:v>-2.6</c:v>
                </c:pt>
                <c:pt idx="353">
                  <c:v>-2.4000000000000004</c:v>
                </c:pt>
                <c:pt idx="354">
                  <c:v>-2.2000000000000002</c:v>
                </c:pt>
                <c:pt idx="355">
                  <c:v>-2.4000000000000004</c:v>
                </c:pt>
                <c:pt idx="356">
                  <c:v>-2.4000000000000004</c:v>
                </c:pt>
                <c:pt idx="357">
                  <c:v>-2.2000000000000002</c:v>
                </c:pt>
                <c:pt idx="358">
                  <c:v>-2.2000000000000002</c:v>
                </c:pt>
                <c:pt idx="359">
                  <c:v>-2.6</c:v>
                </c:pt>
                <c:pt idx="360">
                  <c:v>-2.4000000000000004</c:v>
                </c:pt>
                <c:pt idx="361">
                  <c:v>-2.2000000000000002</c:v>
                </c:pt>
                <c:pt idx="362">
                  <c:v>-2.2000000000000002</c:v>
                </c:pt>
                <c:pt idx="363">
                  <c:v>-2.4000000000000004</c:v>
                </c:pt>
                <c:pt idx="364">
                  <c:v>-2.2000000000000002</c:v>
                </c:pt>
                <c:pt idx="365">
                  <c:v>-2.2000000000000002</c:v>
                </c:pt>
                <c:pt idx="366">
                  <c:v>-2.2000000000000002</c:v>
                </c:pt>
                <c:pt idx="367">
                  <c:v>-2</c:v>
                </c:pt>
                <c:pt idx="368">
                  <c:v>-2.2000000000000002</c:v>
                </c:pt>
                <c:pt idx="369">
                  <c:v>-2.2000000000000002</c:v>
                </c:pt>
                <c:pt idx="370">
                  <c:v>-1.8</c:v>
                </c:pt>
                <c:pt idx="371">
                  <c:v>-1.8</c:v>
                </c:pt>
                <c:pt idx="372">
                  <c:v>-1.8</c:v>
                </c:pt>
                <c:pt idx="373">
                  <c:v>-2</c:v>
                </c:pt>
                <c:pt idx="374">
                  <c:v>-1.8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-1.8</c:v>
                </c:pt>
                <c:pt idx="379">
                  <c:v>-2</c:v>
                </c:pt>
                <c:pt idx="380">
                  <c:v>-2</c:v>
                </c:pt>
                <c:pt idx="381">
                  <c:v>-1.8</c:v>
                </c:pt>
                <c:pt idx="382">
                  <c:v>-2</c:v>
                </c:pt>
                <c:pt idx="383">
                  <c:v>-1.8</c:v>
                </c:pt>
                <c:pt idx="384">
                  <c:v>-1.8</c:v>
                </c:pt>
                <c:pt idx="385">
                  <c:v>-1.8</c:v>
                </c:pt>
                <c:pt idx="386">
                  <c:v>-1.6</c:v>
                </c:pt>
                <c:pt idx="387">
                  <c:v>-1.6</c:v>
                </c:pt>
                <c:pt idx="388">
                  <c:v>-1.6</c:v>
                </c:pt>
                <c:pt idx="389">
                  <c:v>-1.6</c:v>
                </c:pt>
                <c:pt idx="390">
                  <c:v>-2</c:v>
                </c:pt>
                <c:pt idx="391">
                  <c:v>-1.8</c:v>
                </c:pt>
                <c:pt idx="392">
                  <c:v>-1.6</c:v>
                </c:pt>
                <c:pt idx="393">
                  <c:v>-1.6</c:v>
                </c:pt>
                <c:pt idx="394">
                  <c:v>-1.8</c:v>
                </c:pt>
                <c:pt idx="395">
                  <c:v>-1.6</c:v>
                </c:pt>
                <c:pt idx="396">
                  <c:v>-1.6</c:v>
                </c:pt>
                <c:pt idx="397">
                  <c:v>-1.4000000000000001</c:v>
                </c:pt>
                <c:pt idx="398">
                  <c:v>-1.6</c:v>
                </c:pt>
                <c:pt idx="399">
                  <c:v>-1.6</c:v>
                </c:pt>
                <c:pt idx="400">
                  <c:v>-1.4000000000000001</c:v>
                </c:pt>
                <c:pt idx="401">
                  <c:v>-1.4000000000000001</c:v>
                </c:pt>
                <c:pt idx="402">
                  <c:v>-1.4000000000000001</c:v>
                </c:pt>
                <c:pt idx="403">
                  <c:v>-1.6</c:v>
                </c:pt>
                <c:pt idx="404">
                  <c:v>-1.2000000000000002</c:v>
                </c:pt>
                <c:pt idx="405">
                  <c:v>-1.4000000000000001</c:v>
                </c:pt>
                <c:pt idx="406">
                  <c:v>-1.8</c:v>
                </c:pt>
                <c:pt idx="407">
                  <c:v>-1.4000000000000001</c:v>
                </c:pt>
                <c:pt idx="408">
                  <c:v>-1.6</c:v>
                </c:pt>
                <c:pt idx="409">
                  <c:v>-1.4000000000000001</c:v>
                </c:pt>
                <c:pt idx="410">
                  <c:v>-1.4000000000000001</c:v>
                </c:pt>
                <c:pt idx="411">
                  <c:v>-1.2000000000000002</c:v>
                </c:pt>
                <c:pt idx="412">
                  <c:v>-1.2000000000000002</c:v>
                </c:pt>
                <c:pt idx="413">
                  <c:v>-1.4000000000000001</c:v>
                </c:pt>
                <c:pt idx="414">
                  <c:v>-1.2000000000000002</c:v>
                </c:pt>
                <c:pt idx="415">
                  <c:v>-1.4000000000000001</c:v>
                </c:pt>
                <c:pt idx="416">
                  <c:v>-1.4000000000000001</c:v>
                </c:pt>
                <c:pt idx="417">
                  <c:v>-1</c:v>
                </c:pt>
                <c:pt idx="418">
                  <c:v>-1.4000000000000001</c:v>
                </c:pt>
                <c:pt idx="419">
                  <c:v>-1.2000000000000002</c:v>
                </c:pt>
                <c:pt idx="420">
                  <c:v>-1.2000000000000002</c:v>
                </c:pt>
                <c:pt idx="421">
                  <c:v>-1.2000000000000002</c:v>
                </c:pt>
                <c:pt idx="422">
                  <c:v>-1</c:v>
                </c:pt>
                <c:pt idx="423">
                  <c:v>-1.2000000000000002</c:v>
                </c:pt>
                <c:pt idx="424">
                  <c:v>-1.2000000000000002</c:v>
                </c:pt>
                <c:pt idx="425">
                  <c:v>-1</c:v>
                </c:pt>
                <c:pt idx="426">
                  <c:v>-1</c:v>
                </c:pt>
                <c:pt idx="427">
                  <c:v>-1.2000000000000002</c:v>
                </c:pt>
                <c:pt idx="428">
                  <c:v>-0.8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-0.8</c:v>
                </c:pt>
                <c:pt idx="433">
                  <c:v>-0.8</c:v>
                </c:pt>
                <c:pt idx="434">
                  <c:v>-1.2000000000000002</c:v>
                </c:pt>
                <c:pt idx="435">
                  <c:v>-0.60000000000000009</c:v>
                </c:pt>
                <c:pt idx="436">
                  <c:v>-0.8</c:v>
                </c:pt>
                <c:pt idx="437">
                  <c:v>-0.8</c:v>
                </c:pt>
                <c:pt idx="438">
                  <c:v>-0.8</c:v>
                </c:pt>
                <c:pt idx="439">
                  <c:v>-0.60000000000000009</c:v>
                </c:pt>
                <c:pt idx="440">
                  <c:v>-1</c:v>
                </c:pt>
                <c:pt idx="441">
                  <c:v>-1</c:v>
                </c:pt>
                <c:pt idx="442">
                  <c:v>-0.60000000000000009</c:v>
                </c:pt>
                <c:pt idx="443">
                  <c:v>-1</c:v>
                </c:pt>
                <c:pt idx="444">
                  <c:v>-0.60000000000000009</c:v>
                </c:pt>
                <c:pt idx="445">
                  <c:v>-0.60000000000000009</c:v>
                </c:pt>
                <c:pt idx="446">
                  <c:v>-0.60000000000000009</c:v>
                </c:pt>
                <c:pt idx="447">
                  <c:v>-0.8</c:v>
                </c:pt>
                <c:pt idx="448">
                  <c:v>-0.8</c:v>
                </c:pt>
                <c:pt idx="449">
                  <c:v>-0.8</c:v>
                </c:pt>
                <c:pt idx="450">
                  <c:v>-0.60000000000000009</c:v>
                </c:pt>
                <c:pt idx="451">
                  <c:v>-0.4</c:v>
                </c:pt>
                <c:pt idx="452">
                  <c:v>-0.60000000000000009</c:v>
                </c:pt>
                <c:pt idx="453">
                  <c:v>-0.60000000000000009</c:v>
                </c:pt>
                <c:pt idx="454">
                  <c:v>-0.4</c:v>
                </c:pt>
                <c:pt idx="455">
                  <c:v>-0.4</c:v>
                </c:pt>
                <c:pt idx="456">
                  <c:v>-0.4</c:v>
                </c:pt>
                <c:pt idx="457">
                  <c:v>-0.60000000000000009</c:v>
                </c:pt>
                <c:pt idx="458">
                  <c:v>-0.60000000000000009</c:v>
                </c:pt>
                <c:pt idx="459">
                  <c:v>-0.4</c:v>
                </c:pt>
                <c:pt idx="460">
                  <c:v>-0.4</c:v>
                </c:pt>
                <c:pt idx="461">
                  <c:v>-0.60000000000000009</c:v>
                </c:pt>
                <c:pt idx="462">
                  <c:v>-0.4</c:v>
                </c:pt>
                <c:pt idx="463">
                  <c:v>0</c:v>
                </c:pt>
                <c:pt idx="464">
                  <c:v>-0.4</c:v>
                </c:pt>
                <c:pt idx="465">
                  <c:v>-0.2</c:v>
                </c:pt>
                <c:pt idx="466">
                  <c:v>0</c:v>
                </c:pt>
                <c:pt idx="467">
                  <c:v>-0.4</c:v>
                </c:pt>
                <c:pt idx="468">
                  <c:v>-0.4</c:v>
                </c:pt>
                <c:pt idx="469">
                  <c:v>-0.4</c:v>
                </c:pt>
                <c:pt idx="470">
                  <c:v>0.2</c:v>
                </c:pt>
                <c:pt idx="471">
                  <c:v>-0.2</c:v>
                </c:pt>
                <c:pt idx="472">
                  <c:v>0</c:v>
                </c:pt>
                <c:pt idx="473">
                  <c:v>0</c:v>
                </c:pt>
                <c:pt idx="474">
                  <c:v>-0.2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-0.2</c:v>
                </c:pt>
                <c:pt idx="482">
                  <c:v>0</c:v>
                </c:pt>
                <c:pt idx="483">
                  <c:v>0.2</c:v>
                </c:pt>
                <c:pt idx="484">
                  <c:v>0</c:v>
                </c:pt>
                <c:pt idx="485">
                  <c:v>0.2</c:v>
                </c:pt>
                <c:pt idx="486">
                  <c:v>0</c:v>
                </c:pt>
                <c:pt idx="487">
                  <c:v>0.4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</c:v>
                </c:pt>
                <c:pt idx="492">
                  <c:v>0.2</c:v>
                </c:pt>
                <c:pt idx="493">
                  <c:v>0.2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0.2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0.60000000000000009</c:v>
                </c:pt>
                <c:pt idx="503">
                  <c:v>0.4</c:v>
                </c:pt>
                <c:pt idx="504">
                  <c:v>0.60000000000000009</c:v>
                </c:pt>
                <c:pt idx="505">
                  <c:v>0.2</c:v>
                </c:pt>
                <c:pt idx="506">
                  <c:v>0.4</c:v>
                </c:pt>
                <c:pt idx="507">
                  <c:v>0.2</c:v>
                </c:pt>
                <c:pt idx="508">
                  <c:v>0.2</c:v>
                </c:pt>
                <c:pt idx="509">
                  <c:v>0.4</c:v>
                </c:pt>
                <c:pt idx="510">
                  <c:v>0.4</c:v>
                </c:pt>
                <c:pt idx="511">
                  <c:v>0.60000000000000009</c:v>
                </c:pt>
                <c:pt idx="512">
                  <c:v>0.60000000000000009</c:v>
                </c:pt>
                <c:pt idx="513">
                  <c:v>0.60000000000000009</c:v>
                </c:pt>
                <c:pt idx="514">
                  <c:v>0.8</c:v>
                </c:pt>
                <c:pt idx="515">
                  <c:v>0.8</c:v>
                </c:pt>
                <c:pt idx="516">
                  <c:v>0.60000000000000009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1</c:v>
                </c:pt>
                <c:pt idx="522">
                  <c:v>0.8</c:v>
                </c:pt>
                <c:pt idx="523">
                  <c:v>0.60000000000000009</c:v>
                </c:pt>
                <c:pt idx="524">
                  <c:v>0.60000000000000009</c:v>
                </c:pt>
                <c:pt idx="525">
                  <c:v>0.8</c:v>
                </c:pt>
                <c:pt idx="526">
                  <c:v>1</c:v>
                </c:pt>
                <c:pt idx="527">
                  <c:v>0.8</c:v>
                </c:pt>
                <c:pt idx="528">
                  <c:v>1</c:v>
                </c:pt>
                <c:pt idx="529">
                  <c:v>0.8</c:v>
                </c:pt>
                <c:pt idx="530">
                  <c:v>1</c:v>
                </c:pt>
                <c:pt idx="531">
                  <c:v>1</c:v>
                </c:pt>
                <c:pt idx="532">
                  <c:v>1.2000000000000002</c:v>
                </c:pt>
                <c:pt idx="533">
                  <c:v>1</c:v>
                </c:pt>
                <c:pt idx="534">
                  <c:v>0.8</c:v>
                </c:pt>
                <c:pt idx="535">
                  <c:v>1</c:v>
                </c:pt>
                <c:pt idx="536">
                  <c:v>1.4000000000000001</c:v>
                </c:pt>
                <c:pt idx="537">
                  <c:v>1</c:v>
                </c:pt>
                <c:pt idx="538">
                  <c:v>1.2000000000000002</c:v>
                </c:pt>
                <c:pt idx="539">
                  <c:v>1</c:v>
                </c:pt>
                <c:pt idx="540">
                  <c:v>0.8</c:v>
                </c:pt>
                <c:pt idx="541">
                  <c:v>1.2000000000000002</c:v>
                </c:pt>
                <c:pt idx="542">
                  <c:v>1.2000000000000002</c:v>
                </c:pt>
                <c:pt idx="543">
                  <c:v>1.2000000000000002</c:v>
                </c:pt>
                <c:pt idx="544">
                  <c:v>1.2000000000000002</c:v>
                </c:pt>
                <c:pt idx="545">
                  <c:v>1.4000000000000001</c:v>
                </c:pt>
                <c:pt idx="546">
                  <c:v>1.4000000000000001</c:v>
                </c:pt>
                <c:pt idx="547">
                  <c:v>1.4000000000000001</c:v>
                </c:pt>
                <c:pt idx="548">
                  <c:v>1.2000000000000002</c:v>
                </c:pt>
                <c:pt idx="549">
                  <c:v>1.4000000000000001</c:v>
                </c:pt>
                <c:pt idx="550">
                  <c:v>1.2000000000000002</c:v>
                </c:pt>
                <c:pt idx="551">
                  <c:v>1.4000000000000001</c:v>
                </c:pt>
                <c:pt idx="552">
                  <c:v>1.2000000000000002</c:v>
                </c:pt>
                <c:pt idx="553">
                  <c:v>1.2000000000000002</c:v>
                </c:pt>
                <c:pt idx="554">
                  <c:v>1.4000000000000001</c:v>
                </c:pt>
                <c:pt idx="555">
                  <c:v>1.4000000000000001</c:v>
                </c:pt>
                <c:pt idx="556">
                  <c:v>1.2000000000000002</c:v>
                </c:pt>
                <c:pt idx="557">
                  <c:v>1.2000000000000002</c:v>
                </c:pt>
                <c:pt idx="558">
                  <c:v>1.4000000000000001</c:v>
                </c:pt>
                <c:pt idx="559">
                  <c:v>1.4000000000000001</c:v>
                </c:pt>
                <c:pt idx="560">
                  <c:v>1.4000000000000001</c:v>
                </c:pt>
                <c:pt idx="561">
                  <c:v>1.6</c:v>
                </c:pt>
                <c:pt idx="562">
                  <c:v>1.4000000000000001</c:v>
                </c:pt>
                <c:pt idx="563">
                  <c:v>1.6</c:v>
                </c:pt>
                <c:pt idx="564">
                  <c:v>1.4000000000000001</c:v>
                </c:pt>
                <c:pt idx="565">
                  <c:v>1.6</c:v>
                </c:pt>
                <c:pt idx="566">
                  <c:v>1.6</c:v>
                </c:pt>
                <c:pt idx="567">
                  <c:v>1.4000000000000001</c:v>
                </c:pt>
                <c:pt idx="568">
                  <c:v>1.8</c:v>
                </c:pt>
                <c:pt idx="569">
                  <c:v>1.8</c:v>
                </c:pt>
                <c:pt idx="570">
                  <c:v>1.6</c:v>
                </c:pt>
                <c:pt idx="571">
                  <c:v>1.6</c:v>
                </c:pt>
                <c:pt idx="572">
                  <c:v>1.6</c:v>
                </c:pt>
                <c:pt idx="573">
                  <c:v>1.8</c:v>
                </c:pt>
                <c:pt idx="574">
                  <c:v>1.6</c:v>
                </c:pt>
                <c:pt idx="575">
                  <c:v>1.8</c:v>
                </c:pt>
                <c:pt idx="576">
                  <c:v>1.6</c:v>
                </c:pt>
                <c:pt idx="577">
                  <c:v>1.8</c:v>
                </c:pt>
                <c:pt idx="578">
                  <c:v>1.8</c:v>
                </c:pt>
                <c:pt idx="579">
                  <c:v>1.6</c:v>
                </c:pt>
                <c:pt idx="580">
                  <c:v>1.6</c:v>
                </c:pt>
                <c:pt idx="581">
                  <c:v>2</c:v>
                </c:pt>
                <c:pt idx="582">
                  <c:v>2</c:v>
                </c:pt>
                <c:pt idx="583">
                  <c:v>1.8</c:v>
                </c:pt>
                <c:pt idx="584">
                  <c:v>2</c:v>
                </c:pt>
                <c:pt idx="585">
                  <c:v>2.2000000000000002</c:v>
                </c:pt>
                <c:pt idx="586">
                  <c:v>2.2000000000000002</c:v>
                </c:pt>
                <c:pt idx="587">
                  <c:v>2</c:v>
                </c:pt>
                <c:pt idx="588">
                  <c:v>1.8</c:v>
                </c:pt>
                <c:pt idx="589">
                  <c:v>1.8</c:v>
                </c:pt>
                <c:pt idx="590">
                  <c:v>2</c:v>
                </c:pt>
                <c:pt idx="591">
                  <c:v>2.2000000000000002</c:v>
                </c:pt>
                <c:pt idx="592">
                  <c:v>1.8</c:v>
                </c:pt>
                <c:pt idx="593">
                  <c:v>2.2000000000000002</c:v>
                </c:pt>
                <c:pt idx="594">
                  <c:v>2.2000000000000002</c:v>
                </c:pt>
                <c:pt idx="595">
                  <c:v>2</c:v>
                </c:pt>
                <c:pt idx="596">
                  <c:v>2</c:v>
                </c:pt>
                <c:pt idx="597">
                  <c:v>2.2000000000000002</c:v>
                </c:pt>
                <c:pt idx="598">
                  <c:v>2</c:v>
                </c:pt>
                <c:pt idx="599">
                  <c:v>2</c:v>
                </c:pt>
                <c:pt idx="600">
                  <c:v>2.2000000000000002</c:v>
                </c:pt>
                <c:pt idx="601">
                  <c:v>2.2000000000000002</c:v>
                </c:pt>
                <c:pt idx="602">
                  <c:v>2.2000000000000002</c:v>
                </c:pt>
                <c:pt idx="603">
                  <c:v>2.6</c:v>
                </c:pt>
                <c:pt idx="604">
                  <c:v>2.2000000000000002</c:v>
                </c:pt>
                <c:pt idx="605">
                  <c:v>2</c:v>
                </c:pt>
                <c:pt idx="606">
                  <c:v>2.2000000000000002</c:v>
                </c:pt>
                <c:pt idx="607">
                  <c:v>2</c:v>
                </c:pt>
                <c:pt idx="608">
                  <c:v>2.2000000000000002</c:v>
                </c:pt>
                <c:pt idx="609">
                  <c:v>2.4000000000000004</c:v>
                </c:pt>
                <c:pt idx="610">
                  <c:v>2.2000000000000002</c:v>
                </c:pt>
                <c:pt idx="611">
                  <c:v>2.6</c:v>
                </c:pt>
                <c:pt idx="612">
                  <c:v>2.6</c:v>
                </c:pt>
                <c:pt idx="613">
                  <c:v>2.4000000000000004</c:v>
                </c:pt>
                <c:pt idx="614">
                  <c:v>2.4000000000000004</c:v>
                </c:pt>
                <c:pt idx="615">
                  <c:v>2.4000000000000004</c:v>
                </c:pt>
                <c:pt idx="616">
                  <c:v>2.4000000000000004</c:v>
                </c:pt>
                <c:pt idx="617">
                  <c:v>2.6</c:v>
                </c:pt>
                <c:pt idx="618">
                  <c:v>2.6</c:v>
                </c:pt>
                <c:pt idx="619">
                  <c:v>2.4000000000000004</c:v>
                </c:pt>
                <c:pt idx="620">
                  <c:v>2.6</c:v>
                </c:pt>
                <c:pt idx="621">
                  <c:v>2.6</c:v>
                </c:pt>
                <c:pt idx="622">
                  <c:v>2.4000000000000004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2.8000000000000003</c:v>
                </c:pt>
                <c:pt idx="628">
                  <c:v>2.8000000000000003</c:v>
                </c:pt>
                <c:pt idx="629">
                  <c:v>2.6</c:v>
                </c:pt>
                <c:pt idx="630">
                  <c:v>3</c:v>
                </c:pt>
                <c:pt idx="631">
                  <c:v>2.8000000000000003</c:v>
                </c:pt>
                <c:pt idx="632">
                  <c:v>2.8000000000000003</c:v>
                </c:pt>
                <c:pt idx="633">
                  <c:v>3</c:v>
                </c:pt>
                <c:pt idx="634">
                  <c:v>3.2</c:v>
                </c:pt>
                <c:pt idx="635">
                  <c:v>3</c:v>
                </c:pt>
                <c:pt idx="636">
                  <c:v>2.8000000000000003</c:v>
                </c:pt>
                <c:pt idx="637">
                  <c:v>3.2</c:v>
                </c:pt>
                <c:pt idx="638">
                  <c:v>2.8000000000000003</c:v>
                </c:pt>
                <c:pt idx="639">
                  <c:v>2.6</c:v>
                </c:pt>
                <c:pt idx="640">
                  <c:v>2.6</c:v>
                </c:pt>
                <c:pt idx="641">
                  <c:v>3</c:v>
                </c:pt>
                <c:pt idx="642">
                  <c:v>3</c:v>
                </c:pt>
                <c:pt idx="643">
                  <c:v>3.2</c:v>
                </c:pt>
                <c:pt idx="644">
                  <c:v>3.2</c:v>
                </c:pt>
                <c:pt idx="645">
                  <c:v>3</c:v>
                </c:pt>
                <c:pt idx="646">
                  <c:v>3.2</c:v>
                </c:pt>
                <c:pt idx="647">
                  <c:v>3.2</c:v>
                </c:pt>
                <c:pt idx="648">
                  <c:v>3.4000000000000004</c:v>
                </c:pt>
                <c:pt idx="649">
                  <c:v>3</c:v>
                </c:pt>
                <c:pt idx="650">
                  <c:v>3.2</c:v>
                </c:pt>
                <c:pt idx="651">
                  <c:v>3</c:v>
                </c:pt>
                <c:pt idx="652">
                  <c:v>3.4000000000000004</c:v>
                </c:pt>
                <c:pt idx="653">
                  <c:v>3.4000000000000004</c:v>
                </c:pt>
                <c:pt idx="654">
                  <c:v>3.2</c:v>
                </c:pt>
                <c:pt idx="655">
                  <c:v>3</c:v>
                </c:pt>
                <c:pt idx="656">
                  <c:v>3.2</c:v>
                </c:pt>
                <c:pt idx="657">
                  <c:v>3.2</c:v>
                </c:pt>
                <c:pt idx="658">
                  <c:v>3.2</c:v>
                </c:pt>
                <c:pt idx="659">
                  <c:v>3.4000000000000004</c:v>
                </c:pt>
                <c:pt idx="660">
                  <c:v>3.4000000000000004</c:v>
                </c:pt>
                <c:pt idx="661">
                  <c:v>3.4000000000000004</c:v>
                </c:pt>
                <c:pt idx="662">
                  <c:v>3.2</c:v>
                </c:pt>
                <c:pt idx="663">
                  <c:v>3.4000000000000004</c:v>
                </c:pt>
                <c:pt idx="664">
                  <c:v>3.4000000000000004</c:v>
                </c:pt>
                <c:pt idx="665">
                  <c:v>3.4000000000000004</c:v>
                </c:pt>
                <c:pt idx="666">
                  <c:v>3.4000000000000004</c:v>
                </c:pt>
                <c:pt idx="667">
                  <c:v>3.6</c:v>
                </c:pt>
                <c:pt idx="668">
                  <c:v>3.8000000000000003</c:v>
                </c:pt>
                <c:pt idx="669">
                  <c:v>3.8000000000000003</c:v>
                </c:pt>
                <c:pt idx="670">
                  <c:v>3.8000000000000003</c:v>
                </c:pt>
                <c:pt idx="671">
                  <c:v>3.6</c:v>
                </c:pt>
                <c:pt idx="672">
                  <c:v>3.4000000000000004</c:v>
                </c:pt>
                <c:pt idx="673">
                  <c:v>3.4000000000000004</c:v>
                </c:pt>
                <c:pt idx="674">
                  <c:v>3.6</c:v>
                </c:pt>
                <c:pt idx="675">
                  <c:v>3.6</c:v>
                </c:pt>
                <c:pt idx="676">
                  <c:v>3.6</c:v>
                </c:pt>
                <c:pt idx="677">
                  <c:v>3.8000000000000003</c:v>
                </c:pt>
                <c:pt idx="678">
                  <c:v>3.4000000000000004</c:v>
                </c:pt>
                <c:pt idx="679">
                  <c:v>3.6</c:v>
                </c:pt>
                <c:pt idx="680">
                  <c:v>3.8000000000000003</c:v>
                </c:pt>
                <c:pt idx="681">
                  <c:v>3.6</c:v>
                </c:pt>
                <c:pt idx="682">
                  <c:v>3.8000000000000003</c:v>
                </c:pt>
                <c:pt idx="683">
                  <c:v>3.8000000000000003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3.8000000000000003</c:v>
                </c:pt>
                <c:pt idx="688">
                  <c:v>3.6</c:v>
                </c:pt>
                <c:pt idx="689">
                  <c:v>3.8000000000000003</c:v>
                </c:pt>
                <c:pt idx="690">
                  <c:v>3.8000000000000003</c:v>
                </c:pt>
                <c:pt idx="691">
                  <c:v>4.2</c:v>
                </c:pt>
                <c:pt idx="692">
                  <c:v>4</c:v>
                </c:pt>
                <c:pt idx="693">
                  <c:v>4.2</c:v>
                </c:pt>
                <c:pt idx="694">
                  <c:v>4.2</c:v>
                </c:pt>
                <c:pt idx="695">
                  <c:v>4</c:v>
                </c:pt>
                <c:pt idx="696">
                  <c:v>4</c:v>
                </c:pt>
                <c:pt idx="697">
                  <c:v>4.2</c:v>
                </c:pt>
                <c:pt idx="698">
                  <c:v>4.2</c:v>
                </c:pt>
                <c:pt idx="699">
                  <c:v>4.2</c:v>
                </c:pt>
                <c:pt idx="700">
                  <c:v>4</c:v>
                </c:pt>
                <c:pt idx="701">
                  <c:v>4.2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4.4000000000000004</c:v>
                </c:pt>
                <c:pt idx="709">
                  <c:v>4.2</c:v>
                </c:pt>
                <c:pt idx="710">
                  <c:v>4</c:v>
                </c:pt>
                <c:pt idx="711">
                  <c:v>4.2</c:v>
                </c:pt>
                <c:pt idx="712">
                  <c:v>4.4000000000000004</c:v>
                </c:pt>
                <c:pt idx="713">
                  <c:v>4.4000000000000004</c:v>
                </c:pt>
                <c:pt idx="714">
                  <c:v>4.4000000000000004</c:v>
                </c:pt>
                <c:pt idx="715">
                  <c:v>4.2</c:v>
                </c:pt>
                <c:pt idx="716">
                  <c:v>4.2</c:v>
                </c:pt>
                <c:pt idx="717">
                  <c:v>4.8000000000000007</c:v>
                </c:pt>
                <c:pt idx="718">
                  <c:v>4.6000000000000005</c:v>
                </c:pt>
                <c:pt idx="719">
                  <c:v>4.6000000000000005</c:v>
                </c:pt>
                <c:pt idx="720">
                  <c:v>4.2</c:v>
                </c:pt>
                <c:pt idx="721">
                  <c:v>4.2</c:v>
                </c:pt>
                <c:pt idx="722">
                  <c:v>4.6000000000000005</c:v>
                </c:pt>
                <c:pt idx="723">
                  <c:v>4.4000000000000004</c:v>
                </c:pt>
                <c:pt idx="724">
                  <c:v>4.6000000000000005</c:v>
                </c:pt>
                <c:pt idx="725">
                  <c:v>4.6000000000000005</c:v>
                </c:pt>
                <c:pt idx="726">
                  <c:v>4.8000000000000007</c:v>
                </c:pt>
                <c:pt idx="727">
                  <c:v>4.8000000000000007</c:v>
                </c:pt>
                <c:pt idx="728">
                  <c:v>4.6000000000000005</c:v>
                </c:pt>
                <c:pt idx="729">
                  <c:v>4.6000000000000005</c:v>
                </c:pt>
                <c:pt idx="730">
                  <c:v>4.8000000000000007</c:v>
                </c:pt>
                <c:pt idx="731">
                  <c:v>4.6000000000000005</c:v>
                </c:pt>
                <c:pt idx="732">
                  <c:v>5</c:v>
                </c:pt>
                <c:pt idx="733">
                  <c:v>5</c:v>
                </c:pt>
                <c:pt idx="734">
                  <c:v>4.8000000000000007</c:v>
                </c:pt>
                <c:pt idx="735">
                  <c:v>4.8000000000000007</c:v>
                </c:pt>
                <c:pt idx="736">
                  <c:v>4.8000000000000007</c:v>
                </c:pt>
                <c:pt idx="737">
                  <c:v>4.4000000000000004</c:v>
                </c:pt>
                <c:pt idx="738">
                  <c:v>4.6000000000000005</c:v>
                </c:pt>
                <c:pt idx="739">
                  <c:v>4.8000000000000007</c:v>
                </c:pt>
                <c:pt idx="740">
                  <c:v>4.8000000000000007</c:v>
                </c:pt>
                <c:pt idx="741">
                  <c:v>5</c:v>
                </c:pt>
                <c:pt idx="742">
                  <c:v>4.8000000000000007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4.8000000000000007</c:v>
                </c:pt>
                <c:pt idx="747">
                  <c:v>5.2</c:v>
                </c:pt>
                <c:pt idx="748">
                  <c:v>5.2</c:v>
                </c:pt>
                <c:pt idx="749">
                  <c:v>5</c:v>
                </c:pt>
                <c:pt idx="750">
                  <c:v>5</c:v>
                </c:pt>
                <c:pt idx="751">
                  <c:v>4.8000000000000007</c:v>
                </c:pt>
                <c:pt idx="752">
                  <c:v>5.2</c:v>
                </c:pt>
                <c:pt idx="753">
                  <c:v>5</c:v>
                </c:pt>
                <c:pt idx="754">
                  <c:v>5.4</c:v>
                </c:pt>
                <c:pt idx="755">
                  <c:v>5.2</c:v>
                </c:pt>
                <c:pt idx="756">
                  <c:v>5</c:v>
                </c:pt>
                <c:pt idx="757">
                  <c:v>5.2</c:v>
                </c:pt>
                <c:pt idx="758">
                  <c:v>5.2</c:v>
                </c:pt>
                <c:pt idx="759">
                  <c:v>5.4</c:v>
                </c:pt>
                <c:pt idx="760">
                  <c:v>5.6000000000000005</c:v>
                </c:pt>
                <c:pt idx="761">
                  <c:v>5</c:v>
                </c:pt>
                <c:pt idx="762">
                  <c:v>5.2</c:v>
                </c:pt>
                <c:pt idx="763">
                  <c:v>5.2</c:v>
                </c:pt>
                <c:pt idx="764">
                  <c:v>5.4</c:v>
                </c:pt>
                <c:pt idx="765">
                  <c:v>5</c:v>
                </c:pt>
                <c:pt idx="766">
                  <c:v>5.4</c:v>
                </c:pt>
                <c:pt idx="767">
                  <c:v>5.4</c:v>
                </c:pt>
                <c:pt idx="768">
                  <c:v>5.6000000000000005</c:v>
                </c:pt>
                <c:pt idx="769">
                  <c:v>5.4</c:v>
                </c:pt>
                <c:pt idx="770">
                  <c:v>5.4</c:v>
                </c:pt>
                <c:pt idx="771">
                  <c:v>5.4</c:v>
                </c:pt>
                <c:pt idx="772">
                  <c:v>5.2</c:v>
                </c:pt>
                <c:pt idx="773">
                  <c:v>5.4</c:v>
                </c:pt>
                <c:pt idx="774">
                  <c:v>5.4</c:v>
                </c:pt>
                <c:pt idx="775">
                  <c:v>5.4</c:v>
                </c:pt>
                <c:pt idx="776">
                  <c:v>5.4</c:v>
                </c:pt>
                <c:pt idx="777">
                  <c:v>5.6000000000000005</c:v>
                </c:pt>
                <c:pt idx="778">
                  <c:v>5.4</c:v>
                </c:pt>
                <c:pt idx="779">
                  <c:v>5.2</c:v>
                </c:pt>
                <c:pt idx="780">
                  <c:v>5.8000000000000007</c:v>
                </c:pt>
                <c:pt idx="781">
                  <c:v>5.4</c:v>
                </c:pt>
                <c:pt idx="782">
                  <c:v>5.6000000000000005</c:v>
                </c:pt>
                <c:pt idx="783">
                  <c:v>5.6000000000000005</c:v>
                </c:pt>
                <c:pt idx="784">
                  <c:v>5.8000000000000007</c:v>
                </c:pt>
                <c:pt idx="785">
                  <c:v>5.8000000000000007</c:v>
                </c:pt>
                <c:pt idx="786">
                  <c:v>5.8000000000000007</c:v>
                </c:pt>
                <c:pt idx="787">
                  <c:v>5.2</c:v>
                </c:pt>
                <c:pt idx="788">
                  <c:v>5.6000000000000005</c:v>
                </c:pt>
                <c:pt idx="789">
                  <c:v>5.8000000000000007</c:v>
                </c:pt>
                <c:pt idx="790">
                  <c:v>5.6000000000000005</c:v>
                </c:pt>
                <c:pt idx="791">
                  <c:v>5.8000000000000007</c:v>
                </c:pt>
                <c:pt idx="792">
                  <c:v>6</c:v>
                </c:pt>
                <c:pt idx="793">
                  <c:v>5.8000000000000007</c:v>
                </c:pt>
                <c:pt idx="794">
                  <c:v>5.8000000000000007</c:v>
                </c:pt>
                <c:pt idx="795">
                  <c:v>5.8000000000000007</c:v>
                </c:pt>
                <c:pt idx="796">
                  <c:v>5.8000000000000007</c:v>
                </c:pt>
                <c:pt idx="797">
                  <c:v>5.6000000000000005</c:v>
                </c:pt>
                <c:pt idx="798">
                  <c:v>5.6000000000000005</c:v>
                </c:pt>
                <c:pt idx="799">
                  <c:v>5.6000000000000005</c:v>
                </c:pt>
                <c:pt idx="800">
                  <c:v>5.8000000000000007</c:v>
                </c:pt>
                <c:pt idx="801">
                  <c:v>5.8000000000000007</c:v>
                </c:pt>
                <c:pt idx="802">
                  <c:v>5.6000000000000005</c:v>
                </c:pt>
                <c:pt idx="803">
                  <c:v>5.4</c:v>
                </c:pt>
                <c:pt idx="804">
                  <c:v>5.4</c:v>
                </c:pt>
                <c:pt idx="805">
                  <c:v>5.4</c:v>
                </c:pt>
                <c:pt idx="806">
                  <c:v>5.4</c:v>
                </c:pt>
                <c:pt idx="807">
                  <c:v>5.6000000000000005</c:v>
                </c:pt>
                <c:pt idx="808">
                  <c:v>5.4</c:v>
                </c:pt>
                <c:pt idx="809">
                  <c:v>5.4</c:v>
                </c:pt>
                <c:pt idx="810">
                  <c:v>5.2</c:v>
                </c:pt>
                <c:pt idx="811">
                  <c:v>5.6000000000000005</c:v>
                </c:pt>
                <c:pt idx="812">
                  <c:v>5.4</c:v>
                </c:pt>
                <c:pt idx="813">
                  <c:v>5.4</c:v>
                </c:pt>
                <c:pt idx="814">
                  <c:v>5.4</c:v>
                </c:pt>
                <c:pt idx="815">
                  <c:v>5.2</c:v>
                </c:pt>
                <c:pt idx="816">
                  <c:v>5.4</c:v>
                </c:pt>
                <c:pt idx="817">
                  <c:v>5.4</c:v>
                </c:pt>
                <c:pt idx="818">
                  <c:v>5.2</c:v>
                </c:pt>
                <c:pt idx="819">
                  <c:v>5.2</c:v>
                </c:pt>
                <c:pt idx="820">
                  <c:v>5</c:v>
                </c:pt>
                <c:pt idx="821">
                  <c:v>5</c:v>
                </c:pt>
                <c:pt idx="822">
                  <c:v>5.2</c:v>
                </c:pt>
                <c:pt idx="823">
                  <c:v>5</c:v>
                </c:pt>
                <c:pt idx="824">
                  <c:v>5</c:v>
                </c:pt>
                <c:pt idx="825">
                  <c:v>5.2</c:v>
                </c:pt>
                <c:pt idx="826">
                  <c:v>5</c:v>
                </c:pt>
                <c:pt idx="827">
                  <c:v>4.8000000000000007</c:v>
                </c:pt>
                <c:pt idx="828">
                  <c:v>5.2</c:v>
                </c:pt>
                <c:pt idx="829">
                  <c:v>5.2</c:v>
                </c:pt>
                <c:pt idx="830">
                  <c:v>4.8000000000000007</c:v>
                </c:pt>
                <c:pt idx="831">
                  <c:v>5.2</c:v>
                </c:pt>
                <c:pt idx="832">
                  <c:v>5.2</c:v>
                </c:pt>
                <c:pt idx="833">
                  <c:v>5.2</c:v>
                </c:pt>
                <c:pt idx="834">
                  <c:v>5</c:v>
                </c:pt>
                <c:pt idx="835">
                  <c:v>5.2</c:v>
                </c:pt>
                <c:pt idx="836">
                  <c:v>4.8000000000000007</c:v>
                </c:pt>
                <c:pt idx="837">
                  <c:v>4.4000000000000004</c:v>
                </c:pt>
                <c:pt idx="838">
                  <c:v>4.8000000000000007</c:v>
                </c:pt>
                <c:pt idx="839">
                  <c:v>4.8000000000000007</c:v>
                </c:pt>
                <c:pt idx="840">
                  <c:v>4.8000000000000007</c:v>
                </c:pt>
                <c:pt idx="841">
                  <c:v>4.8000000000000007</c:v>
                </c:pt>
                <c:pt idx="842">
                  <c:v>5</c:v>
                </c:pt>
                <c:pt idx="843">
                  <c:v>4.8000000000000007</c:v>
                </c:pt>
                <c:pt idx="844">
                  <c:v>5</c:v>
                </c:pt>
                <c:pt idx="845">
                  <c:v>4.6000000000000005</c:v>
                </c:pt>
                <c:pt idx="846">
                  <c:v>4.8000000000000007</c:v>
                </c:pt>
                <c:pt idx="847">
                  <c:v>4.8000000000000007</c:v>
                </c:pt>
                <c:pt idx="848">
                  <c:v>4.6000000000000005</c:v>
                </c:pt>
                <c:pt idx="849">
                  <c:v>4.6000000000000005</c:v>
                </c:pt>
                <c:pt idx="850">
                  <c:v>4.6000000000000005</c:v>
                </c:pt>
                <c:pt idx="851">
                  <c:v>4.8000000000000007</c:v>
                </c:pt>
                <c:pt idx="852">
                  <c:v>4.6000000000000005</c:v>
                </c:pt>
                <c:pt idx="853">
                  <c:v>4.4000000000000004</c:v>
                </c:pt>
                <c:pt idx="854">
                  <c:v>4.4000000000000004</c:v>
                </c:pt>
                <c:pt idx="855">
                  <c:v>4.4000000000000004</c:v>
                </c:pt>
                <c:pt idx="856">
                  <c:v>4.6000000000000005</c:v>
                </c:pt>
                <c:pt idx="857">
                  <c:v>4.6000000000000005</c:v>
                </c:pt>
                <c:pt idx="858">
                  <c:v>4.4000000000000004</c:v>
                </c:pt>
                <c:pt idx="859">
                  <c:v>4.2</c:v>
                </c:pt>
                <c:pt idx="860">
                  <c:v>4.4000000000000004</c:v>
                </c:pt>
                <c:pt idx="861">
                  <c:v>4.4000000000000004</c:v>
                </c:pt>
                <c:pt idx="862">
                  <c:v>4.2</c:v>
                </c:pt>
                <c:pt idx="863">
                  <c:v>4.2</c:v>
                </c:pt>
                <c:pt idx="864">
                  <c:v>4.2</c:v>
                </c:pt>
                <c:pt idx="865">
                  <c:v>4.4000000000000004</c:v>
                </c:pt>
                <c:pt idx="866">
                  <c:v>4.6000000000000005</c:v>
                </c:pt>
                <c:pt idx="867">
                  <c:v>4.6000000000000005</c:v>
                </c:pt>
                <c:pt idx="868">
                  <c:v>4.4000000000000004</c:v>
                </c:pt>
                <c:pt idx="869">
                  <c:v>4</c:v>
                </c:pt>
                <c:pt idx="870">
                  <c:v>4.2</c:v>
                </c:pt>
                <c:pt idx="871">
                  <c:v>4</c:v>
                </c:pt>
                <c:pt idx="872">
                  <c:v>4.2</c:v>
                </c:pt>
                <c:pt idx="873">
                  <c:v>4.4000000000000004</c:v>
                </c:pt>
                <c:pt idx="874">
                  <c:v>4</c:v>
                </c:pt>
                <c:pt idx="875">
                  <c:v>4.4000000000000004</c:v>
                </c:pt>
                <c:pt idx="876">
                  <c:v>4.2</c:v>
                </c:pt>
                <c:pt idx="877">
                  <c:v>4.2</c:v>
                </c:pt>
                <c:pt idx="878">
                  <c:v>3.8000000000000003</c:v>
                </c:pt>
                <c:pt idx="879">
                  <c:v>4.2</c:v>
                </c:pt>
                <c:pt idx="880">
                  <c:v>4</c:v>
                </c:pt>
                <c:pt idx="881">
                  <c:v>4.2</c:v>
                </c:pt>
                <c:pt idx="882">
                  <c:v>3.8000000000000003</c:v>
                </c:pt>
                <c:pt idx="883">
                  <c:v>4.2</c:v>
                </c:pt>
                <c:pt idx="884">
                  <c:v>4.2</c:v>
                </c:pt>
                <c:pt idx="885">
                  <c:v>3.8000000000000003</c:v>
                </c:pt>
                <c:pt idx="886">
                  <c:v>3.8000000000000003</c:v>
                </c:pt>
                <c:pt idx="887">
                  <c:v>3.8000000000000003</c:v>
                </c:pt>
                <c:pt idx="888">
                  <c:v>4</c:v>
                </c:pt>
                <c:pt idx="889">
                  <c:v>3.8000000000000003</c:v>
                </c:pt>
                <c:pt idx="890">
                  <c:v>3.6</c:v>
                </c:pt>
                <c:pt idx="891">
                  <c:v>3.8000000000000003</c:v>
                </c:pt>
                <c:pt idx="892">
                  <c:v>3.6</c:v>
                </c:pt>
                <c:pt idx="893">
                  <c:v>3.6</c:v>
                </c:pt>
                <c:pt idx="894">
                  <c:v>3.8000000000000003</c:v>
                </c:pt>
                <c:pt idx="895">
                  <c:v>4</c:v>
                </c:pt>
                <c:pt idx="896">
                  <c:v>3.6</c:v>
                </c:pt>
                <c:pt idx="897">
                  <c:v>3.8000000000000003</c:v>
                </c:pt>
                <c:pt idx="898">
                  <c:v>3.8000000000000003</c:v>
                </c:pt>
                <c:pt idx="899">
                  <c:v>3.6</c:v>
                </c:pt>
                <c:pt idx="900">
                  <c:v>3.8000000000000003</c:v>
                </c:pt>
                <c:pt idx="901">
                  <c:v>3.4000000000000004</c:v>
                </c:pt>
                <c:pt idx="902">
                  <c:v>3.6</c:v>
                </c:pt>
                <c:pt idx="903">
                  <c:v>3.4000000000000004</c:v>
                </c:pt>
                <c:pt idx="904">
                  <c:v>3.4000000000000004</c:v>
                </c:pt>
                <c:pt idx="905">
                  <c:v>3.4000000000000004</c:v>
                </c:pt>
                <c:pt idx="906">
                  <c:v>3.8000000000000003</c:v>
                </c:pt>
                <c:pt idx="907">
                  <c:v>3.6</c:v>
                </c:pt>
                <c:pt idx="908">
                  <c:v>3.4000000000000004</c:v>
                </c:pt>
                <c:pt idx="909">
                  <c:v>3.4000000000000004</c:v>
                </c:pt>
                <c:pt idx="910">
                  <c:v>3.4000000000000004</c:v>
                </c:pt>
                <c:pt idx="911">
                  <c:v>3.4000000000000004</c:v>
                </c:pt>
                <c:pt idx="912">
                  <c:v>3.4000000000000004</c:v>
                </c:pt>
                <c:pt idx="913">
                  <c:v>3.2</c:v>
                </c:pt>
                <c:pt idx="914">
                  <c:v>3.4000000000000004</c:v>
                </c:pt>
                <c:pt idx="915">
                  <c:v>3.6</c:v>
                </c:pt>
                <c:pt idx="916">
                  <c:v>3.2</c:v>
                </c:pt>
                <c:pt idx="917">
                  <c:v>3.4000000000000004</c:v>
                </c:pt>
                <c:pt idx="918">
                  <c:v>3.2</c:v>
                </c:pt>
                <c:pt idx="919">
                  <c:v>3.2</c:v>
                </c:pt>
                <c:pt idx="920">
                  <c:v>3</c:v>
                </c:pt>
                <c:pt idx="921">
                  <c:v>3.2</c:v>
                </c:pt>
                <c:pt idx="922">
                  <c:v>3.2</c:v>
                </c:pt>
                <c:pt idx="923">
                  <c:v>3.2</c:v>
                </c:pt>
                <c:pt idx="924">
                  <c:v>3</c:v>
                </c:pt>
                <c:pt idx="925">
                  <c:v>3.2</c:v>
                </c:pt>
                <c:pt idx="926">
                  <c:v>3</c:v>
                </c:pt>
                <c:pt idx="927">
                  <c:v>3.2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3.4000000000000004</c:v>
                </c:pt>
                <c:pt idx="933">
                  <c:v>3</c:v>
                </c:pt>
                <c:pt idx="934">
                  <c:v>3</c:v>
                </c:pt>
                <c:pt idx="935">
                  <c:v>2.8000000000000003</c:v>
                </c:pt>
                <c:pt idx="936">
                  <c:v>2.6</c:v>
                </c:pt>
                <c:pt idx="937">
                  <c:v>2.8000000000000003</c:v>
                </c:pt>
                <c:pt idx="938">
                  <c:v>3.2</c:v>
                </c:pt>
                <c:pt idx="939">
                  <c:v>3</c:v>
                </c:pt>
                <c:pt idx="940">
                  <c:v>2.8000000000000003</c:v>
                </c:pt>
                <c:pt idx="941">
                  <c:v>2.8000000000000003</c:v>
                </c:pt>
                <c:pt idx="942">
                  <c:v>3.2</c:v>
                </c:pt>
                <c:pt idx="943">
                  <c:v>2.8000000000000003</c:v>
                </c:pt>
                <c:pt idx="944">
                  <c:v>2.6</c:v>
                </c:pt>
                <c:pt idx="945">
                  <c:v>2.8000000000000003</c:v>
                </c:pt>
                <c:pt idx="946">
                  <c:v>2.6</c:v>
                </c:pt>
                <c:pt idx="947">
                  <c:v>2.6</c:v>
                </c:pt>
                <c:pt idx="948">
                  <c:v>2.8000000000000003</c:v>
                </c:pt>
                <c:pt idx="949">
                  <c:v>2.6</c:v>
                </c:pt>
                <c:pt idx="950">
                  <c:v>3</c:v>
                </c:pt>
                <c:pt idx="951">
                  <c:v>2.6</c:v>
                </c:pt>
                <c:pt idx="952">
                  <c:v>2.6</c:v>
                </c:pt>
                <c:pt idx="953">
                  <c:v>2.4000000000000004</c:v>
                </c:pt>
                <c:pt idx="954">
                  <c:v>2.4000000000000004</c:v>
                </c:pt>
                <c:pt idx="955">
                  <c:v>2.6</c:v>
                </c:pt>
                <c:pt idx="956">
                  <c:v>2.6</c:v>
                </c:pt>
                <c:pt idx="957">
                  <c:v>2.2000000000000002</c:v>
                </c:pt>
                <c:pt idx="958">
                  <c:v>2.6</c:v>
                </c:pt>
                <c:pt idx="959">
                  <c:v>2.6</c:v>
                </c:pt>
                <c:pt idx="960">
                  <c:v>2.6</c:v>
                </c:pt>
                <c:pt idx="961">
                  <c:v>2.4000000000000004</c:v>
                </c:pt>
                <c:pt idx="962">
                  <c:v>2.6</c:v>
                </c:pt>
                <c:pt idx="963">
                  <c:v>2.4000000000000004</c:v>
                </c:pt>
                <c:pt idx="964">
                  <c:v>2.4000000000000004</c:v>
                </c:pt>
                <c:pt idx="965">
                  <c:v>2.6</c:v>
                </c:pt>
                <c:pt idx="966">
                  <c:v>2.4000000000000004</c:v>
                </c:pt>
                <c:pt idx="967">
                  <c:v>2.4000000000000004</c:v>
                </c:pt>
                <c:pt idx="968">
                  <c:v>2.6</c:v>
                </c:pt>
                <c:pt idx="969">
                  <c:v>2</c:v>
                </c:pt>
                <c:pt idx="970">
                  <c:v>2.2000000000000002</c:v>
                </c:pt>
                <c:pt idx="971">
                  <c:v>2.2000000000000002</c:v>
                </c:pt>
                <c:pt idx="972">
                  <c:v>2.2000000000000002</c:v>
                </c:pt>
                <c:pt idx="973">
                  <c:v>2.2000000000000002</c:v>
                </c:pt>
                <c:pt idx="974">
                  <c:v>2.2000000000000002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2.2000000000000002</c:v>
                </c:pt>
                <c:pt idx="979">
                  <c:v>2</c:v>
                </c:pt>
                <c:pt idx="980">
                  <c:v>2</c:v>
                </c:pt>
                <c:pt idx="981">
                  <c:v>2.2000000000000002</c:v>
                </c:pt>
                <c:pt idx="982">
                  <c:v>2</c:v>
                </c:pt>
                <c:pt idx="983">
                  <c:v>2.2000000000000002</c:v>
                </c:pt>
                <c:pt idx="984">
                  <c:v>2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1.8</c:v>
                </c:pt>
                <c:pt idx="997">
                  <c:v>1.6</c:v>
                </c:pt>
                <c:pt idx="998">
                  <c:v>1.6</c:v>
                </c:pt>
                <c:pt idx="999">
                  <c:v>1.6</c:v>
                </c:pt>
                <c:pt idx="1000">
                  <c:v>1.6</c:v>
                </c:pt>
                <c:pt idx="1001">
                  <c:v>1.4000000000000001</c:v>
                </c:pt>
                <c:pt idx="1002">
                  <c:v>1.4000000000000001</c:v>
                </c:pt>
                <c:pt idx="1003">
                  <c:v>1.4000000000000001</c:v>
                </c:pt>
                <c:pt idx="1004">
                  <c:v>1.6</c:v>
                </c:pt>
                <c:pt idx="1005">
                  <c:v>1.6</c:v>
                </c:pt>
                <c:pt idx="1006">
                  <c:v>1.6</c:v>
                </c:pt>
                <c:pt idx="1007">
                  <c:v>1.4000000000000001</c:v>
                </c:pt>
                <c:pt idx="1008">
                  <c:v>1.6</c:v>
                </c:pt>
                <c:pt idx="1009">
                  <c:v>1.6</c:v>
                </c:pt>
                <c:pt idx="1010">
                  <c:v>1.6</c:v>
                </c:pt>
                <c:pt idx="1011">
                  <c:v>1.4000000000000001</c:v>
                </c:pt>
                <c:pt idx="1012">
                  <c:v>1.4000000000000001</c:v>
                </c:pt>
                <c:pt idx="1013">
                  <c:v>1.2000000000000002</c:v>
                </c:pt>
                <c:pt idx="1014">
                  <c:v>1.4000000000000001</c:v>
                </c:pt>
                <c:pt idx="1015">
                  <c:v>1.2000000000000002</c:v>
                </c:pt>
                <c:pt idx="1016">
                  <c:v>1.4000000000000001</c:v>
                </c:pt>
                <c:pt idx="1017">
                  <c:v>1</c:v>
                </c:pt>
                <c:pt idx="1018">
                  <c:v>1</c:v>
                </c:pt>
                <c:pt idx="1019">
                  <c:v>1.4000000000000001</c:v>
                </c:pt>
                <c:pt idx="1020">
                  <c:v>1</c:v>
                </c:pt>
                <c:pt idx="1021">
                  <c:v>1</c:v>
                </c:pt>
                <c:pt idx="1022">
                  <c:v>1.2000000000000002</c:v>
                </c:pt>
                <c:pt idx="1023">
                  <c:v>1.2000000000000002</c:v>
                </c:pt>
                <c:pt idx="1024">
                  <c:v>1.2000000000000002</c:v>
                </c:pt>
                <c:pt idx="1025">
                  <c:v>1</c:v>
                </c:pt>
                <c:pt idx="1026">
                  <c:v>1</c:v>
                </c:pt>
                <c:pt idx="1027">
                  <c:v>1.2000000000000002</c:v>
                </c:pt>
                <c:pt idx="1028">
                  <c:v>1</c:v>
                </c:pt>
                <c:pt idx="1029">
                  <c:v>1.2000000000000002</c:v>
                </c:pt>
                <c:pt idx="1030">
                  <c:v>1</c:v>
                </c:pt>
                <c:pt idx="1031">
                  <c:v>1.4000000000000001</c:v>
                </c:pt>
                <c:pt idx="1032">
                  <c:v>1</c:v>
                </c:pt>
                <c:pt idx="1033">
                  <c:v>1</c:v>
                </c:pt>
                <c:pt idx="1034">
                  <c:v>0.60000000000000009</c:v>
                </c:pt>
                <c:pt idx="1035">
                  <c:v>0.60000000000000009</c:v>
                </c:pt>
                <c:pt idx="1036">
                  <c:v>0.8</c:v>
                </c:pt>
                <c:pt idx="1037">
                  <c:v>0.8</c:v>
                </c:pt>
                <c:pt idx="1038">
                  <c:v>1</c:v>
                </c:pt>
                <c:pt idx="1039">
                  <c:v>0.8</c:v>
                </c:pt>
                <c:pt idx="1040">
                  <c:v>0.60000000000000009</c:v>
                </c:pt>
                <c:pt idx="1041">
                  <c:v>1.2000000000000002</c:v>
                </c:pt>
                <c:pt idx="1042">
                  <c:v>0.8</c:v>
                </c:pt>
                <c:pt idx="1043">
                  <c:v>0.8</c:v>
                </c:pt>
                <c:pt idx="1044">
                  <c:v>0.8</c:v>
                </c:pt>
                <c:pt idx="1045">
                  <c:v>0.60000000000000009</c:v>
                </c:pt>
                <c:pt idx="1046">
                  <c:v>0.8</c:v>
                </c:pt>
                <c:pt idx="1047">
                  <c:v>0.60000000000000009</c:v>
                </c:pt>
                <c:pt idx="1048">
                  <c:v>0.8</c:v>
                </c:pt>
                <c:pt idx="1049">
                  <c:v>1.2000000000000002</c:v>
                </c:pt>
                <c:pt idx="1050">
                  <c:v>0.60000000000000009</c:v>
                </c:pt>
                <c:pt idx="1051">
                  <c:v>0.60000000000000009</c:v>
                </c:pt>
                <c:pt idx="1052">
                  <c:v>0.60000000000000009</c:v>
                </c:pt>
                <c:pt idx="1053">
                  <c:v>0.60000000000000009</c:v>
                </c:pt>
                <c:pt idx="1054">
                  <c:v>0.60000000000000009</c:v>
                </c:pt>
                <c:pt idx="1055">
                  <c:v>0.8</c:v>
                </c:pt>
                <c:pt idx="1056">
                  <c:v>0.60000000000000009</c:v>
                </c:pt>
                <c:pt idx="1057">
                  <c:v>0.60000000000000009</c:v>
                </c:pt>
                <c:pt idx="1058">
                  <c:v>0.4</c:v>
                </c:pt>
                <c:pt idx="1059">
                  <c:v>0.60000000000000009</c:v>
                </c:pt>
                <c:pt idx="1060">
                  <c:v>0.4</c:v>
                </c:pt>
                <c:pt idx="1061">
                  <c:v>0.4</c:v>
                </c:pt>
                <c:pt idx="1062">
                  <c:v>0.2</c:v>
                </c:pt>
                <c:pt idx="1063">
                  <c:v>0.2</c:v>
                </c:pt>
                <c:pt idx="1064">
                  <c:v>0.4</c:v>
                </c:pt>
                <c:pt idx="1065">
                  <c:v>0.60000000000000009</c:v>
                </c:pt>
                <c:pt idx="1066">
                  <c:v>0.2</c:v>
                </c:pt>
                <c:pt idx="1067">
                  <c:v>0.4</c:v>
                </c:pt>
                <c:pt idx="1068">
                  <c:v>0.2</c:v>
                </c:pt>
                <c:pt idx="1069">
                  <c:v>0</c:v>
                </c:pt>
                <c:pt idx="1070">
                  <c:v>0.4</c:v>
                </c:pt>
                <c:pt idx="1071">
                  <c:v>0.4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</c:v>
                </c:pt>
                <c:pt idx="1078">
                  <c:v>0.2</c:v>
                </c:pt>
                <c:pt idx="1079">
                  <c:v>0</c:v>
                </c:pt>
                <c:pt idx="1080">
                  <c:v>0.2</c:v>
                </c:pt>
                <c:pt idx="1081">
                  <c:v>0.4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-0.2</c:v>
                </c:pt>
                <c:pt idx="1090">
                  <c:v>0</c:v>
                </c:pt>
                <c:pt idx="1091">
                  <c:v>-0.4</c:v>
                </c:pt>
                <c:pt idx="1092">
                  <c:v>0</c:v>
                </c:pt>
                <c:pt idx="1093">
                  <c:v>-0.2</c:v>
                </c:pt>
                <c:pt idx="1094">
                  <c:v>-0.2</c:v>
                </c:pt>
                <c:pt idx="1095">
                  <c:v>-0.2</c:v>
                </c:pt>
                <c:pt idx="1096">
                  <c:v>-0.2</c:v>
                </c:pt>
                <c:pt idx="1097">
                  <c:v>0</c:v>
                </c:pt>
                <c:pt idx="1098">
                  <c:v>-0.4</c:v>
                </c:pt>
                <c:pt idx="1099">
                  <c:v>-0.2</c:v>
                </c:pt>
                <c:pt idx="1100">
                  <c:v>-0.4</c:v>
                </c:pt>
                <c:pt idx="1101">
                  <c:v>-0.4</c:v>
                </c:pt>
                <c:pt idx="1102">
                  <c:v>-0.60000000000000009</c:v>
                </c:pt>
                <c:pt idx="1103">
                  <c:v>-0.4</c:v>
                </c:pt>
                <c:pt idx="1104">
                  <c:v>-0.4</c:v>
                </c:pt>
                <c:pt idx="1105">
                  <c:v>-0.4</c:v>
                </c:pt>
                <c:pt idx="1106">
                  <c:v>-0.4</c:v>
                </c:pt>
                <c:pt idx="1107">
                  <c:v>-0.60000000000000009</c:v>
                </c:pt>
                <c:pt idx="1108">
                  <c:v>-0.4</c:v>
                </c:pt>
                <c:pt idx="1109">
                  <c:v>-0.4</c:v>
                </c:pt>
                <c:pt idx="1110">
                  <c:v>-0.4</c:v>
                </c:pt>
                <c:pt idx="1111">
                  <c:v>-0.8</c:v>
                </c:pt>
                <c:pt idx="1112">
                  <c:v>-0.60000000000000009</c:v>
                </c:pt>
                <c:pt idx="1113">
                  <c:v>-0.60000000000000009</c:v>
                </c:pt>
                <c:pt idx="1114">
                  <c:v>-0.60000000000000009</c:v>
                </c:pt>
                <c:pt idx="1115">
                  <c:v>-0.60000000000000009</c:v>
                </c:pt>
                <c:pt idx="1116">
                  <c:v>-0.8</c:v>
                </c:pt>
                <c:pt idx="1117">
                  <c:v>-0.60000000000000009</c:v>
                </c:pt>
                <c:pt idx="1118">
                  <c:v>-0.8</c:v>
                </c:pt>
                <c:pt idx="1119">
                  <c:v>-0.8</c:v>
                </c:pt>
                <c:pt idx="1120">
                  <c:v>-0.8</c:v>
                </c:pt>
                <c:pt idx="1121">
                  <c:v>-0.8</c:v>
                </c:pt>
                <c:pt idx="1122">
                  <c:v>-0.60000000000000009</c:v>
                </c:pt>
                <c:pt idx="1123">
                  <c:v>-0.8</c:v>
                </c:pt>
                <c:pt idx="1124">
                  <c:v>-1</c:v>
                </c:pt>
                <c:pt idx="1125">
                  <c:v>-0.60000000000000009</c:v>
                </c:pt>
                <c:pt idx="1126">
                  <c:v>-0.8</c:v>
                </c:pt>
                <c:pt idx="1127">
                  <c:v>-0.8</c:v>
                </c:pt>
                <c:pt idx="1128">
                  <c:v>-0.8</c:v>
                </c:pt>
                <c:pt idx="1129">
                  <c:v>-0.8</c:v>
                </c:pt>
                <c:pt idx="1130">
                  <c:v>-0.8</c:v>
                </c:pt>
                <c:pt idx="1131">
                  <c:v>-1</c:v>
                </c:pt>
                <c:pt idx="1132">
                  <c:v>-0.8</c:v>
                </c:pt>
                <c:pt idx="1133">
                  <c:v>-1.2000000000000002</c:v>
                </c:pt>
                <c:pt idx="1134">
                  <c:v>-1.2000000000000002</c:v>
                </c:pt>
                <c:pt idx="1135">
                  <c:v>-1</c:v>
                </c:pt>
                <c:pt idx="1136">
                  <c:v>-1.2000000000000002</c:v>
                </c:pt>
                <c:pt idx="1137">
                  <c:v>-0.8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-1.2000000000000002</c:v>
                </c:pt>
                <c:pt idx="1143">
                  <c:v>-1</c:v>
                </c:pt>
                <c:pt idx="1144">
                  <c:v>-1.4000000000000001</c:v>
                </c:pt>
                <c:pt idx="1145">
                  <c:v>-1.2000000000000002</c:v>
                </c:pt>
                <c:pt idx="1146">
                  <c:v>-1</c:v>
                </c:pt>
                <c:pt idx="1147">
                  <c:v>-1.2000000000000002</c:v>
                </c:pt>
                <c:pt idx="1148">
                  <c:v>-1</c:v>
                </c:pt>
                <c:pt idx="1149">
                  <c:v>-1.2000000000000002</c:v>
                </c:pt>
                <c:pt idx="1150">
                  <c:v>-1.4000000000000001</c:v>
                </c:pt>
                <c:pt idx="1151">
                  <c:v>-1.4000000000000001</c:v>
                </c:pt>
                <c:pt idx="1152">
                  <c:v>-1.2000000000000002</c:v>
                </c:pt>
                <c:pt idx="1153">
                  <c:v>-1.6</c:v>
                </c:pt>
                <c:pt idx="1154">
                  <c:v>-1.4000000000000001</c:v>
                </c:pt>
                <c:pt idx="1155">
                  <c:v>-1.4000000000000001</c:v>
                </c:pt>
                <c:pt idx="1156">
                  <c:v>-1.6</c:v>
                </c:pt>
                <c:pt idx="1157">
                  <c:v>-1.4000000000000001</c:v>
                </c:pt>
                <c:pt idx="1158">
                  <c:v>-1.4000000000000001</c:v>
                </c:pt>
                <c:pt idx="1159">
                  <c:v>-1.6</c:v>
                </c:pt>
                <c:pt idx="1160">
                  <c:v>-1.6</c:v>
                </c:pt>
                <c:pt idx="1161">
                  <c:v>-1.4000000000000001</c:v>
                </c:pt>
                <c:pt idx="1162">
                  <c:v>-1.4000000000000001</c:v>
                </c:pt>
                <c:pt idx="1163">
                  <c:v>-1.2000000000000002</c:v>
                </c:pt>
                <c:pt idx="1164">
                  <c:v>-1.6</c:v>
                </c:pt>
                <c:pt idx="1165">
                  <c:v>-1.8</c:v>
                </c:pt>
                <c:pt idx="1166">
                  <c:v>-1.6</c:v>
                </c:pt>
                <c:pt idx="1167">
                  <c:v>-1.6</c:v>
                </c:pt>
                <c:pt idx="1168">
                  <c:v>-1.6</c:v>
                </c:pt>
                <c:pt idx="1169">
                  <c:v>-1.6</c:v>
                </c:pt>
                <c:pt idx="1170">
                  <c:v>-1.6</c:v>
                </c:pt>
                <c:pt idx="1171">
                  <c:v>-1.4000000000000001</c:v>
                </c:pt>
                <c:pt idx="1172">
                  <c:v>-1.8</c:v>
                </c:pt>
                <c:pt idx="1173">
                  <c:v>-1.6</c:v>
                </c:pt>
                <c:pt idx="1174">
                  <c:v>-1.6</c:v>
                </c:pt>
                <c:pt idx="1175">
                  <c:v>-1.8</c:v>
                </c:pt>
                <c:pt idx="1176">
                  <c:v>-1.8</c:v>
                </c:pt>
                <c:pt idx="1177">
                  <c:v>-2</c:v>
                </c:pt>
                <c:pt idx="1178">
                  <c:v>-1.8</c:v>
                </c:pt>
                <c:pt idx="1179">
                  <c:v>-2</c:v>
                </c:pt>
                <c:pt idx="1180">
                  <c:v>-2</c:v>
                </c:pt>
                <c:pt idx="1181">
                  <c:v>-1.8</c:v>
                </c:pt>
                <c:pt idx="1182">
                  <c:v>-2</c:v>
                </c:pt>
                <c:pt idx="1183">
                  <c:v>-2</c:v>
                </c:pt>
                <c:pt idx="1184">
                  <c:v>-1.8</c:v>
                </c:pt>
                <c:pt idx="1185">
                  <c:v>-2.2000000000000002</c:v>
                </c:pt>
                <c:pt idx="1186">
                  <c:v>-2</c:v>
                </c:pt>
                <c:pt idx="1187">
                  <c:v>-1.8</c:v>
                </c:pt>
                <c:pt idx="1188">
                  <c:v>-2</c:v>
                </c:pt>
                <c:pt idx="1189">
                  <c:v>-2</c:v>
                </c:pt>
                <c:pt idx="1190">
                  <c:v>-2</c:v>
                </c:pt>
                <c:pt idx="1191">
                  <c:v>-2</c:v>
                </c:pt>
                <c:pt idx="1192">
                  <c:v>-2.2000000000000002</c:v>
                </c:pt>
                <c:pt idx="1193">
                  <c:v>-2</c:v>
                </c:pt>
                <c:pt idx="1194">
                  <c:v>-2</c:v>
                </c:pt>
                <c:pt idx="1195">
                  <c:v>-2</c:v>
                </c:pt>
                <c:pt idx="1196">
                  <c:v>-2.4000000000000004</c:v>
                </c:pt>
                <c:pt idx="1197">
                  <c:v>-2.2000000000000002</c:v>
                </c:pt>
                <c:pt idx="1198">
                  <c:v>-2.4000000000000004</c:v>
                </c:pt>
                <c:pt idx="1199">
                  <c:v>-2.4000000000000004</c:v>
                </c:pt>
                <c:pt idx="1200">
                  <c:v>-2.2000000000000002</c:v>
                </c:pt>
                <c:pt idx="1201">
                  <c:v>-2.2000000000000002</c:v>
                </c:pt>
                <c:pt idx="1202">
                  <c:v>-2.6</c:v>
                </c:pt>
                <c:pt idx="1203">
                  <c:v>-2.2000000000000002</c:v>
                </c:pt>
                <c:pt idx="1204">
                  <c:v>-2.4000000000000004</c:v>
                </c:pt>
                <c:pt idx="1205">
                  <c:v>-2.4000000000000004</c:v>
                </c:pt>
                <c:pt idx="1206">
                  <c:v>-2.4000000000000004</c:v>
                </c:pt>
                <c:pt idx="1207">
                  <c:v>-2.4000000000000004</c:v>
                </c:pt>
                <c:pt idx="1208">
                  <c:v>-2.2000000000000002</c:v>
                </c:pt>
                <c:pt idx="1209">
                  <c:v>-2.4000000000000004</c:v>
                </c:pt>
                <c:pt idx="1210">
                  <c:v>-2.6</c:v>
                </c:pt>
                <c:pt idx="1211">
                  <c:v>-2.6</c:v>
                </c:pt>
                <c:pt idx="1212">
                  <c:v>-2.6</c:v>
                </c:pt>
                <c:pt idx="1213">
                  <c:v>-2.6</c:v>
                </c:pt>
                <c:pt idx="1214">
                  <c:v>-2.4000000000000004</c:v>
                </c:pt>
                <c:pt idx="1215">
                  <c:v>-2.6</c:v>
                </c:pt>
                <c:pt idx="1216">
                  <c:v>-2.8000000000000003</c:v>
                </c:pt>
                <c:pt idx="1217">
                  <c:v>-2.6</c:v>
                </c:pt>
                <c:pt idx="1218">
                  <c:v>-2.4000000000000004</c:v>
                </c:pt>
                <c:pt idx="1219">
                  <c:v>-2.6</c:v>
                </c:pt>
                <c:pt idx="1220">
                  <c:v>-2.6</c:v>
                </c:pt>
                <c:pt idx="1221">
                  <c:v>-2.6</c:v>
                </c:pt>
                <c:pt idx="1222">
                  <c:v>-2.6</c:v>
                </c:pt>
                <c:pt idx="1223">
                  <c:v>-2.6</c:v>
                </c:pt>
                <c:pt idx="1224">
                  <c:v>-2.8000000000000003</c:v>
                </c:pt>
                <c:pt idx="1225">
                  <c:v>-2.8000000000000003</c:v>
                </c:pt>
                <c:pt idx="1226">
                  <c:v>-2.8000000000000003</c:v>
                </c:pt>
                <c:pt idx="1227">
                  <c:v>-2.8000000000000003</c:v>
                </c:pt>
                <c:pt idx="1228">
                  <c:v>-2.8000000000000003</c:v>
                </c:pt>
                <c:pt idx="1229">
                  <c:v>-2.6</c:v>
                </c:pt>
                <c:pt idx="1230">
                  <c:v>-2.6</c:v>
                </c:pt>
                <c:pt idx="1231">
                  <c:v>-3</c:v>
                </c:pt>
                <c:pt idx="1232">
                  <c:v>-2.8000000000000003</c:v>
                </c:pt>
                <c:pt idx="1233">
                  <c:v>-3</c:v>
                </c:pt>
                <c:pt idx="1234">
                  <c:v>-2.8000000000000003</c:v>
                </c:pt>
                <c:pt idx="1235">
                  <c:v>-3</c:v>
                </c:pt>
                <c:pt idx="1236">
                  <c:v>-3</c:v>
                </c:pt>
                <c:pt idx="1237">
                  <c:v>-2.8000000000000003</c:v>
                </c:pt>
                <c:pt idx="1238">
                  <c:v>-2.8000000000000003</c:v>
                </c:pt>
                <c:pt idx="1239">
                  <c:v>-2.8000000000000003</c:v>
                </c:pt>
                <c:pt idx="1240">
                  <c:v>-3</c:v>
                </c:pt>
                <c:pt idx="1241">
                  <c:v>-3</c:v>
                </c:pt>
                <c:pt idx="1242">
                  <c:v>-3</c:v>
                </c:pt>
                <c:pt idx="1243">
                  <c:v>-3.2</c:v>
                </c:pt>
                <c:pt idx="1244">
                  <c:v>-3</c:v>
                </c:pt>
                <c:pt idx="1245">
                  <c:v>-3</c:v>
                </c:pt>
                <c:pt idx="1246">
                  <c:v>-3.2</c:v>
                </c:pt>
                <c:pt idx="1247">
                  <c:v>-3.2</c:v>
                </c:pt>
                <c:pt idx="1248">
                  <c:v>-3.2</c:v>
                </c:pt>
                <c:pt idx="1249">
                  <c:v>-3.2</c:v>
                </c:pt>
                <c:pt idx="1250">
                  <c:v>-3.2</c:v>
                </c:pt>
                <c:pt idx="1251">
                  <c:v>-3.2</c:v>
                </c:pt>
                <c:pt idx="1252">
                  <c:v>-3.4000000000000004</c:v>
                </c:pt>
                <c:pt idx="1253">
                  <c:v>-3.2</c:v>
                </c:pt>
                <c:pt idx="1254">
                  <c:v>-3.2</c:v>
                </c:pt>
                <c:pt idx="1255">
                  <c:v>-3.2</c:v>
                </c:pt>
                <c:pt idx="1256">
                  <c:v>-3.2</c:v>
                </c:pt>
                <c:pt idx="1257">
                  <c:v>-3.2</c:v>
                </c:pt>
                <c:pt idx="1258">
                  <c:v>-3.4000000000000004</c:v>
                </c:pt>
                <c:pt idx="1259">
                  <c:v>-3.4000000000000004</c:v>
                </c:pt>
                <c:pt idx="1260">
                  <c:v>-3.6</c:v>
                </c:pt>
                <c:pt idx="1261">
                  <c:v>-3.4000000000000004</c:v>
                </c:pt>
                <c:pt idx="1262">
                  <c:v>-3.2</c:v>
                </c:pt>
                <c:pt idx="1263">
                  <c:v>-3.6</c:v>
                </c:pt>
                <c:pt idx="1264">
                  <c:v>-3.2</c:v>
                </c:pt>
                <c:pt idx="1265">
                  <c:v>-3.4000000000000004</c:v>
                </c:pt>
                <c:pt idx="1266">
                  <c:v>-3.8000000000000003</c:v>
                </c:pt>
                <c:pt idx="1267">
                  <c:v>-3.6</c:v>
                </c:pt>
                <c:pt idx="1268">
                  <c:v>-3.6</c:v>
                </c:pt>
                <c:pt idx="1269">
                  <c:v>-3.4000000000000004</c:v>
                </c:pt>
                <c:pt idx="1270">
                  <c:v>-3.6</c:v>
                </c:pt>
                <c:pt idx="1271">
                  <c:v>-3.6</c:v>
                </c:pt>
                <c:pt idx="1272">
                  <c:v>-3.6</c:v>
                </c:pt>
                <c:pt idx="1273">
                  <c:v>-3.4000000000000004</c:v>
                </c:pt>
                <c:pt idx="1274">
                  <c:v>-3.8000000000000003</c:v>
                </c:pt>
                <c:pt idx="1275">
                  <c:v>-3.8000000000000003</c:v>
                </c:pt>
                <c:pt idx="1276">
                  <c:v>-3.6</c:v>
                </c:pt>
                <c:pt idx="1277">
                  <c:v>-3.6</c:v>
                </c:pt>
                <c:pt idx="1278">
                  <c:v>-3.6</c:v>
                </c:pt>
                <c:pt idx="1279">
                  <c:v>-3.6</c:v>
                </c:pt>
                <c:pt idx="1280">
                  <c:v>-3.6</c:v>
                </c:pt>
                <c:pt idx="1281">
                  <c:v>-4</c:v>
                </c:pt>
                <c:pt idx="1282">
                  <c:v>-3.8000000000000003</c:v>
                </c:pt>
                <c:pt idx="1283">
                  <c:v>-3.8000000000000003</c:v>
                </c:pt>
                <c:pt idx="1284">
                  <c:v>-3.8000000000000003</c:v>
                </c:pt>
                <c:pt idx="1285">
                  <c:v>-4</c:v>
                </c:pt>
                <c:pt idx="1286">
                  <c:v>-3.6</c:v>
                </c:pt>
                <c:pt idx="1287">
                  <c:v>-3.8000000000000003</c:v>
                </c:pt>
                <c:pt idx="1288">
                  <c:v>-3.8000000000000003</c:v>
                </c:pt>
                <c:pt idx="1289">
                  <c:v>-4</c:v>
                </c:pt>
                <c:pt idx="1290">
                  <c:v>-4</c:v>
                </c:pt>
                <c:pt idx="1291">
                  <c:v>-4</c:v>
                </c:pt>
                <c:pt idx="1292">
                  <c:v>-4</c:v>
                </c:pt>
                <c:pt idx="1293">
                  <c:v>-4</c:v>
                </c:pt>
                <c:pt idx="1294">
                  <c:v>-4</c:v>
                </c:pt>
                <c:pt idx="1295">
                  <c:v>-4.2</c:v>
                </c:pt>
                <c:pt idx="1296">
                  <c:v>-4</c:v>
                </c:pt>
                <c:pt idx="1297">
                  <c:v>-4.2</c:v>
                </c:pt>
                <c:pt idx="1298">
                  <c:v>-4.2</c:v>
                </c:pt>
                <c:pt idx="1299">
                  <c:v>-4</c:v>
                </c:pt>
                <c:pt idx="1300">
                  <c:v>-4.4000000000000004</c:v>
                </c:pt>
                <c:pt idx="1301">
                  <c:v>-4.2</c:v>
                </c:pt>
                <c:pt idx="1302">
                  <c:v>-3.8000000000000003</c:v>
                </c:pt>
                <c:pt idx="1303">
                  <c:v>-4.4000000000000004</c:v>
                </c:pt>
                <c:pt idx="1304">
                  <c:v>-4.4000000000000004</c:v>
                </c:pt>
                <c:pt idx="1305">
                  <c:v>-4.2</c:v>
                </c:pt>
                <c:pt idx="1306">
                  <c:v>-4.4000000000000004</c:v>
                </c:pt>
                <c:pt idx="1307">
                  <c:v>-4</c:v>
                </c:pt>
                <c:pt idx="1308">
                  <c:v>-4.4000000000000004</c:v>
                </c:pt>
                <c:pt idx="1309">
                  <c:v>-4.2</c:v>
                </c:pt>
                <c:pt idx="1310">
                  <c:v>-4.4000000000000004</c:v>
                </c:pt>
                <c:pt idx="1311">
                  <c:v>-4</c:v>
                </c:pt>
                <c:pt idx="1312">
                  <c:v>-4.4000000000000004</c:v>
                </c:pt>
                <c:pt idx="1313">
                  <c:v>-4.2</c:v>
                </c:pt>
                <c:pt idx="1314">
                  <c:v>-4.6000000000000005</c:v>
                </c:pt>
                <c:pt idx="1315">
                  <c:v>-4.4000000000000004</c:v>
                </c:pt>
                <c:pt idx="1316">
                  <c:v>-4.4000000000000004</c:v>
                </c:pt>
                <c:pt idx="1317">
                  <c:v>-4.4000000000000004</c:v>
                </c:pt>
                <c:pt idx="1318">
                  <c:v>-4.6000000000000005</c:v>
                </c:pt>
                <c:pt idx="1319">
                  <c:v>-4.4000000000000004</c:v>
                </c:pt>
                <c:pt idx="1320">
                  <c:v>-4.6000000000000005</c:v>
                </c:pt>
                <c:pt idx="1321">
                  <c:v>-4.6000000000000005</c:v>
                </c:pt>
                <c:pt idx="1322">
                  <c:v>-4.6000000000000005</c:v>
                </c:pt>
                <c:pt idx="1323">
                  <c:v>-4.6000000000000005</c:v>
                </c:pt>
                <c:pt idx="1324">
                  <c:v>-4.6000000000000005</c:v>
                </c:pt>
                <c:pt idx="1325">
                  <c:v>-4.4000000000000004</c:v>
                </c:pt>
                <c:pt idx="1326">
                  <c:v>-4.6000000000000005</c:v>
                </c:pt>
                <c:pt idx="1327">
                  <c:v>-4.4000000000000004</c:v>
                </c:pt>
                <c:pt idx="1328">
                  <c:v>-4.8000000000000007</c:v>
                </c:pt>
                <c:pt idx="1329">
                  <c:v>-4.4000000000000004</c:v>
                </c:pt>
                <c:pt idx="1330">
                  <c:v>-4.6000000000000005</c:v>
                </c:pt>
                <c:pt idx="1331">
                  <c:v>-5</c:v>
                </c:pt>
                <c:pt idx="1332">
                  <c:v>-5</c:v>
                </c:pt>
                <c:pt idx="1333">
                  <c:v>-4.6000000000000005</c:v>
                </c:pt>
                <c:pt idx="1334">
                  <c:v>-4.6000000000000005</c:v>
                </c:pt>
                <c:pt idx="1335">
                  <c:v>-4.6000000000000005</c:v>
                </c:pt>
                <c:pt idx="1336">
                  <c:v>-4.8000000000000007</c:v>
                </c:pt>
                <c:pt idx="1337">
                  <c:v>-5</c:v>
                </c:pt>
                <c:pt idx="1338">
                  <c:v>-4.6000000000000005</c:v>
                </c:pt>
                <c:pt idx="1339">
                  <c:v>-4.8000000000000007</c:v>
                </c:pt>
                <c:pt idx="1340">
                  <c:v>-4.6000000000000005</c:v>
                </c:pt>
                <c:pt idx="1341">
                  <c:v>-4.8000000000000007</c:v>
                </c:pt>
                <c:pt idx="1342">
                  <c:v>-4.6000000000000005</c:v>
                </c:pt>
                <c:pt idx="1343">
                  <c:v>-4.6000000000000005</c:v>
                </c:pt>
                <c:pt idx="1344">
                  <c:v>-4.4000000000000004</c:v>
                </c:pt>
                <c:pt idx="1345">
                  <c:v>-4.6000000000000005</c:v>
                </c:pt>
                <c:pt idx="1346">
                  <c:v>-4.4000000000000004</c:v>
                </c:pt>
                <c:pt idx="1347">
                  <c:v>-4.6000000000000005</c:v>
                </c:pt>
                <c:pt idx="1348">
                  <c:v>-4.6000000000000005</c:v>
                </c:pt>
                <c:pt idx="1349">
                  <c:v>-4.6000000000000005</c:v>
                </c:pt>
                <c:pt idx="1350">
                  <c:v>-4.4000000000000004</c:v>
                </c:pt>
                <c:pt idx="1351">
                  <c:v>-4.4000000000000004</c:v>
                </c:pt>
                <c:pt idx="1352">
                  <c:v>-4.6000000000000005</c:v>
                </c:pt>
                <c:pt idx="1353">
                  <c:v>-4.4000000000000004</c:v>
                </c:pt>
                <c:pt idx="1354">
                  <c:v>-4.4000000000000004</c:v>
                </c:pt>
                <c:pt idx="1355">
                  <c:v>-4.2</c:v>
                </c:pt>
                <c:pt idx="1356">
                  <c:v>-4.4000000000000004</c:v>
                </c:pt>
                <c:pt idx="1357">
                  <c:v>-4.4000000000000004</c:v>
                </c:pt>
                <c:pt idx="1358">
                  <c:v>-4.4000000000000004</c:v>
                </c:pt>
                <c:pt idx="1359">
                  <c:v>-4.4000000000000004</c:v>
                </c:pt>
                <c:pt idx="1360">
                  <c:v>-4.2</c:v>
                </c:pt>
                <c:pt idx="1361">
                  <c:v>-4.2</c:v>
                </c:pt>
                <c:pt idx="1362">
                  <c:v>-4.6000000000000005</c:v>
                </c:pt>
                <c:pt idx="1363">
                  <c:v>-4.2</c:v>
                </c:pt>
                <c:pt idx="1364">
                  <c:v>-4.2</c:v>
                </c:pt>
                <c:pt idx="1365">
                  <c:v>-4.6000000000000005</c:v>
                </c:pt>
                <c:pt idx="1366">
                  <c:v>-4.4000000000000004</c:v>
                </c:pt>
                <c:pt idx="1367">
                  <c:v>-4</c:v>
                </c:pt>
                <c:pt idx="1368">
                  <c:v>-4.2</c:v>
                </c:pt>
                <c:pt idx="1369">
                  <c:v>-4.2</c:v>
                </c:pt>
                <c:pt idx="1370">
                  <c:v>-4.2</c:v>
                </c:pt>
                <c:pt idx="1371">
                  <c:v>-4.2</c:v>
                </c:pt>
                <c:pt idx="1372">
                  <c:v>-4.2</c:v>
                </c:pt>
                <c:pt idx="1373">
                  <c:v>-4.2</c:v>
                </c:pt>
                <c:pt idx="1374">
                  <c:v>-4</c:v>
                </c:pt>
                <c:pt idx="1375">
                  <c:v>-4.2</c:v>
                </c:pt>
                <c:pt idx="1376">
                  <c:v>-4.2</c:v>
                </c:pt>
                <c:pt idx="1377">
                  <c:v>-3.8000000000000003</c:v>
                </c:pt>
                <c:pt idx="1378">
                  <c:v>-4</c:v>
                </c:pt>
                <c:pt idx="1379">
                  <c:v>-3.8000000000000003</c:v>
                </c:pt>
                <c:pt idx="1380">
                  <c:v>-4</c:v>
                </c:pt>
                <c:pt idx="1381">
                  <c:v>-4.2</c:v>
                </c:pt>
                <c:pt idx="1382">
                  <c:v>-3.8000000000000003</c:v>
                </c:pt>
                <c:pt idx="1383">
                  <c:v>-3.8000000000000003</c:v>
                </c:pt>
                <c:pt idx="1384">
                  <c:v>-3.8000000000000003</c:v>
                </c:pt>
                <c:pt idx="1385">
                  <c:v>-3.8000000000000003</c:v>
                </c:pt>
                <c:pt idx="1386">
                  <c:v>-4</c:v>
                </c:pt>
                <c:pt idx="1387">
                  <c:v>-3.8000000000000003</c:v>
                </c:pt>
                <c:pt idx="1388">
                  <c:v>-3.8000000000000003</c:v>
                </c:pt>
                <c:pt idx="1389">
                  <c:v>-3.8000000000000003</c:v>
                </c:pt>
                <c:pt idx="1390">
                  <c:v>-3.8000000000000003</c:v>
                </c:pt>
                <c:pt idx="1391">
                  <c:v>-3.6</c:v>
                </c:pt>
                <c:pt idx="1392">
                  <c:v>-3.8000000000000003</c:v>
                </c:pt>
                <c:pt idx="1393">
                  <c:v>-3.6</c:v>
                </c:pt>
                <c:pt idx="1394">
                  <c:v>-3.6</c:v>
                </c:pt>
                <c:pt idx="1395">
                  <c:v>-3.4000000000000004</c:v>
                </c:pt>
                <c:pt idx="1396">
                  <c:v>-3.8000000000000003</c:v>
                </c:pt>
                <c:pt idx="1397">
                  <c:v>-3.8000000000000003</c:v>
                </c:pt>
                <c:pt idx="1398">
                  <c:v>-3.6</c:v>
                </c:pt>
                <c:pt idx="1399">
                  <c:v>-3.8000000000000003</c:v>
                </c:pt>
                <c:pt idx="1400">
                  <c:v>-3.6</c:v>
                </c:pt>
                <c:pt idx="1401">
                  <c:v>-3.4000000000000004</c:v>
                </c:pt>
                <c:pt idx="1402">
                  <c:v>-3.8000000000000003</c:v>
                </c:pt>
                <c:pt idx="1403">
                  <c:v>-3.4000000000000004</c:v>
                </c:pt>
                <c:pt idx="1404">
                  <c:v>-3.4000000000000004</c:v>
                </c:pt>
                <c:pt idx="1405">
                  <c:v>-3.4000000000000004</c:v>
                </c:pt>
                <c:pt idx="1406">
                  <c:v>-3.4000000000000004</c:v>
                </c:pt>
                <c:pt idx="1407">
                  <c:v>-3.4000000000000004</c:v>
                </c:pt>
                <c:pt idx="1408">
                  <c:v>-3.4000000000000004</c:v>
                </c:pt>
                <c:pt idx="1409">
                  <c:v>-3.4000000000000004</c:v>
                </c:pt>
                <c:pt idx="1410">
                  <c:v>-3.2</c:v>
                </c:pt>
                <c:pt idx="1411">
                  <c:v>-3.4000000000000004</c:v>
                </c:pt>
                <c:pt idx="1412">
                  <c:v>-3.2</c:v>
                </c:pt>
                <c:pt idx="1413">
                  <c:v>-3.4000000000000004</c:v>
                </c:pt>
                <c:pt idx="1414">
                  <c:v>-3.4000000000000004</c:v>
                </c:pt>
                <c:pt idx="1415">
                  <c:v>-3.4000000000000004</c:v>
                </c:pt>
                <c:pt idx="1416">
                  <c:v>-3.2</c:v>
                </c:pt>
                <c:pt idx="1417">
                  <c:v>-3.4000000000000004</c:v>
                </c:pt>
                <c:pt idx="1418">
                  <c:v>-3.2</c:v>
                </c:pt>
                <c:pt idx="1419">
                  <c:v>-3.2</c:v>
                </c:pt>
                <c:pt idx="1420">
                  <c:v>-3.2</c:v>
                </c:pt>
                <c:pt idx="1421">
                  <c:v>-3.2</c:v>
                </c:pt>
                <c:pt idx="1422">
                  <c:v>-3</c:v>
                </c:pt>
                <c:pt idx="1423">
                  <c:v>-3.4000000000000004</c:v>
                </c:pt>
                <c:pt idx="1424">
                  <c:v>-3.2</c:v>
                </c:pt>
                <c:pt idx="1425">
                  <c:v>-3.4000000000000004</c:v>
                </c:pt>
                <c:pt idx="1426">
                  <c:v>-2.8000000000000003</c:v>
                </c:pt>
                <c:pt idx="1427">
                  <c:v>-3</c:v>
                </c:pt>
                <c:pt idx="1428">
                  <c:v>-3</c:v>
                </c:pt>
                <c:pt idx="1429">
                  <c:v>-3</c:v>
                </c:pt>
                <c:pt idx="1430">
                  <c:v>-3</c:v>
                </c:pt>
                <c:pt idx="1431">
                  <c:v>-3.2</c:v>
                </c:pt>
                <c:pt idx="1432">
                  <c:v>-3</c:v>
                </c:pt>
                <c:pt idx="1433">
                  <c:v>-3</c:v>
                </c:pt>
                <c:pt idx="1434">
                  <c:v>-3</c:v>
                </c:pt>
                <c:pt idx="1435">
                  <c:v>-3.2</c:v>
                </c:pt>
                <c:pt idx="1436">
                  <c:v>-3</c:v>
                </c:pt>
                <c:pt idx="1437">
                  <c:v>-3</c:v>
                </c:pt>
                <c:pt idx="1438">
                  <c:v>-2.8000000000000003</c:v>
                </c:pt>
                <c:pt idx="1439">
                  <c:v>-2.6</c:v>
                </c:pt>
                <c:pt idx="1440">
                  <c:v>-2.8000000000000003</c:v>
                </c:pt>
                <c:pt idx="1441">
                  <c:v>-2.8000000000000003</c:v>
                </c:pt>
                <c:pt idx="1442">
                  <c:v>-2.8000000000000003</c:v>
                </c:pt>
                <c:pt idx="1443">
                  <c:v>-2.8000000000000003</c:v>
                </c:pt>
                <c:pt idx="1444">
                  <c:v>-3</c:v>
                </c:pt>
                <c:pt idx="1445">
                  <c:v>-2.4000000000000004</c:v>
                </c:pt>
                <c:pt idx="1446">
                  <c:v>-2.8000000000000003</c:v>
                </c:pt>
                <c:pt idx="1447">
                  <c:v>-2.6</c:v>
                </c:pt>
                <c:pt idx="1448">
                  <c:v>-2.8000000000000003</c:v>
                </c:pt>
                <c:pt idx="1449">
                  <c:v>-2.8000000000000003</c:v>
                </c:pt>
                <c:pt idx="1450">
                  <c:v>-2.6</c:v>
                </c:pt>
                <c:pt idx="1451">
                  <c:v>-2.6</c:v>
                </c:pt>
                <c:pt idx="1452">
                  <c:v>-2.8000000000000003</c:v>
                </c:pt>
                <c:pt idx="1453">
                  <c:v>-2.4000000000000004</c:v>
                </c:pt>
                <c:pt idx="1454">
                  <c:v>-2.8000000000000003</c:v>
                </c:pt>
                <c:pt idx="1455">
                  <c:v>-2.6</c:v>
                </c:pt>
                <c:pt idx="1456">
                  <c:v>-2.4000000000000004</c:v>
                </c:pt>
                <c:pt idx="1457">
                  <c:v>-2.4000000000000004</c:v>
                </c:pt>
                <c:pt idx="1458">
                  <c:v>-2.4000000000000004</c:v>
                </c:pt>
                <c:pt idx="1459">
                  <c:v>-2.6</c:v>
                </c:pt>
                <c:pt idx="1460">
                  <c:v>-2.4000000000000004</c:v>
                </c:pt>
                <c:pt idx="1461">
                  <c:v>-2.4000000000000004</c:v>
                </c:pt>
                <c:pt idx="1462">
                  <c:v>-2.2000000000000002</c:v>
                </c:pt>
                <c:pt idx="1463">
                  <c:v>-2.4000000000000004</c:v>
                </c:pt>
                <c:pt idx="1464">
                  <c:v>-2.4000000000000004</c:v>
                </c:pt>
                <c:pt idx="1465">
                  <c:v>-2.6</c:v>
                </c:pt>
                <c:pt idx="1466">
                  <c:v>-2.4000000000000004</c:v>
                </c:pt>
                <c:pt idx="1467">
                  <c:v>-2.2000000000000002</c:v>
                </c:pt>
                <c:pt idx="1468">
                  <c:v>-2.4000000000000004</c:v>
                </c:pt>
                <c:pt idx="1469">
                  <c:v>-2.2000000000000002</c:v>
                </c:pt>
                <c:pt idx="1470">
                  <c:v>-2</c:v>
                </c:pt>
                <c:pt idx="1471">
                  <c:v>-2.2000000000000002</c:v>
                </c:pt>
                <c:pt idx="1472">
                  <c:v>-2.2000000000000002</c:v>
                </c:pt>
                <c:pt idx="1473">
                  <c:v>-2.4000000000000004</c:v>
                </c:pt>
                <c:pt idx="1474">
                  <c:v>-2.2000000000000002</c:v>
                </c:pt>
                <c:pt idx="1475">
                  <c:v>-2</c:v>
                </c:pt>
                <c:pt idx="1476">
                  <c:v>-2</c:v>
                </c:pt>
                <c:pt idx="1477">
                  <c:v>-1.8</c:v>
                </c:pt>
                <c:pt idx="1478">
                  <c:v>-1.8</c:v>
                </c:pt>
                <c:pt idx="1479">
                  <c:v>-2</c:v>
                </c:pt>
                <c:pt idx="1480">
                  <c:v>-2.2000000000000002</c:v>
                </c:pt>
                <c:pt idx="1481">
                  <c:v>-2</c:v>
                </c:pt>
                <c:pt idx="1482">
                  <c:v>-2</c:v>
                </c:pt>
                <c:pt idx="1483">
                  <c:v>-2</c:v>
                </c:pt>
                <c:pt idx="1484">
                  <c:v>-1.8</c:v>
                </c:pt>
                <c:pt idx="1485">
                  <c:v>-1.8</c:v>
                </c:pt>
                <c:pt idx="1486">
                  <c:v>-1.8</c:v>
                </c:pt>
                <c:pt idx="1487">
                  <c:v>-2</c:v>
                </c:pt>
                <c:pt idx="1488">
                  <c:v>-2</c:v>
                </c:pt>
                <c:pt idx="1489">
                  <c:v>-1.8</c:v>
                </c:pt>
                <c:pt idx="1490">
                  <c:v>-1.8</c:v>
                </c:pt>
                <c:pt idx="1491">
                  <c:v>-1.8</c:v>
                </c:pt>
                <c:pt idx="1492">
                  <c:v>-1.6</c:v>
                </c:pt>
                <c:pt idx="1493">
                  <c:v>-1.8</c:v>
                </c:pt>
                <c:pt idx="1494">
                  <c:v>-1.8</c:v>
                </c:pt>
                <c:pt idx="1495">
                  <c:v>-1.8</c:v>
                </c:pt>
                <c:pt idx="1496">
                  <c:v>-2</c:v>
                </c:pt>
                <c:pt idx="1497">
                  <c:v>-2</c:v>
                </c:pt>
                <c:pt idx="1498">
                  <c:v>-1.8</c:v>
                </c:pt>
                <c:pt idx="1499">
                  <c:v>-1.8</c:v>
                </c:pt>
                <c:pt idx="1500">
                  <c:v>-1.6</c:v>
                </c:pt>
                <c:pt idx="1501">
                  <c:v>-1.6</c:v>
                </c:pt>
                <c:pt idx="1502">
                  <c:v>-1.6</c:v>
                </c:pt>
                <c:pt idx="1503">
                  <c:v>-1.6</c:v>
                </c:pt>
                <c:pt idx="1504">
                  <c:v>-1.8</c:v>
                </c:pt>
                <c:pt idx="1505">
                  <c:v>-1.6</c:v>
                </c:pt>
                <c:pt idx="1506">
                  <c:v>-1.6</c:v>
                </c:pt>
                <c:pt idx="1507">
                  <c:v>-1.6</c:v>
                </c:pt>
                <c:pt idx="1508">
                  <c:v>-1.6</c:v>
                </c:pt>
                <c:pt idx="1509">
                  <c:v>-1.6</c:v>
                </c:pt>
                <c:pt idx="1510">
                  <c:v>-1.4000000000000001</c:v>
                </c:pt>
                <c:pt idx="1511">
                  <c:v>-1.6</c:v>
                </c:pt>
                <c:pt idx="1512">
                  <c:v>-1.4000000000000001</c:v>
                </c:pt>
                <c:pt idx="1513">
                  <c:v>-1.6</c:v>
                </c:pt>
                <c:pt idx="1514">
                  <c:v>-1.6</c:v>
                </c:pt>
                <c:pt idx="1515">
                  <c:v>-1.4000000000000001</c:v>
                </c:pt>
                <c:pt idx="1516">
                  <c:v>-1.2000000000000002</c:v>
                </c:pt>
                <c:pt idx="1517">
                  <c:v>-1.4000000000000001</c:v>
                </c:pt>
                <c:pt idx="1518">
                  <c:v>-1.2000000000000002</c:v>
                </c:pt>
                <c:pt idx="1519">
                  <c:v>-1</c:v>
                </c:pt>
                <c:pt idx="1520">
                  <c:v>-1.2000000000000002</c:v>
                </c:pt>
                <c:pt idx="1521">
                  <c:v>-1.2000000000000002</c:v>
                </c:pt>
                <c:pt idx="1522">
                  <c:v>-1.2000000000000002</c:v>
                </c:pt>
                <c:pt idx="1523">
                  <c:v>-1.2000000000000002</c:v>
                </c:pt>
                <c:pt idx="1524">
                  <c:v>-1.2000000000000002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-1.2000000000000002</c:v>
                </c:pt>
                <c:pt idx="1530">
                  <c:v>-1.2000000000000002</c:v>
                </c:pt>
                <c:pt idx="1531">
                  <c:v>-1.2000000000000002</c:v>
                </c:pt>
                <c:pt idx="1532">
                  <c:v>-1</c:v>
                </c:pt>
                <c:pt idx="1533">
                  <c:v>-1.2000000000000002</c:v>
                </c:pt>
                <c:pt idx="1534">
                  <c:v>-1</c:v>
                </c:pt>
                <c:pt idx="1535">
                  <c:v>-0.8</c:v>
                </c:pt>
                <c:pt idx="1536">
                  <c:v>-1</c:v>
                </c:pt>
                <c:pt idx="1537">
                  <c:v>-1.2000000000000002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-1.2000000000000002</c:v>
                </c:pt>
                <c:pt idx="1542">
                  <c:v>-0.8</c:v>
                </c:pt>
                <c:pt idx="1543">
                  <c:v>-1</c:v>
                </c:pt>
                <c:pt idx="1544">
                  <c:v>-0.8</c:v>
                </c:pt>
                <c:pt idx="1545">
                  <c:v>-0.8</c:v>
                </c:pt>
                <c:pt idx="1546">
                  <c:v>-0.8</c:v>
                </c:pt>
                <c:pt idx="1547">
                  <c:v>-0.8</c:v>
                </c:pt>
                <c:pt idx="1548">
                  <c:v>-0.60000000000000009</c:v>
                </c:pt>
                <c:pt idx="1549">
                  <c:v>-0.8</c:v>
                </c:pt>
                <c:pt idx="1550">
                  <c:v>-0.8</c:v>
                </c:pt>
                <c:pt idx="1551">
                  <c:v>-0.60000000000000009</c:v>
                </c:pt>
                <c:pt idx="1552">
                  <c:v>-0.60000000000000009</c:v>
                </c:pt>
                <c:pt idx="1553">
                  <c:v>-0.8</c:v>
                </c:pt>
                <c:pt idx="1554">
                  <c:v>-0.60000000000000009</c:v>
                </c:pt>
                <c:pt idx="1555">
                  <c:v>-0.60000000000000009</c:v>
                </c:pt>
                <c:pt idx="1556">
                  <c:v>-0.60000000000000009</c:v>
                </c:pt>
                <c:pt idx="1557">
                  <c:v>-0.8</c:v>
                </c:pt>
                <c:pt idx="1558">
                  <c:v>-0.4</c:v>
                </c:pt>
                <c:pt idx="1559">
                  <c:v>-0.60000000000000009</c:v>
                </c:pt>
                <c:pt idx="1560">
                  <c:v>-0.4</c:v>
                </c:pt>
                <c:pt idx="1561">
                  <c:v>-0.4</c:v>
                </c:pt>
                <c:pt idx="1562">
                  <c:v>-0.60000000000000009</c:v>
                </c:pt>
                <c:pt idx="1563">
                  <c:v>-0.60000000000000009</c:v>
                </c:pt>
                <c:pt idx="1564">
                  <c:v>-0.60000000000000009</c:v>
                </c:pt>
                <c:pt idx="1565">
                  <c:v>-0.4</c:v>
                </c:pt>
                <c:pt idx="1566">
                  <c:v>-0.4</c:v>
                </c:pt>
                <c:pt idx="1567">
                  <c:v>-0.4</c:v>
                </c:pt>
                <c:pt idx="1568">
                  <c:v>-0.4</c:v>
                </c:pt>
                <c:pt idx="1569">
                  <c:v>-0.4</c:v>
                </c:pt>
                <c:pt idx="1570">
                  <c:v>-0.4</c:v>
                </c:pt>
                <c:pt idx="1571">
                  <c:v>-0.4</c:v>
                </c:pt>
                <c:pt idx="1572">
                  <c:v>-0.4</c:v>
                </c:pt>
                <c:pt idx="1573">
                  <c:v>-0.4</c:v>
                </c:pt>
                <c:pt idx="1574">
                  <c:v>-0.2</c:v>
                </c:pt>
                <c:pt idx="1575">
                  <c:v>-0.2</c:v>
                </c:pt>
                <c:pt idx="1576">
                  <c:v>-0.2</c:v>
                </c:pt>
                <c:pt idx="1577">
                  <c:v>-0.2</c:v>
                </c:pt>
                <c:pt idx="1578">
                  <c:v>-0.4</c:v>
                </c:pt>
                <c:pt idx="1579">
                  <c:v>-0.60000000000000009</c:v>
                </c:pt>
                <c:pt idx="1580">
                  <c:v>-0.2</c:v>
                </c:pt>
                <c:pt idx="1581">
                  <c:v>-0.2</c:v>
                </c:pt>
                <c:pt idx="1582">
                  <c:v>-0.2</c:v>
                </c:pt>
                <c:pt idx="1583">
                  <c:v>0</c:v>
                </c:pt>
                <c:pt idx="1584">
                  <c:v>-0.2</c:v>
                </c:pt>
                <c:pt idx="1585">
                  <c:v>0</c:v>
                </c:pt>
                <c:pt idx="1586">
                  <c:v>-0.2</c:v>
                </c:pt>
                <c:pt idx="1587">
                  <c:v>0</c:v>
                </c:pt>
                <c:pt idx="1588">
                  <c:v>0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</c:v>
                </c:pt>
                <c:pt idx="1594">
                  <c:v>0</c:v>
                </c:pt>
                <c:pt idx="1595">
                  <c:v>-0.2</c:v>
                </c:pt>
                <c:pt idx="1596">
                  <c:v>0</c:v>
                </c:pt>
                <c:pt idx="1597">
                  <c:v>0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0.60000000000000009</c:v>
                </c:pt>
                <c:pt idx="1609">
                  <c:v>0.2</c:v>
                </c:pt>
                <c:pt idx="1610">
                  <c:v>0.60000000000000009</c:v>
                </c:pt>
                <c:pt idx="1611">
                  <c:v>0.4</c:v>
                </c:pt>
                <c:pt idx="1612">
                  <c:v>0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0.60000000000000009</c:v>
                </c:pt>
                <c:pt idx="1618">
                  <c:v>0.60000000000000009</c:v>
                </c:pt>
                <c:pt idx="1619">
                  <c:v>0.60000000000000009</c:v>
                </c:pt>
                <c:pt idx="1620">
                  <c:v>0.60000000000000009</c:v>
                </c:pt>
                <c:pt idx="1621">
                  <c:v>0.4</c:v>
                </c:pt>
                <c:pt idx="1622">
                  <c:v>0.8</c:v>
                </c:pt>
                <c:pt idx="1623">
                  <c:v>0.4</c:v>
                </c:pt>
                <c:pt idx="1624">
                  <c:v>0.4</c:v>
                </c:pt>
                <c:pt idx="1625">
                  <c:v>0.8</c:v>
                </c:pt>
                <c:pt idx="1626">
                  <c:v>1</c:v>
                </c:pt>
                <c:pt idx="1627">
                  <c:v>0.8</c:v>
                </c:pt>
                <c:pt idx="1628">
                  <c:v>0.4</c:v>
                </c:pt>
                <c:pt idx="1629">
                  <c:v>0.60000000000000009</c:v>
                </c:pt>
                <c:pt idx="1630">
                  <c:v>0.60000000000000009</c:v>
                </c:pt>
                <c:pt idx="1631">
                  <c:v>0.8</c:v>
                </c:pt>
                <c:pt idx="1632">
                  <c:v>0.8</c:v>
                </c:pt>
                <c:pt idx="1633">
                  <c:v>1</c:v>
                </c:pt>
                <c:pt idx="1634">
                  <c:v>0.8</c:v>
                </c:pt>
                <c:pt idx="1635">
                  <c:v>0.8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0.8</c:v>
                </c:pt>
                <c:pt idx="1640">
                  <c:v>0.60000000000000009</c:v>
                </c:pt>
                <c:pt idx="1641">
                  <c:v>1.2000000000000002</c:v>
                </c:pt>
                <c:pt idx="1642">
                  <c:v>1</c:v>
                </c:pt>
                <c:pt idx="1643">
                  <c:v>1.2000000000000002</c:v>
                </c:pt>
                <c:pt idx="1644">
                  <c:v>1</c:v>
                </c:pt>
                <c:pt idx="1645">
                  <c:v>1.2000000000000002</c:v>
                </c:pt>
                <c:pt idx="1646">
                  <c:v>1</c:v>
                </c:pt>
                <c:pt idx="1647">
                  <c:v>0.8</c:v>
                </c:pt>
                <c:pt idx="1648">
                  <c:v>1</c:v>
                </c:pt>
                <c:pt idx="1649">
                  <c:v>1.2000000000000002</c:v>
                </c:pt>
                <c:pt idx="1650">
                  <c:v>1.2000000000000002</c:v>
                </c:pt>
                <c:pt idx="1651">
                  <c:v>1.4000000000000001</c:v>
                </c:pt>
                <c:pt idx="1652">
                  <c:v>1.2000000000000002</c:v>
                </c:pt>
                <c:pt idx="1653">
                  <c:v>1</c:v>
                </c:pt>
                <c:pt idx="1654">
                  <c:v>1.2000000000000002</c:v>
                </c:pt>
                <c:pt idx="1655">
                  <c:v>1.2000000000000002</c:v>
                </c:pt>
                <c:pt idx="1656">
                  <c:v>1.4000000000000001</c:v>
                </c:pt>
                <c:pt idx="1657">
                  <c:v>1.4000000000000001</c:v>
                </c:pt>
                <c:pt idx="1658">
                  <c:v>1.4000000000000001</c:v>
                </c:pt>
                <c:pt idx="1659">
                  <c:v>1.4000000000000001</c:v>
                </c:pt>
                <c:pt idx="1660">
                  <c:v>1.4000000000000001</c:v>
                </c:pt>
                <c:pt idx="1661">
                  <c:v>1.4000000000000001</c:v>
                </c:pt>
                <c:pt idx="1662">
                  <c:v>1.2000000000000002</c:v>
                </c:pt>
                <c:pt idx="1663">
                  <c:v>1.2000000000000002</c:v>
                </c:pt>
                <c:pt idx="1664">
                  <c:v>1.4000000000000001</c:v>
                </c:pt>
                <c:pt idx="1665">
                  <c:v>1.6</c:v>
                </c:pt>
                <c:pt idx="1666">
                  <c:v>1.8</c:v>
                </c:pt>
                <c:pt idx="1667">
                  <c:v>1.6</c:v>
                </c:pt>
                <c:pt idx="1668">
                  <c:v>1.6</c:v>
                </c:pt>
                <c:pt idx="1669">
                  <c:v>1.4000000000000001</c:v>
                </c:pt>
                <c:pt idx="1670">
                  <c:v>1.4000000000000001</c:v>
                </c:pt>
                <c:pt idx="1671">
                  <c:v>1.8</c:v>
                </c:pt>
                <c:pt idx="1672">
                  <c:v>1.4000000000000001</c:v>
                </c:pt>
                <c:pt idx="1673">
                  <c:v>1.6</c:v>
                </c:pt>
                <c:pt idx="1674">
                  <c:v>1.8</c:v>
                </c:pt>
                <c:pt idx="1675">
                  <c:v>1.6</c:v>
                </c:pt>
                <c:pt idx="1676">
                  <c:v>1.6</c:v>
                </c:pt>
                <c:pt idx="1677">
                  <c:v>1.4000000000000001</c:v>
                </c:pt>
                <c:pt idx="1678">
                  <c:v>1.6</c:v>
                </c:pt>
                <c:pt idx="1679">
                  <c:v>1.6</c:v>
                </c:pt>
                <c:pt idx="1680">
                  <c:v>2</c:v>
                </c:pt>
                <c:pt idx="1681">
                  <c:v>1.8</c:v>
                </c:pt>
                <c:pt idx="1682">
                  <c:v>2</c:v>
                </c:pt>
                <c:pt idx="1683">
                  <c:v>2</c:v>
                </c:pt>
                <c:pt idx="1684">
                  <c:v>1.6</c:v>
                </c:pt>
                <c:pt idx="1685">
                  <c:v>1.8</c:v>
                </c:pt>
                <c:pt idx="1686">
                  <c:v>1.8</c:v>
                </c:pt>
                <c:pt idx="1687">
                  <c:v>1.8</c:v>
                </c:pt>
                <c:pt idx="1688">
                  <c:v>1.8</c:v>
                </c:pt>
                <c:pt idx="1689">
                  <c:v>1.8</c:v>
                </c:pt>
                <c:pt idx="1690">
                  <c:v>1.8</c:v>
                </c:pt>
                <c:pt idx="1691">
                  <c:v>2</c:v>
                </c:pt>
                <c:pt idx="1692">
                  <c:v>2</c:v>
                </c:pt>
                <c:pt idx="1693">
                  <c:v>1.8</c:v>
                </c:pt>
                <c:pt idx="1694">
                  <c:v>2</c:v>
                </c:pt>
                <c:pt idx="1695">
                  <c:v>1.8</c:v>
                </c:pt>
                <c:pt idx="1696">
                  <c:v>1.8</c:v>
                </c:pt>
                <c:pt idx="1697">
                  <c:v>2</c:v>
                </c:pt>
                <c:pt idx="1698">
                  <c:v>2.2000000000000002</c:v>
                </c:pt>
                <c:pt idx="1699">
                  <c:v>2.2000000000000002</c:v>
                </c:pt>
                <c:pt idx="1700">
                  <c:v>2.2000000000000002</c:v>
                </c:pt>
                <c:pt idx="1701">
                  <c:v>2.2000000000000002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2.2000000000000002</c:v>
                </c:pt>
                <c:pt idx="1708">
                  <c:v>2.2000000000000002</c:v>
                </c:pt>
                <c:pt idx="1709">
                  <c:v>2.2000000000000002</c:v>
                </c:pt>
                <c:pt idx="1710">
                  <c:v>2.2000000000000002</c:v>
                </c:pt>
                <c:pt idx="1711">
                  <c:v>2.2000000000000002</c:v>
                </c:pt>
                <c:pt idx="1712">
                  <c:v>2.2000000000000002</c:v>
                </c:pt>
                <c:pt idx="1713">
                  <c:v>2.2000000000000002</c:v>
                </c:pt>
                <c:pt idx="1714">
                  <c:v>2</c:v>
                </c:pt>
                <c:pt idx="1715">
                  <c:v>2.4000000000000004</c:v>
                </c:pt>
                <c:pt idx="1716">
                  <c:v>2.4000000000000004</c:v>
                </c:pt>
                <c:pt idx="1717">
                  <c:v>2.4000000000000004</c:v>
                </c:pt>
                <c:pt idx="1718">
                  <c:v>2.6</c:v>
                </c:pt>
                <c:pt idx="1719">
                  <c:v>2.4000000000000004</c:v>
                </c:pt>
                <c:pt idx="1720">
                  <c:v>2.6</c:v>
                </c:pt>
                <c:pt idx="1721">
                  <c:v>2.4000000000000004</c:v>
                </c:pt>
                <c:pt idx="1722">
                  <c:v>2.6</c:v>
                </c:pt>
                <c:pt idx="1723">
                  <c:v>2.6</c:v>
                </c:pt>
                <c:pt idx="1724">
                  <c:v>2.6</c:v>
                </c:pt>
                <c:pt idx="1725">
                  <c:v>2.6</c:v>
                </c:pt>
                <c:pt idx="1726">
                  <c:v>2.6</c:v>
                </c:pt>
                <c:pt idx="1727">
                  <c:v>2.4000000000000004</c:v>
                </c:pt>
                <c:pt idx="1728">
                  <c:v>2.6</c:v>
                </c:pt>
                <c:pt idx="1729">
                  <c:v>2.6</c:v>
                </c:pt>
                <c:pt idx="1730">
                  <c:v>2.4000000000000004</c:v>
                </c:pt>
                <c:pt idx="1731">
                  <c:v>2.8000000000000003</c:v>
                </c:pt>
                <c:pt idx="1732">
                  <c:v>2.6</c:v>
                </c:pt>
                <c:pt idx="1733">
                  <c:v>2.6</c:v>
                </c:pt>
                <c:pt idx="1734">
                  <c:v>2.8000000000000003</c:v>
                </c:pt>
                <c:pt idx="1735">
                  <c:v>2.8000000000000003</c:v>
                </c:pt>
                <c:pt idx="1736">
                  <c:v>2.6</c:v>
                </c:pt>
                <c:pt idx="1737">
                  <c:v>2.8000000000000003</c:v>
                </c:pt>
                <c:pt idx="1738">
                  <c:v>2.6</c:v>
                </c:pt>
                <c:pt idx="1739">
                  <c:v>2.6</c:v>
                </c:pt>
                <c:pt idx="1740">
                  <c:v>2.8000000000000003</c:v>
                </c:pt>
                <c:pt idx="1741">
                  <c:v>2.8000000000000003</c:v>
                </c:pt>
                <c:pt idx="1742">
                  <c:v>3.2</c:v>
                </c:pt>
                <c:pt idx="1743">
                  <c:v>3</c:v>
                </c:pt>
                <c:pt idx="1744">
                  <c:v>3</c:v>
                </c:pt>
                <c:pt idx="1745">
                  <c:v>2.8000000000000003</c:v>
                </c:pt>
                <c:pt idx="1746">
                  <c:v>3</c:v>
                </c:pt>
                <c:pt idx="1747">
                  <c:v>3</c:v>
                </c:pt>
                <c:pt idx="1748">
                  <c:v>3.2</c:v>
                </c:pt>
                <c:pt idx="1749">
                  <c:v>3.2</c:v>
                </c:pt>
                <c:pt idx="1750">
                  <c:v>3.2</c:v>
                </c:pt>
                <c:pt idx="1751">
                  <c:v>3</c:v>
                </c:pt>
                <c:pt idx="1752">
                  <c:v>3.2</c:v>
                </c:pt>
                <c:pt idx="1753">
                  <c:v>3.2</c:v>
                </c:pt>
                <c:pt idx="1754">
                  <c:v>3</c:v>
                </c:pt>
                <c:pt idx="1755">
                  <c:v>3.2</c:v>
                </c:pt>
                <c:pt idx="1756">
                  <c:v>3.4000000000000004</c:v>
                </c:pt>
                <c:pt idx="1757">
                  <c:v>3.4000000000000004</c:v>
                </c:pt>
                <c:pt idx="1758">
                  <c:v>3.4000000000000004</c:v>
                </c:pt>
                <c:pt idx="1759">
                  <c:v>3.4000000000000004</c:v>
                </c:pt>
                <c:pt idx="1760">
                  <c:v>3</c:v>
                </c:pt>
                <c:pt idx="1761">
                  <c:v>3.4000000000000004</c:v>
                </c:pt>
                <c:pt idx="1762">
                  <c:v>3.2</c:v>
                </c:pt>
                <c:pt idx="1763">
                  <c:v>3</c:v>
                </c:pt>
                <c:pt idx="1764">
                  <c:v>3.2</c:v>
                </c:pt>
                <c:pt idx="1765">
                  <c:v>3.4000000000000004</c:v>
                </c:pt>
                <c:pt idx="1766">
                  <c:v>3.4000000000000004</c:v>
                </c:pt>
                <c:pt idx="1767">
                  <c:v>3.2</c:v>
                </c:pt>
                <c:pt idx="1768">
                  <c:v>3.2</c:v>
                </c:pt>
                <c:pt idx="1769">
                  <c:v>3.2</c:v>
                </c:pt>
                <c:pt idx="1770">
                  <c:v>3.4000000000000004</c:v>
                </c:pt>
                <c:pt idx="1771">
                  <c:v>3.4000000000000004</c:v>
                </c:pt>
                <c:pt idx="1772">
                  <c:v>3.6</c:v>
                </c:pt>
                <c:pt idx="1773">
                  <c:v>3.2</c:v>
                </c:pt>
                <c:pt idx="1774">
                  <c:v>3.4000000000000004</c:v>
                </c:pt>
                <c:pt idx="1775">
                  <c:v>3.4000000000000004</c:v>
                </c:pt>
                <c:pt idx="1776">
                  <c:v>3.4000000000000004</c:v>
                </c:pt>
                <c:pt idx="1777">
                  <c:v>3.4000000000000004</c:v>
                </c:pt>
                <c:pt idx="1778">
                  <c:v>3.4000000000000004</c:v>
                </c:pt>
                <c:pt idx="1779">
                  <c:v>3.4000000000000004</c:v>
                </c:pt>
                <c:pt idx="1780">
                  <c:v>3.6</c:v>
                </c:pt>
                <c:pt idx="1781">
                  <c:v>3.6</c:v>
                </c:pt>
                <c:pt idx="1782">
                  <c:v>3.8000000000000003</c:v>
                </c:pt>
                <c:pt idx="1783">
                  <c:v>3.6</c:v>
                </c:pt>
                <c:pt idx="1784">
                  <c:v>3.6</c:v>
                </c:pt>
                <c:pt idx="1785">
                  <c:v>3.8000000000000003</c:v>
                </c:pt>
                <c:pt idx="1786">
                  <c:v>3.8000000000000003</c:v>
                </c:pt>
                <c:pt idx="1787">
                  <c:v>3.6</c:v>
                </c:pt>
                <c:pt idx="1788">
                  <c:v>3.8000000000000003</c:v>
                </c:pt>
                <c:pt idx="1789">
                  <c:v>3.8000000000000003</c:v>
                </c:pt>
                <c:pt idx="1790">
                  <c:v>3.8000000000000003</c:v>
                </c:pt>
                <c:pt idx="1791">
                  <c:v>4</c:v>
                </c:pt>
                <c:pt idx="1792">
                  <c:v>3.8000000000000003</c:v>
                </c:pt>
                <c:pt idx="1793">
                  <c:v>3.6</c:v>
                </c:pt>
                <c:pt idx="1794">
                  <c:v>3.6</c:v>
                </c:pt>
                <c:pt idx="1795">
                  <c:v>3.8000000000000003</c:v>
                </c:pt>
                <c:pt idx="1796">
                  <c:v>3.8000000000000003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3.8000000000000003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4.2</c:v>
                </c:pt>
                <c:pt idx="1808">
                  <c:v>4.2</c:v>
                </c:pt>
                <c:pt idx="1809">
                  <c:v>4</c:v>
                </c:pt>
                <c:pt idx="1810">
                  <c:v>3.8000000000000003</c:v>
                </c:pt>
                <c:pt idx="1811">
                  <c:v>4</c:v>
                </c:pt>
                <c:pt idx="1812">
                  <c:v>4</c:v>
                </c:pt>
                <c:pt idx="1813">
                  <c:v>4.2</c:v>
                </c:pt>
                <c:pt idx="1814">
                  <c:v>4.4000000000000004</c:v>
                </c:pt>
                <c:pt idx="1815">
                  <c:v>4.4000000000000004</c:v>
                </c:pt>
                <c:pt idx="1816">
                  <c:v>4.4000000000000004</c:v>
                </c:pt>
                <c:pt idx="1817">
                  <c:v>4.2</c:v>
                </c:pt>
                <c:pt idx="1818">
                  <c:v>4.4000000000000004</c:v>
                </c:pt>
                <c:pt idx="1819">
                  <c:v>4.4000000000000004</c:v>
                </c:pt>
                <c:pt idx="1820">
                  <c:v>4</c:v>
                </c:pt>
                <c:pt idx="1821">
                  <c:v>4.2</c:v>
                </c:pt>
                <c:pt idx="1822">
                  <c:v>4.2</c:v>
                </c:pt>
                <c:pt idx="1823">
                  <c:v>4.4000000000000004</c:v>
                </c:pt>
                <c:pt idx="1824">
                  <c:v>4.2</c:v>
                </c:pt>
                <c:pt idx="1825">
                  <c:v>4.6000000000000005</c:v>
                </c:pt>
                <c:pt idx="1826">
                  <c:v>4.4000000000000004</c:v>
                </c:pt>
                <c:pt idx="1827">
                  <c:v>4</c:v>
                </c:pt>
                <c:pt idx="1828">
                  <c:v>4.2</c:v>
                </c:pt>
                <c:pt idx="1829">
                  <c:v>4.4000000000000004</c:v>
                </c:pt>
                <c:pt idx="1830">
                  <c:v>4.6000000000000005</c:v>
                </c:pt>
                <c:pt idx="1831">
                  <c:v>4.6000000000000005</c:v>
                </c:pt>
                <c:pt idx="1832">
                  <c:v>4.6000000000000005</c:v>
                </c:pt>
                <c:pt idx="1833">
                  <c:v>4.6000000000000005</c:v>
                </c:pt>
                <c:pt idx="1834">
                  <c:v>4.6000000000000005</c:v>
                </c:pt>
                <c:pt idx="1835">
                  <c:v>4.8000000000000007</c:v>
                </c:pt>
                <c:pt idx="1836">
                  <c:v>4.8000000000000007</c:v>
                </c:pt>
                <c:pt idx="1837">
                  <c:v>4.6000000000000005</c:v>
                </c:pt>
                <c:pt idx="1838">
                  <c:v>4.8000000000000007</c:v>
                </c:pt>
                <c:pt idx="1839">
                  <c:v>4.6000000000000005</c:v>
                </c:pt>
                <c:pt idx="1840">
                  <c:v>4.8000000000000007</c:v>
                </c:pt>
                <c:pt idx="1841">
                  <c:v>5</c:v>
                </c:pt>
                <c:pt idx="1842">
                  <c:v>4.6000000000000005</c:v>
                </c:pt>
                <c:pt idx="1843">
                  <c:v>4.6000000000000005</c:v>
                </c:pt>
                <c:pt idx="1844">
                  <c:v>4.8000000000000007</c:v>
                </c:pt>
                <c:pt idx="1845">
                  <c:v>5</c:v>
                </c:pt>
                <c:pt idx="1846">
                  <c:v>4.6000000000000005</c:v>
                </c:pt>
                <c:pt idx="1847">
                  <c:v>4.8000000000000007</c:v>
                </c:pt>
                <c:pt idx="1848">
                  <c:v>5</c:v>
                </c:pt>
                <c:pt idx="1849">
                  <c:v>4.8000000000000007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4.8000000000000007</c:v>
                </c:pt>
                <c:pt idx="1854">
                  <c:v>5</c:v>
                </c:pt>
                <c:pt idx="1855">
                  <c:v>5</c:v>
                </c:pt>
                <c:pt idx="1856">
                  <c:v>5.2</c:v>
                </c:pt>
                <c:pt idx="1857">
                  <c:v>5.2</c:v>
                </c:pt>
                <c:pt idx="1858">
                  <c:v>5.2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5.2</c:v>
                </c:pt>
                <c:pt idx="1863">
                  <c:v>5.2</c:v>
                </c:pt>
                <c:pt idx="1864">
                  <c:v>5.2</c:v>
                </c:pt>
                <c:pt idx="1865">
                  <c:v>5.2</c:v>
                </c:pt>
                <c:pt idx="1866">
                  <c:v>5.2</c:v>
                </c:pt>
                <c:pt idx="1867">
                  <c:v>5.2</c:v>
                </c:pt>
                <c:pt idx="1868">
                  <c:v>5</c:v>
                </c:pt>
                <c:pt idx="1869">
                  <c:v>5.2</c:v>
                </c:pt>
                <c:pt idx="1870">
                  <c:v>5</c:v>
                </c:pt>
                <c:pt idx="1871">
                  <c:v>5.6000000000000005</c:v>
                </c:pt>
                <c:pt idx="1872">
                  <c:v>5.2</c:v>
                </c:pt>
                <c:pt idx="1873">
                  <c:v>5.4</c:v>
                </c:pt>
                <c:pt idx="1874">
                  <c:v>5.4</c:v>
                </c:pt>
                <c:pt idx="1875">
                  <c:v>5.2</c:v>
                </c:pt>
                <c:pt idx="1876">
                  <c:v>5</c:v>
                </c:pt>
                <c:pt idx="1877">
                  <c:v>5.4</c:v>
                </c:pt>
                <c:pt idx="1878">
                  <c:v>5.4</c:v>
                </c:pt>
                <c:pt idx="1879">
                  <c:v>5.4</c:v>
                </c:pt>
                <c:pt idx="1880">
                  <c:v>5.4</c:v>
                </c:pt>
                <c:pt idx="1881">
                  <c:v>5.4</c:v>
                </c:pt>
                <c:pt idx="1882">
                  <c:v>5.2</c:v>
                </c:pt>
                <c:pt idx="1883">
                  <c:v>5.4</c:v>
                </c:pt>
                <c:pt idx="1884">
                  <c:v>5.6000000000000005</c:v>
                </c:pt>
                <c:pt idx="1885">
                  <c:v>5.6000000000000005</c:v>
                </c:pt>
                <c:pt idx="1886">
                  <c:v>5.6000000000000005</c:v>
                </c:pt>
                <c:pt idx="1887">
                  <c:v>5.6000000000000005</c:v>
                </c:pt>
                <c:pt idx="1888">
                  <c:v>5.6000000000000005</c:v>
                </c:pt>
                <c:pt idx="1889">
                  <c:v>5.6000000000000005</c:v>
                </c:pt>
                <c:pt idx="1890">
                  <c:v>5.8000000000000007</c:v>
                </c:pt>
                <c:pt idx="1891">
                  <c:v>5.4</c:v>
                </c:pt>
                <c:pt idx="1892">
                  <c:v>5.6000000000000005</c:v>
                </c:pt>
                <c:pt idx="1893">
                  <c:v>5.4</c:v>
                </c:pt>
                <c:pt idx="1894">
                  <c:v>5.6000000000000005</c:v>
                </c:pt>
                <c:pt idx="1895">
                  <c:v>5.8000000000000007</c:v>
                </c:pt>
                <c:pt idx="1896">
                  <c:v>5.8000000000000007</c:v>
                </c:pt>
                <c:pt idx="1897">
                  <c:v>5.6000000000000005</c:v>
                </c:pt>
                <c:pt idx="1898">
                  <c:v>5.6000000000000005</c:v>
                </c:pt>
                <c:pt idx="1899">
                  <c:v>5.8000000000000007</c:v>
                </c:pt>
                <c:pt idx="1900">
                  <c:v>5.8000000000000007</c:v>
                </c:pt>
                <c:pt idx="1901">
                  <c:v>5.8000000000000007</c:v>
                </c:pt>
                <c:pt idx="1902">
                  <c:v>5.8000000000000007</c:v>
                </c:pt>
                <c:pt idx="1903">
                  <c:v>6</c:v>
                </c:pt>
                <c:pt idx="1904">
                  <c:v>5.6000000000000005</c:v>
                </c:pt>
                <c:pt idx="1905">
                  <c:v>5.8000000000000007</c:v>
                </c:pt>
                <c:pt idx="1906">
                  <c:v>6</c:v>
                </c:pt>
                <c:pt idx="1907">
                  <c:v>6</c:v>
                </c:pt>
                <c:pt idx="1908">
                  <c:v>5.6000000000000005</c:v>
                </c:pt>
                <c:pt idx="1909">
                  <c:v>5.4</c:v>
                </c:pt>
                <c:pt idx="1910">
                  <c:v>5.4</c:v>
                </c:pt>
                <c:pt idx="1911">
                  <c:v>5.8000000000000007</c:v>
                </c:pt>
                <c:pt idx="1912">
                  <c:v>5.4</c:v>
                </c:pt>
                <c:pt idx="1913">
                  <c:v>5.6000000000000005</c:v>
                </c:pt>
                <c:pt idx="1914">
                  <c:v>5.6000000000000005</c:v>
                </c:pt>
                <c:pt idx="1915">
                  <c:v>5.4</c:v>
                </c:pt>
                <c:pt idx="1916">
                  <c:v>5.6000000000000005</c:v>
                </c:pt>
                <c:pt idx="1917">
                  <c:v>5.6000000000000005</c:v>
                </c:pt>
                <c:pt idx="1918">
                  <c:v>5.6000000000000005</c:v>
                </c:pt>
                <c:pt idx="1919">
                  <c:v>5.6000000000000005</c:v>
                </c:pt>
                <c:pt idx="1920">
                  <c:v>5.6000000000000005</c:v>
                </c:pt>
                <c:pt idx="1921">
                  <c:v>5.4</c:v>
                </c:pt>
                <c:pt idx="1922">
                  <c:v>5.6000000000000005</c:v>
                </c:pt>
                <c:pt idx="1923">
                  <c:v>5.4</c:v>
                </c:pt>
                <c:pt idx="1924">
                  <c:v>5.2</c:v>
                </c:pt>
                <c:pt idx="1925">
                  <c:v>5</c:v>
                </c:pt>
                <c:pt idx="1926">
                  <c:v>5</c:v>
                </c:pt>
                <c:pt idx="1927">
                  <c:v>5.2</c:v>
                </c:pt>
                <c:pt idx="1928">
                  <c:v>5.4</c:v>
                </c:pt>
                <c:pt idx="1929">
                  <c:v>5.4</c:v>
                </c:pt>
                <c:pt idx="1930">
                  <c:v>5</c:v>
                </c:pt>
                <c:pt idx="1931">
                  <c:v>5.4</c:v>
                </c:pt>
                <c:pt idx="1932">
                  <c:v>5.4</c:v>
                </c:pt>
                <c:pt idx="1933">
                  <c:v>5.2</c:v>
                </c:pt>
                <c:pt idx="1934">
                  <c:v>5</c:v>
                </c:pt>
                <c:pt idx="1935">
                  <c:v>5.2</c:v>
                </c:pt>
                <c:pt idx="1936">
                  <c:v>5.2</c:v>
                </c:pt>
                <c:pt idx="1937">
                  <c:v>5</c:v>
                </c:pt>
                <c:pt idx="1938">
                  <c:v>5.2</c:v>
                </c:pt>
                <c:pt idx="1939">
                  <c:v>5.2</c:v>
                </c:pt>
                <c:pt idx="1940">
                  <c:v>5.2</c:v>
                </c:pt>
                <c:pt idx="1941">
                  <c:v>5</c:v>
                </c:pt>
                <c:pt idx="1942">
                  <c:v>5</c:v>
                </c:pt>
                <c:pt idx="1943">
                  <c:v>4.8000000000000007</c:v>
                </c:pt>
                <c:pt idx="1944">
                  <c:v>4.8000000000000007</c:v>
                </c:pt>
                <c:pt idx="1945">
                  <c:v>4.8000000000000007</c:v>
                </c:pt>
                <c:pt idx="1946">
                  <c:v>4.8000000000000007</c:v>
                </c:pt>
                <c:pt idx="1947">
                  <c:v>4.8000000000000007</c:v>
                </c:pt>
                <c:pt idx="1948">
                  <c:v>5</c:v>
                </c:pt>
                <c:pt idx="1949">
                  <c:v>4.8000000000000007</c:v>
                </c:pt>
                <c:pt idx="1950">
                  <c:v>5</c:v>
                </c:pt>
                <c:pt idx="1951">
                  <c:v>4.8000000000000007</c:v>
                </c:pt>
                <c:pt idx="1952">
                  <c:v>4.8000000000000007</c:v>
                </c:pt>
                <c:pt idx="1953">
                  <c:v>4.8000000000000007</c:v>
                </c:pt>
                <c:pt idx="1954">
                  <c:v>4.6000000000000005</c:v>
                </c:pt>
                <c:pt idx="1955">
                  <c:v>5</c:v>
                </c:pt>
                <c:pt idx="1956">
                  <c:v>4.6000000000000005</c:v>
                </c:pt>
                <c:pt idx="1957">
                  <c:v>4.8000000000000007</c:v>
                </c:pt>
                <c:pt idx="1958">
                  <c:v>4.6000000000000005</c:v>
                </c:pt>
                <c:pt idx="1959">
                  <c:v>4.6000000000000005</c:v>
                </c:pt>
                <c:pt idx="1960">
                  <c:v>4.4000000000000004</c:v>
                </c:pt>
                <c:pt idx="1961">
                  <c:v>4.6000000000000005</c:v>
                </c:pt>
                <c:pt idx="1962">
                  <c:v>4.6000000000000005</c:v>
                </c:pt>
                <c:pt idx="1963">
                  <c:v>4.4000000000000004</c:v>
                </c:pt>
                <c:pt idx="1964">
                  <c:v>4.6000000000000005</c:v>
                </c:pt>
                <c:pt idx="1965">
                  <c:v>4.4000000000000004</c:v>
                </c:pt>
                <c:pt idx="1966">
                  <c:v>4.4000000000000004</c:v>
                </c:pt>
                <c:pt idx="1967">
                  <c:v>4.4000000000000004</c:v>
                </c:pt>
                <c:pt idx="1968">
                  <c:v>4.6000000000000005</c:v>
                </c:pt>
                <c:pt idx="1969">
                  <c:v>4.4000000000000004</c:v>
                </c:pt>
                <c:pt idx="1970">
                  <c:v>4.6000000000000005</c:v>
                </c:pt>
                <c:pt idx="1971">
                  <c:v>4.4000000000000004</c:v>
                </c:pt>
                <c:pt idx="1972">
                  <c:v>4.4000000000000004</c:v>
                </c:pt>
                <c:pt idx="1973">
                  <c:v>4.8000000000000007</c:v>
                </c:pt>
                <c:pt idx="1974">
                  <c:v>4.4000000000000004</c:v>
                </c:pt>
                <c:pt idx="1975">
                  <c:v>4</c:v>
                </c:pt>
                <c:pt idx="1976">
                  <c:v>4.2</c:v>
                </c:pt>
                <c:pt idx="1977">
                  <c:v>4.2</c:v>
                </c:pt>
                <c:pt idx="1978">
                  <c:v>4.4000000000000004</c:v>
                </c:pt>
                <c:pt idx="1979">
                  <c:v>4</c:v>
                </c:pt>
                <c:pt idx="1980">
                  <c:v>4.4000000000000004</c:v>
                </c:pt>
                <c:pt idx="1981">
                  <c:v>4.2</c:v>
                </c:pt>
                <c:pt idx="1982">
                  <c:v>4.2</c:v>
                </c:pt>
                <c:pt idx="1983">
                  <c:v>4.2</c:v>
                </c:pt>
                <c:pt idx="1984">
                  <c:v>4</c:v>
                </c:pt>
                <c:pt idx="1985">
                  <c:v>4.4000000000000004</c:v>
                </c:pt>
                <c:pt idx="1986">
                  <c:v>4.2</c:v>
                </c:pt>
                <c:pt idx="1987">
                  <c:v>3.8000000000000003</c:v>
                </c:pt>
                <c:pt idx="1988">
                  <c:v>4</c:v>
                </c:pt>
                <c:pt idx="1989">
                  <c:v>4</c:v>
                </c:pt>
                <c:pt idx="1990">
                  <c:v>3.8000000000000003</c:v>
                </c:pt>
                <c:pt idx="1991">
                  <c:v>3.8000000000000003</c:v>
                </c:pt>
                <c:pt idx="1992">
                  <c:v>4</c:v>
                </c:pt>
                <c:pt idx="1993">
                  <c:v>3.6</c:v>
                </c:pt>
                <c:pt idx="1994">
                  <c:v>4</c:v>
                </c:pt>
                <c:pt idx="1995">
                  <c:v>4</c:v>
                </c:pt>
                <c:pt idx="1996">
                  <c:v>3.8000000000000003</c:v>
                </c:pt>
                <c:pt idx="1997">
                  <c:v>3.8000000000000003</c:v>
                </c:pt>
                <c:pt idx="1998">
                  <c:v>3.8000000000000003</c:v>
                </c:pt>
                <c:pt idx="1999">
                  <c:v>3.8000000000000003</c:v>
                </c:pt>
                <c:pt idx="2000">
                  <c:v>4</c:v>
                </c:pt>
                <c:pt idx="2001">
                  <c:v>3.8000000000000003</c:v>
                </c:pt>
                <c:pt idx="2002">
                  <c:v>3.8000000000000003</c:v>
                </c:pt>
                <c:pt idx="2003">
                  <c:v>3.6</c:v>
                </c:pt>
                <c:pt idx="2004">
                  <c:v>3.6</c:v>
                </c:pt>
                <c:pt idx="2005">
                  <c:v>3.8000000000000003</c:v>
                </c:pt>
                <c:pt idx="2006">
                  <c:v>3.6</c:v>
                </c:pt>
                <c:pt idx="2007">
                  <c:v>3.6</c:v>
                </c:pt>
                <c:pt idx="2008">
                  <c:v>3.4000000000000004</c:v>
                </c:pt>
                <c:pt idx="2009">
                  <c:v>3.6</c:v>
                </c:pt>
                <c:pt idx="2010">
                  <c:v>3.8000000000000003</c:v>
                </c:pt>
                <c:pt idx="2011">
                  <c:v>3.4000000000000004</c:v>
                </c:pt>
                <c:pt idx="2012">
                  <c:v>3.6</c:v>
                </c:pt>
                <c:pt idx="2013">
                  <c:v>3.6</c:v>
                </c:pt>
                <c:pt idx="2014">
                  <c:v>3.4000000000000004</c:v>
                </c:pt>
                <c:pt idx="2015">
                  <c:v>3.4000000000000004</c:v>
                </c:pt>
                <c:pt idx="2016">
                  <c:v>3.6</c:v>
                </c:pt>
                <c:pt idx="2017">
                  <c:v>3.4000000000000004</c:v>
                </c:pt>
                <c:pt idx="2018">
                  <c:v>3.4000000000000004</c:v>
                </c:pt>
                <c:pt idx="2019">
                  <c:v>3.4000000000000004</c:v>
                </c:pt>
                <c:pt idx="2020">
                  <c:v>3.4000000000000004</c:v>
                </c:pt>
                <c:pt idx="2021">
                  <c:v>3.6</c:v>
                </c:pt>
                <c:pt idx="2022">
                  <c:v>3.4000000000000004</c:v>
                </c:pt>
                <c:pt idx="2023">
                  <c:v>3.4000000000000004</c:v>
                </c:pt>
                <c:pt idx="2024">
                  <c:v>2.8000000000000003</c:v>
                </c:pt>
                <c:pt idx="2025">
                  <c:v>3.2</c:v>
                </c:pt>
                <c:pt idx="2026">
                  <c:v>3.2</c:v>
                </c:pt>
                <c:pt idx="2027">
                  <c:v>3.4000000000000004</c:v>
                </c:pt>
                <c:pt idx="2028">
                  <c:v>3.2</c:v>
                </c:pt>
                <c:pt idx="2029">
                  <c:v>3.2</c:v>
                </c:pt>
                <c:pt idx="2030">
                  <c:v>3.4000000000000004</c:v>
                </c:pt>
                <c:pt idx="2031">
                  <c:v>3.2</c:v>
                </c:pt>
                <c:pt idx="2032">
                  <c:v>3.2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3.2</c:v>
                </c:pt>
                <c:pt idx="2037">
                  <c:v>3</c:v>
                </c:pt>
                <c:pt idx="2038">
                  <c:v>3.2</c:v>
                </c:pt>
                <c:pt idx="2039">
                  <c:v>3.2</c:v>
                </c:pt>
                <c:pt idx="2040">
                  <c:v>3</c:v>
                </c:pt>
                <c:pt idx="2041">
                  <c:v>3</c:v>
                </c:pt>
                <c:pt idx="2042">
                  <c:v>2.8000000000000003</c:v>
                </c:pt>
                <c:pt idx="2043">
                  <c:v>2.8000000000000003</c:v>
                </c:pt>
                <c:pt idx="2044">
                  <c:v>3</c:v>
                </c:pt>
                <c:pt idx="2045">
                  <c:v>3.2</c:v>
                </c:pt>
                <c:pt idx="2046">
                  <c:v>3</c:v>
                </c:pt>
                <c:pt idx="2047">
                  <c:v>3</c:v>
                </c:pt>
                <c:pt idx="2048">
                  <c:v>2.8000000000000003</c:v>
                </c:pt>
                <c:pt idx="2049">
                  <c:v>2.8000000000000003</c:v>
                </c:pt>
                <c:pt idx="2050">
                  <c:v>3</c:v>
                </c:pt>
                <c:pt idx="2051">
                  <c:v>2.6</c:v>
                </c:pt>
                <c:pt idx="2052">
                  <c:v>2.8000000000000003</c:v>
                </c:pt>
                <c:pt idx="2053">
                  <c:v>3</c:v>
                </c:pt>
                <c:pt idx="2054">
                  <c:v>3</c:v>
                </c:pt>
                <c:pt idx="2055">
                  <c:v>2.8000000000000003</c:v>
                </c:pt>
                <c:pt idx="2056">
                  <c:v>3</c:v>
                </c:pt>
                <c:pt idx="2057">
                  <c:v>2.8000000000000003</c:v>
                </c:pt>
                <c:pt idx="2058">
                  <c:v>2.6</c:v>
                </c:pt>
                <c:pt idx="2059">
                  <c:v>2.6</c:v>
                </c:pt>
                <c:pt idx="2060">
                  <c:v>2.8000000000000003</c:v>
                </c:pt>
                <c:pt idx="2061">
                  <c:v>2.8000000000000003</c:v>
                </c:pt>
                <c:pt idx="2062">
                  <c:v>2.4000000000000004</c:v>
                </c:pt>
                <c:pt idx="2063">
                  <c:v>2.6</c:v>
                </c:pt>
                <c:pt idx="2064">
                  <c:v>2.4000000000000004</c:v>
                </c:pt>
                <c:pt idx="2065">
                  <c:v>2.4000000000000004</c:v>
                </c:pt>
                <c:pt idx="2066">
                  <c:v>2.4000000000000004</c:v>
                </c:pt>
                <c:pt idx="2067">
                  <c:v>2.6</c:v>
                </c:pt>
                <c:pt idx="2068">
                  <c:v>2.6</c:v>
                </c:pt>
                <c:pt idx="2069">
                  <c:v>2.6</c:v>
                </c:pt>
                <c:pt idx="2070">
                  <c:v>2.6</c:v>
                </c:pt>
                <c:pt idx="2071">
                  <c:v>2.6</c:v>
                </c:pt>
                <c:pt idx="2072">
                  <c:v>2.4000000000000004</c:v>
                </c:pt>
                <c:pt idx="2073">
                  <c:v>2.4000000000000004</c:v>
                </c:pt>
                <c:pt idx="2074">
                  <c:v>2.2000000000000002</c:v>
                </c:pt>
                <c:pt idx="2075">
                  <c:v>2.6</c:v>
                </c:pt>
                <c:pt idx="2076">
                  <c:v>2.2000000000000002</c:v>
                </c:pt>
                <c:pt idx="2077">
                  <c:v>2.2000000000000002</c:v>
                </c:pt>
                <c:pt idx="2078">
                  <c:v>2.2000000000000002</c:v>
                </c:pt>
                <c:pt idx="2079">
                  <c:v>2.4000000000000004</c:v>
                </c:pt>
                <c:pt idx="2080">
                  <c:v>2.4000000000000004</c:v>
                </c:pt>
                <c:pt idx="2081">
                  <c:v>2.2000000000000002</c:v>
                </c:pt>
                <c:pt idx="2082">
                  <c:v>2.2000000000000002</c:v>
                </c:pt>
                <c:pt idx="2083">
                  <c:v>2.4000000000000004</c:v>
                </c:pt>
                <c:pt idx="2084">
                  <c:v>2.2000000000000002</c:v>
                </c:pt>
                <c:pt idx="2085">
                  <c:v>2.4000000000000004</c:v>
                </c:pt>
                <c:pt idx="2086">
                  <c:v>2.2000000000000002</c:v>
                </c:pt>
                <c:pt idx="2087">
                  <c:v>2.2000000000000002</c:v>
                </c:pt>
                <c:pt idx="2088">
                  <c:v>2.2000000000000002</c:v>
                </c:pt>
                <c:pt idx="2089">
                  <c:v>2</c:v>
                </c:pt>
                <c:pt idx="2090">
                  <c:v>1.8</c:v>
                </c:pt>
                <c:pt idx="2091">
                  <c:v>1.8</c:v>
                </c:pt>
                <c:pt idx="2092">
                  <c:v>1.8</c:v>
                </c:pt>
                <c:pt idx="2093">
                  <c:v>1.8</c:v>
                </c:pt>
                <c:pt idx="2094">
                  <c:v>2.2000000000000002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1.8</c:v>
                </c:pt>
                <c:pt idx="2100">
                  <c:v>1.8</c:v>
                </c:pt>
                <c:pt idx="2101">
                  <c:v>1.6</c:v>
                </c:pt>
                <c:pt idx="2102">
                  <c:v>1.8</c:v>
                </c:pt>
                <c:pt idx="2103">
                  <c:v>1.8</c:v>
                </c:pt>
                <c:pt idx="2104">
                  <c:v>1.8</c:v>
                </c:pt>
                <c:pt idx="2105">
                  <c:v>2</c:v>
                </c:pt>
                <c:pt idx="2106">
                  <c:v>1.8</c:v>
                </c:pt>
                <c:pt idx="2107">
                  <c:v>1.4000000000000001</c:v>
                </c:pt>
                <c:pt idx="2108">
                  <c:v>1.8</c:v>
                </c:pt>
                <c:pt idx="2109">
                  <c:v>1.6</c:v>
                </c:pt>
                <c:pt idx="2110">
                  <c:v>1.4000000000000001</c:v>
                </c:pt>
                <c:pt idx="2111">
                  <c:v>1.8</c:v>
                </c:pt>
                <c:pt idx="2112">
                  <c:v>1.6</c:v>
                </c:pt>
                <c:pt idx="2113">
                  <c:v>1.6</c:v>
                </c:pt>
                <c:pt idx="2114">
                  <c:v>1.6</c:v>
                </c:pt>
                <c:pt idx="2115">
                  <c:v>1.6</c:v>
                </c:pt>
                <c:pt idx="2116">
                  <c:v>1.4000000000000001</c:v>
                </c:pt>
                <c:pt idx="2117">
                  <c:v>1.4000000000000001</c:v>
                </c:pt>
                <c:pt idx="2118">
                  <c:v>1.4000000000000001</c:v>
                </c:pt>
                <c:pt idx="2119">
                  <c:v>1.4000000000000001</c:v>
                </c:pt>
                <c:pt idx="2120">
                  <c:v>1.6</c:v>
                </c:pt>
                <c:pt idx="2121">
                  <c:v>1.6</c:v>
                </c:pt>
                <c:pt idx="2122">
                  <c:v>1.4000000000000001</c:v>
                </c:pt>
                <c:pt idx="2123">
                  <c:v>1.2000000000000002</c:v>
                </c:pt>
                <c:pt idx="2124">
                  <c:v>1.2000000000000002</c:v>
                </c:pt>
                <c:pt idx="2125">
                  <c:v>1.2000000000000002</c:v>
                </c:pt>
                <c:pt idx="2126">
                  <c:v>1.2000000000000002</c:v>
                </c:pt>
                <c:pt idx="2127">
                  <c:v>1.2000000000000002</c:v>
                </c:pt>
                <c:pt idx="2128">
                  <c:v>1.2000000000000002</c:v>
                </c:pt>
                <c:pt idx="2129">
                  <c:v>1.4000000000000001</c:v>
                </c:pt>
                <c:pt idx="2130">
                  <c:v>1.4000000000000001</c:v>
                </c:pt>
                <c:pt idx="2131">
                  <c:v>1.4000000000000001</c:v>
                </c:pt>
                <c:pt idx="2132">
                  <c:v>1.2000000000000002</c:v>
                </c:pt>
                <c:pt idx="2133">
                  <c:v>1.2000000000000002</c:v>
                </c:pt>
                <c:pt idx="2134">
                  <c:v>1.2000000000000002</c:v>
                </c:pt>
                <c:pt idx="2135">
                  <c:v>1</c:v>
                </c:pt>
                <c:pt idx="2136">
                  <c:v>1.2000000000000002</c:v>
                </c:pt>
                <c:pt idx="2137">
                  <c:v>1.4000000000000001</c:v>
                </c:pt>
                <c:pt idx="2138">
                  <c:v>1.4000000000000001</c:v>
                </c:pt>
                <c:pt idx="2139">
                  <c:v>1.2000000000000002</c:v>
                </c:pt>
                <c:pt idx="2140">
                  <c:v>0.8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0.8</c:v>
                </c:pt>
                <c:pt idx="2147">
                  <c:v>1</c:v>
                </c:pt>
                <c:pt idx="2148">
                  <c:v>0.8</c:v>
                </c:pt>
                <c:pt idx="2149">
                  <c:v>0.60000000000000009</c:v>
                </c:pt>
                <c:pt idx="2150">
                  <c:v>1</c:v>
                </c:pt>
                <c:pt idx="2151">
                  <c:v>0.8</c:v>
                </c:pt>
                <c:pt idx="2152">
                  <c:v>0.8</c:v>
                </c:pt>
                <c:pt idx="2153">
                  <c:v>1</c:v>
                </c:pt>
                <c:pt idx="2154">
                  <c:v>0.8</c:v>
                </c:pt>
                <c:pt idx="2155">
                  <c:v>0.8</c:v>
                </c:pt>
                <c:pt idx="2156">
                  <c:v>1</c:v>
                </c:pt>
                <c:pt idx="2157">
                  <c:v>0.8</c:v>
                </c:pt>
                <c:pt idx="2158">
                  <c:v>0.4</c:v>
                </c:pt>
                <c:pt idx="2159">
                  <c:v>0.60000000000000009</c:v>
                </c:pt>
                <c:pt idx="2160">
                  <c:v>0.60000000000000009</c:v>
                </c:pt>
                <c:pt idx="2161">
                  <c:v>0.60000000000000009</c:v>
                </c:pt>
                <c:pt idx="2162">
                  <c:v>0.60000000000000009</c:v>
                </c:pt>
                <c:pt idx="2163">
                  <c:v>0.60000000000000009</c:v>
                </c:pt>
                <c:pt idx="2164">
                  <c:v>0.60000000000000009</c:v>
                </c:pt>
                <c:pt idx="2165">
                  <c:v>0.4</c:v>
                </c:pt>
                <c:pt idx="2166">
                  <c:v>0.60000000000000009</c:v>
                </c:pt>
                <c:pt idx="2167">
                  <c:v>0.4</c:v>
                </c:pt>
                <c:pt idx="2168">
                  <c:v>0.60000000000000009</c:v>
                </c:pt>
                <c:pt idx="2169">
                  <c:v>0.4</c:v>
                </c:pt>
                <c:pt idx="2170">
                  <c:v>0.4</c:v>
                </c:pt>
                <c:pt idx="2171">
                  <c:v>0.60000000000000009</c:v>
                </c:pt>
                <c:pt idx="2172">
                  <c:v>0.60000000000000009</c:v>
                </c:pt>
                <c:pt idx="2173">
                  <c:v>0.2</c:v>
                </c:pt>
                <c:pt idx="2174">
                  <c:v>0.4</c:v>
                </c:pt>
                <c:pt idx="2175">
                  <c:v>0.4</c:v>
                </c:pt>
                <c:pt idx="2176">
                  <c:v>0.2</c:v>
                </c:pt>
                <c:pt idx="2177">
                  <c:v>0.2</c:v>
                </c:pt>
                <c:pt idx="2178">
                  <c:v>0.4</c:v>
                </c:pt>
                <c:pt idx="2179">
                  <c:v>0.4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-0.2</c:v>
                </c:pt>
                <c:pt idx="2192">
                  <c:v>-0.2</c:v>
                </c:pt>
                <c:pt idx="2193">
                  <c:v>0.2</c:v>
                </c:pt>
                <c:pt idx="2194">
                  <c:v>0</c:v>
                </c:pt>
                <c:pt idx="2195">
                  <c:v>0.2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-0.2</c:v>
                </c:pt>
                <c:pt idx="2200">
                  <c:v>-0.2</c:v>
                </c:pt>
                <c:pt idx="2201">
                  <c:v>-0.2</c:v>
                </c:pt>
                <c:pt idx="2202">
                  <c:v>0</c:v>
                </c:pt>
                <c:pt idx="2203">
                  <c:v>0</c:v>
                </c:pt>
                <c:pt idx="2204">
                  <c:v>-0.2</c:v>
                </c:pt>
                <c:pt idx="2205">
                  <c:v>-0.4</c:v>
                </c:pt>
                <c:pt idx="2206">
                  <c:v>-0.4</c:v>
                </c:pt>
                <c:pt idx="2207">
                  <c:v>-0.4</c:v>
                </c:pt>
                <c:pt idx="2208">
                  <c:v>-0.4</c:v>
                </c:pt>
                <c:pt idx="2209">
                  <c:v>-0.4</c:v>
                </c:pt>
                <c:pt idx="2210">
                  <c:v>-0.4</c:v>
                </c:pt>
                <c:pt idx="2211">
                  <c:v>-0.2</c:v>
                </c:pt>
                <c:pt idx="2212">
                  <c:v>-0.60000000000000009</c:v>
                </c:pt>
                <c:pt idx="2213">
                  <c:v>-0.60000000000000009</c:v>
                </c:pt>
                <c:pt idx="2214">
                  <c:v>-0.4</c:v>
                </c:pt>
                <c:pt idx="2215">
                  <c:v>-0.60000000000000009</c:v>
                </c:pt>
                <c:pt idx="2216">
                  <c:v>-0.60000000000000009</c:v>
                </c:pt>
                <c:pt idx="2217">
                  <c:v>-0.4</c:v>
                </c:pt>
                <c:pt idx="2218">
                  <c:v>-0.4</c:v>
                </c:pt>
                <c:pt idx="2219">
                  <c:v>-0.4</c:v>
                </c:pt>
                <c:pt idx="2220">
                  <c:v>-0.4</c:v>
                </c:pt>
                <c:pt idx="2221">
                  <c:v>-0.4</c:v>
                </c:pt>
                <c:pt idx="2222">
                  <c:v>-0.60000000000000009</c:v>
                </c:pt>
                <c:pt idx="2223">
                  <c:v>-0.8</c:v>
                </c:pt>
                <c:pt idx="2224">
                  <c:v>-0.8</c:v>
                </c:pt>
                <c:pt idx="2225">
                  <c:v>-0.8</c:v>
                </c:pt>
                <c:pt idx="2226">
                  <c:v>-0.60000000000000009</c:v>
                </c:pt>
                <c:pt idx="2227">
                  <c:v>-0.60000000000000009</c:v>
                </c:pt>
                <c:pt idx="2228">
                  <c:v>-0.4</c:v>
                </c:pt>
                <c:pt idx="2229">
                  <c:v>-0.60000000000000009</c:v>
                </c:pt>
                <c:pt idx="2230">
                  <c:v>-0.8</c:v>
                </c:pt>
                <c:pt idx="2231">
                  <c:v>-0.60000000000000009</c:v>
                </c:pt>
                <c:pt idx="2232">
                  <c:v>-0.8</c:v>
                </c:pt>
                <c:pt idx="2233">
                  <c:v>-0.8</c:v>
                </c:pt>
                <c:pt idx="2234">
                  <c:v>-0.8</c:v>
                </c:pt>
                <c:pt idx="2235">
                  <c:v>-0.8</c:v>
                </c:pt>
                <c:pt idx="2236">
                  <c:v>-1</c:v>
                </c:pt>
                <c:pt idx="2237">
                  <c:v>-0.60000000000000009</c:v>
                </c:pt>
                <c:pt idx="2238">
                  <c:v>-0.8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-0.8</c:v>
                </c:pt>
                <c:pt idx="2243">
                  <c:v>-1</c:v>
                </c:pt>
                <c:pt idx="2244">
                  <c:v>-1</c:v>
                </c:pt>
                <c:pt idx="2245">
                  <c:v>-0.8</c:v>
                </c:pt>
                <c:pt idx="2246">
                  <c:v>-1</c:v>
                </c:pt>
                <c:pt idx="2247">
                  <c:v>-1.2000000000000002</c:v>
                </c:pt>
                <c:pt idx="2248">
                  <c:v>-1</c:v>
                </c:pt>
                <c:pt idx="2249">
                  <c:v>-1.2000000000000002</c:v>
                </c:pt>
                <c:pt idx="2250">
                  <c:v>-1.2000000000000002</c:v>
                </c:pt>
                <c:pt idx="2251">
                  <c:v>-1.2000000000000002</c:v>
                </c:pt>
                <c:pt idx="2252">
                  <c:v>-1.2000000000000002</c:v>
                </c:pt>
                <c:pt idx="2253">
                  <c:v>-1.2000000000000002</c:v>
                </c:pt>
                <c:pt idx="2254">
                  <c:v>-1.2000000000000002</c:v>
                </c:pt>
                <c:pt idx="2255">
                  <c:v>-1.2000000000000002</c:v>
                </c:pt>
                <c:pt idx="2256">
                  <c:v>-1.4000000000000001</c:v>
                </c:pt>
                <c:pt idx="2257">
                  <c:v>-1.4000000000000001</c:v>
                </c:pt>
                <c:pt idx="2258">
                  <c:v>-1.2000000000000002</c:v>
                </c:pt>
                <c:pt idx="2259">
                  <c:v>-1.4000000000000001</c:v>
                </c:pt>
                <c:pt idx="2260">
                  <c:v>-1.2000000000000002</c:v>
                </c:pt>
                <c:pt idx="2261">
                  <c:v>-1.4000000000000001</c:v>
                </c:pt>
                <c:pt idx="2262">
                  <c:v>-1.2000000000000002</c:v>
                </c:pt>
                <c:pt idx="2263">
                  <c:v>-1.4000000000000001</c:v>
                </c:pt>
                <c:pt idx="2264">
                  <c:v>-1.2000000000000002</c:v>
                </c:pt>
                <c:pt idx="2265">
                  <c:v>-1.6</c:v>
                </c:pt>
                <c:pt idx="2266">
                  <c:v>-1.4000000000000001</c:v>
                </c:pt>
                <c:pt idx="2267">
                  <c:v>-1.4000000000000001</c:v>
                </c:pt>
                <c:pt idx="2268">
                  <c:v>-1.6</c:v>
                </c:pt>
                <c:pt idx="2269">
                  <c:v>-1.4000000000000001</c:v>
                </c:pt>
                <c:pt idx="2270">
                  <c:v>-1.4000000000000001</c:v>
                </c:pt>
                <c:pt idx="2271">
                  <c:v>-1.6</c:v>
                </c:pt>
                <c:pt idx="2272">
                  <c:v>-1.8</c:v>
                </c:pt>
                <c:pt idx="2273">
                  <c:v>-1.6</c:v>
                </c:pt>
                <c:pt idx="2274">
                  <c:v>-1.6</c:v>
                </c:pt>
                <c:pt idx="2275">
                  <c:v>-1.8</c:v>
                </c:pt>
                <c:pt idx="2276">
                  <c:v>-1.2000000000000002</c:v>
                </c:pt>
                <c:pt idx="2277">
                  <c:v>-1.6</c:v>
                </c:pt>
                <c:pt idx="2278">
                  <c:v>-1.6</c:v>
                </c:pt>
                <c:pt idx="2279">
                  <c:v>-1.8</c:v>
                </c:pt>
                <c:pt idx="2280">
                  <c:v>-1.8</c:v>
                </c:pt>
                <c:pt idx="2281">
                  <c:v>-1.8</c:v>
                </c:pt>
                <c:pt idx="2282">
                  <c:v>-1.8</c:v>
                </c:pt>
                <c:pt idx="2283">
                  <c:v>-1.6</c:v>
                </c:pt>
                <c:pt idx="2284">
                  <c:v>-1.6</c:v>
                </c:pt>
                <c:pt idx="2285">
                  <c:v>-1.6</c:v>
                </c:pt>
                <c:pt idx="2286">
                  <c:v>-1.6</c:v>
                </c:pt>
                <c:pt idx="2287">
                  <c:v>-2</c:v>
                </c:pt>
                <c:pt idx="2288">
                  <c:v>-2</c:v>
                </c:pt>
                <c:pt idx="2289">
                  <c:v>-2.2000000000000002</c:v>
                </c:pt>
                <c:pt idx="2290">
                  <c:v>-2</c:v>
                </c:pt>
                <c:pt idx="2291">
                  <c:v>-2</c:v>
                </c:pt>
                <c:pt idx="2292">
                  <c:v>-1.8</c:v>
                </c:pt>
                <c:pt idx="2293">
                  <c:v>-2</c:v>
                </c:pt>
                <c:pt idx="2294">
                  <c:v>-2.2000000000000002</c:v>
                </c:pt>
                <c:pt idx="2295">
                  <c:v>-2</c:v>
                </c:pt>
                <c:pt idx="2296">
                  <c:v>-1.8</c:v>
                </c:pt>
                <c:pt idx="2297">
                  <c:v>-2</c:v>
                </c:pt>
                <c:pt idx="2298">
                  <c:v>-2</c:v>
                </c:pt>
                <c:pt idx="2299">
                  <c:v>-2.2000000000000002</c:v>
                </c:pt>
                <c:pt idx="2300">
                  <c:v>-2</c:v>
                </c:pt>
                <c:pt idx="2301">
                  <c:v>-2.2000000000000002</c:v>
                </c:pt>
                <c:pt idx="2302">
                  <c:v>-2</c:v>
                </c:pt>
                <c:pt idx="2303">
                  <c:v>-1.8</c:v>
                </c:pt>
                <c:pt idx="2304">
                  <c:v>-2.2000000000000002</c:v>
                </c:pt>
                <c:pt idx="2305">
                  <c:v>-2.4000000000000004</c:v>
                </c:pt>
                <c:pt idx="2306">
                  <c:v>-2.2000000000000002</c:v>
                </c:pt>
                <c:pt idx="2307">
                  <c:v>-2.2000000000000002</c:v>
                </c:pt>
                <c:pt idx="2308">
                  <c:v>-2.2000000000000002</c:v>
                </c:pt>
                <c:pt idx="2309">
                  <c:v>-2</c:v>
                </c:pt>
                <c:pt idx="2310">
                  <c:v>-2</c:v>
                </c:pt>
                <c:pt idx="2311">
                  <c:v>-2.2000000000000002</c:v>
                </c:pt>
                <c:pt idx="2312">
                  <c:v>-2.4000000000000004</c:v>
                </c:pt>
                <c:pt idx="2313">
                  <c:v>-2.2000000000000002</c:v>
                </c:pt>
                <c:pt idx="2314">
                  <c:v>-2.4000000000000004</c:v>
                </c:pt>
                <c:pt idx="2315">
                  <c:v>-2.2000000000000002</c:v>
                </c:pt>
                <c:pt idx="2316">
                  <c:v>-2.4000000000000004</c:v>
                </c:pt>
                <c:pt idx="2317">
                  <c:v>-2.4000000000000004</c:v>
                </c:pt>
                <c:pt idx="2318">
                  <c:v>-2.4000000000000004</c:v>
                </c:pt>
                <c:pt idx="2319">
                  <c:v>-2.4000000000000004</c:v>
                </c:pt>
                <c:pt idx="2320">
                  <c:v>-2.4000000000000004</c:v>
                </c:pt>
                <c:pt idx="2321">
                  <c:v>-2.6</c:v>
                </c:pt>
                <c:pt idx="2322">
                  <c:v>-2.6</c:v>
                </c:pt>
                <c:pt idx="2323">
                  <c:v>-2.6</c:v>
                </c:pt>
                <c:pt idx="2324">
                  <c:v>-2.4000000000000004</c:v>
                </c:pt>
                <c:pt idx="2325">
                  <c:v>-2.6</c:v>
                </c:pt>
                <c:pt idx="2326">
                  <c:v>-2.4000000000000004</c:v>
                </c:pt>
                <c:pt idx="2327">
                  <c:v>-2.4000000000000004</c:v>
                </c:pt>
                <c:pt idx="2328">
                  <c:v>-2.4000000000000004</c:v>
                </c:pt>
                <c:pt idx="2329">
                  <c:v>-2.4000000000000004</c:v>
                </c:pt>
                <c:pt idx="2330">
                  <c:v>-2.8000000000000003</c:v>
                </c:pt>
                <c:pt idx="2331">
                  <c:v>-2.8000000000000003</c:v>
                </c:pt>
                <c:pt idx="2332">
                  <c:v>-2.6</c:v>
                </c:pt>
                <c:pt idx="2333">
                  <c:v>-2.6</c:v>
                </c:pt>
                <c:pt idx="2334">
                  <c:v>-2.6</c:v>
                </c:pt>
                <c:pt idx="2335">
                  <c:v>-2.6</c:v>
                </c:pt>
                <c:pt idx="2336">
                  <c:v>-2.4000000000000004</c:v>
                </c:pt>
                <c:pt idx="2337">
                  <c:v>-2.8000000000000003</c:v>
                </c:pt>
                <c:pt idx="2338">
                  <c:v>-2.8000000000000003</c:v>
                </c:pt>
                <c:pt idx="2339">
                  <c:v>-3</c:v>
                </c:pt>
                <c:pt idx="2340">
                  <c:v>-2.8000000000000003</c:v>
                </c:pt>
                <c:pt idx="2341">
                  <c:v>-2.8000000000000003</c:v>
                </c:pt>
                <c:pt idx="2342">
                  <c:v>-2.8000000000000003</c:v>
                </c:pt>
                <c:pt idx="2343">
                  <c:v>-2.8000000000000003</c:v>
                </c:pt>
                <c:pt idx="2344">
                  <c:v>-3</c:v>
                </c:pt>
                <c:pt idx="2345">
                  <c:v>-2.8000000000000003</c:v>
                </c:pt>
                <c:pt idx="2346">
                  <c:v>-3</c:v>
                </c:pt>
                <c:pt idx="2347">
                  <c:v>-2.8000000000000003</c:v>
                </c:pt>
                <c:pt idx="2348">
                  <c:v>-3</c:v>
                </c:pt>
                <c:pt idx="2349">
                  <c:v>-3.2</c:v>
                </c:pt>
                <c:pt idx="2350">
                  <c:v>-2.8000000000000003</c:v>
                </c:pt>
                <c:pt idx="2351">
                  <c:v>-2.8000000000000003</c:v>
                </c:pt>
                <c:pt idx="2352">
                  <c:v>-3.2</c:v>
                </c:pt>
                <c:pt idx="2353">
                  <c:v>-3</c:v>
                </c:pt>
                <c:pt idx="2354">
                  <c:v>-3.2</c:v>
                </c:pt>
                <c:pt idx="2355">
                  <c:v>-3</c:v>
                </c:pt>
                <c:pt idx="2356">
                  <c:v>-3.2</c:v>
                </c:pt>
                <c:pt idx="2357">
                  <c:v>-3.2</c:v>
                </c:pt>
                <c:pt idx="2358">
                  <c:v>-3.2</c:v>
                </c:pt>
                <c:pt idx="2359">
                  <c:v>-3</c:v>
                </c:pt>
                <c:pt idx="2360">
                  <c:v>-3</c:v>
                </c:pt>
                <c:pt idx="2361">
                  <c:v>-3.4000000000000004</c:v>
                </c:pt>
                <c:pt idx="2362">
                  <c:v>-3</c:v>
                </c:pt>
                <c:pt idx="2363">
                  <c:v>-3.4000000000000004</c:v>
                </c:pt>
                <c:pt idx="2364">
                  <c:v>-3.2</c:v>
                </c:pt>
                <c:pt idx="2365">
                  <c:v>-3.4000000000000004</c:v>
                </c:pt>
                <c:pt idx="2366">
                  <c:v>-3.4000000000000004</c:v>
                </c:pt>
                <c:pt idx="2367">
                  <c:v>-3.2</c:v>
                </c:pt>
                <c:pt idx="2368">
                  <c:v>-3.4000000000000004</c:v>
                </c:pt>
                <c:pt idx="2369">
                  <c:v>-3.2</c:v>
                </c:pt>
                <c:pt idx="2370">
                  <c:v>-3.4000000000000004</c:v>
                </c:pt>
                <c:pt idx="2371">
                  <c:v>-3.6</c:v>
                </c:pt>
                <c:pt idx="2372">
                  <c:v>-3.4000000000000004</c:v>
                </c:pt>
                <c:pt idx="2373">
                  <c:v>-3.4000000000000004</c:v>
                </c:pt>
                <c:pt idx="2374">
                  <c:v>-3.6</c:v>
                </c:pt>
                <c:pt idx="2375">
                  <c:v>-3.4000000000000004</c:v>
                </c:pt>
                <c:pt idx="2376">
                  <c:v>-3.6</c:v>
                </c:pt>
                <c:pt idx="2377">
                  <c:v>-3.4000000000000004</c:v>
                </c:pt>
                <c:pt idx="2378">
                  <c:v>-3.6</c:v>
                </c:pt>
                <c:pt idx="2379">
                  <c:v>-3.6</c:v>
                </c:pt>
                <c:pt idx="2380">
                  <c:v>-3.6</c:v>
                </c:pt>
                <c:pt idx="2381">
                  <c:v>-3.6</c:v>
                </c:pt>
                <c:pt idx="2382">
                  <c:v>-3.6</c:v>
                </c:pt>
                <c:pt idx="2383">
                  <c:v>-3.6</c:v>
                </c:pt>
                <c:pt idx="2384">
                  <c:v>-3.6</c:v>
                </c:pt>
                <c:pt idx="2385">
                  <c:v>-3.8000000000000003</c:v>
                </c:pt>
                <c:pt idx="2386">
                  <c:v>-3.8000000000000003</c:v>
                </c:pt>
                <c:pt idx="2387">
                  <c:v>-3.8000000000000003</c:v>
                </c:pt>
                <c:pt idx="2388">
                  <c:v>-4</c:v>
                </c:pt>
                <c:pt idx="2389">
                  <c:v>-4</c:v>
                </c:pt>
                <c:pt idx="2390">
                  <c:v>-4</c:v>
                </c:pt>
                <c:pt idx="2391">
                  <c:v>-3.8000000000000003</c:v>
                </c:pt>
                <c:pt idx="2392">
                  <c:v>-3.8000000000000003</c:v>
                </c:pt>
                <c:pt idx="2393">
                  <c:v>-3.8000000000000003</c:v>
                </c:pt>
                <c:pt idx="2394">
                  <c:v>-4</c:v>
                </c:pt>
                <c:pt idx="2395">
                  <c:v>-4</c:v>
                </c:pt>
                <c:pt idx="2396">
                  <c:v>-3.6</c:v>
                </c:pt>
                <c:pt idx="2397">
                  <c:v>-4</c:v>
                </c:pt>
                <c:pt idx="2398">
                  <c:v>-4</c:v>
                </c:pt>
                <c:pt idx="2399">
                  <c:v>-4</c:v>
                </c:pt>
                <c:pt idx="2400">
                  <c:v>-3.8000000000000003</c:v>
                </c:pt>
                <c:pt idx="2401">
                  <c:v>-4</c:v>
                </c:pt>
                <c:pt idx="2402">
                  <c:v>-3.8000000000000003</c:v>
                </c:pt>
                <c:pt idx="2403">
                  <c:v>-4.2</c:v>
                </c:pt>
                <c:pt idx="2404">
                  <c:v>-4</c:v>
                </c:pt>
                <c:pt idx="2405">
                  <c:v>-4</c:v>
                </c:pt>
                <c:pt idx="2406">
                  <c:v>-3.8000000000000003</c:v>
                </c:pt>
                <c:pt idx="2407">
                  <c:v>-4</c:v>
                </c:pt>
                <c:pt idx="2408">
                  <c:v>-4</c:v>
                </c:pt>
                <c:pt idx="2409">
                  <c:v>-4</c:v>
                </c:pt>
                <c:pt idx="2410">
                  <c:v>-4</c:v>
                </c:pt>
                <c:pt idx="2411">
                  <c:v>-4.2</c:v>
                </c:pt>
                <c:pt idx="2412">
                  <c:v>-4</c:v>
                </c:pt>
                <c:pt idx="2413">
                  <c:v>-4.2</c:v>
                </c:pt>
                <c:pt idx="2414">
                  <c:v>-4.2</c:v>
                </c:pt>
                <c:pt idx="2415">
                  <c:v>-4.2</c:v>
                </c:pt>
                <c:pt idx="2416">
                  <c:v>-4.4000000000000004</c:v>
                </c:pt>
                <c:pt idx="2417">
                  <c:v>-4.2</c:v>
                </c:pt>
                <c:pt idx="2418">
                  <c:v>-4.2</c:v>
                </c:pt>
                <c:pt idx="2419">
                  <c:v>-4.2</c:v>
                </c:pt>
                <c:pt idx="2420">
                  <c:v>-4.6000000000000005</c:v>
                </c:pt>
                <c:pt idx="2421">
                  <c:v>-4.6000000000000005</c:v>
                </c:pt>
                <c:pt idx="2422">
                  <c:v>-4.4000000000000004</c:v>
                </c:pt>
                <c:pt idx="2423">
                  <c:v>-4.6000000000000005</c:v>
                </c:pt>
                <c:pt idx="2424">
                  <c:v>-4.4000000000000004</c:v>
                </c:pt>
                <c:pt idx="2425">
                  <c:v>-4.4000000000000004</c:v>
                </c:pt>
                <c:pt idx="2426">
                  <c:v>-4.6000000000000005</c:v>
                </c:pt>
                <c:pt idx="2427">
                  <c:v>-4.2</c:v>
                </c:pt>
                <c:pt idx="2428">
                  <c:v>-4.4000000000000004</c:v>
                </c:pt>
                <c:pt idx="2429">
                  <c:v>-4.4000000000000004</c:v>
                </c:pt>
                <c:pt idx="2430">
                  <c:v>-4.6000000000000005</c:v>
                </c:pt>
                <c:pt idx="2431">
                  <c:v>-4.8000000000000007</c:v>
                </c:pt>
                <c:pt idx="2432">
                  <c:v>-4.6000000000000005</c:v>
                </c:pt>
                <c:pt idx="2433">
                  <c:v>-4.6000000000000005</c:v>
                </c:pt>
                <c:pt idx="2434">
                  <c:v>-4.6000000000000005</c:v>
                </c:pt>
                <c:pt idx="2435">
                  <c:v>-4.6000000000000005</c:v>
                </c:pt>
                <c:pt idx="2436">
                  <c:v>-4.6000000000000005</c:v>
                </c:pt>
                <c:pt idx="2437">
                  <c:v>-4.6000000000000005</c:v>
                </c:pt>
                <c:pt idx="2438">
                  <c:v>-4.6000000000000005</c:v>
                </c:pt>
                <c:pt idx="2439">
                  <c:v>-4.8000000000000007</c:v>
                </c:pt>
                <c:pt idx="2440">
                  <c:v>-4.6000000000000005</c:v>
                </c:pt>
                <c:pt idx="2441">
                  <c:v>-4.6000000000000005</c:v>
                </c:pt>
                <c:pt idx="2442">
                  <c:v>-4.8000000000000007</c:v>
                </c:pt>
                <c:pt idx="2443">
                  <c:v>-4.8000000000000007</c:v>
                </c:pt>
                <c:pt idx="2444">
                  <c:v>-4.8000000000000007</c:v>
                </c:pt>
                <c:pt idx="2445">
                  <c:v>-4.8000000000000007</c:v>
                </c:pt>
                <c:pt idx="2446">
                  <c:v>-5</c:v>
                </c:pt>
                <c:pt idx="2447">
                  <c:v>-5</c:v>
                </c:pt>
                <c:pt idx="2448">
                  <c:v>-4.6000000000000005</c:v>
                </c:pt>
                <c:pt idx="2449">
                  <c:v>-4.8000000000000007</c:v>
                </c:pt>
                <c:pt idx="2450">
                  <c:v>-4.6000000000000005</c:v>
                </c:pt>
                <c:pt idx="2451">
                  <c:v>-4.6000000000000005</c:v>
                </c:pt>
                <c:pt idx="2452">
                  <c:v>-4.4000000000000004</c:v>
                </c:pt>
                <c:pt idx="2453">
                  <c:v>-4.8000000000000007</c:v>
                </c:pt>
                <c:pt idx="2454">
                  <c:v>-4.6000000000000005</c:v>
                </c:pt>
                <c:pt idx="2455">
                  <c:v>-4.6000000000000005</c:v>
                </c:pt>
                <c:pt idx="2456">
                  <c:v>-4.4000000000000004</c:v>
                </c:pt>
                <c:pt idx="2457">
                  <c:v>-4.6000000000000005</c:v>
                </c:pt>
                <c:pt idx="2458">
                  <c:v>-4.6000000000000005</c:v>
                </c:pt>
                <c:pt idx="2459">
                  <c:v>-4.6000000000000005</c:v>
                </c:pt>
                <c:pt idx="2460">
                  <c:v>-4.4000000000000004</c:v>
                </c:pt>
                <c:pt idx="2461">
                  <c:v>-4.6000000000000005</c:v>
                </c:pt>
                <c:pt idx="2462">
                  <c:v>-4.4000000000000004</c:v>
                </c:pt>
                <c:pt idx="2463">
                  <c:v>-4.4000000000000004</c:v>
                </c:pt>
                <c:pt idx="2464">
                  <c:v>-4.4000000000000004</c:v>
                </c:pt>
                <c:pt idx="2465">
                  <c:v>-4.4000000000000004</c:v>
                </c:pt>
                <c:pt idx="2466">
                  <c:v>-4.4000000000000004</c:v>
                </c:pt>
                <c:pt idx="2467">
                  <c:v>-4.2</c:v>
                </c:pt>
                <c:pt idx="2468">
                  <c:v>-4.2</c:v>
                </c:pt>
                <c:pt idx="2469">
                  <c:v>-4.4000000000000004</c:v>
                </c:pt>
                <c:pt idx="2470">
                  <c:v>-4.4000000000000004</c:v>
                </c:pt>
                <c:pt idx="2471">
                  <c:v>-4.2</c:v>
                </c:pt>
                <c:pt idx="2472">
                  <c:v>-4.2</c:v>
                </c:pt>
                <c:pt idx="2473">
                  <c:v>-4.4000000000000004</c:v>
                </c:pt>
                <c:pt idx="2474">
                  <c:v>-4.2</c:v>
                </c:pt>
                <c:pt idx="2475">
                  <c:v>-4.2</c:v>
                </c:pt>
                <c:pt idx="2476">
                  <c:v>-4.2</c:v>
                </c:pt>
                <c:pt idx="2477">
                  <c:v>-4.4000000000000004</c:v>
                </c:pt>
                <c:pt idx="2478">
                  <c:v>-4</c:v>
                </c:pt>
                <c:pt idx="2479">
                  <c:v>-4</c:v>
                </c:pt>
                <c:pt idx="2480">
                  <c:v>-4</c:v>
                </c:pt>
                <c:pt idx="2481">
                  <c:v>-3.8000000000000003</c:v>
                </c:pt>
                <c:pt idx="2482">
                  <c:v>-4</c:v>
                </c:pt>
                <c:pt idx="2483">
                  <c:v>-4</c:v>
                </c:pt>
                <c:pt idx="2484">
                  <c:v>-4</c:v>
                </c:pt>
                <c:pt idx="2485">
                  <c:v>-4.2</c:v>
                </c:pt>
                <c:pt idx="2486">
                  <c:v>-4</c:v>
                </c:pt>
                <c:pt idx="2487">
                  <c:v>-4.2</c:v>
                </c:pt>
                <c:pt idx="2488">
                  <c:v>-4.2</c:v>
                </c:pt>
                <c:pt idx="2489">
                  <c:v>-4</c:v>
                </c:pt>
                <c:pt idx="2490">
                  <c:v>-3.8000000000000003</c:v>
                </c:pt>
                <c:pt idx="2491">
                  <c:v>-4</c:v>
                </c:pt>
                <c:pt idx="2492">
                  <c:v>-4</c:v>
                </c:pt>
                <c:pt idx="2493">
                  <c:v>-3.6</c:v>
                </c:pt>
                <c:pt idx="2494">
                  <c:v>-4</c:v>
                </c:pt>
                <c:pt idx="2495">
                  <c:v>-3.8000000000000003</c:v>
                </c:pt>
                <c:pt idx="2496">
                  <c:v>-4</c:v>
                </c:pt>
                <c:pt idx="2497">
                  <c:v>-3.8000000000000003</c:v>
                </c:pt>
                <c:pt idx="2498">
                  <c:v>-3.8000000000000003</c:v>
                </c:pt>
              </c:numCache>
            </c:numRef>
          </c:val>
        </c:ser>
        <c:ser>
          <c:idx val="1"/>
          <c:order val="1"/>
          <c:tx>
            <c:strRef>
              <c:f>vco!$AM$1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vco!$AK$2:$AK$2500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vco!$AM$2:$AM$2500</c:f>
              <c:numCache>
                <c:formatCode>##.00######</c:formatCode>
                <c:ptCount val="2499"/>
                <c:pt idx="0">
                  <c:v>-9.6000000000000014</c:v>
                </c:pt>
                <c:pt idx="1">
                  <c:v>-9.8000000000000007</c:v>
                </c:pt>
                <c:pt idx="2">
                  <c:v>-9.8000000000000007</c:v>
                </c:pt>
                <c:pt idx="3">
                  <c:v>-9.4</c:v>
                </c:pt>
                <c:pt idx="4">
                  <c:v>-9.8000000000000007</c:v>
                </c:pt>
                <c:pt idx="5">
                  <c:v>-9.6000000000000014</c:v>
                </c:pt>
                <c:pt idx="6">
                  <c:v>-9.4</c:v>
                </c:pt>
                <c:pt idx="7">
                  <c:v>-9.6000000000000014</c:v>
                </c:pt>
                <c:pt idx="8">
                  <c:v>-9.6000000000000014</c:v>
                </c:pt>
                <c:pt idx="9">
                  <c:v>-10</c:v>
                </c:pt>
                <c:pt idx="10">
                  <c:v>-9.8000000000000007</c:v>
                </c:pt>
                <c:pt idx="11">
                  <c:v>-10</c:v>
                </c:pt>
                <c:pt idx="12">
                  <c:v>-9.6000000000000014</c:v>
                </c:pt>
                <c:pt idx="13">
                  <c:v>-9.6000000000000014</c:v>
                </c:pt>
                <c:pt idx="14">
                  <c:v>-9.6000000000000014</c:v>
                </c:pt>
                <c:pt idx="15">
                  <c:v>-9.6000000000000014</c:v>
                </c:pt>
                <c:pt idx="16">
                  <c:v>-9.8000000000000007</c:v>
                </c:pt>
                <c:pt idx="17">
                  <c:v>-9.8000000000000007</c:v>
                </c:pt>
                <c:pt idx="18">
                  <c:v>-9.8000000000000007</c:v>
                </c:pt>
                <c:pt idx="19">
                  <c:v>-9.6000000000000014</c:v>
                </c:pt>
                <c:pt idx="20">
                  <c:v>-9.8000000000000007</c:v>
                </c:pt>
                <c:pt idx="21">
                  <c:v>-9.6000000000000014</c:v>
                </c:pt>
                <c:pt idx="22">
                  <c:v>-9.8000000000000007</c:v>
                </c:pt>
                <c:pt idx="23">
                  <c:v>-9.8000000000000007</c:v>
                </c:pt>
                <c:pt idx="24">
                  <c:v>-9.8000000000000007</c:v>
                </c:pt>
                <c:pt idx="25">
                  <c:v>-9.6000000000000014</c:v>
                </c:pt>
                <c:pt idx="26">
                  <c:v>-9.8000000000000007</c:v>
                </c:pt>
                <c:pt idx="27">
                  <c:v>-10</c:v>
                </c:pt>
                <c:pt idx="28">
                  <c:v>-9.8000000000000007</c:v>
                </c:pt>
                <c:pt idx="29">
                  <c:v>-9.8000000000000007</c:v>
                </c:pt>
                <c:pt idx="30">
                  <c:v>-9.6000000000000014</c:v>
                </c:pt>
                <c:pt idx="31">
                  <c:v>-9.6000000000000014</c:v>
                </c:pt>
                <c:pt idx="32">
                  <c:v>-9.6000000000000014</c:v>
                </c:pt>
                <c:pt idx="33">
                  <c:v>-9.8000000000000007</c:v>
                </c:pt>
                <c:pt idx="34">
                  <c:v>-9.6000000000000014</c:v>
                </c:pt>
                <c:pt idx="35">
                  <c:v>-9.8000000000000007</c:v>
                </c:pt>
                <c:pt idx="36">
                  <c:v>-9.6000000000000014</c:v>
                </c:pt>
                <c:pt idx="37">
                  <c:v>-9.8000000000000007</c:v>
                </c:pt>
                <c:pt idx="38">
                  <c:v>-9.6000000000000014</c:v>
                </c:pt>
                <c:pt idx="39">
                  <c:v>-9.8000000000000007</c:v>
                </c:pt>
                <c:pt idx="40">
                  <c:v>-9.6000000000000014</c:v>
                </c:pt>
                <c:pt idx="41">
                  <c:v>-9.6000000000000014</c:v>
                </c:pt>
                <c:pt idx="42">
                  <c:v>-9.6000000000000014</c:v>
                </c:pt>
                <c:pt idx="43">
                  <c:v>-9.8000000000000007</c:v>
                </c:pt>
                <c:pt idx="44">
                  <c:v>-9.8000000000000007</c:v>
                </c:pt>
                <c:pt idx="45">
                  <c:v>-9.6000000000000014</c:v>
                </c:pt>
                <c:pt idx="46">
                  <c:v>-9.8000000000000007</c:v>
                </c:pt>
                <c:pt idx="47">
                  <c:v>-9.8000000000000007</c:v>
                </c:pt>
                <c:pt idx="48">
                  <c:v>-9.8000000000000007</c:v>
                </c:pt>
                <c:pt idx="49">
                  <c:v>-9.8000000000000007</c:v>
                </c:pt>
                <c:pt idx="50">
                  <c:v>-9.6000000000000014</c:v>
                </c:pt>
                <c:pt idx="51">
                  <c:v>-9.8000000000000007</c:v>
                </c:pt>
                <c:pt idx="52">
                  <c:v>-9.6000000000000014</c:v>
                </c:pt>
                <c:pt idx="53">
                  <c:v>-9.6000000000000014</c:v>
                </c:pt>
                <c:pt idx="54">
                  <c:v>-9.8000000000000007</c:v>
                </c:pt>
                <c:pt idx="55">
                  <c:v>-9.8000000000000007</c:v>
                </c:pt>
                <c:pt idx="56">
                  <c:v>-9.8000000000000007</c:v>
                </c:pt>
                <c:pt idx="57">
                  <c:v>-9.4</c:v>
                </c:pt>
                <c:pt idx="58">
                  <c:v>-9.8000000000000007</c:v>
                </c:pt>
                <c:pt idx="59">
                  <c:v>-9.8000000000000007</c:v>
                </c:pt>
                <c:pt idx="60">
                  <c:v>-9.8000000000000007</c:v>
                </c:pt>
                <c:pt idx="61">
                  <c:v>-9.6000000000000014</c:v>
                </c:pt>
                <c:pt idx="62">
                  <c:v>-9.8000000000000007</c:v>
                </c:pt>
                <c:pt idx="63">
                  <c:v>-10</c:v>
                </c:pt>
                <c:pt idx="64">
                  <c:v>-9.8000000000000007</c:v>
                </c:pt>
                <c:pt idx="65">
                  <c:v>-9.6000000000000014</c:v>
                </c:pt>
                <c:pt idx="66">
                  <c:v>-9.8000000000000007</c:v>
                </c:pt>
                <c:pt idx="67">
                  <c:v>-9.6000000000000014</c:v>
                </c:pt>
                <c:pt idx="68">
                  <c:v>-9.6000000000000014</c:v>
                </c:pt>
                <c:pt idx="69">
                  <c:v>-9.8000000000000007</c:v>
                </c:pt>
                <c:pt idx="70">
                  <c:v>-9.6000000000000014</c:v>
                </c:pt>
                <c:pt idx="71">
                  <c:v>-9.6000000000000014</c:v>
                </c:pt>
                <c:pt idx="72">
                  <c:v>-10</c:v>
                </c:pt>
                <c:pt idx="73">
                  <c:v>-10</c:v>
                </c:pt>
                <c:pt idx="74">
                  <c:v>-9.8000000000000007</c:v>
                </c:pt>
                <c:pt idx="75">
                  <c:v>-9.8000000000000007</c:v>
                </c:pt>
                <c:pt idx="76">
                  <c:v>-9.8000000000000007</c:v>
                </c:pt>
                <c:pt idx="77">
                  <c:v>-9.8000000000000007</c:v>
                </c:pt>
                <c:pt idx="78">
                  <c:v>-9.6000000000000014</c:v>
                </c:pt>
                <c:pt idx="79">
                  <c:v>-9.4</c:v>
                </c:pt>
                <c:pt idx="80">
                  <c:v>-9.8000000000000007</c:v>
                </c:pt>
                <c:pt idx="81">
                  <c:v>-9.6000000000000014</c:v>
                </c:pt>
                <c:pt idx="82">
                  <c:v>-9.8000000000000007</c:v>
                </c:pt>
                <c:pt idx="83">
                  <c:v>-9.8000000000000007</c:v>
                </c:pt>
                <c:pt idx="84">
                  <c:v>-9.6000000000000014</c:v>
                </c:pt>
                <c:pt idx="85">
                  <c:v>-9.6000000000000014</c:v>
                </c:pt>
                <c:pt idx="86">
                  <c:v>-9.6000000000000014</c:v>
                </c:pt>
                <c:pt idx="87">
                  <c:v>-9.6000000000000014</c:v>
                </c:pt>
                <c:pt idx="88">
                  <c:v>-9.8000000000000007</c:v>
                </c:pt>
                <c:pt idx="89">
                  <c:v>-9.6000000000000014</c:v>
                </c:pt>
                <c:pt idx="90">
                  <c:v>-9.6000000000000014</c:v>
                </c:pt>
                <c:pt idx="91">
                  <c:v>-9.8000000000000007</c:v>
                </c:pt>
                <c:pt idx="92">
                  <c:v>-9.8000000000000007</c:v>
                </c:pt>
                <c:pt idx="93">
                  <c:v>-9.6000000000000014</c:v>
                </c:pt>
                <c:pt idx="94">
                  <c:v>-9.8000000000000007</c:v>
                </c:pt>
                <c:pt idx="95">
                  <c:v>-9.6000000000000014</c:v>
                </c:pt>
                <c:pt idx="96">
                  <c:v>-9.6000000000000014</c:v>
                </c:pt>
                <c:pt idx="97">
                  <c:v>-9.8000000000000007</c:v>
                </c:pt>
                <c:pt idx="98">
                  <c:v>-9.8000000000000007</c:v>
                </c:pt>
                <c:pt idx="99">
                  <c:v>-9.6000000000000014</c:v>
                </c:pt>
                <c:pt idx="100">
                  <c:v>-9.4</c:v>
                </c:pt>
                <c:pt idx="101">
                  <c:v>-9.6000000000000014</c:v>
                </c:pt>
                <c:pt idx="102">
                  <c:v>-9.4</c:v>
                </c:pt>
                <c:pt idx="103">
                  <c:v>-9.8000000000000007</c:v>
                </c:pt>
                <c:pt idx="104">
                  <c:v>-9.6000000000000014</c:v>
                </c:pt>
                <c:pt idx="105">
                  <c:v>-9.6000000000000014</c:v>
                </c:pt>
                <c:pt idx="106">
                  <c:v>-9.8000000000000007</c:v>
                </c:pt>
                <c:pt idx="107">
                  <c:v>-9.8000000000000007</c:v>
                </c:pt>
                <c:pt idx="108">
                  <c:v>-9.6000000000000014</c:v>
                </c:pt>
                <c:pt idx="109">
                  <c:v>-9.8000000000000007</c:v>
                </c:pt>
                <c:pt idx="110">
                  <c:v>-9.8000000000000007</c:v>
                </c:pt>
                <c:pt idx="111">
                  <c:v>-9.6000000000000014</c:v>
                </c:pt>
                <c:pt idx="112">
                  <c:v>-9.6000000000000014</c:v>
                </c:pt>
                <c:pt idx="113">
                  <c:v>-9.8000000000000007</c:v>
                </c:pt>
                <c:pt idx="114">
                  <c:v>-9.8000000000000007</c:v>
                </c:pt>
                <c:pt idx="115">
                  <c:v>-9.6000000000000014</c:v>
                </c:pt>
                <c:pt idx="116">
                  <c:v>-9.8000000000000007</c:v>
                </c:pt>
                <c:pt idx="117">
                  <c:v>-9.8000000000000007</c:v>
                </c:pt>
                <c:pt idx="118">
                  <c:v>-9.6000000000000014</c:v>
                </c:pt>
                <c:pt idx="119">
                  <c:v>-9.8000000000000007</c:v>
                </c:pt>
                <c:pt idx="120">
                  <c:v>-9.6000000000000014</c:v>
                </c:pt>
                <c:pt idx="121">
                  <c:v>-9.6000000000000014</c:v>
                </c:pt>
                <c:pt idx="122">
                  <c:v>-9.8000000000000007</c:v>
                </c:pt>
                <c:pt idx="123">
                  <c:v>-9.6000000000000014</c:v>
                </c:pt>
                <c:pt idx="124">
                  <c:v>-9.4</c:v>
                </c:pt>
                <c:pt idx="125">
                  <c:v>-9.4</c:v>
                </c:pt>
                <c:pt idx="126">
                  <c:v>-9.8000000000000007</c:v>
                </c:pt>
                <c:pt idx="127">
                  <c:v>-9.6000000000000014</c:v>
                </c:pt>
                <c:pt idx="128">
                  <c:v>-9.6000000000000014</c:v>
                </c:pt>
                <c:pt idx="129">
                  <c:v>-9.6000000000000014</c:v>
                </c:pt>
                <c:pt idx="130">
                  <c:v>-9.6000000000000014</c:v>
                </c:pt>
                <c:pt idx="131">
                  <c:v>-9.8000000000000007</c:v>
                </c:pt>
                <c:pt idx="132">
                  <c:v>-9.8000000000000007</c:v>
                </c:pt>
                <c:pt idx="133">
                  <c:v>-9.8000000000000007</c:v>
                </c:pt>
                <c:pt idx="134">
                  <c:v>-9.6000000000000014</c:v>
                </c:pt>
                <c:pt idx="135">
                  <c:v>-9.6000000000000014</c:v>
                </c:pt>
                <c:pt idx="136">
                  <c:v>-9.4</c:v>
                </c:pt>
                <c:pt idx="137">
                  <c:v>-9.6000000000000014</c:v>
                </c:pt>
                <c:pt idx="138">
                  <c:v>-9.8000000000000007</c:v>
                </c:pt>
                <c:pt idx="139">
                  <c:v>-9.6000000000000014</c:v>
                </c:pt>
                <c:pt idx="140">
                  <c:v>-9.8000000000000007</c:v>
                </c:pt>
                <c:pt idx="141">
                  <c:v>-9.6000000000000014</c:v>
                </c:pt>
                <c:pt idx="142">
                  <c:v>-9.8000000000000007</c:v>
                </c:pt>
                <c:pt idx="143">
                  <c:v>-9.6000000000000014</c:v>
                </c:pt>
                <c:pt idx="144">
                  <c:v>-9.8000000000000007</c:v>
                </c:pt>
                <c:pt idx="145">
                  <c:v>-9.8000000000000007</c:v>
                </c:pt>
                <c:pt idx="146">
                  <c:v>-9.6000000000000014</c:v>
                </c:pt>
                <c:pt idx="147">
                  <c:v>-9.6000000000000014</c:v>
                </c:pt>
                <c:pt idx="148">
                  <c:v>-9.8000000000000007</c:v>
                </c:pt>
                <c:pt idx="149">
                  <c:v>-9.8000000000000007</c:v>
                </c:pt>
                <c:pt idx="150">
                  <c:v>-9.6000000000000014</c:v>
                </c:pt>
                <c:pt idx="151">
                  <c:v>-9.6000000000000014</c:v>
                </c:pt>
                <c:pt idx="152">
                  <c:v>-9.4</c:v>
                </c:pt>
                <c:pt idx="153">
                  <c:v>-9.6000000000000014</c:v>
                </c:pt>
                <c:pt idx="154">
                  <c:v>-9.6000000000000014</c:v>
                </c:pt>
                <c:pt idx="155">
                  <c:v>-9.6000000000000014</c:v>
                </c:pt>
                <c:pt idx="156">
                  <c:v>-9.6000000000000014</c:v>
                </c:pt>
                <c:pt idx="157">
                  <c:v>-9.8000000000000007</c:v>
                </c:pt>
                <c:pt idx="158">
                  <c:v>-9.8000000000000007</c:v>
                </c:pt>
                <c:pt idx="159">
                  <c:v>-9.8000000000000007</c:v>
                </c:pt>
                <c:pt idx="160">
                  <c:v>-9.8000000000000007</c:v>
                </c:pt>
                <c:pt idx="161">
                  <c:v>-9.8000000000000007</c:v>
                </c:pt>
                <c:pt idx="162">
                  <c:v>-9.8000000000000007</c:v>
                </c:pt>
                <c:pt idx="163">
                  <c:v>-10</c:v>
                </c:pt>
                <c:pt idx="164">
                  <c:v>-9.6000000000000014</c:v>
                </c:pt>
                <c:pt idx="165">
                  <c:v>-9.8000000000000007</c:v>
                </c:pt>
                <c:pt idx="166">
                  <c:v>-9.4</c:v>
                </c:pt>
                <c:pt idx="167">
                  <c:v>-9.8000000000000007</c:v>
                </c:pt>
                <c:pt idx="168">
                  <c:v>-9.6000000000000014</c:v>
                </c:pt>
                <c:pt idx="169">
                  <c:v>-9.6000000000000014</c:v>
                </c:pt>
                <c:pt idx="170">
                  <c:v>-9.6000000000000014</c:v>
                </c:pt>
                <c:pt idx="171">
                  <c:v>-10</c:v>
                </c:pt>
                <c:pt idx="172">
                  <c:v>-9.8000000000000007</c:v>
                </c:pt>
                <c:pt idx="173">
                  <c:v>-9.8000000000000007</c:v>
                </c:pt>
                <c:pt idx="174">
                  <c:v>-9.8000000000000007</c:v>
                </c:pt>
                <c:pt idx="175">
                  <c:v>-9.4</c:v>
                </c:pt>
                <c:pt idx="176">
                  <c:v>-9.8000000000000007</c:v>
                </c:pt>
                <c:pt idx="177">
                  <c:v>-9.6000000000000014</c:v>
                </c:pt>
                <c:pt idx="178">
                  <c:v>-9.6000000000000014</c:v>
                </c:pt>
                <c:pt idx="179">
                  <c:v>-9.6000000000000014</c:v>
                </c:pt>
                <c:pt idx="180">
                  <c:v>-9.6000000000000014</c:v>
                </c:pt>
                <c:pt idx="181">
                  <c:v>-9.8000000000000007</c:v>
                </c:pt>
                <c:pt idx="182">
                  <c:v>-9.8000000000000007</c:v>
                </c:pt>
                <c:pt idx="183">
                  <c:v>-9.6000000000000014</c:v>
                </c:pt>
                <c:pt idx="184">
                  <c:v>-9.8000000000000007</c:v>
                </c:pt>
                <c:pt idx="185">
                  <c:v>-9.6000000000000014</c:v>
                </c:pt>
                <c:pt idx="186">
                  <c:v>-9.6000000000000014</c:v>
                </c:pt>
                <c:pt idx="187">
                  <c:v>-9.6000000000000014</c:v>
                </c:pt>
                <c:pt idx="188">
                  <c:v>-9.8000000000000007</c:v>
                </c:pt>
                <c:pt idx="189">
                  <c:v>-10</c:v>
                </c:pt>
                <c:pt idx="190">
                  <c:v>-9.8000000000000007</c:v>
                </c:pt>
                <c:pt idx="191">
                  <c:v>-9.6000000000000014</c:v>
                </c:pt>
                <c:pt idx="192">
                  <c:v>-9.6000000000000014</c:v>
                </c:pt>
                <c:pt idx="193">
                  <c:v>-9.6000000000000014</c:v>
                </c:pt>
                <c:pt idx="194">
                  <c:v>-9.4</c:v>
                </c:pt>
                <c:pt idx="195">
                  <c:v>-9.4</c:v>
                </c:pt>
                <c:pt idx="196">
                  <c:v>-9.6000000000000014</c:v>
                </c:pt>
                <c:pt idx="197">
                  <c:v>-9.6000000000000014</c:v>
                </c:pt>
                <c:pt idx="198">
                  <c:v>-9.6000000000000014</c:v>
                </c:pt>
                <c:pt idx="199">
                  <c:v>-9.6000000000000014</c:v>
                </c:pt>
                <c:pt idx="200">
                  <c:v>-9.4</c:v>
                </c:pt>
                <c:pt idx="201">
                  <c:v>-9.6000000000000014</c:v>
                </c:pt>
                <c:pt idx="202">
                  <c:v>-9.6000000000000014</c:v>
                </c:pt>
                <c:pt idx="203">
                  <c:v>-9.6000000000000014</c:v>
                </c:pt>
                <c:pt idx="204">
                  <c:v>-9.4</c:v>
                </c:pt>
                <c:pt idx="205">
                  <c:v>-9.8000000000000007</c:v>
                </c:pt>
                <c:pt idx="206">
                  <c:v>-9.4</c:v>
                </c:pt>
                <c:pt idx="207">
                  <c:v>-9.8000000000000007</c:v>
                </c:pt>
                <c:pt idx="208">
                  <c:v>-9.6000000000000014</c:v>
                </c:pt>
                <c:pt idx="209">
                  <c:v>-9.8000000000000007</c:v>
                </c:pt>
                <c:pt idx="210">
                  <c:v>-9.6000000000000014</c:v>
                </c:pt>
                <c:pt idx="211">
                  <c:v>-9.4</c:v>
                </c:pt>
                <c:pt idx="212">
                  <c:v>-9.6000000000000014</c:v>
                </c:pt>
                <c:pt idx="213">
                  <c:v>-9.8000000000000007</c:v>
                </c:pt>
                <c:pt idx="214">
                  <c:v>-9.6000000000000014</c:v>
                </c:pt>
                <c:pt idx="215">
                  <c:v>-9.4</c:v>
                </c:pt>
                <c:pt idx="216">
                  <c:v>-9.2000000000000011</c:v>
                </c:pt>
                <c:pt idx="217">
                  <c:v>-8.8000000000000007</c:v>
                </c:pt>
                <c:pt idx="218">
                  <c:v>-8.2000000000000011</c:v>
                </c:pt>
                <c:pt idx="219">
                  <c:v>-7.6000000000000005</c:v>
                </c:pt>
                <c:pt idx="220">
                  <c:v>-6.6000000000000005</c:v>
                </c:pt>
                <c:pt idx="221">
                  <c:v>-5.8000000000000007</c:v>
                </c:pt>
                <c:pt idx="222">
                  <c:v>-4.6000000000000005</c:v>
                </c:pt>
                <c:pt idx="223">
                  <c:v>-3.4000000000000004</c:v>
                </c:pt>
                <c:pt idx="224">
                  <c:v>-2.4000000000000004</c:v>
                </c:pt>
                <c:pt idx="225">
                  <c:v>-1.4000000000000001</c:v>
                </c:pt>
                <c:pt idx="226">
                  <c:v>-0.2</c:v>
                </c:pt>
                <c:pt idx="227">
                  <c:v>1</c:v>
                </c:pt>
                <c:pt idx="228">
                  <c:v>1.8</c:v>
                </c:pt>
                <c:pt idx="229">
                  <c:v>2.8000000000000003</c:v>
                </c:pt>
                <c:pt idx="230">
                  <c:v>3.8000000000000003</c:v>
                </c:pt>
                <c:pt idx="231">
                  <c:v>4.8000000000000007</c:v>
                </c:pt>
                <c:pt idx="232">
                  <c:v>5.8000000000000007</c:v>
                </c:pt>
                <c:pt idx="233">
                  <c:v>6.8000000000000007</c:v>
                </c:pt>
                <c:pt idx="234">
                  <c:v>7.8000000000000007</c:v>
                </c:pt>
                <c:pt idx="235">
                  <c:v>8.8000000000000007</c:v>
                </c:pt>
                <c:pt idx="236">
                  <c:v>9.6000000000000014</c:v>
                </c:pt>
                <c:pt idx="237">
                  <c:v>9.8000000000000007</c:v>
                </c:pt>
                <c:pt idx="238">
                  <c:v>9.8000000000000007</c:v>
                </c:pt>
                <c:pt idx="239">
                  <c:v>9.8000000000000007</c:v>
                </c:pt>
                <c:pt idx="240">
                  <c:v>9.8000000000000007</c:v>
                </c:pt>
                <c:pt idx="241">
                  <c:v>9.8000000000000007</c:v>
                </c:pt>
                <c:pt idx="242">
                  <c:v>9.6000000000000014</c:v>
                </c:pt>
                <c:pt idx="243">
                  <c:v>9.8000000000000007</c:v>
                </c:pt>
                <c:pt idx="244">
                  <c:v>9.6000000000000014</c:v>
                </c:pt>
                <c:pt idx="245">
                  <c:v>9.8000000000000007</c:v>
                </c:pt>
                <c:pt idx="246">
                  <c:v>9.4</c:v>
                </c:pt>
                <c:pt idx="247">
                  <c:v>10</c:v>
                </c:pt>
                <c:pt idx="248">
                  <c:v>9.6000000000000014</c:v>
                </c:pt>
                <c:pt idx="249">
                  <c:v>9.6000000000000014</c:v>
                </c:pt>
                <c:pt idx="250">
                  <c:v>9.6000000000000014</c:v>
                </c:pt>
                <c:pt idx="251">
                  <c:v>9.8000000000000007</c:v>
                </c:pt>
                <c:pt idx="252">
                  <c:v>9.8000000000000007</c:v>
                </c:pt>
                <c:pt idx="253">
                  <c:v>9.8000000000000007</c:v>
                </c:pt>
                <c:pt idx="254">
                  <c:v>9.6000000000000014</c:v>
                </c:pt>
                <c:pt idx="255">
                  <c:v>9.8000000000000007</c:v>
                </c:pt>
                <c:pt idx="256">
                  <c:v>9.6000000000000014</c:v>
                </c:pt>
                <c:pt idx="257">
                  <c:v>9.8000000000000007</c:v>
                </c:pt>
                <c:pt idx="258">
                  <c:v>9.8000000000000007</c:v>
                </c:pt>
                <c:pt idx="259">
                  <c:v>9.8000000000000007</c:v>
                </c:pt>
                <c:pt idx="260">
                  <c:v>9.8000000000000007</c:v>
                </c:pt>
                <c:pt idx="261">
                  <c:v>9.8000000000000007</c:v>
                </c:pt>
                <c:pt idx="262">
                  <c:v>10</c:v>
                </c:pt>
                <c:pt idx="263">
                  <c:v>9.8000000000000007</c:v>
                </c:pt>
                <c:pt idx="264">
                  <c:v>9.8000000000000007</c:v>
                </c:pt>
                <c:pt idx="265">
                  <c:v>9.8000000000000007</c:v>
                </c:pt>
                <c:pt idx="266">
                  <c:v>9.8000000000000007</c:v>
                </c:pt>
                <c:pt idx="267">
                  <c:v>9.8000000000000007</c:v>
                </c:pt>
                <c:pt idx="268">
                  <c:v>9.8000000000000007</c:v>
                </c:pt>
                <c:pt idx="269">
                  <c:v>10</c:v>
                </c:pt>
                <c:pt idx="270">
                  <c:v>9.6000000000000014</c:v>
                </c:pt>
                <c:pt idx="271">
                  <c:v>9.8000000000000007</c:v>
                </c:pt>
                <c:pt idx="272">
                  <c:v>9.8000000000000007</c:v>
                </c:pt>
                <c:pt idx="273">
                  <c:v>9.6000000000000014</c:v>
                </c:pt>
                <c:pt idx="274">
                  <c:v>9.8000000000000007</c:v>
                </c:pt>
                <c:pt idx="275">
                  <c:v>9.8000000000000007</c:v>
                </c:pt>
                <c:pt idx="276">
                  <c:v>10</c:v>
                </c:pt>
                <c:pt idx="277">
                  <c:v>9.6000000000000014</c:v>
                </c:pt>
                <c:pt idx="278">
                  <c:v>9.8000000000000007</c:v>
                </c:pt>
                <c:pt idx="279">
                  <c:v>9.8000000000000007</c:v>
                </c:pt>
                <c:pt idx="280">
                  <c:v>9.8000000000000007</c:v>
                </c:pt>
                <c:pt idx="281">
                  <c:v>10</c:v>
                </c:pt>
                <c:pt idx="282">
                  <c:v>9.6000000000000014</c:v>
                </c:pt>
                <c:pt idx="283">
                  <c:v>10</c:v>
                </c:pt>
                <c:pt idx="284">
                  <c:v>9.6000000000000014</c:v>
                </c:pt>
                <c:pt idx="285">
                  <c:v>9.8000000000000007</c:v>
                </c:pt>
                <c:pt idx="286">
                  <c:v>9.6000000000000014</c:v>
                </c:pt>
                <c:pt idx="287">
                  <c:v>10</c:v>
                </c:pt>
                <c:pt idx="288">
                  <c:v>9.8000000000000007</c:v>
                </c:pt>
                <c:pt idx="289">
                  <c:v>9.8000000000000007</c:v>
                </c:pt>
                <c:pt idx="290">
                  <c:v>9.8000000000000007</c:v>
                </c:pt>
                <c:pt idx="291">
                  <c:v>10</c:v>
                </c:pt>
                <c:pt idx="292">
                  <c:v>9.8000000000000007</c:v>
                </c:pt>
                <c:pt idx="293">
                  <c:v>10</c:v>
                </c:pt>
                <c:pt idx="294">
                  <c:v>10</c:v>
                </c:pt>
                <c:pt idx="295">
                  <c:v>9.8000000000000007</c:v>
                </c:pt>
                <c:pt idx="296">
                  <c:v>9.8000000000000007</c:v>
                </c:pt>
                <c:pt idx="297">
                  <c:v>10</c:v>
                </c:pt>
                <c:pt idx="298">
                  <c:v>10</c:v>
                </c:pt>
                <c:pt idx="299">
                  <c:v>9.8000000000000007</c:v>
                </c:pt>
                <c:pt idx="300">
                  <c:v>10</c:v>
                </c:pt>
                <c:pt idx="301">
                  <c:v>9.8000000000000007</c:v>
                </c:pt>
                <c:pt idx="302">
                  <c:v>9.8000000000000007</c:v>
                </c:pt>
                <c:pt idx="303">
                  <c:v>10</c:v>
                </c:pt>
                <c:pt idx="304">
                  <c:v>10</c:v>
                </c:pt>
                <c:pt idx="305">
                  <c:v>9.6000000000000014</c:v>
                </c:pt>
                <c:pt idx="306">
                  <c:v>10</c:v>
                </c:pt>
                <c:pt idx="307">
                  <c:v>9.6000000000000014</c:v>
                </c:pt>
                <c:pt idx="308">
                  <c:v>9.6000000000000014</c:v>
                </c:pt>
                <c:pt idx="309">
                  <c:v>9.8000000000000007</c:v>
                </c:pt>
                <c:pt idx="310">
                  <c:v>10</c:v>
                </c:pt>
                <c:pt idx="311">
                  <c:v>9.8000000000000007</c:v>
                </c:pt>
                <c:pt idx="312">
                  <c:v>9.8000000000000007</c:v>
                </c:pt>
                <c:pt idx="313">
                  <c:v>9.8000000000000007</c:v>
                </c:pt>
                <c:pt idx="314">
                  <c:v>9.8000000000000007</c:v>
                </c:pt>
                <c:pt idx="315">
                  <c:v>9.8000000000000007</c:v>
                </c:pt>
                <c:pt idx="316">
                  <c:v>9.8000000000000007</c:v>
                </c:pt>
                <c:pt idx="317">
                  <c:v>9.8000000000000007</c:v>
                </c:pt>
                <c:pt idx="318">
                  <c:v>9.8000000000000007</c:v>
                </c:pt>
                <c:pt idx="319">
                  <c:v>9.6000000000000014</c:v>
                </c:pt>
                <c:pt idx="320">
                  <c:v>9.8000000000000007</c:v>
                </c:pt>
                <c:pt idx="321">
                  <c:v>10</c:v>
                </c:pt>
                <c:pt idx="322">
                  <c:v>10</c:v>
                </c:pt>
                <c:pt idx="323">
                  <c:v>10.200000000000001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9.8000000000000007</c:v>
                </c:pt>
                <c:pt idx="329">
                  <c:v>10.200000000000001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9.8000000000000007</c:v>
                </c:pt>
                <c:pt idx="336">
                  <c:v>10</c:v>
                </c:pt>
                <c:pt idx="337">
                  <c:v>10</c:v>
                </c:pt>
                <c:pt idx="338">
                  <c:v>10.200000000000001</c:v>
                </c:pt>
                <c:pt idx="339">
                  <c:v>10</c:v>
                </c:pt>
                <c:pt idx="340">
                  <c:v>10</c:v>
                </c:pt>
                <c:pt idx="341">
                  <c:v>9.8000000000000007</c:v>
                </c:pt>
                <c:pt idx="342">
                  <c:v>9.8000000000000007</c:v>
                </c:pt>
                <c:pt idx="343">
                  <c:v>9.8000000000000007</c:v>
                </c:pt>
                <c:pt idx="344">
                  <c:v>9.8000000000000007</c:v>
                </c:pt>
                <c:pt idx="345">
                  <c:v>9.8000000000000007</c:v>
                </c:pt>
                <c:pt idx="346">
                  <c:v>10.200000000000001</c:v>
                </c:pt>
                <c:pt idx="347">
                  <c:v>9.8000000000000007</c:v>
                </c:pt>
                <c:pt idx="348">
                  <c:v>9.8000000000000007</c:v>
                </c:pt>
                <c:pt idx="349">
                  <c:v>10</c:v>
                </c:pt>
                <c:pt idx="350">
                  <c:v>10</c:v>
                </c:pt>
                <c:pt idx="351">
                  <c:v>9.8000000000000007</c:v>
                </c:pt>
                <c:pt idx="352">
                  <c:v>10</c:v>
                </c:pt>
                <c:pt idx="353">
                  <c:v>10</c:v>
                </c:pt>
                <c:pt idx="354">
                  <c:v>9.8000000000000007</c:v>
                </c:pt>
                <c:pt idx="355">
                  <c:v>9.8000000000000007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9.8000000000000007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10.200000000000001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10.200000000000001</c:v>
                </c:pt>
                <c:pt idx="370">
                  <c:v>9.8000000000000007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10.200000000000001</c:v>
                </c:pt>
                <c:pt idx="379">
                  <c:v>9.8000000000000007</c:v>
                </c:pt>
                <c:pt idx="380">
                  <c:v>9.8000000000000007</c:v>
                </c:pt>
                <c:pt idx="381">
                  <c:v>9.8000000000000007</c:v>
                </c:pt>
                <c:pt idx="382">
                  <c:v>10</c:v>
                </c:pt>
                <c:pt idx="383">
                  <c:v>9.8000000000000007</c:v>
                </c:pt>
                <c:pt idx="384">
                  <c:v>10</c:v>
                </c:pt>
                <c:pt idx="385">
                  <c:v>9.8000000000000007</c:v>
                </c:pt>
                <c:pt idx="386">
                  <c:v>10</c:v>
                </c:pt>
                <c:pt idx="387">
                  <c:v>9.8000000000000007</c:v>
                </c:pt>
                <c:pt idx="388">
                  <c:v>10</c:v>
                </c:pt>
                <c:pt idx="389">
                  <c:v>10</c:v>
                </c:pt>
                <c:pt idx="390">
                  <c:v>9.8000000000000007</c:v>
                </c:pt>
                <c:pt idx="391">
                  <c:v>10.200000000000001</c:v>
                </c:pt>
                <c:pt idx="392">
                  <c:v>9.8000000000000007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9.8000000000000007</c:v>
                </c:pt>
                <c:pt idx="400">
                  <c:v>10.200000000000001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9.8000000000000007</c:v>
                </c:pt>
                <c:pt idx="405">
                  <c:v>10.200000000000001</c:v>
                </c:pt>
                <c:pt idx="406">
                  <c:v>9.8000000000000007</c:v>
                </c:pt>
                <c:pt idx="407">
                  <c:v>9.8000000000000007</c:v>
                </c:pt>
                <c:pt idx="408">
                  <c:v>9.8000000000000007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9.8000000000000007</c:v>
                </c:pt>
                <c:pt idx="415">
                  <c:v>9.8000000000000007</c:v>
                </c:pt>
                <c:pt idx="416">
                  <c:v>10</c:v>
                </c:pt>
                <c:pt idx="417">
                  <c:v>10.200000000000001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9.8000000000000007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9.8000000000000007</c:v>
                </c:pt>
                <c:pt idx="429">
                  <c:v>9.8000000000000007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10.200000000000001</c:v>
                </c:pt>
                <c:pt idx="436">
                  <c:v>10</c:v>
                </c:pt>
                <c:pt idx="437">
                  <c:v>10</c:v>
                </c:pt>
                <c:pt idx="438">
                  <c:v>10.200000000000001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9.8000000000000007</c:v>
                </c:pt>
                <c:pt idx="445">
                  <c:v>10</c:v>
                </c:pt>
                <c:pt idx="446">
                  <c:v>9.8000000000000007</c:v>
                </c:pt>
                <c:pt idx="447">
                  <c:v>9.8000000000000007</c:v>
                </c:pt>
                <c:pt idx="448">
                  <c:v>9.8000000000000007</c:v>
                </c:pt>
                <c:pt idx="449">
                  <c:v>10</c:v>
                </c:pt>
                <c:pt idx="450">
                  <c:v>9.8000000000000007</c:v>
                </c:pt>
                <c:pt idx="451">
                  <c:v>10</c:v>
                </c:pt>
                <c:pt idx="452">
                  <c:v>9.8000000000000007</c:v>
                </c:pt>
                <c:pt idx="453">
                  <c:v>9.8000000000000007</c:v>
                </c:pt>
                <c:pt idx="454">
                  <c:v>9.8000000000000007</c:v>
                </c:pt>
                <c:pt idx="455">
                  <c:v>9.8000000000000007</c:v>
                </c:pt>
                <c:pt idx="456">
                  <c:v>10</c:v>
                </c:pt>
                <c:pt idx="457">
                  <c:v>10</c:v>
                </c:pt>
                <c:pt idx="458">
                  <c:v>10.200000000000001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10.4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10.200000000000001</c:v>
                </c:pt>
                <c:pt idx="468">
                  <c:v>9.8000000000000007</c:v>
                </c:pt>
                <c:pt idx="469">
                  <c:v>9.8000000000000007</c:v>
                </c:pt>
                <c:pt idx="470">
                  <c:v>9.8000000000000007</c:v>
                </c:pt>
                <c:pt idx="471">
                  <c:v>10</c:v>
                </c:pt>
                <c:pt idx="472">
                  <c:v>10</c:v>
                </c:pt>
                <c:pt idx="473">
                  <c:v>9.8000000000000007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9.8000000000000007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9.8000000000000007</c:v>
                </c:pt>
                <c:pt idx="483">
                  <c:v>9.8000000000000007</c:v>
                </c:pt>
                <c:pt idx="484">
                  <c:v>10</c:v>
                </c:pt>
                <c:pt idx="485">
                  <c:v>10</c:v>
                </c:pt>
                <c:pt idx="486">
                  <c:v>9.8000000000000007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9.8000000000000007</c:v>
                </c:pt>
                <c:pt idx="492">
                  <c:v>10.200000000000001</c:v>
                </c:pt>
                <c:pt idx="493">
                  <c:v>10.200000000000001</c:v>
                </c:pt>
                <c:pt idx="494">
                  <c:v>9.8000000000000007</c:v>
                </c:pt>
                <c:pt idx="495">
                  <c:v>9.8000000000000007</c:v>
                </c:pt>
                <c:pt idx="496">
                  <c:v>10</c:v>
                </c:pt>
                <c:pt idx="497">
                  <c:v>10.200000000000001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9.8000000000000007</c:v>
                </c:pt>
                <c:pt idx="503">
                  <c:v>9.8000000000000007</c:v>
                </c:pt>
                <c:pt idx="504">
                  <c:v>10.200000000000001</c:v>
                </c:pt>
                <c:pt idx="505">
                  <c:v>9.8000000000000007</c:v>
                </c:pt>
                <c:pt idx="506">
                  <c:v>9.6000000000000014</c:v>
                </c:pt>
                <c:pt idx="507">
                  <c:v>9.8000000000000007</c:v>
                </c:pt>
                <c:pt idx="508">
                  <c:v>9.8000000000000007</c:v>
                </c:pt>
                <c:pt idx="509">
                  <c:v>9.8000000000000007</c:v>
                </c:pt>
                <c:pt idx="510">
                  <c:v>9.8000000000000007</c:v>
                </c:pt>
                <c:pt idx="511">
                  <c:v>10</c:v>
                </c:pt>
                <c:pt idx="512">
                  <c:v>9.8000000000000007</c:v>
                </c:pt>
                <c:pt idx="513">
                  <c:v>9.8000000000000007</c:v>
                </c:pt>
                <c:pt idx="514">
                  <c:v>10</c:v>
                </c:pt>
                <c:pt idx="515">
                  <c:v>9.8000000000000007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10.200000000000001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10.200000000000001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9.8000000000000007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9.8000000000000007</c:v>
                </c:pt>
                <c:pt idx="536">
                  <c:v>10</c:v>
                </c:pt>
                <c:pt idx="537">
                  <c:v>9.8000000000000007</c:v>
                </c:pt>
                <c:pt idx="538">
                  <c:v>9.8000000000000007</c:v>
                </c:pt>
                <c:pt idx="539">
                  <c:v>10.200000000000001</c:v>
                </c:pt>
                <c:pt idx="540">
                  <c:v>9.8000000000000007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10.200000000000001</c:v>
                </c:pt>
                <c:pt idx="545">
                  <c:v>9.8000000000000007</c:v>
                </c:pt>
                <c:pt idx="546">
                  <c:v>9.6000000000000014</c:v>
                </c:pt>
                <c:pt idx="547">
                  <c:v>9.8000000000000007</c:v>
                </c:pt>
                <c:pt idx="548">
                  <c:v>10</c:v>
                </c:pt>
                <c:pt idx="549">
                  <c:v>9.8000000000000007</c:v>
                </c:pt>
                <c:pt idx="550">
                  <c:v>10</c:v>
                </c:pt>
                <c:pt idx="551">
                  <c:v>10</c:v>
                </c:pt>
                <c:pt idx="552">
                  <c:v>9.8000000000000007</c:v>
                </c:pt>
                <c:pt idx="553">
                  <c:v>10</c:v>
                </c:pt>
                <c:pt idx="554">
                  <c:v>9.8000000000000007</c:v>
                </c:pt>
                <c:pt idx="555">
                  <c:v>10</c:v>
                </c:pt>
                <c:pt idx="556">
                  <c:v>10</c:v>
                </c:pt>
                <c:pt idx="557">
                  <c:v>10.200000000000001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9.8000000000000007</c:v>
                </c:pt>
                <c:pt idx="571">
                  <c:v>10</c:v>
                </c:pt>
                <c:pt idx="572">
                  <c:v>9.8000000000000007</c:v>
                </c:pt>
                <c:pt idx="573">
                  <c:v>9.8000000000000007</c:v>
                </c:pt>
                <c:pt idx="574">
                  <c:v>9.8000000000000007</c:v>
                </c:pt>
                <c:pt idx="575">
                  <c:v>9.8000000000000007</c:v>
                </c:pt>
                <c:pt idx="576">
                  <c:v>10</c:v>
                </c:pt>
                <c:pt idx="577">
                  <c:v>9.8000000000000007</c:v>
                </c:pt>
                <c:pt idx="578">
                  <c:v>10</c:v>
                </c:pt>
                <c:pt idx="579">
                  <c:v>9.8000000000000007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9.8000000000000007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9.8000000000000007</c:v>
                </c:pt>
                <c:pt idx="603">
                  <c:v>9.8000000000000007</c:v>
                </c:pt>
                <c:pt idx="604">
                  <c:v>9.8000000000000007</c:v>
                </c:pt>
                <c:pt idx="605">
                  <c:v>9.6000000000000014</c:v>
                </c:pt>
                <c:pt idx="606">
                  <c:v>10</c:v>
                </c:pt>
                <c:pt idx="607">
                  <c:v>9.8000000000000007</c:v>
                </c:pt>
                <c:pt idx="608">
                  <c:v>9.8000000000000007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9.6000000000000014</c:v>
                </c:pt>
                <c:pt idx="613">
                  <c:v>10</c:v>
                </c:pt>
                <c:pt idx="614">
                  <c:v>9.8000000000000007</c:v>
                </c:pt>
                <c:pt idx="615">
                  <c:v>9.8000000000000007</c:v>
                </c:pt>
                <c:pt idx="616">
                  <c:v>10</c:v>
                </c:pt>
                <c:pt idx="617">
                  <c:v>9.8000000000000007</c:v>
                </c:pt>
                <c:pt idx="618">
                  <c:v>10</c:v>
                </c:pt>
                <c:pt idx="619">
                  <c:v>9.8000000000000007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9.8000000000000007</c:v>
                </c:pt>
                <c:pt idx="628">
                  <c:v>10</c:v>
                </c:pt>
                <c:pt idx="629">
                  <c:v>10.200000000000001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9.8000000000000007</c:v>
                </c:pt>
                <c:pt idx="637">
                  <c:v>9.8000000000000007</c:v>
                </c:pt>
                <c:pt idx="638">
                  <c:v>10</c:v>
                </c:pt>
                <c:pt idx="639">
                  <c:v>9.8000000000000007</c:v>
                </c:pt>
                <c:pt idx="640">
                  <c:v>9.6000000000000014</c:v>
                </c:pt>
                <c:pt idx="641">
                  <c:v>10</c:v>
                </c:pt>
                <c:pt idx="642">
                  <c:v>9.8000000000000007</c:v>
                </c:pt>
                <c:pt idx="643">
                  <c:v>10</c:v>
                </c:pt>
                <c:pt idx="644">
                  <c:v>9.6000000000000014</c:v>
                </c:pt>
                <c:pt idx="645">
                  <c:v>9.8000000000000007</c:v>
                </c:pt>
                <c:pt idx="646">
                  <c:v>10</c:v>
                </c:pt>
                <c:pt idx="647">
                  <c:v>10</c:v>
                </c:pt>
                <c:pt idx="648">
                  <c:v>9.8000000000000007</c:v>
                </c:pt>
                <c:pt idx="649">
                  <c:v>9.8000000000000007</c:v>
                </c:pt>
                <c:pt idx="650">
                  <c:v>10</c:v>
                </c:pt>
                <c:pt idx="651">
                  <c:v>10</c:v>
                </c:pt>
                <c:pt idx="652">
                  <c:v>9.8000000000000007</c:v>
                </c:pt>
                <c:pt idx="653">
                  <c:v>10</c:v>
                </c:pt>
                <c:pt idx="654">
                  <c:v>10.200000000000001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9.8000000000000007</c:v>
                </c:pt>
                <c:pt idx="663">
                  <c:v>9.8000000000000007</c:v>
                </c:pt>
                <c:pt idx="664">
                  <c:v>9.8000000000000007</c:v>
                </c:pt>
                <c:pt idx="665">
                  <c:v>10</c:v>
                </c:pt>
                <c:pt idx="666">
                  <c:v>9.8000000000000007</c:v>
                </c:pt>
                <c:pt idx="667">
                  <c:v>10</c:v>
                </c:pt>
                <c:pt idx="668">
                  <c:v>9.8000000000000007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9.8000000000000007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10.200000000000001</c:v>
                </c:pt>
                <c:pt idx="684">
                  <c:v>10</c:v>
                </c:pt>
                <c:pt idx="685">
                  <c:v>10</c:v>
                </c:pt>
                <c:pt idx="686">
                  <c:v>10.200000000000001</c:v>
                </c:pt>
                <c:pt idx="687">
                  <c:v>10</c:v>
                </c:pt>
                <c:pt idx="688">
                  <c:v>10.200000000000001</c:v>
                </c:pt>
                <c:pt idx="689">
                  <c:v>9.8000000000000007</c:v>
                </c:pt>
                <c:pt idx="690">
                  <c:v>10</c:v>
                </c:pt>
                <c:pt idx="691">
                  <c:v>10.200000000000001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10.200000000000001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9.8000000000000007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9.8000000000000007</c:v>
                </c:pt>
                <c:pt idx="706">
                  <c:v>10</c:v>
                </c:pt>
                <c:pt idx="707">
                  <c:v>10</c:v>
                </c:pt>
                <c:pt idx="708">
                  <c:v>9.8000000000000007</c:v>
                </c:pt>
                <c:pt idx="709">
                  <c:v>10</c:v>
                </c:pt>
                <c:pt idx="710">
                  <c:v>10</c:v>
                </c:pt>
                <c:pt idx="711">
                  <c:v>9.6000000000000014</c:v>
                </c:pt>
                <c:pt idx="712">
                  <c:v>9.8000000000000007</c:v>
                </c:pt>
                <c:pt idx="713">
                  <c:v>9.8000000000000007</c:v>
                </c:pt>
                <c:pt idx="714">
                  <c:v>9.8000000000000007</c:v>
                </c:pt>
                <c:pt idx="715">
                  <c:v>10</c:v>
                </c:pt>
                <c:pt idx="716">
                  <c:v>9.8000000000000007</c:v>
                </c:pt>
                <c:pt idx="717">
                  <c:v>10</c:v>
                </c:pt>
                <c:pt idx="718">
                  <c:v>9.8000000000000007</c:v>
                </c:pt>
                <c:pt idx="719">
                  <c:v>9.8000000000000007</c:v>
                </c:pt>
                <c:pt idx="720">
                  <c:v>9.8000000000000007</c:v>
                </c:pt>
                <c:pt idx="721">
                  <c:v>9.8000000000000007</c:v>
                </c:pt>
                <c:pt idx="722">
                  <c:v>10</c:v>
                </c:pt>
                <c:pt idx="723">
                  <c:v>10.200000000000001</c:v>
                </c:pt>
                <c:pt idx="724">
                  <c:v>10</c:v>
                </c:pt>
                <c:pt idx="725">
                  <c:v>9.8000000000000007</c:v>
                </c:pt>
                <c:pt idx="726">
                  <c:v>9.8000000000000007</c:v>
                </c:pt>
                <c:pt idx="727">
                  <c:v>9.8000000000000007</c:v>
                </c:pt>
                <c:pt idx="728">
                  <c:v>10</c:v>
                </c:pt>
                <c:pt idx="729">
                  <c:v>10</c:v>
                </c:pt>
                <c:pt idx="730">
                  <c:v>9.8000000000000007</c:v>
                </c:pt>
                <c:pt idx="731">
                  <c:v>9.8000000000000007</c:v>
                </c:pt>
                <c:pt idx="732">
                  <c:v>10</c:v>
                </c:pt>
                <c:pt idx="733">
                  <c:v>10</c:v>
                </c:pt>
                <c:pt idx="734">
                  <c:v>9.8000000000000007</c:v>
                </c:pt>
                <c:pt idx="735">
                  <c:v>10</c:v>
                </c:pt>
                <c:pt idx="736">
                  <c:v>9.8000000000000007</c:v>
                </c:pt>
                <c:pt idx="737">
                  <c:v>10</c:v>
                </c:pt>
                <c:pt idx="738">
                  <c:v>9.8000000000000007</c:v>
                </c:pt>
                <c:pt idx="739">
                  <c:v>10</c:v>
                </c:pt>
                <c:pt idx="740">
                  <c:v>9.8000000000000007</c:v>
                </c:pt>
                <c:pt idx="741">
                  <c:v>9.8000000000000007</c:v>
                </c:pt>
                <c:pt idx="742">
                  <c:v>10</c:v>
                </c:pt>
                <c:pt idx="743">
                  <c:v>9.8000000000000007</c:v>
                </c:pt>
                <c:pt idx="744">
                  <c:v>9.8000000000000007</c:v>
                </c:pt>
                <c:pt idx="745">
                  <c:v>9.6000000000000014</c:v>
                </c:pt>
                <c:pt idx="746">
                  <c:v>10</c:v>
                </c:pt>
                <c:pt idx="747">
                  <c:v>9.8000000000000007</c:v>
                </c:pt>
                <c:pt idx="748">
                  <c:v>9.8000000000000007</c:v>
                </c:pt>
                <c:pt idx="749">
                  <c:v>10</c:v>
                </c:pt>
                <c:pt idx="750">
                  <c:v>10</c:v>
                </c:pt>
                <c:pt idx="751">
                  <c:v>9.6000000000000014</c:v>
                </c:pt>
                <c:pt idx="752">
                  <c:v>10</c:v>
                </c:pt>
                <c:pt idx="753">
                  <c:v>9.8000000000000007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10.200000000000001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9.8000000000000007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9.8000000000000007</c:v>
                </c:pt>
                <c:pt idx="771">
                  <c:v>10</c:v>
                </c:pt>
                <c:pt idx="772">
                  <c:v>9.8000000000000007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9.8000000000000007</c:v>
                </c:pt>
                <c:pt idx="777">
                  <c:v>9.8000000000000007</c:v>
                </c:pt>
                <c:pt idx="778">
                  <c:v>10</c:v>
                </c:pt>
                <c:pt idx="779">
                  <c:v>9.8000000000000007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9.8000000000000007</c:v>
                </c:pt>
                <c:pt idx="784">
                  <c:v>9.6000000000000014</c:v>
                </c:pt>
                <c:pt idx="785">
                  <c:v>9.2000000000000011</c:v>
                </c:pt>
                <c:pt idx="786">
                  <c:v>7.6000000000000005</c:v>
                </c:pt>
                <c:pt idx="787">
                  <c:v>6</c:v>
                </c:pt>
                <c:pt idx="788">
                  <c:v>4.4000000000000004</c:v>
                </c:pt>
                <c:pt idx="789">
                  <c:v>2.8000000000000003</c:v>
                </c:pt>
                <c:pt idx="790">
                  <c:v>1.6</c:v>
                </c:pt>
                <c:pt idx="791">
                  <c:v>0</c:v>
                </c:pt>
                <c:pt idx="792">
                  <c:v>-1.4000000000000001</c:v>
                </c:pt>
                <c:pt idx="793">
                  <c:v>-2.4000000000000004</c:v>
                </c:pt>
                <c:pt idx="794">
                  <c:v>-3.6</c:v>
                </c:pt>
                <c:pt idx="795">
                  <c:v>-4.8000000000000007</c:v>
                </c:pt>
                <c:pt idx="796">
                  <c:v>-6.2</c:v>
                </c:pt>
                <c:pt idx="797">
                  <c:v>-7.4</c:v>
                </c:pt>
                <c:pt idx="798">
                  <c:v>-8.6</c:v>
                </c:pt>
                <c:pt idx="799">
                  <c:v>-9.8000000000000007</c:v>
                </c:pt>
                <c:pt idx="800">
                  <c:v>-9.4</c:v>
                </c:pt>
                <c:pt idx="801">
                  <c:v>-9.6000000000000014</c:v>
                </c:pt>
                <c:pt idx="802">
                  <c:v>-9.4</c:v>
                </c:pt>
                <c:pt idx="803">
                  <c:v>-9.8000000000000007</c:v>
                </c:pt>
                <c:pt idx="804">
                  <c:v>-9.4</c:v>
                </c:pt>
                <c:pt idx="805">
                  <c:v>-9.4</c:v>
                </c:pt>
                <c:pt idx="806">
                  <c:v>-9.6000000000000014</c:v>
                </c:pt>
                <c:pt idx="807">
                  <c:v>-9.6000000000000014</c:v>
                </c:pt>
                <c:pt idx="808">
                  <c:v>-9.6000000000000014</c:v>
                </c:pt>
                <c:pt idx="809">
                  <c:v>-9.6000000000000014</c:v>
                </c:pt>
                <c:pt idx="810">
                  <c:v>-9.8000000000000007</c:v>
                </c:pt>
                <c:pt idx="811">
                  <c:v>-9.4</c:v>
                </c:pt>
                <c:pt idx="812">
                  <c:v>-9.4</c:v>
                </c:pt>
                <c:pt idx="813">
                  <c:v>-9.8000000000000007</c:v>
                </c:pt>
                <c:pt idx="814">
                  <c:v>-9.4</c:v>
                </c:pt>
                <c:pt idx="815">
                  <c:v>-9.8000000000000007</c:v>
                </c:pt>
                <c:pt idx="816">
                  <c:v>-9.8000000000000007</c:v>
                </c:pt>
                <c:pt idx="817">
                  <c:v>-9.4</c:v>
                </c:pt>
                <c:pt idx="818">
                  <c:v>-9.4</c:v>
                </c:pt>
                <c:pt idx="819">
                  <c:v>-9.8000000000000007</c:v>
                </c:pt>
                <c:pt idx="820">
                  <c:v>-9.4</c:v>
                </c:pt>
                <c:pt idx="821">
                  <c:v>-9.4</c:v>
                </c:pt>
                <c:pt idx="822">
                  <c:v>-9.4</c:v>
                </c:pt>
                <c:pt idx="823">
                  <c:v>-9.4</c:v>
                </c:pt>
                <c:pt idx="824">
                  <c:v>-9.4</c:v>
                </c:pt>
                <c:pt idx="825">
                  <c:v>-9.4</c:v>
                </c:pt>
                <c:pt idx="826">
                  <c:v>-9.6000000000000014</c:v>
                </c:pt>
                <c:pt idx="827">
                  <c:v>-9.6000000000000014</c:v>
                </c:pt>
                <c:pt idx="828">
                  <c:v>-9.4</c:v>
                </c:pt>
                <c:pt idx="829">
                  <c:v>-9.4</c:v>
                </c:pt>
                <c:pt idx="830">
                  <c:v>-9.2000000000000011</c:v>
                </c:pt>
                <c:pt idx="831">
                  <c:v>-9.6000000000000014</c:v>
                </c:pt>
                <c:pt idx="832">
                  <c:v>-9.6000000000000014</c:v>
                </c:pt>
                <c:pt idx="833">
                  <c:v>-9.6000000000000014</c:v>
                </c:pt>
                <c:pt idx="834">
                  <c:v>-9.6000000000000014</c:v>
                </c:pt>
                <c:pt idx="835">
                  <c:v>-9.4</c:v>
                </c:pt>
                <c:pt idx="836">
                  <c:v>-9.4</c:v>
                </c:pt>
                <c:pt idx="837">
                  <c:v>-9.4</c:v>
                </c:pt>
                <c:pt idx="838">
                  <c:v>-9.4</c:v>
                </c:pt>
                <c:pt idx="839">
                  <c:v>-9.6000000000000014</c:v>
                </c:pt>
                <c:pt idx="840">
                  <c:v>-9.4</c:v>
                </c:pt>
                <c:pt idx="841">
                  <c:v>-9.6000000000000014</c:v>
                </c:pt>
                <c:pt idx="842">
                  <c:v>-9.6000000000000014</c:v>
                </c:pt>
                <c:pt idx="843">
                  <c:v>-9.4</c:v>
                </c:pt>
                <c:pt idx="844">
                  <c:v>-9.4</c:v>
                </c:pt>
                <c:pt idx="845">
                  <c:v>-9.6000000000000014</c:v>
                </c:pt>
                <c:pt idx="846">
                  <c:v>-9.4</c:v>
                </c:pt>
                <c:pt idx="847">
                  <c:v>-9.4</c:v>
                </c:pt>
                <c:pt idx="848">
                  <c:v>-9.6000000000000014</c:v>
                </c:pt>
                <c:pt idx="849">
                  <c:v>-9.4</c:v>
                </c:pt>
                <c:pt idx="850">
                  <c:v>-9.8000000000000007</c:v>
                </c:pt>
                <c:pt idx="851">
                  <c:v>-9.6000000000000014</c:v>
                </c:pt>
                <c:pt idx="852">
                  <c:v>-9.8000000000000007</c:v>
                </c:pt>
                <c:pt idx="853">
                  <c:v>-9.6000000000000014</c:v>
                </c:pt>
                <c:pt idx="854">
                  <c:v>-9.4</c:v>
                </c:pt>
                <c:pt idx="855">
                  <c:v>-9.6000000000000014</c:v>
                </c:pt>
                <c:pt idx="856">
                  <c:v>-10</c:v>
                </c:pt>
                <c:pt idx="857">
                  <c:v>-9.6000000000000014</c:v>
                </c:pt>
                <c:pt idx="858">
                  <c:v>-9.6000000000000014</c:v>
                </c:pt>
                <c:pt idx="859">
                  <c:v>-9.4</c:v>
                </c:pt>
                <c:pt idx="860">
                  <c:v>-9.6000000000000014</c:v>
                </c:pt>
                <c:pt idx="861">
                  <c:v>-9.4</c:v>
                </c:pt>
                <c:pt idx="862">
                  <c:v>-9.4</c:v>
                </c:pt>
                <c:pt idx="863">
                  <c:v>-9.6000000000000014</c:v>
                </c:pt>
                <c:pt idx="864">
                  <c:v>-9.8000000000000007</c:v>
                </c:pt>
                <c:pt idx="865">
                  <c:v>-9.4</c:v>
                </c:pt>
                <c:pt idx="866">
                  <c:v>-9.4</c:v>
                </c:pt>
                <c:pt idx="867">
                  <c:v>-9.6000000000000014</c:v>
                </c:pt>
                <c:pt idx="868">
                  <c:v>-9.6000000000000014</c:v>
                </c:pt>
                <c:pt idx="869">
                  <c:v>-9.6000000000000014</c:v>
                </c:pt>
                <c:pt idx="870">
                  <c:v>-9.6000000000000014</c:v>
                </c:pt>
                <c:pt idx="871">
                  <c:v>-9.6000000000000014</c:v>
                </c:pt>
                <c:pt idx="872">
                  <c:v>-9.4</c:v>
                </c:pt>
                <c:pt idx="873">
                  <c:v>-9.6000000000000014</c:v>
                </c:pt>
                <c:pt idx="874">
                  <c:v>-9.6000000000000014</c:v>
                </c:pt>
                <c:pt idx="875">
                  <c:v>-9.6000000000000014</c:v>
                </c:pt>
                <c:pt idx="876">
                  <c:v>-9.4</c:v>
                </c:pt>
                <c:pt idx="877">
                  <c:v>-9.6000000000000014</c:v>
                </c:pt>
                <c:pt idx="878">
                  <c:v>-9.6000000000000014</c:v>
                </c:pt>
                <c:pt idx="879">
                  <c:v>-9.6000000000000014</c:v>
                </c:pt>
                <c:pt idx="880">
                  <c:v>-9.6000000000000014</c:v>
                </c:pt>
                <c:pt idx="881">
                  <c:v>-9.6000000000000014</c:v>
                </c:pt>
                <c:pt idx="882">
                  <c:v>-9.8000000000000007</c:v>
                </c:pt>
                <c:pt idx="883">
                  <c:v>-9.6000000000000014</c:v>
                </c:pt>
                <c:pt idx="884">
                  <c:v>-9.6000000000000014</c:v>
                </c:pt>
                <c:pt idx="885">
                  <c:v>-9.4</c:v>
                </c:pt>
                <c:pt idx="886">
                  <c:v>-9.6000000000000014</c:v>
                </c:pt>
                <c:pt idx="887">
                  <c:v>-9.4</c:v>
                </c:pt>
                <c:pt idx="888">
                  <c:v>-9.4</c:v>
                </c:pt>
                <c:pt idx="889">
                  <c:v>-9.4</c:v>
                </c:pt>
                <c:pt idx="890">
                  <c:v>-9.6000000000000014</c:v>
                </c:pt>
                <c:pt idx="891">
                  <c:v>-9.6000000000000014</c:v>
                </c:pt>
                <c:pt idx="892">
                  <c:v>-9.6000000000000014</c:v>
                </c:pt>
                <c:pt idx="893">
                  <c:v>-9.6000000000000014</c:v>
                </c:pt>
                <c:pt idx="894">
                  <c:v>-9.6000000000000014</c:v>
                </c:pt>
                <c:pt idx="895">
                  <c:v>-9.6000000000000014</c:v>
                </c:pt>
                <c:pt idx="896">
                  <c:v>-9.6000000000000014</c:v>
                </c:pt>
                <c:pt idx="897">
                  <c:v>-9.4</c:v>
                </c:pt>
                <c:pt idx="898">
                  <c:v>-10</c:v>
                </c:pt>
                <c:pt idx="899">
                  <c:v>-9.6000000000000014</c:v>
                </c:pt>
                <c:pt idx="900">
                  <c:v>-9.8000000000000007</c:v>
                </c:pt>
                <c:pt idx="901">
                  <c:v>-9.4</c:v>
                </c:pt>
                <c:pt idx="902">
                  <c:v>-9.8000000000000007</c:v>
                </c:pt>
                <c:pt idx="903">
                  <c:v>-9.8000000000000007</c:v>
                </c:pt>
                <c:pt idx="904">
                  <c:v>-9.8000000000000007</c:v>
                </c:pt>
                <c:pt idx="905">
                  <c:v>-9.8000000000000007</c:v>
                </c:pt>
                <c:pt idx="906">
                  <c:v>-9.8000000000000007</c:v>
                </c:pt>
                <c:pt idx="907">
                  <c:v>-10</c:v>
                </c:pt>
                <c:pt idx="908">
                  <c:v>-9.8000000000000007</c:v>
                </c:pt>
                <c:pt idx="909">
                  <c:v>-9.6000000000000014</c:v>
                </c:pt>
                <c:pt idx="910">
                  <c:v>-9.4</c:v>
                </c:pt>
                <c:pt idx="911">
                  <c:v>-9.8000000000000007</c:v>
                </c:pt>
                <c:pt idx="912">
                  <c:v>-9.6000000000000014</c:v>
                </c:pt>
                <c:pt idx="913">
                  <c:v>-9.4</c:v>
                </c:pt>
                <c:pt idx="914">
                  <c:v>-9.8000000000000007</c:v>
                </c:pt>
                <c:pt idx="915">
                  <c:v>-10</c:v>
                </c:pt>
                <c:pt idx="916">
                  <c:v>-9.6000000000000014</c:v>
                </c:pt>
                <c:pt idx="917">
                  <c:v>-9.6000000000000014</c:v>
                </c:pt>
                <c:pt idx="918">
                  <c:v>-9.8000000000000007</c:v>
                </c:pt>
                <c:pt idx="919">
                  <c:v>-9.8000000000000007</c:v>
                </c:pt>
                <c:pt idx="920">
                  <c:v>-9.4</c:v>
                </c:pt>
                <c:pt idx="921">
                  <c:v>-9.6000000000000014</c:v>
                </c:pt>
                <c:pt idx="922">
                  <c:v>-9.6000000000000014</c:v>
                </c:pt>
                <c:pt idx="923">
                  <c:v>-9.8000000000000007</c:v>
                </c:pt>
                <c:pt idx="924">
                  <c:v>-9.4</c:v>
                </c:pt>
                <c:pt idx="925">
                  <c:v>-10</c:v>
                </c:pt>
                <c:pt idx="926">
                  <c:v>-9.6000000000000014</c:v>
                </c:pt>
                <c:pt idx="927">
                  <c:v>-9.6000000000000014</c:v>
                </c:pt>
                <c:pt idx="928">
                  <c:v>-9.6000000000000014</c:v>
                </c:pt>
                <c:pt idx="929">
                  <c:v>-9.6000000000000014</c:v>
                </c:pt>
                <c:pt idx="930">
                  <c:v>-9.4</c:v>
                </c:pt>
                <c:pt idx="931">
                  <c:v>-9.8000000000000007</c:v>
                </c:pt>
                <c:pt idx="932">
                  <c:v>-9.8000000000000007</c:v>
                </c:pt>
                <c:pt idx="933">
                  <c:v>-9.6000000000000014</c:v>
                </c:pt>
                <c:pt idx="934">
                  <c:v>-9.6000000000000014</c:v>
                </c:pt>
                <c:pt idx="935">
                  <c:v>-9.8000000000000007</c:v>
                </c:pt>
                <c:pt idx="936">
                  <c:v>-9.4</c:v>
                </c:pt>
                <c:pt idx="937">
                  <c:v>-9.8000000000000007</c:v>
                </c:pt>
                <c:pt idx="938">
                  <c:v>-9.6000000000000014</c:v>
                </c:pt>
                <c:pt idx="939">
                  <c:v>-9.6000000000000014</c:v>
                </c:pt>
                <c:pt idx="940">
                  <c:v>-9.6000000000000014</c:v>
                </c:pt>
                <c:pt idx="941">
                  <c:v>-9.4</c:v>
                </c:pt>
                <c:pt idx="942">
                  <c:v>-9.8000000000000007</c:v>
                </c:pt>
                <c:pt idx="943">
                  <c:v>-9.6000000000000014</c:v>
                </c:pt>
                <c:pt idx="944">
                  <c:v>-9.6000000000000014</c:v>
                </c:pt>
                <c:pt idx="945">
                  <c:v>-9.6000000000000014</c:v>
                </c:pt>
                <c:pt idx="946">
                  <c:v>-9.6000000000000014</c:v>
                </c:pt>
                <c:pt idx="947">
                  <c:v>-9.8000000000000007</c:v>
                </c:pt>
                <c:pt idx="948">
                  <c:v>-9.6000000000000014</c:v>
                </c:pt>
                <c:pt idx="949">
                  <c:v>-10</c:v>
                </c:pt>
                <c:pt idx="950">
                  <c:v>-9.8000000000000007</c:v>
                </c:pt>
                <c:pt idx="951">
                  <c:v>-9.8000000000000007</c:v>
                </c:pt>
                <c:pt idx="952">
                  <c:v>-9.6000000000000014</c:v>
                </c:pt>
                <c:pt idx="953">
                  <c:v>-9.6000000000000014</c:v>
                </c:pt>
                <c:pt idx="954">
                  <c:v>-9.8000000000000007</c:v>
                </c:pt>
                <c:pt idx="955">
                  <c:v>-10</c:v>
                </c:pt>
                <c:pt idx="956">
                  <c:v>-9.6000000000000014</c:v>
                </c:pt>
                <c:pt idx="957">
                  <c:v>-9.6000000000000014</c:v>
                </c:pt>
                <c:pt idx="958">
                  <c:v>-9.4</c:v>
                </c:pt>
                <c:pt idx="959">
                  <c:v>-9.8000000000000007</c:v>
                </c:pt>
                <c:pt idx="960">
                  <c:v>-9.8000000000000007</c:v>
                </c:pt>
                <c:pt idx="961">
                  <c:v>-9.6000000000000014</c:v>
                </c:pt>
                <c:pt idx="962">
                  <c:v>-9.8000000000000007</c:v>
                </c:pt>
                <c:pt idx="963">
                  <c:v>-10.200000000000001</c:v>
                </c:pt>
                <c:pt idx="964">
                  <c:v>-9.8000000000000007</c:v>
                </c:pt>
                <c:pt idx="965">
                  <c:v>-9.6000000000000014</c:v>
                </c:pt>
                <c:pt idx="966">
                  <c:v>-9.6000000000000014</c:v>
                </c:pt>
                <c:pt idx="967">
                  <c:v>-9.6000000000000014</c:v>
                </c:pt>
                <c:pt idx="968">
                  <c:v>-9.8000000000000007</c:v>
                </c:pt>
                <c:pt idx="969">
                  <c:v>-9.6000000000000014</c:v>
                </c:pt>
                <c:pt idx="970">
                  <c:v>-9.6000000000000014</c:v>
                </c:pt>
                <c:pt idx="971">
                  <c:v>-9.8000000000000007</c:v>
                </c:pt>
                <c:pt idx="972">
                  <c:v>-9.6000000000000014</c:v>
                </c:pt>
                <c:pt idx="973">
                  <c:v>-9.8000000000000007</c:v>
                </c:pt>
                <c:pt idx="974">
                  <c:v>-9.6000000000000014</c:v>
                </c:pt>
                <c:pt idx="975">
                  <c:v>-9.6000000000000014</c:v>
                </c:pt>
                <c:pt idx="976">
                  <c:v>-9.8000000000000007</c:v>
                </c:pt>
                <c:pt idx="977">
                  <c:v>-9.8000000000000007</c:v>
                </c:pt>
                <c:pt idx="978">
                  <c:v>-9.6000000000000014</c:v>
                </c:pt>
                <c:pt idx="979">
                  <c:v>-9.6000000000000014</c:v>
                </c:pt>
                <c:pt idx="980">
                  <c:v>-9.6000000000000014</c:v>
                </c:pt>
                <c:pt idx="981">
                  <c:v>-9.8000000000000007</c:v>
                </c:pt>
                <c:pt idx="982">
                  <c:v>-9.6000000000000014</c:v>
                </c:pt>
                <c:pt idx="983">
                  <c:v>-9.6000000000000014</c:v>
                </c:pt>
                <c:pt idx="984">
                  <c:v>-9.6000000000000014</c:v>
                </c:pt>
                <c:pt idx="985">
                  <c:v>-9.6000000000000014</c:v>
                </c:pt>
                <c:pt idx="986">
                  <c:v>-9.6000000000000014</c:v>
                </c:pt>
                <c:pt idx="987">
                  <c:v>-9.8000000000000007</c:v>
                </c:pt>
                <c:pt idx="988">
                  <c:v>-9.6000000000000014</c:v>
                </c:pt>
                <c:pt idx="989">
                  <c:v>-9.6000000000000014</c:v>
                </c:pt>
                <c:pt idx="990">
                  <c:v>-9.4</c:v>
                </c:pt>
                <c:pt idx="991">
                  <c:v>-9.6000000000000014</c:v>
                </c:pt>
                <c:pt idx="992">
                  <c:v>-9.4</c:v>
                </c:pt>
                <c:pt idx="993">
                  <c:v>-9.6000000000000014</c:v>
                </c:pt>
                <c:pt idx="994">
                  <c:v>-9.8000000000000007</c:v>
                </c:pt>
                <c:pt idx="995">
                  <c:v>-9.6000000000000014</c:v>
                </c:pt>
                <c:pt idx="996">
                  <c:v>-9.6000000000000014</c:v>
                </c:pt>
                <c:pt idx="997">
                  <c:v>-10</c:v>
                </c:pt>
                <c:pt idx="998">
                  <c:v>-9.6000000000000014</c:v>
                </c:pt>
                <c:pt idx="999">
                  <c:v>-9.8000000000000007</c:v>
                </c:pt>
                <c:pt idx="1000">
                  <c:v>-9.6000000000000014</c:v>
                </c:pt>
                <c:pt idx="1001">
                  <c:v>-10</c:v>
                </c:pt>
                <c:pt idx="1002">
                  <c:v>-9.8000000000000007</c:v>
                </c:pt>
                <c:pt idx="1003">
                  <c:v>-9.6000000000000014</c:v>
                </c:pt>
                <c:pt idx="1004">
                  <c:v>-10</c:v>
                </c:pt>
                <c:pt idx="1005">
                  <c:v>-9.6000000000000014</c:v>
                </c:pt>
                <c:pt idx="1006">
                  <c:v>-9.8000000000000007</c:v>
                </c:pt>
                <c:pt idx="1007">
                  <c:v>-9.8000000000000007</c:v>
                </c:pt>
                <c:pt idx="1008">
                  <c:v>-9.8000000000000007</c:v>
                </c:pt>
                <c:pt idx="1009">
                  <c:v>-9.6000000000000014</c:v>
                </c:pt>
                <c:pt idx="1010">
                  <c:v>-9.6000000000000014</c:v>
                </c:pt>
                <c:pt idx="1011">
                  <c:v>-9.6000000000000014</c:v>
                </c:pt>
                <c:pt idx="1012">
                  <c:v>-9.6000000000000014</c:v>
                </c:pt>
                <c:pt idx="1013">
                  <c:v>-9.8000000000000007</c:v>
                </c:pt>
                <c:pt idx="1014">
                  <c:v>-9.8000000000000007</c:v>
                </c:pt>
                <c:pt idx="1015">
                  <c:v>-9.6000000000000014</c:v>
                </c:pt>
                <c:pt idx="1016">
                  <c:v>-9.8000000000000007</c:v>
                </c:pt>
                <c:pt idx="1017">
                  <c:v>-9.8000000000000007</c:v>
                </c:pt>
                <c:pt idx="1018">
                  <c:v>-9.6000000000000014</c:v>
                </c:pt>
                <c:pt idx="1019">
                  <c:v>-9.6000000000000014</c:v>
                </c:pt>
                <c:pt idx="1020">
                  <c:v>-9.6000000000000014</c:v>
                </c:pt>
                <c:pt idx="1021">
                  <c:v>-9.6000000000000014</c:v>
                </c:pt>
                <c:pt idx="1022">
                  <c:v>-9.6000000000000014</c:v>
                </c:pt>
                <c:pt idx="1023">
                  <c:v>-9.6000000000000014</c:v>
                </c:pt>
                <c:pt idx="1024">
                  <c:v>-9.8000000000000007</c:v>
                </c:pt>
                <c:pt idx="1025">
                  <c:v>-9.8000000000000007</c:v>
                </c:pt>
                <c:pt idx="1026">
                  <c:v>-9.6000000000000014</c:v>
                </c:pt>
                <c:pt idx="1027">
                  <c:v>-9.4</c:v>
                </c:pt>
                <c:pt idx="1028">
                  <c:v>-9.4</c:v>
                </c:pt>
                <c:pt idx="1029">
                  <c:v>-9.8000000000000007</c:v>
                </c:pt>
                <c:pt idx="1030">
                  <c:v>-10</c:v>
                </c:pt>
                <c:pt idx="1031">
                  <c:v>-10</c:v>
                </c:pt>
                <c:pt idx="1032">
                  <c:v>-9.8000000000000007</c:v>
                </c:pt>
                <c:pt idx="1033">
                  <c:v>-9.8000000000000007</c:v>
                </c:pt>
                <c:pt idx="1034">
                  <c:v>-9.6000000000000014</c:v>
                </c:pt>
                <c:pt idx="1035">
                  <c:v>-9.6000000000000014</c:v>
                </c:pt>
                <c:pt idx="1036">
                  <c:v>-9.8000000000000007</c:v>
                </c:pt>
                <c:pt idx="1037">
                  <c:v>-9.6000000000000014</c:v>
                </c:pt>
                <c:pt idx="1038">
                  <c:v>-9.6000000000000014</c:v>
                </c:pt>
                <c:pt idx="1039">
                  <c:v>-9.8000000000000007</c:v>
                </c:pt>
                <c:pt idx="1040">
                  <c:v>-9.6000000000000014</c:v>
                </c:pt>
                <c:pt idx="1041">
                  <c:v>-9.8000000000000007</c:v>
                </c:pt>
                <c:pt idx="1042">
                  <c:v>-9.6000000000000014</c:v>
                </c:pt>
                <c:pt idx="1043">
                  <c:v>-9.6000000000000014</c:v>
                </c:pt>
                <c:pt idx="1044">
                  <c:v>-9.6000000000000014</c:v>
                </c:pt>
                <c:pt idx="1045">
                  <c:v>-9.6000000000000014</c:v>
                </c:pt>
                <c:pt idx="1046">
                  <c:v>-10</c:v>
                </c:pt>
                <c:pt idx="1047">
                  <c:v>-9.6000000000000014</c:v>
                </c:pt>
                <c:pt idx="1048">
                  <c:v>-9.8000000000000007</c:v>
                </c:pt>
                <c:pt idx="1049">
                  <c:v>-9.8000000000000007</c:v>
                </c:pt>
                <c:pt idx="1050">
                  <c:v>-10</c:v>
                </c:pt>
                <c:pt idx="1051">
                  <c:v>-9.8000000000000007</c:v>
                </c:pt>
                <c:pt idx="1052">
                  <c:v>-10</c:v>
                </c:pt>
                <c:pt idx="1053">
                  <c:v>-10</c:v>
                </c:pt>
                <c:pt idx="1054">
                  <c:v>-10</c:v>
                </c:pt>
                <c:pt idx="1055">
                  <c:v>-10</c:v>
                </c:pt>
                <c:pt idx="1056">
                  <c:v>-9.6000000000000014</c:v>
                </c:pt>
                <c:pt idx="1057">
                  <c:v>-9.6000000000000014</c:v>
                </c:pt>
                <c:pt idx="1058">
                  <c:v>-9.6000000000000014</c:v>
                </c:pt>
                <c:pt idx="1059">
                  <c:v>-10</c:v>
                </c:pt>
                <c:pt idx="1060">
                  <c:v>-9.8000000000000007</c:v>
                </c:pt>
                <c:pt idx="1061">
                  <c:v>-9.8000000000000007</c:v>
                </c:pt>
                <c:pt idx="1062">
                  <c:v>-10.200000000000001</c:v>
                </c:pt>
                <c:pt idx="1063">
                  <c:v>-9.6000000000000014</c:v>
                </c:pt>
                <c:pt idx="1064">
                  <c:v>-9.8000000000000007</c:v>
                </c:pt>
                <c:pt idx="1065">
                  <c:v>-9.6000000000000014</c:v>
                </c:pt>
                <c:pt idx="1066">
                  <c:v>-9.8000000000000007</c:v>
                </c:pt>
                <c:pt idx="1067">
                  <c:v>-9.8000000000000007</c:v>
                </c:pt>
                <c:pt idx="1068">
                  <c:v>-9.8000000000000007</c:v>
                </c:pt>
                <c:pt idx="1069">
                  <c:v>-9.8000000000000007</c:v>
                </c:pt>
                <c:pt idx="1070">
                  <c:v>-9.8000000000000007</c:v>
                </c:pt>
                <c:pt idx="1071">
                  <c:v>-9.6000000000000014</c:v>
                </c:pt>
                <c:pt idx="1072">
                  <c:v>-9.8000000000000007</c:v>
                </c:pt>
                <c:pt idx="1073">
                  <c:v>-9.8000000000000007</c:v>
                </c:pt>
                <c:pt idx="1074">
                  <c:v>-9.6000000000000014</c:v>
                </c:pt>
                <c:pt idx="1075">
                  <c:v>-9.8000000000000007</c:v>
                </c:pt>
                <c:pt idx="1076">
                  <c:v>-9.8000000000000007</c:v>
                </c:pt>
                <c:pt idx="1077">
                  <c:v>-9.6000000000000014</c:v>
                </c:pt>
                <c:pt idx="1078">
                  <c:v>-9.8000000000000007</c:v>
                </c:pt>
                <c:pt idx="1079">
                  <c:v>-9.6000000000000014</c:v>
                </c:pt>
                <c:pt idx="1080">
                  <c:v>-9.8000000000000007</c:v>
                </c:pt>
                <c:pt idx="1081">
                  <c:v>-9.8000000000000007</c:v>
                </c:pt>
                <c:pt idx="1082">
                  <c:v>-9.6000000000000014</c:v>
                </c:pt>
                <c:pt idx="1083">
                  <c:v>-9.6000000000000014</c:v>
                </c:pt>
                <c:pt idx="1084">
                  <c:v>-9.6000000000000014</c:v>
                </c:pt>
                <c:pt idx="1085">
                  <c:v>-9.8000000000000007</c:v>
                </c:pt>
                <c:pt idx="1086">
                  <c:v>-9.6000000000000014</c:v>
                </c:pt>
                <c:pt idx="1087">
                  <c:v>-9.8000000000000007</c:v>
                </c:pt>
                <c:pt idx="1088">
                  <c:v>-9.6000000000000014</c:v>
                </c:pt>
                <c:pt idx="1089">
                  <c:v>-9.6000000000000014</c:v>
                </c:pt>
                <c:pt idx="1090">
                  <c:v>-9.8000000000000007</c:v>
                </c:pt>
                <c:pt idx="1091">
                  <c:v>-9.6000000000000014</c:v>
                </c:pt>
                <c:pt idx="1092">
                  <c:v>-9.6000000000000014</c:v>
                </c:pt>
                <c:pt idx="1093">
                  <c:v>-9.8000000000000007</c:v>
                </c:pt>
                <c:pt idx="1094">
                  <c:v>-9.8000000000000007</c:v>
                </c:pt>
                <c:pt idx="1095">
                  <c:v>-9.4</c:v>
                </c:pt>
                <c:pt idx="1096">
                  <c:v>-9.8000000000000007</c:v>
                </c:pt>
                <c:pt idx="1097">
                  <c:v>-9.6000000000000014</c:v>
                </c:pt>
                <c:pt idx="1098">
                  <c:v>-10</c:v>
                </c:pt>
                <c:pt idx="1099">
                  <c:v>-9.8000000000000007</c:v>
                </c:pt>
                <c:pt idx="1100">
                  <c:v>-9.6000000000000014</c:v>
                </c:pt>
                <c:pt idx="1101">
                  <c:v>-9.8000000000000007</c:v>
                </c:pt>
                <c:pt idx="1102">
                  <c:v>-9.6000000000000014</c:v>
                </c:pt>
                <c:pt idx="1103">
                  <c:v>-9.8000000000000007</c:v>
                </c:pt>
                <c:pt idx="1104">
                  <c:v>-9.8000000000000007</c:v>
                </c:pt>
                <c:pt idx="1105">
                  <c:v>-10</c:v>
                </c:pt>
                <c:pt idx="1106">
                  <c:v>-9.6000000000000014</c:v>
                </c:pt>
                <c:pt idx="1107">
                  <c:v>-9.6000000000000014</c:v>
                </c:pt>
                <c:pt idx="1108">
                  <c:v>-9.4</c:v>
                </c:pt>
                <c:pt idx="1109">
                  <c:v>-9.6000000000000014</c:v>
                </c:pt>
                <c:pt idx="1110">
                  <c:v>-9.8000000000000007</c:v>
                </c:pt>
                <c:pt idx="1111">
                  <c:v>-9.6000000000000014</c:v>
                </c:pt>
                <c:pt idx="1112">
                  <c:v>-9.8000000000000007</c:v>
                </c:pt>
                <c:pt idx="1113">
                  <c:v>-9.8000000000000007</c:v>
                </c:pt>
                <c:pt idx="1114">
                  <c:v>-9.4</c:v>
                </c:pt>
                <c:pt idx="1115">
                  <c:v>-9.6000000000000014</c:v>
                </c:pt>
                <c:pt idx="1116">
                  <c:v>-9.8000000000000007</c:v>
                </c:pt>
                <c:pt idx="1117">
                  <c:v>-9.6000000000000014</c:v>
                </c:pt>
                <c:pt idx="1118">
                  <c:v>-9.6000000000000014</c:v>
                </c:pt>
                <c:pt idx="1119">
                  <c:v>-9.6000000000000014</c:v>
                </c:pt>
                <c:pt idx="1120">
                  <c:v>-9.6000000000000014</c:v>
                </c:pt>
                <c:pt idx="1121">
                  <c:v>-9.8000000000000007</c:v>
                </c:pt>
                <c:pt idx="1122">
                  <c:v>-9.8000000000000007</c:v>
                </c:pt>
                <c:pt idx="1123">
                  <c:v>-9.8000000000000007</c:v>
                </c:pt>
                <c:pt idx="1124">
                  <c:v>-9.8000000000000007</c:v>
                </c:pt>
                <c:pt idx="1125">
                  <c:v>-10</c:v>
                </c:pt>
                <c:pt idx="1126">
                  <c:v>-9.6000000000000014</c:v>
                </c:pt>
                <c:pt idx="1127">
                  <c:v>-9.6000000000000014</c:v>
                </c:pt>
                <c:pt idx="1128">
                  <c:v>-9.6000000000000014</c:v>
                </c:pt>
                <c:pt idx="1129">
                  <c:v>-9.8000000000000007</c:v>
                </c:pt>
                <c:pt idx="1130">
                  <c:v>-9.8000000000000007</c:v>
                </c:pt>
                <c:pt idx="1131">
                  <c:v>-9.6000000000000014</c:v>
                </c:pt>
                <c:pt idx="1132">
                  <c:v>-9.8000000000000007</c:v>
                </c:pt>
                <c:pt idx="1133">
                  <c:v>-9.6000000000000014</c:v>
                </c:pt>
                <c:pt idx="1134">
                  <c:v>-9.6000000000000014</c:v>
                </c:pt>
                <c:pt idx="1135">
                  <c:v>-9.8000000000000007</c:v>
                </c:pt>
                <c:pt idx="1136">
                  <c:v>-9.8000000000000007</c:v>
                </c:pt>
                <c:pt idx="1137">
                  <c:v>-9.8000000000000007</c:v>
                </c:pt>
                <c:pt idx="1138">
                  <c:v>-9.8000000000000007</c:v>
                </c:pt>
                <c:pt idx="1139">
                  <c:v>-9.6000000000000014</c:v>
                </c:pt>
                <c:pt idx="1140">
                  <c:v>-9.6000000000000014</c:v>
                </c:pt>
                <c:pt idx="1141">
                  <c:v>-9.6000000000000014</c:v>
                </c:pt>
                <c:pt idx="1142">
                  <c:v>-9.6000000000000014</c:v>
                </c:pt>
                <c:pt idx="1143">
                  <c:v>-9.8000000000000007</c:v>
                </c:pt>
                <c:pt idx="1144">
                  <c:v>-9.8000000000000007</c:v>
                </c:pt>
                <c:pt idx="1145">
                  <c:v>-9.8000000000000007</c:v>
                </c:pt>
                <c:pt idx="1146">
                  <c:v>-9.6000000000000014</c:v>
                </c:pt>
                <c:pt idx="1147">
                  <c:v>-10</c:v>
                </c:pt>
                <c:pt idx="1148">
                  <c:v>-9.8000000000000007</c:v>
                </c:pt>
                <c:pt idx="1149">
                  <c:v>-9.8000000000000007</c:v>
                </c:pt>
                <c:pt idx="1150">
                  <c:v>-9.6000000000000014</c:v>
                </c:pt>
                <c:pt idx="1151">
                  <c:v>-9.8000000000000007</c:v>
                </c:pt>
                <c:pt idx="1152">
                  <c:v>-9.8000000000000007</c:v>
                </c:pt>
                <c:pt idx="1153">
                  <c:v>-9.6000000000000014</c:v>
                </c:pt>
                <c:pt idx="1154">
                  <c:v>-9.6000000000000014</c:v>
                </c:pt>
                <c:pt idx="1155">
                  <c:v>-9.8000000000000007</c:v>
                </c:pt>
                <c:pt idx="1156">
                  <c:v>-9.6000000000000014</c:v>
                </c:pt>
                <c:pt idx="1157">
                  <c:v>-9.6000000000000014</c:v>
                </c:pt>
                <c:pt idx="1158">
                  <c:v>-10</c:v>
                </c:pt>
                <c:pt idx="1159">
                  <c:v>-9.6000000000000014</c:v>
                </c:pt>
                <c:pt idx="1160">
                  <c:v>-9.6000000000000014</c:v>
                </c:pt>
                <c:pt idx="1161">
                  <c:v>-10</c:v>
                </c:pt>
                <c:pt idx="1162">
                  <c:v>-9.8000000000000007</c:v>
                </c:pt>
                <c:pt idx="1163">
                  <c:v>-9.6000000000000014</c:v>
                </c:pt>
                <c:pt idx="1164">
                  <c:v>-9.6000000000000014</c:v>
                </c:pt>
                <c:pt idx="1165">
                  <c:v>-9.6000000000000014</c:v>
                </c:pt>
                <c:pt idx="1166">
                  <c:v>-9.8000000000000007</c:v>
                </c:pt>
                <c:pt idx="1167">
                  <c:v>-9.8000000000000007</c:v>
                </c:pt>
                <c:pt idx="1168">
                  <c:v>-9.4</c:v>
                </c:pt>
                <c:pt idx="1169">
                  <c:v>-9.6000000000000014</c:v>
                </c:pt>
                <c:pt idx="1170">
                  <c:v>-9.6000000000000014</c:v>
                </c:pt>
                <c:pt idx="1171">
                  <c:v>-9.8000000000000007</c:v>
                </c:pt>
                <c:pt idx="1172">
                  <c:v>-9.8000000000000007</c:v>
                </c:pt>
                <c:pt idx="1173">
                  <c:v>-9.6000000000000014</c:v>
                </c:pt>
                <c:pt idx="1174">
                  <c:v>-9.6000000000000014</c:v>
                </c:pt>
                <c:pt idx="1175">
                  <c:v>-9.8000000000000007</c:v>
                </c:pt>
                <c:pt idx="1176">
                  <c:v>-9.8000000000000007</c:v>
                </c:pt>
                <c:pt idx="1177">
                  <c:v>-9.8000000000000007</c:v>
                </c:pt>
                <c:pt idx="1178">
                  <c:v>-9.8000000000000007</c:v>
                </c:pt>
                <c:pt idx="1179">
                  <c:v>-10</c:v>
                </c:pt>
                <c:pt idx="1180">
                  <c:v>-9.8000000000000007</c:v>
                </c:pt>
                <c:pt idx="1181">
                  <c:v>-9.8000000000000007</c:v>
                </c:pt>
                <c:pt idx="1182">
                  <c:v>-9.6000000000000014</c:v>
                </c:pt>
                <c:pt idx="1183">
                  <c:v>-9.8000000000000007</c:v>
                </c:pt>
                <c:pt idx="1184">
                  <c:v>-9.6000000000000014</c:v>
                </c:pt>
                <c:pt idx="1185">
                  <c:v>-9.6000000000000014</c:v>
                </c:pt>
                <c:pt idx="1186">
                  <c:v>-9.8000000000000007</c:v>
                </c:pt>
                <c:pt idx="1187">
                  <c:v>-9.6000000000000014</c:v>
                </c:pt>
                <c:pt idx="1188">
                  <c:v>-9.8000000000000007</c:v>
                </c:pt>
                <c:pt idx="1189">
                  <c:v>-9.4</c:v>
                </c:pt>
                <c:pt idx="1190">
                  <c:v>-9.4</c:v>
                </c:pt>
                <c:pt idx="1191">
                  <c:v>-9.6000000000000014</c:v>
                </c:pt>
                <c:pt idx="1192">
                  <c:v>-9.8000000000000007</c:v>
                </c:pt>
                <c:pt idx="1193">
                  <c:v>-9.8000000000000007</c:v>
                </c:pt>
                <c:pt idx="1194">
                  <c:v>-9.6000000000000014</c:v>
                </c:pt>
                <c:pt idx="1195">
                  <c:v>-9.6000000000000014</c:v>
                </c:pt>
                <c:pt idx="1196">
                  <c:v>-9.4</c:v>
                </c:pt>
                <c:pt idx="1197">
                  <c:v>-9.6000000000000014</c:v>
                </c:pt>
                <c:pt idx="1198">
                  <c:v>-9.6000000000000014</c:v>
                </c:pt>
                <c:pt idx="1199">
                  <c:v>-9.8000000000000007</c:v>
                </c:pt>
                <c:pt idx="1200">
                  <c:v>-9.8000000000000007</c:v>
                </c:pt>
                <c:pt idx="1201">
                  <c:v>-9.8000000000000007</c:v>
                </c:pt>
                <c:pt idx="1202">
                  <c:v>-9.8000000000000007</c:v>
                </c:pt>
                <c:pt idx="1203">
                  <c:v>-9.6000000000000014</c:v>
                </c:pt>
                <c:pt idx="1204">
                  <c:v>-10</c:v>
                </c:pt>
                <c:pt idx="1205">
                  <c:v>-9.8000000000000007</c:v>
                </c:pt>
                <c:pt idx="1206">
                  <c:v>-9.8000000000000007</c:v>
                </c:pt>
                <c:pt idx="1207">
                  <c:v>-9.4</c:v>
                </c:pt>
                <c:pt idx="1208">
                  <c:v>-9.8000000000000007</c:v>
                </c:pt>
                <c:pt idx="1209">
                  <c:v>-9.8000000000000007</c:v>
                </c:pt>
                <c:pt idx="1210">
                  <c:v>-9.8000000000000007</c:v>
                </c:pt>
                <c:pt idx="1211">
                  <c:v>-10</c:v>
                </c:pt>
                <c:pt idx="1212">
                  <c:v>-9.6000000000000014</c:v>
                </c:pt>
                <c:pt idx="1213">
                  <c:v>-9.6000000000000014</c:v>
                </c:pt>
                <c:pt idx="1214">
                  <c:v>-9.4</c:v>
                </c:pt>
                <c:pt idx="1215">
                  <c:v>-9.8000000000000007</c:v>
                </c:pt>
                <c:pt idx="1216">
                  <c:v>-9.6000000000000014</c:v>
                </c:pt>
                <c:pt idx="1217">
                  <c:v>-9.4</c:v>
                </c:pt>
                <c:pt idx="1218">
                  <c:v>-9.6000000000000014</c:v>
                </c:pt>
                <c:pt idx="1219">
                  <c:v>-9.6000000000000014</c:v>
                </c:pt>
                <c:pt idx="1220">
                  <c:v>-9.8000000000000007</c:v>
                </c:pt>
                <c:pt idx="1221">
                  <c:v>-9.8000000000000007</c:v>
                </c:pt>
                <c:pt idx="1222">
                  <c:v>-9.8000000000000007</c:v>
                </c:pt>
                <c:pt idx="1223">
                  <c:v>-9.6000000000000014</c:v>
                </c:pt>
                <c:pt idx="1224">
                  <c:v>-9.6000000000000014</c:v>
                </c:pt>
                <c:pt idx="1225">
                  <c:v>-9.6000000000000014</c:v>
                </c:pt>
                <c:pt idx="1226">
                  <c:v>-9.6000000000000014</c:v>
                </c:pt>
                <c:pt idx="1227">
                  <c:v>-9.8000000000000007</c:v>
                </c:pt>
                <c:pt idx="1228">
                  <c:v>-10</c:v>
                </c:pt>
                <c:pt idx="1229">
                  <c:v>-9.6000000000000014</c:v>
                </c:pt>
                <c:pt idx="1230">
                  <c:v>-10</c:v>
                </c:pt>
                <c:pt idx="1231">
                  <c:v>-9.8000000000000007</c:v>
                </c:pt>
                <c:pt idx="1232">
                  <c:v>-9.6000000000000014</c:v>
                </c:pt>
                <c:pt idx="1233">
                  <c:v>-9.6000000000000014</c:v>
                </c:pt>
                <c:pt idx="1234">
                  <c:v>-9.6000000000000014</c:v>
                </c:pt>
                <c:pt idx="1235">
                  <c:v>-9.6000000000000014</c:v>
                </c:pt>
                <c:pt idx="1236">
                  <c:v>-9.8000000000000007</c:v>
                </c:pt>
                <c:pt idx="1237">
                  <c:v>-9.8000000000000007</c:v>
                </c:pt>
                <c:pt idx="1238">
                  <c:v>-9.6000000000000014</c:v>
                </c:pt>
                <c:pt idx="1239">
                  <c:v>-9.6000000000000014</c:v>
                </c:pt>
                <c:pt idx="1240">
                  <c:v>-9.6000000000000014</c:v>
                </c:pt>
                <c:pt idx="1241">
                  <c:v>-9.6000000000000014</c:v>
                </c:pt>
                <c:pt idx="1242">
                  <c:v>-9.8000000000000007</c:v>
                </c:pt>
                <c:pt idx="1243">
                  <c:v>-9.8000000000000007</c:v>
                </c:pt>
                <c:pt idx="1244">
                  <c:v>-9.6000000000000014</c:v>
                </c:pt>
                <c:pt idx="1245">
                  <c:v>-9.6000000000000014</c:v>
                </c:pt>
                <c:pt idx="1246">
                  <c:v>-10</c:v>
                </c:pt>
                <c:pt idx="1247">
                  <c:v>-9.8000000000000007</c:v>
                </c:pt>
                <c:pt idx="1248">
                  <c:v>-10</c:v>
                </c:pt>
                <c:pt idx="1249">
                  <c:v>-9.8000000000000007</c:v>
                </c:pt>
                <c:pt idx="1250">
                  <c:v>-9.4</c:v>
                </c:pt>
                <c:pt idx="1251">
                  <c:v>-9.6000000000000014</c:v>
                </c:pt>
                <c:pt idx="1252">
                  <c:v>-9.8000000000000007</c:v>
                </c:pt>
                <c:pt idx="1253">
                  <c:v>-9.6000000000000014</c:v>
                </c:pt>
                <c:pt idx="1254">
                  <c:v>-9.6000000000000014</c:v>
                </c:pt>
                <c:pt idx="1255">
                  <c:v>-9.6000000000000014</c:v>
                </c:pt>
                <c:pt idx="1256">
                  <c:v>-10</c:v>
                </c:pt>
                <c:pt idx="1257">
                  <c:v>-9.6000000000000014</c:v>
                </c:pt>
                <c:pt idx="1258">
                  <c:v>-9.6000000000000014</c:v>
                </c:pt>
                <c:pt idx="1259">
                  <c:v>-9.8000000000000007</c:v>
                </c:pt>
                <c:pt idx="1260">
                  <c:v>-10.200000000000001</c:v>
                </c:pt>
                <c:pt idx="1261">
                  <c:v>-9.8000000000000007</c:v>
                </c:pt>
                <c:pt idx="1262">
                  <c:v>-9.8000000000000007</c:v>
                </c:pt>
                <c:pt idx="1263">
                  <c:v>-9.6000000000000014</c:v>
                </c:pt>
                <c:pt idx="1264">
                  <c:v>-9.6000000000000014</c:v>
                </c:pt>
                <c:pt idx="1265">
                  <c:v>-9.8000000000000007</c:v>
                </c:pt>
                <c:pt idx="1266">
                  <c:v>-9.6000000000000014</c:v>
                </c:pt>
                <c:pt idx="1267">
                  <c:v>-9.8000000000000007</c:v>
                </c:pt>
                <c:pt idx="1268">
                  <c:v>-9.6000000000000014</c:v>
                </c:pt>
                <c:pt idx="1269">
                  <c:v>-9.6000000000000014</c:v>
                </c:pt>
                <c:pt idx="1270">
                  <c:v>-9.8000000000000007</c:v>
                </c:pt>
                <c:pt idx="1271">
                  <c:v>-10</c:v>
                </c:pt>
                <c:pt idx="1272">
                  <c:v>-9.6000000000000014</c:v>
                </c:pt>
                <c:pt idx="1273">
                  <c:v>-9.8000000000000007</c:v>
                </c:pt>
                <c:pt idx="1274">
                  <c:v>-9.6000000000000014</c:v>
                </c:pt>
                <c:pt idx="1275">
                  <c:v>-9.4</c:v>
                </c:pt>
                <c:pt idx="1276">
                  <c:v>-10</c:v>
                </c:pt>
                <c:pt idx="1277">
                  <c:v>-10</c:v>
                </c:pt>
                <c:pt idx="1278">
                  <c:v>-9.8000000000000007</c:v>
                </c:pt>
                <c:pt idx="1279">
                  <c:v>-9.4</c:v>
                </c:pt>
                <c:pt idx="1280">
                  <c:v>-9.4</c:v>
                </c:pt>
                <c:pt idx="1281">
                  <c:v>-9.6000000000000014</c:v>
                </c:pt>
                <c:pt idx="1282">
                  <c:v>-9.8000000000000007</c:v>
                </c:pt>
                <c:pt idx="1283">
                  <c:v>-9.6000000000000014</c:v>
                </c:pt>
                <c:pt idx="1284">
                  <c:v>-9.6000000000000014</c:v>
                </c:pt>
                <c:pt idx="1285">
                  <c:v>-9.4</c:v>
                </c:pt>
                <c:pt idx="1286">
                  <c:v>-9.8000000000000007</c:v>
                </c:pt>
                <c:pt idx="1287">
                  <c:v>-9.6000000000000014</c:v>
                </c:pt>
                <c:pt idx="1288">
                  <c:v>-9.6000000000000014</c:v>
                </c:pt>
                <c:pt idx="1289">
                  <c:v>-9.4</c:v>
                </c:pt>
                <c:pt idx="1290">
                  <c:v>-9.4</c:v>
                </c:pt>
                <c:pt idx="1291">
                  <c:v>-9.8000000000000007</c:v>
                </c:pt>
                <c:pt idx="1292">
                  <c:v>-9.8000000000000007</c:v>
                </c:pt>
                <c:pt idx="1293">
                  <c:v>-9.6000000000000014</c:v>
                </c:pt>
                <c:pt idx="1294">
                  <c:v>-9.6000000000000014</c:v>
                </c:pt>
                <c:pt idx="1295">
                  <c:v>-9.6000000000000014</c:v>
                </c:pt>
                <c:pt idx="1296">
                  <c:v>-9.8000000000000007</c:v>
                </c:pt>
                <c:pt idx="1297">
                  <c:v>-9.6000000000000014</c:v>
                </c:pt>
                <c:pt idx="1298">
                  <c:v>-9.8000000000000007</c:v>
                </c:pt>
                <c:pt idx="1299">
                  <c:v>-9.8000000000000007</c:v>
                </c:pt>
                <c:pt idx="1300">
                  <c:v>-9.6000000000000014</c:v>
                </c:pt>
                <c:pt idx="1301">
                  <c:v>-9.8000000000000007</c:v>
                </c:pt>
                <c:pt idx="1302">
                  <c:v>-9.6000000000000014</c:v>
                </c:pt>
                <c:pt idx="1303">
                  <c:v>-9.8000000000000007</c:v>
                </c:pt>
                <c:pt idx="1304">
                  <c:v>-9.8000000000000007</c:v>
                </c:pt>
                <c:pt idx="1305">
                  <c:v>-9.6000000000000014</c:v>
                </c:pt>
                <c:pt idx="1306">
                  <c:v>-9.6000000000000014</c:v>
                </c:pt>
                <c:pt idx="1307">
                  <c:v>-9.8000000000000007</c:v>
                </c:pt>
                <c:pt idx="1308">
                  <c:v>-9.8000000000000007</c:v>
                </c:pt>
                <c:pt idx="1309">
                  <c:v>-9.6000000000000014</c:v>
                </c:pt>
                <c:pt idx="1310">
                  <c:v>-9.8000000000000007</c:v>
                </c:pt>
                <c:pt idx="1311">
                  <c:v>-9.8000000000000007</c:v>
                </c:pt>
                <c:pt idx="1312">
                  <c:v>-9.4</c:v>
                </c:pt>
                <c:pt idx="1313">
                  <c:v>-9.6000000000000014</c:v>
                </c:pt>
                <c:pt idx="1314">
                  <c:v>-9.6000000000000014</c:v>
                </c:pt>
                <c:pt idx="1315">
                  <c:v>-9.6000000000000014</c:v>
                </c:pt>
                <c:pt idx="1316">
                  <c:v>-9.4</c:v>
                </c:pt>
                <c:pt idx="1317">
                  <c:v>-9.6000000000000014</c:v>
                </c:pt>
                <c:pt idx="1318">
                  <c:v>-9.4</c:v>
                </c:pt>
                <c:pt idx="1319">
                  <c:v>-9.6000000000000014</c:v>
                </c:pt>
                <c:pt idx="1320">
                  <c:v>-9.4</c:v>
                </c:pt>
                <c:pt idx="1321">
                  <c:v>-9.6000000000000014</c:v>
                </c:pt>
                <c:pt idx="1322">
                  <c:v>-9.4</c:v>
                </c:pt>
                <c:pt idx="1323">
                  <c:v>-9.4</c:v>
                </c:pt>
                <c:pt idx="1324">
                  <c:v>-9.4</c:v>
                </c:pt>
                <c:pt idx="1325">
                  <c:v>-9</c:v>
                </c:pt>
                <c:pt idx="1326">
                  <c:v>-8.4</c:v>
                </c:pt>
                <c:pt idx="1327">
                  <c:v>-8</c:v>
                </c:pt>
                <c:pt idx="1328">
                  <c:v>-7.8000000000000007</c:v>
                </c:pt>
                <c:pt idx="1329">
                  <c:v>-6.4</c:v>
                </c:pt>
                <c:pt idx="1330">
                  <c:v>-5.4</c:v>
                </c:pt>
                <c:pt idx="1331">
                  <c:v>-4.2</c:v>
                </c:pt>
                <c:pt idx="1332">
                  <c:v>-3.2</c:v>
                </c:pt>
                <c:pt idx="1333">
                  <c:v>-2</c:v>
                </c:pt>
                <c:pt idx="1334">
                  <c:v>-1</c:v>
                </c:pt>
                <c:pt idx="1335">
                  <c:v>0</c:v>
                </c:pt>
                <c:pt idx="1336">
                  <c:v>1.2000000000000002</c:v>
                </c:pt>
                <c:pt idx="1337">
                  <c:v>2.2000000000000002</c:v>
                </c:pt>
                <c:pt idx="1338">
                  <c:v>3</c:v>
                </c:pt>
                <c:pt idx="1339">
                  <c:v>4.2</c:v>
                </c:pt>
                <c:pt idx="1340">
                  <c:v>5.2</c:v>
                </c:pt>
                <c:pt idx="1341">
                  <c:v>6</c:v>
                </c:pt>
                <c:pt idx="1342">
                  <c:v>7</c:v>
                </c:pt>
                <c:pt idx="1343">
                  <c:v>8.2000000000000011</c:v>
                </c:pt>
                <c:pt idx="1344">
                  <c:v>9.2000000000000011</c:v>
                </c:pt>
                <c:pt idx="1345">
                  <c:v>9.4</c:v>
                </c:pt>
                <c:pt idx="1346">
                  <c:v>9.6000000000000014</c:v>
                </c:pt>
                <c:pt idx="1347">
                  <c:v>9.8000000000000007</c:v>
                </c:pt>
                <c:pt idx="1348">
                  <c:v>9.8000000000000007</c:v>
                </c:pt>
                <c:pt idx="1349">
                  <c:v>9.8000000000000007</c:v>
                </c:pt>
                <c:pt idx="1350">
                  <c:v>9.8000000000000007</c:v>
                </c:pt>
                <c:pt idx="1351">
                  <c:v>9.8000000000000007</c:v>
                </c:pt>
                <c:pt idx="1352">
                  <c:v>9.8000000000000007</c:v>
                </c:pt>
                <c:pt idx="1353">
                  <c:v>9.8000000000000007</c:v>
                </c:pt>
                <c:pt idx="1354">
                  <c:v>9.8000000000000007</c:v>
                </c:pt>
                <c:pt idx="1355">
                  <c:v>9.6000000000000014</c:v>
                </c:pt>
                <c:pt idx="1356">
                  <c:v>9.8000000000000007</c:v>
                </c:pt>
                <c:pt idx="1357">
                  <c:v>9.6000000000000014</c:v>
                </c:pt>
                <c:pt idx="1358">
                  <c:v>9.8000000000000007</c:v>
                </c:pt>
                <c:pt idx="1359">
                  <c:v>9.8000000000000007</c:v>
                </c:pt>
                <c:pt idx="1360">
                  <c:v>9.8000000000000007</c:v>
                </c:pt>
                <c:pt idx="1361">
                  <c:v>10</c:v>
                </c:pt>
                <c:pt idx="1362">
                  <c:v>9.8000000000000007</c:v>
                </c:pt>
                <c:pt idx="1363">
                  <c:v>9.6000000000000014</c:v>
                </c:pt>
                <c:pt idx="1364">
                  <c:v>9.8000000000000007</c:v>
                </c:pt>
                <c:pt idx="1365">
                  <c:v>9.6000000000000014</c:v>
                </c:pt>
                <c:pt idx="1366">
                  <c:v>9.6000000000000014</c:v>
                </c:pt>
                <c:pt idx="1367">
                  <c:v>9.8000000000000007</c:v>
                </c:pt>
                <c:pt idx="1368">
                  <c:v>10</c:v>
                </c:pt>
                <c:pt idx="1369">
                  <c:v>9.8000000000000007</c:v>
                </c:pt>
                <c:pt idx="1370">
                  <c:v>9.8000000000000007</c:v>
                </c:pt>
                <c:pt idx="1371">
                  <c:v>9.6000000000000014</c:v>
                </c:pt>
                <c:pt idx="1372">
                  <c:v>9.8000000000000007</c:v>
                </c:pt>
                <c:pt idx="1373">
                  <c:v>9.8000000000000007</c:v>
                </c:pt>
                <c:pt idx="1374">
                  <c:v>9.8000000000000007</c:v>
                </c:pt>
                <c:pt idx="1375">
                  <c:v>10</c:v>
                </c:pt>
                <c:pt idx="1376">
                  <c:v>9.8000000000000007</c:v>
                </c:pt>
                <c:pt idx="1377">
                  <c:v>9.6000000000000014</c:v>
                </c:pt>
                <c:pt idx="1378">
                  <c:v>9.8000000000000007</c:v>
                </c:pt>
                <c:pt idx="1379">
                  <c:v>9.8000000000000007</c:v>
                </c:pt>
                <c:pt idx="1380">
                  <c:v>9.8000000000000007</c:v>
                </c:pt>
                <c:pt idx="1381">
                  <c:v>9.8000000000000007</c:v>
                </c:pt>
                <c:pt idx="1382">
                  <c:v>9.6000000000000014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9.8000000000000007</c:v>
                </c:pt>
                <c:pt idx="1387">
                  <c:v>10</c:v>
                </c:pt>
                <c:pt idx="1388">
                  <c:v>9.8000000000000007</c:v>
                </c:pt>
                <c:pt idx="1389">
                  <c:v>9.8000000000000007</c:v>
                </c:pt>
                <c:pt idx="1390">
                  <c:v>9.8000000000000007</c:v>
                </c:pt>
                <c:pt idx="1391">
                  <c:v>9.8000000000000007</c:v>
                </c:pt>
                <c:pt idx="1392">
                  <c:v>9.8000000000000007</c:v>
                </c:pt>
                <c:pt idx="1393">
                  <c:v>9.8000000000000007</c:v>
                </c:pt>
                <c:pt idx="1394">
                  <c:v>9.8000000000000007</c:v>
                </c:pt>
                <c:pt idx="1395">
                  <c:v>9.8000000000000007</c:v>
                </c:pt>
                <c:pt idx="1396">
                  <c:v>9.6000000000000014</c:v>
                </c:pt>
                <c:pt idx="1397">
                  <c:v>9.6000000000000014</c:v>
                </c:pt>
                <c:pt idx="1398">
                  <c:v>9.8000000000000007</c:v>
                </c:pt>
                <c:pt idx="1399">
                  <c:v>9.8000000000000007</c:v>
                </c:pt>
                <c:pt idx="1400">
                  <c:v>9.6000000000000014</c:v>
                </c:pt>
                <c:pt idx="1401">
                  <c:v>9.6000000000000014</c:v>
                </c:pt>
                <c:pt idx="1402">
                  <c:v>9.8000000000000007</c:v>
                </c:pt>
                <c:pt idx="1403">
                  <c:v>9.6000000000000014</c:v>
                </c:pt>
                <c:pt idx="1404">
                  <c:v>9.8000000000000007</c:v>
                </c:pt>
                <c:pt idx="1405">
                  <c:v>9.8000000000000007</c:v>
                </c:pt>
                <c:pt idx="1406">
                  <c:v>9.8000000000000007</c:v>
                </c:pt>
                <c:pt idx="1407">
                  <c:v>9.6000000000000014</c:v>
                </c:pt>
                <c:pt idx="1408">
                  <c:v>9.8000000000000007</c:v>
                </c:pt>
                <c:pt idx="1409">
                  <c:v>9.8000000000000007</c:v>
                </c:pt>
                <c:pt idx="1410">
                  <c:v>10</c:v>
                </c:pt>
                <c:pt idx="1411">
                  <c:v>10</c:v>
                </c:pt>
                <c:pt idx="1412">
                  <c:v>9.8000000000000007</c:v>
                </c:pt>
                <c:pt idx="1413">
                  <c:v>9.8000000000000007</c:v>
                </c:pt>
                <c:pt idx="1414">
                  <c:v>10</c:v>
                </c:pt>
                <c:pt idx="1415">
                  <c:v>9.8000000000000007</c:v>
                </c:pt>
                <c:pt idx="1416">
                  <c:v>9.8000000000000007</c:v>
                </c:pt>
                <c:pt idx="1417">
                  <c:v>10</c:v>
                </c:pt>
                <c:pt idx="1418">
                  <c:v>9.8000000000000007</c:v>
                </c:pt>
                <c:pt idx="1419">
                  <c:v>9.8000000000000007</c:v>
                </c:pt>
                <c:pt idx="1420">
                  <c:v>10</c:v>
                </c:pt>
                <c:pt idx="1421">
                  <c:v>9.8000000000000007</c:v>
                </c:pt>
                <c:pt idx="1422">
                  <c:v>10</c:v>
                </c:pt>
                <c:pt idx="1423">
                  <c:v>9.6000000000000014</c:v>
                </c:pt>
                <c:pt idx="1424">
                  <c:v>9.8000000000000007</c:v>
                </c:pt>
                <c:pt idx="1425">
                  <c:v>10</c:v>
                </c:pt>
                <c:pt idx="1426">
                  <c:v>10</c:v>
                </c:pt>
                <c:pt idx="1427">
                  <c:v>9.8000000000000007</c:v>
                </c:pt>
                <c:pt idx="1428">
                  <c:v>9.8000000000000007</c:v>
                </c:pt>
                <c:pt idx="1429">
                  <c:v>9.8000000000000007</c:v>
                </c:pt>
                <c:pt idx="1430">
                  <c:v>9.8000000000000007</c:v>
                </c:pt>
                <c:pt idx="1431">
                  <c:v>9.8000000000000007</c:v>
                </c:pt>
                <c:pt idx="1432">
                  <c:v>10</c:v>
                </c:pt>
                <c:pt idx="1433">
                  <c:v>9.8000000000000007</c:v>
                </c:pt>
                <c:pt idx="1434">
                  <c:v>9.6000000000000014</c:v>
                </c:pt>
                <c:pt idx="1435">
                  <c:v>9.8000000000000007</c:v>
                </c:pt>
                <c:pt idx="1436">
                  <c:v>9.6000000000000014</c:v>
                </c:pt>
                <c:pt idx="1437">
                  <c:v>9.8000000000000007</c:v>
                </c:pt>
                <c:pt idx="1438">
                  <c:v>10</c:v>
                </c:pt>
                <c:pt idx="1439">
                  <c:v>9.8000000000000007</c:v>
                </c:pt>
                <c:pt idx="1440">
                  <c:v>10</c:v>
                </c:pt>
                <c:pt idx="1441">
                  <c:v>9.8000000000000007</c:v>
                </c:pt>
                <c:pt idx="1442">
                  <c:v>10</c:v>
                </c:pt>
                <c:pt idx="1443">
                  <c:v>9.8000000000000007</c:v>
                </c:pt>
                <c:pt idx="1444">
                  <c:v>9.8000000000000007</c:v>
                </c:pt>
                <c:pt idx="1445">
                  <c:v>9.8000000000000007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9.8000000000000007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9.8000000000000007</c:v>
                </c:pt>
                <c:pt idx="1464">
                  <c:v>10</c:v>
                </c:pt>
                <c:pt idx="1465">
                  <c:v>9.8000000000000007</c:v>
                </c:pt>
                <c:pt idx="1466">
                  <c:v>9.8000000000000007</c:v>
                </c:pt>
                <c:pt idx="1467">
                  <c:v>9.8000000000000007</c:v>
                </c:pt>
                <c:pt idx="1468">
                  <c:v>10</c:v>
                </c:pt>
                <c:pt idx="1469">
                  <c:v>10</c:v>
                </c:pt>
                <c:pt idx="1470">
                  <c:v>9.8000000000000007</c:v>
                </c:pt>
                <c:pt idx="1471">
                  <c:v>10.200000000000001</c:v>
                </c:pt>
                <c:pt idx="1472">
                  <c:v>10</c:v>
                </c:pt>
                <c:pt idx="1473">
                  <c:v>10.200000000000001</c:v>
                </c:pt>
                <c:pt idx="1474">
                  <c:v>9.8000000000000007</c:v>
                </c:pt>
                <c:pt idx="1475">
                  <c:v>10.200000000000001</c:v>
                </c:pt>
                <c:pt idx="1476">
                  <c:v>9.8000000000000007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9.6000000000000014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10.200000000000001</c:v>
                </c:pt>
                <c:pt idx="1489">
                  <c:v>9.8000000000000007</c:v>
                </c:pt>
                <c:pt idx="1490">
                  <c:v>10</c:v>
                </c:pt>
                <c:pt idx="1491">
                  <c:v>10.200000000000001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9.8000000000000007</c:v>
                </c:pt>
                <c:pt idx="1496">
                  <c:v>9.6000000000000014</c:v>
                </c:pt>
                <c:pt idx="1497">
                  <c:v>9.8000000000000007</c:v>
                </c:pt>
                <c:pt idx="1498">
                  <c:v>9.8000000000000007</c:v>
                </c:pt>
                <c:pt idx="1499">
                  <c:v>9.8000000000000007</c:v>
                </c:pt>
                <c:pt idx="1500">
                  <c:v>9.8000000000000007</c:v>
                </c:pt>
                <c:pt idx="1501">
                  <c:v>10</c:v>
                </c:pt>
                <c:pt idx="1502">
                  <c:v>10</c:v>
                </c:pt>
                <c:pt idx="1503">
                  <c:v>9.8000000000000007</c:v>
                </c:pt>
                <c:pt idx="1504">
                  <c:v>10.200000000000001</c:v>
                </c:pt>
                <c:pt idx="1505">
                  <c:v>10</c:v>
                </c:pt>
                <c:pt idx="1506">
                  <c:v>9.8000000000000007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9.8000000000000007</c:v>
                </c:pt>
                <c:pt idx="1513">
                  <c:v>10</c:v>
                </c:pt>
                <c:pt idx="1514">
                  <c:v>10</c:v>
                </c:pt>
                <c:pt idx="1515">
                  <c:v>9.6000000000000014</c:v>
                </c:pt>
                <c:pt idx="1516">
                  <c:v>10</c:v>
                </c:pt>
                <c:pt idx="1517">
                  <c:v>9.8000000000000007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9.8000000000000007</c:v>
                </c:pt>
                <c:pt idx="1524">
                  <c:v>10</c:v>
                </c:pt>
                <c:pt idx="1525">
                  <c:v>10</c:v>
                </c:pt>
                <c:pt idx="1526">
                  <c:v>10.200000000000001</c:v>
                </c:pt>
                <c:pt idx="1527">
                  <c:v>10</c:v>
                </c:pt>
                <c:pt idx="1528">
                  <c:v>9.8000000000000007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10.200000000000001</c:v>
                </c:pt>
                <c:pt idx="1534">
                  <c:v>10</c:v>
                </c:pt>
                <c:pt idx="1535">
                  <c:v>9.8000000000000007</c:v>
                </c:pt>
                <c:pt idx="1536">
                  <c:v>9.8000000000000007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10.200000000000001</c:v>
                </c:pt>
                <c:pt idx="1542">
                  <c:v>10</c:v>
                </c:pt>
                <c:pt idx="1543">
                  <c:v>9.8000000000000007</c:v>
                </c:pt>
                <c:pt idx="1544">
                  <c:v>10</c:v>
                </c:pt>
                <c:pt idx="1545">
                  <c:v>10.200000000000001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10.200000000000001</c:v>
                </c:pt>
                <c:pt idx="1557">
                  <c:v>10</c:v>
                </c:pt>
                <c:pt idx="1558">
                  <c:v>9.8000000000000007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9.8000000000000007</c:v>
                </c:pt>
                <c:pt idx="1565">
                  <c:v>10.200000000000001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9.8000000000000007</c:v>
                </c:pt>
                <c:pt idx="1570">
                  <c:v>10.200000000000001</c:v>
                </c:pt>
                <c:pt idx="1571">
                  <c:v>10</c:v>
                </c:pt>
                <c:pt idx="1572">
                  <c:v>10</c:v>
                </c:pt>
                <c:pt idx="1573">
                  <c:v>9.8000000000000007</c:v>
                </c:pt>
                <c:pt idx="1574">
                  <c:v>10.200000000000001</c:v>
                </c:pt>
                <c:pt idx="1575">
                  <c:v>9.8000000000000007</c:v>
                </c:pt>
                <c:pt idx="1576">
                  <c:v>10</c:v>
                </c:pt>
                <c:pt idx="1577">
                  <c:v>10.200000000000001</c:v>
                </c:pt>
                <c:pt idx="1578">
                  <c:v>9.8000000000000007</c:v>
                </c:pt>
                <c:pt idx="1579">
                  <c:v>10</c:v>
                </c:pt>
                <c:pt idx="1580">
                  <c:v>9.8000000000000007</c:v>
                </c:pt>
                <c:pt idx="1581">
                  <c:v>10</c:v>
                </c:pt>
                <c:pt idx="1582">
                  <c:v>10.200000000000001</c:v>
                </c:pt>
                <c:pt idx="1583">
                  <c:v>10</c:v>
                </c:pt>
                <c:pt idx="1584">
                  <c:v>10</c:v>
                </c:pt>
                <c:pt idx="1585">
                  <c:v>9.8000000000000007</c:v>
                </c:pt>
                <c:pt idx="1586">
                  <c:v>9.8000000000000007</c:v>
                </c:pt>
                <c:pt idx="1587">
                  <c:v>9.8000000000000007</c:v>
                </c:pt>
                <c:pt idx="1588">
                  <c:v>9.8000000000000007</c:v>
                </c:pt>
                <c:pt idx="1589">
                  <c:v>10</c:v>
                </c:pt>
                <c:pt idx="1590">
                  <c:v>10.200000000000001</c:v>
                </c:pt>
                <c:pt idx="1591">
                  <c:v>10</c:v>
                </c:pt>
                <c:pt idx="1592">
                  <c:v>9.8000000000000007</c:v>
                </c:pt>
                <c:pt idx="1593">
                  <c:v>9.8000000000000007</c:v>
                </c:pt>
                <c:pt idx="1594">
                  <c:v>9.6000000000000014</c:v>
                </c:pt>
                <c:pt idx="1595">
                  <c:v>9.6000000000000014</c:v>
                </c:pt>
                <c:pt idx="1596">
                  <c:v>9.8000000000000007</c:v>
                </c:pt>
                <c:pt idx="1597">
                  <c:v>10</c:v>
                </c:pt>
                <c:pt idx="1598">
                  <c:v>9.8000000000000007</c:v>
                </c:pt>
                <c:pt idx="1599">
                  <c:v>9.8000000000000007</c:v>
                </c:pt>
                <c:pt idx="1600">
                  <c:v>10.200000000000001</c:v>
                </c:pt>
                <c:pt idx="1601">
                  <c:v>9.8000000000000007</c:v>
                </c:pt>
                <c:pt idx="1602">
                  <c:v>10</c:v>
                </c:pt>
                <c:pt idx="1603">
                  <c:v>10.200000000000001</c:v>
                </c:pt>
                <c:pt idx="1604">
                  <c:v>10</c:v>
                </c:pt>
                <c:pt idx="1605">
                  <c:v>9.8000000000000007</c:v>
                </c:pt>
                <c:pt idx="1606">
                  <c:v>10</c:v>
                </c:pt>
                <c:pt idx="1607">
                  <c:v>9.8000000000000007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9.8000000000000007</c:v>
                </c:pt>
                <c:pt idx="1612">
                  <c:v>10</c:v>
                </c:pt>
                <c:pt idx="1613">
                  <c:v>10</c:v>
                </c:pt>
                <c:pt idx="1614">
                  <c:v>9.8000000000000007</c:v>
                </c:pt>
                <c:pt idx="1615">
                  <c:v>10</c:v>
                </c:pt>
                <c:pt idx="1616">
                  <c:v>10</c:v>
                </c:pt>
                <c:pt idx="1617">
                  <c:v>10.200000000000001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9.8000000000000007</c:v>
                </c:pt>
                <c:pt idx="1630">
                  <c:v>10</c:v>
                </c:pt>
                <c:pt idx="1631">
                  <c:v>9.8000000000000007</c:v>
                </c:pt>
                <c:pt idx="1632">
                  <c:v>9.8000000000000007</c:v>
                </c:pt>
                <c:pt idx="1633">
                  <c:v>10.200000000000001</c:v>
                </c:pt>
                <c:pt idx="1634">
                  <c:v>9.8000000000000007</c:v>
                </c:pt>
                <c:pt idx="1635">
                  <c:v>9.8000000000000007</c:v>
                </c:pt>
                <c:pt idx="1636">
                  <c:v>10</c:v>
                </c:pt>
                <c:pt idx="1637">
                  <c:v>10</c:v>
                </c:pt>
                <c:pt idx="1638">
                  <c:v>10.200000000000001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9.8000000000000007</c:v>
                </c:pt>
                <c:pt idx="1643">
                  <c:v>9.8000000000000007</c:v>
                </c:pt>
                <c:pt idx="1644">
                  <c:v>10.200000000000001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10.200000000000001</c:v>
                </c:pt>
                <c:pt idx="1651">
                  <c:v>10</c:v>
                </c:pt>
                <c:pt idx="1652">
                  <c:v>10</c:v>
                </c:pt>
                <c:pt idx="1653">
                  <c:v>10.200000000000001</c:v>
                </c:pt>
                <c:pt idx="1654">
                  <c:v>10.200000000000001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9.8000000000000007</c:v>
                </c:pt>
                <c:pt idx="1662">
                  <c:v>10</c:v>
                </c:pt>
                <c:pt idx="1663">
                  <c:v>10</c:v>
                </c:pt>
                <c:pt idx="1664">
                  <c:v>9.8000000000000007</c:v>
                </c:pt>
                <c:pt idx="1665">
                  <c:v>10</c:v>
                </c:pt>
                <c:pt idx="1666">
                  <c:v>10.200000000000001</c:v>
                </c:pt>
                <c:pt idx="1667">
                  <c:v>9.8000000000000007</c:v>
                </c:pt>
                <c:pt idx="1668">
                  <c:v>9.8000000000000007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9.8000000000000007</c:v>
                </c:pt>
                <c:pt idx="1673">
                  <c:v>10</c:v>
                </c:pt>
                <c:pt idx="1674">
                  <c:v>9.8000000000000007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9.8000000000000007</c:v>
                </c:pt>
                <c:pt idx="1679">
                  <c:v>9.6000000000000014</c:v>
                </c:pt>
                <c:pt idx="1680">
                  <c:v>10.200000000000001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10.200000000000001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9.6000000000000014</c:v>
                </c:pt>
                <c:pt idx="1692">
                  <c:v>10.200000000000001</c:v>
                </c:pt>
                <c:pt idx="1693">
                  <c:v>9.8000000000000007</c:v>
                </c:pt>
                <c:pt idx="1694">
                  <c:v>9.6000000000000014</c:v>
                </c:pt>
                <c:pt idx="1695">
                  <c:v>10</c:v>
                </c:pt>
                <c:pt idx="1696">
                  <c:v>10</c:v>
                </c:pt>
                <c:pt idx="1697">
                  <c:v>9.8000000000000007</c:v>
                </c:pt>
                <c:pt idx="1698">
                  <c:v>9.8000000000000007</c:v>
                </c:pt>
                <c:pt idx="1699">
                  <c:v>10</c:v>
                </c:pt>
                <c:pt idx="1700">
                  <c:v>10</c:v>
                </c:pt>
                <c:pt idx="1701">
                  <c:v>9.8000000000000007</c:v>
                </c:pt>
                <c:pt idx="1702">
                  <c:v>9.8000000000000007</c:v>
                </c:pt>
                <c:pt idx="1703">
                  <c:v>10.200000000000001</c:v>
                </c:pt>
                <c:pt idx="1704">
                  <c:v>10</c:v>
                </c:pt>
                <c:pt idx="1705">
                  <c:v>9.8000000000000007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9.8000000000000007</c:v>
                </c:pt>
                <c:pt idx="1711">
                  <c:v>10</c:v>
                </c:pt>
                <c:pt idx="1712">
                  <c:v>10.200000000000001</c:v>
                </c:pt>
                <c:pt idx="1713">
                  <c:v>10</c:v>
                </c:pt>
                <c:pt idx="1714">
                  <c:v>10.200000000000001</c:v>
                </c:pt>
                <c:pt idx="1715">
                  <c:v>10</c:v>
                </c:pt>
                <c:pt idx="1716">
                  <c:v>9.8000000000000007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9.8000000000000007</c:v>
                </c:pt>
                <c:pt idx="1722">
                  <c:v>10</c:v>
                </c:pt>
                <c:pt idx="1723">
                  <c:v>9.8000000000000007</c:v>
                </c:pt>
                <c:pt idx="1724">
                  <c:v>9.8000000000000007</c:v>
                </c:pt>
                <c:pt idx="1725">
                  <c:v>10</c:v>
                </c:pt>
                <c:pt idx="1726">
                  <c:v>10.200000000000001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9.8000000000000007</c:v>
                </c:pt>
                <c:pt idx="1731">
                  <c:v>9.8000000000000007</c:v>
                </c:pt>
                <c:pt idx="1732">
                  <c:v>10</c:v>
                </c:pt>
                <c:pt idx="1733">
                  <c:v>9.8000000000000007</c:v>
                </c:pt>
                <c:pt idx="1734">
                  <c:v>9.6000000000000014</c:v>
                </c:pt>
                <c:pt idx="1735">
                  <c:v>9.8000000000000007</c:v>
                </c:pt>
                <c:pt idx="1736">
                  <c:v>9.8000000000000007</c:v>
                </c:pt>
                <c:pt idx="1737">
                  <c:v>9.8000000000000007</c:v>
                </c:pt>
                <c:pt idx="1738">
                  <c:v>10</c:v>
                </c:pt>
                <c:pt idx="1739">
                  <c:v>10</c:v>
                </c:pt>
                <c:pt idx="1740">
                  <c:v>9.8000000000000007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9.8000000000000007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10.200000000000001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9.6000000000000014</c:v>
                </c:pt>
                <c:pt idx="1759">
                  <c:v>9.8000000000000007</c:v>
                </c:pt>
                <c:pt idx="1760">
                  <c:v>9.8000000000000007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9.8000000000000007</c:v>
                </c:pt>
                <c:pt idx="1766">
                  <c:v>10</c:v>
                </c:pt>
                <c:pt idx="1767">
                  <c:v>9.8000000000000007</c:v>
                </c:pt>
                <c:pt idx="1768">
                  <c:v>10</c:v>
                </c:pt>
                <c:pt idx="1769">
                  <c:v>10.200000000000001</c:v>
                </c:pt>
                <c:pt idx="1770">
                  <c:v>9.8000000000000007</c:v>
                </c:pt>
                <c:pt idx="1771">
                  <c:v>10</c:v>
                </c:pt>
                <c:pt idx="1772">
                  <c:v>10</c:v>
                </c:pt>
                <c:pt idx="1773">
                  <c:v>9.8000000000000007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9.8000000000000007</c:v>
                </c:pt>
                <c:pt idx="1778">
                  <c:v>9.8000000000000007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10.200000000000001</c:v>
                </c:pt>
                <c:pt idx="1785">
                  <c:v>9.8000000000000007</c:v>
                </c:pt>
                <c:pt idx="1786">
                  <c:v>10</c:v>
                </c:pt>
                <c:pt idx="1787">
                  <c:v>9.8000000000000007</c:v>
                </c:pt>
                <c:pt idx="1788">
                  <c:v>10</c:v>
                </c:pt>
                <c:pt idx="1789">
                  <c:v>10</c:v>
                </c:pt>
                <c:pt idx="1790">
                  <c:v>9.8000000000000007</c:v>
                </c:pt>
                <c:pt idx="1791">
                  <c:v>10</c:v>
                </c:pt>
                <c:pt idx="1792">
                  <c:v>10</c:v>
                </c:pt>
                <c:pt idx="1793">
                  <c:v>9.8000000000000007</c:v>
                </c:pt>
                <c:pt idx="1794">
                  <c:v>9.8000000000000007</c:v>
                </c:pt>
                <c:pt idx="1795">
                  <c:v>9.8000000000000007</c:v>
                </c:pt>
                <c:pt idx="1796">
                  <c:v>10</c:v>
                </c:pt>
                <c:pt idx="1797">
                  <c:v>9.8000000000000007</c:v>
                </c:pt>
                <c:pt idx="1798">
                  <c:v>10</c:v>
                </c:pt>
                <c:pt idx="1799">
                  <c:v>10</c:v>
                </c:pt>
                <c:pt idx="1800">
                  <c:v>9.8000000000000007</c:v>
                </c:pt>
                <c:pt idx="1801">
                  <c:v>10</c:v>
                </c:pt>
                <c:pt idx="1802">
                  <c:v>10.200000000000001</c:v>
                </c:pt>
                <c:pt idx="1803">
                  <c:v>9.8000000000000007</c:v>
                </c:pt>
                <c:pt idx="1804">
                  <c:v>9.8000000000000007</c:v>
                </c:pt>
                <c:pt idx="1805">
                  <c:v>10</c:v>
                </c:pt>
                <c:pt idx="1806">
                  <c:v>10.200000000000001</c:v>
                </c:pt>
                <c:pt idx="1807">
                  <c:v>9.8000000000000007</c:v>
                </c:pt>
                <c:pt idx="1808">
                  <c:v>9.8000000000000007</c:v>
                </c:pt>
                <c:pt idx="1809">
                  <c:v>9.8000000000000007</c:v>
                </c:pt>
                <c:pt idx="1810">
                  <c:v>10</c:v>
                </c:pt>
                <c:pt idx="1811">
                  <c:v>9.8000000000000007</c:v>
                </c:pt>
                <c:pt idx="1812">
                  <c:v>9.8000000000000007</c:v>
                </c:pt>
                <c:pt idx="1813">
                  <c:v>10.200000000000001</c:v>
                </c:pt>
                <c:pt idx="1814">
                  <c:v>9.8000000000000007</c:v>
                </c:pt>
                <c:pt idx="1815">
                  <c:v>9.8000000000000007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9.8000000000000007</c:v>
                </c:pt>
                <c:pt idx="1820">
                  <c:v>9.8000000000000007</c:v>
                </c:pt>
                <c:pt idx="1821">
                  <c:v>10</c:v>
                </c:pt>
                <c:pt idx="1822">
                  <c:v>9.8000000000000007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9.8000000000000007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9.8000000000000007</c:v>
                </c:pt>
                <c:pt idx="1833">
                  <c:v>9.6000000000000014</c:v>
                </c:pt>
                <c:pt idx="1834">
                  <c:v>9.8000000000000007</c:v>
                </c:pt>
                <c:pt idx="1835">
                  <c:v>10</c:v>
                </c:pt>
                <c:pt idx="1836">
                  <c:v>9.8000000000000007</c:v>
                </c:pt>
                <c:pt idx="1837">
                  <c:v>9.8000000000000007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9.8000000000000007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10.200000000000001</c:v>
                </c:pt>
                <c:pt idx="1850">
                  <c:v>10</c:v>
                </c:pt>
                <c:pt idx="1851">
                  <c:v>9.8000000000000007</c:v>
                </c:pt>
                <c:pt idx="1852">
                  <c:v>9.8000000000000007</c:v>
                </c:pt>
                <c:pt idx="1853">
                  <c:v>10.200000000000001</c:v>
                </c:pt>
                <c:pt idx="1854">
                  <c:v>10</c:v>
                </c:pt>
                <c:pt idx="1855">
                  <c:v>9.8000000000000007</c:v>
                </c:pt>
                <c:pt idx="1856">
                  <c:v>10.200000000000001</c:v>
                </c:pt>
                <c:pt idx="1857">
                  <c:v>10</c:v>
                </c:pt>
                <c:pt idx="1858">
                  <c:v>9.8000000000000007</c:v>
                </c:pt>
                <c:pt idx="1859">
                  <c:v>9.8000000000000007</c:v>
                </c:pt>
                <c:pt idx="1860">
                  <c:v>10</c:v>
                </c:pt>
                <c:pt idx="1861">
                  <c:v>9.6000000000000014</c:v>
                </c:pt>
                <c:pt idx="1862">
                  <c:v>10</c:v>
                </c:pt>
                <c:pt idx="1863">
                  <c:v>10.200000000000001</c:v>
                </c:pt>
                <c:pt idx="1864">
                  <c:v>9.8000000000000007</c:v>
                </c:pt>
                <c:pt idx="1865">
                  <c:v>9.8000000000000007</c:v>
                </c:pt>
                <c:pt idx="1866">
                  <c:v>9.8000000000000007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9.8000000000000007</c:v>
                </c:pt>
                <c:pt idx="1871">
                  <c:v>9.8000000000000007</c:v>
                </c:pt>
                <c:pt idx="1872">
                  <c:v>9.8000000000000007</c:v>
                </c:pt>
                <c:pt idx="1873">
                  <c:v>9.8000000000000007</c:v>
                </c:pt>
                <c:pt idx="1874">
                  <c:v>10</c:v>
                </c:pt>
                <c:pt idx="1875">
                  <c:v>9.8000000000000007</c:v>
                </c:pt>
                <c:pt idx="1876">
                  <c:v>10</c:v>
                </c:pt>
                <c:pt idx="1877">
                  <c:v>9.8000000000000007</c:v>
                </c:pt>
                <c:pt idx="1878">
                  <c:v>10</c:v>
                </c:pt>
                <c:pt idx="1879">
                  <c:v>10.200000000000001</c:v>
                </c:pt>
                <c:pt idx="1880">
                  <c:v>9.8000000000000007</c:v>
                </c:pt>
                <c:pt idx="1881">
                  <c:v>10</c:v>
                </c:pt>
                <c:pt idx="1882">
                  <c:v>9.8000000000000007</c:v>
                </c:pt>
                <c:pt idx="1883">
                  <c:v>10</c:v>
                </c:pt>
                <c:pt idx="1884">
                  <c:v>10</c:v>
                </c:pt>
                <c:pt idx="1885">
                  <c:v>9.8000000000000007</c:v>
                </c:pt>
                <c:pt idx="1886">
                  <c:v>10</c:v>
                </c:pt>
                <c:pt idx="1887">
                  <c:v>9.8000000000000007</c:v>
                </c:pt>
                <c:pt idx="1888">
                  <c:v>10</c:v>
                </c:pt>
                <c:pt idx="1889">
                  <c:v>9.8000000000000007</c:v>
                </c:pt>
                <c:pt idx="1890">
                  <c:v>10</c:v>
                </c:pt>
                <c:pt idx="1891">
                  <c:v>9.8000000000000007</c:v>
                </c:pt>
                <c:pt idx="1892">
                  <c:v>9.8000000000000007</c:v>
                </c:pt>
                <c:pt idx="1893">
                  <c:v>9.4</c:v>
                </c:pt>
                <c:pt idx="1894">
                  <c:v>8.4</c:v>
                </c:pt>
                <c:pt idx="1895">
                  <c:v>7.2</c:v>
                </c:pt>
                <c:pt idx="1896">
                  <c:v>5.6000000000000005</c:v>
                </c:pt>
                <c:pt idx="1897">
                  <c:v>4</c:v>
                </c:pt>
                <c:pt idx="1898">
                  <c:v>2.6</c:v>
                </c:pt>
                <c:pt idx="1899">
                  <c:v>1.2000000000000002</c:v>
                </c:pt>
                <c:pt idx="1900">
                  <c:v>0</c:v>
                </c:pt>
                <c:pt idx="1901">
                  <c:v>-1.4000000000000001</c:v>
                </c:pt>
                <c:pt idx="1902">
                  <c:v>-2.8000000000000003</c:v>
                </c:pt>
                <c:pt idx="1903">
                  <c:v>-4.2</c:v>
                </c:pt>
                <c:pt idx="1904">
                  <c:v>-5.4</c:v>
                </c:pt>
                <c:pt idx="1905">
                  <c:v>-6.8000000000000007</c:v>
                </c:pt>
                <c:pt idx="1906">
                  <c:v>-8</c:v>
                </c:pt>
                <c:pt idx="1907">
                  <c:v>-9</c:v>
                </c:pt>
                <c:pt idx="1908">
                  <c:v>-10</c:v>
                </c:pt>
                <c:pt idx="1909">
                  <c:v>-9.6000000000000014</c:v>
                </c:pt>
                <c:pt idx="1910">
                  <c:v>-9.6000000000000014</c:v>
                </c:pt>
                <c:pt idx="1911">
                  <c:v>-9.6000000000000014</c:v>
                </c:pt>
                <c:pt idx="1912">
                  <c:v>-9.4</c:v>
                </c:pt>
                <c:pt idx="1913">
                  <c:v>-9.6000000000000014</c:v>
                </c:pt>
                <c:pt idx="1914">
                  <c:v>-9.6000000000000014</c:v>
                </c:pt>
                <c:pt idx="1915">
                  <c:v>-9.8000000000000007</c:v>
                </c:pt>
                <c:pt idx="1916">
                  <c:v>-9.6000000000000014</c:v>
                </c:pt>
                <c:pt idx="1917">
                  <c:v>-9.4</c:v>
                </c:pt>
                <c:pt idx="1918">
                  <c:v>-9.2000000000000011</c:v>
                </c:pt>
                <c:pt idx="1919">
                  <c:v>-9.2000000000000011</c:v>
                </c:pt>
                <c:pt idx="1920">
                  <c:v>-9.4</c:v>
                </c:pt>
                <c:pt idx="1921">
                  <c:v>-9.6000000000000014</c:v>
                </c:pt>
                <c:pt idx="1922">
                  <c:v>-9.6000000000000014</c:v>
                </c:pt>
                <c:pt idx="1923">
                  <c:v>-9.4</c:v>
                </c:pt>
                <c:pt idx="1924">
                  <c:v>-9.4</c:v>
                </c:pt>
                <c:pt idx="1925">
                  <c:v>-9.4</c:v>
                </c:pt>
                <c:pt idx="1926">
                  <c:v>-9.4</c:v>
                </c:pt>
                <c:pt idx="1927">
                  <c:v>-9.4</c:v>
                </c:pt>
                <c:pt idx="1928">
                  <c:v>-9.4</c:v>
                </c:pt>
                <c:pt idx="1929">
                  <c:v>-9.6000000000000014</c:v>
                </c:pt>
                <c:pt idx="1930">
                  <c:v>-9.4</c:v>
                </c:pt>
                <c:pt idx="1931">
                  <c:v>-9.6000000000000014</c:v>
                </c:pt>
                <c:pt idx="1932">
                  <c:v>-9.4</c:v>
                </c:pt>
                <c:pt idx="1933">
                  <c:v>-9.6000000000000014</c:v>
                </c:pt>
                <c:pt idx="1934">
                  <c:v>-9.4</c:v>
                </c:pt>
                <c:pt idx="1935">
                  <c:v>-9.6000000000000014</c:v>
                </c:pt>
                <c:pt idx="1936">
                  <c:v>-9.6000000000000014</c:v>
                </c:pt>
                <c:pt idx="1937">
                  <c:v>-9.4</c:v>
                </c:pt>
                <c:pt idx="1938">
                  <c:v>-9.4</c:v>
                </c:pt>
                <c:pt idx="1939">
                  <c:v>-9.8000000000000007</c:v>
                </c:pt>
                <c:pt idx="1940">
                  <c:v>-9.6000000000000014</c:v>
                </c:pt>
                <c:pt idx="1941">
                  <c:v>-9.6000000000000014</c:v>
                </c:pt>
                <c:pt idx="1942">
                  <c:v>-9.6000000000000014</c:v>
                </c:pt>
                <c:pt idx="1943">
                  <c:v>-9.4</c:v>
                </c:pt>
                <c:pt idx="1944">
                  <c:v>-9.4</c:v>
                </c:pt>
                <c:pt idx="1945">
                  <c:v>-9.6000000000000014</c:v>
                </c:pt>
                <c:pt idx="1946">
                  <c:v>-9.6000000000000014</c:v>
                </c:pt>
                <c:pt idx="1947">
                  <c:v>-9.4</c:v>
                </c:pt>
                <c:pt idx="1948">
                  <c:v>-9.4</c:v>
                </c:pt>
                <c:pt idx="1949">
                  <c:v>-9.6000000000000014</c:v>
                </c:pt>
                <c:pt idx="1950">
                  <c:v>-9.4</c:v>
                </c:pt>
                <c:pt idx="1951">
                  <c:v>-9.4</c:v>
                </c:pt>
                <c:pt idx="1952">
                  <c:v>-9.6000000000000014</c:v>
                </c:pt>
                <c:pt idx="1953">
                  <c:v>-10</c:v>
                </c:pt>
                <c:pt idx="1954">
                  <c:v>-9.6000000000000014</c:v>
                </c:pt>
                <c:pt idx="1955">
                  <c:v>-9.6000000000000014</c:v>
                </c:pt>
                <c:pt idx="1956">
                  <c:v>-9.6000000000000014</c:v>
                </c:pt>
                <c:pt idx="1957">
                  <c:v>-9.4</c:v>
                </c:pt>
                <c:pt idx="1958">
                  <c:v>-9.6000000000000014</c:v>
                </c:pt>
                <c:pt idx="1959">
                  <c:v>-9.6000000000000014</c:v>
                </c:pt>
                <c:pt idx="1960">
                  <c:v>-9.4</c:v>
                </c:pt>
                <c:pt idx="1961">
                  <c:v>-9.6000000000000014</c:v>
                </c:pt>
                <c:pt idx="1962">
                  <c:v>-9.4</c:v>
                </c:pt>
                <c:pt idx="1963">
                  <c:v>-9.8000000000000007</c:v>
                </c:pt>
                <c:pt idx="1964">
                  <c:v>-9.6000000000000014</c:v>
                </c:pt>
                <c:pt idx="1965">
                  <c:v>-9.6000000000000014</c:v>
                </c:pt>
                <c:pt idx="1966">
                  <c:v>-9.6000000000000014</c:v>
                </c:pt>
                <c:pt idx="1967">
                  <c:v>-9.6000000000000014</c:v>
                </c:pt>
                <c:pt idx="1968">
                  <c:v>-9.4</c:v>
                </c:pt>
                <c:pt idx="1969">
                  <c:v>-9.6000000000000014</c:v>
                </c:pt>
                <c:pt idx="1970">
                  <c:v>-9.8000000000000007</c:v>
                </c:pt>
                <c:pt idx="1971">
                  <c:v>-9.8000000000000007</c:v>
                </c:pt>
                <c:pt idx="1972">
                  <c:v>-9.6000000000000014</c:v>
                </c:pt>
                <c:pt idx="1973">
                  <c:v>-9.4</c:v>
                </c:pt>
                <c:pt idx="1974">
                  <c:v>-9.6000000000000014</c:v>
                </c:pt>
                <c:pt idx="1975">
                  <c:v>-9.6000000000000014</c:v>
                </c:pt>
                <c:pt idx="1976">
                  <c:v>-9.4</c:v>
                </c:pt>
                <c:pt idx="1977">
                  <c:v>-9.6000000000000014</c:v>
                </c:pt>
                <c:pt idx="1978">
                  <c:v>-9.6000000000000014</c:v>
                </c:pt>
                <c:pt idx="1979">
                  <c:v>-9.6000000000000014</c:v>
                </c:pt>
                <c:pt idx="1980">
                  <c:v>-9.4</c:v>
                </c:pt>
                <c:pt idx="1981">
                  <c:v>-9.6000000000000014</c:v>
                </c:pt>
                <c:pt idx="1982">
                  <c:v>-9.4</c:v>
                </c:pt>
                <c:pt idx="1983">
                  <c:v>-9.6000000000000014</c:v>
                </c:pt>
                <c:pt idx="1984">
                  <c:v>-9.6000000000000014</c:v>
                </c:pt>
                <c:pt idx="1985">
                  <c:v>-9.4</c:v>
                </c:pt>
                <c:pt idx="1986">
                  <c:v>-9.6000000000000014</c:v>
                </c:pt>
                <c:pt idx="1987">
                  <c:v>-9.8000000000000007</c:v>
                </c:pt>
                <c:pt idx="1988">
                  <c:v>-9.8000000000000007</c:v>
                </c:pt>
                <c:pt idx="1989">
                  <c:v>-9.8000000000000007</c:v>
                </c:pt>
                <c:pt idx="1990">
                  <c:v>-9.6000000000000014</c:v>
                </c:pt>
                <c:pt idx="1991">
                  <c:v>-9.8000000000000007</c:v>
                </c:pt>
                <c:pt idx="1992">
                  <c:v>-9.4</c:v>
                </c:pt>
                <c:pt idx="1993">
                  <c:v>-9.8000000000000007</c:v>
                </c:pt>
                <c:pt idx="1994">
                  <c:v>-9.8000000000000007</c:v>
                </c:pt>
                <c:pt idx="1995">
                  <c:v>-9.6000000000000014</c:v>
                </c:pt>
                <c:pt idx="1996">
                  <c:v>-9.8000000000000007</c:v>
                </c:pt>
                <c:pt idx="1997">
                  <c:v>-9.6000000000000014</c:v>
                </c:pt>
                <c:pt idx="1998">
                  <c:v>-9.6000000000000014</c:v>
                </c:pt>
                <c:pt idx="1999">
                  <c:v>-9.4</c:v>
                </c:pt>
                <c:pt idx="2000">
                  <c:v>-9.6000000000000014</c:v>
                </c:pt>
                <c:pt idx="2001">
                  <c:v>-9.8000000000000007</c:v>
                </c:pt>
                <c:pt idx="2002">
                  <c:v>-9.8000000000000007</c:v>
                </c:pt>
                <c:pt idx="2003">
                  <c:v>-9.8000000000000007</c:v>
                </c:pt>
                <c:pt idx="2004">
                  <c:v>-9.6000000000000014</c:v>
                </c:pt>
                <c:pt idx="2005">
                  <c:v>-9.8000000000000007</c:v>
                </c:pt>
                <c:pt idx="2006">
                  <c:v>-9.6000000000000014</c:v>
                </c:pt>
                <c:pt idx="2007">
                  <c:v>-9.8000000000000007</c:v>
                </c:pt>
                <c:pt idx="2008">
                  <c:v>-9.6000000000000014</c:v>
                </c:pt>
                <c:pt idx="2009">
                  <c:v>-9.8000000000000007</c:v>
                </c:pt>
                <c:pt idx="2010">
                  <c:v>-9.4</c:v>
                </c:pt>
                <c:pt idx="2011">
                  <c:v>-9.6000000000000014</c:v>
                </c:pt>
                <c:pt idx="2012">
                  <c:v>-9.6000000000000014</c:v>
                </c:pt>
                <c:pt idx="2013">
                  <c:v>-9.8000000000000007</c:v>
                </c:pt>
                <c:pt idx="2014">
                  <c:v>-9.6000000000000014</c:v>
                </c:pt>
                <c:pt idx="2015">
                  <c:v>-9.6000000000000014</c:v>
                </c:pt>
                <c:pt idx="2016">
                  <c:v>-9.4</c:v>
                </c:pt>
                <c:pt idx="2017">
                  <c:v>-9.6000000000000014</c:v>
                </c:pt>
                <c:pt idx="2018">
                  <c:v>-9.6000000000000014</c:v>
                </c:pt>
                <c:pt idx="2019">
                  <c:v>-9.8000000000000007</c:v>
                </c:pt>
                <c:pt idx="2020">
                  <c:v>-10</c:v>
                </c:pt>
                <c:pt idx="2021">
                  <c:v>-9.8000000000000007</c:v>
                </c:pt>
                <c:pt idx="2022">
                  <c:v>-10</c:v>
                </c:pt>
                <c:pt idx="2023">
                  <c:v>-9.6000000000000014</c:v>
                </c:pt>
                <c:pt idx="2024">
                  <c:v>-9.4</c:v>
                </c:pt>
                <c:pt idx="2025">
                  <c:v>-9.6000000000000014</c:v>
                </c:pt>
                <c:pt idx="2026">
                  <c:v>-9.8000000000000007</c:v>
                </c:pt>
                <c:pt idx="2027">
                  <c:v>-9.6000000000000014</c:v>
                </c:pt>
                <c:pt idx="2028">
                  <c:v>-9.8000000000000007</c:v>
                </c:pt>
                <c:pt idx="2029">
                  <c:v>-9.8000000000000007</c:v>
                </c:pt>
                <c:pt idx="2030">
                  <c:v>-9.6000000000000014</c:v>
                </c:pt>
                <c:pt idx="2031">
                  <c:v>-9.6000000000000014</c:v>
                </c:pt>
                <c:pt idx="2032">
                  <c:v>-9.6000000000000014</c:v>
                </c:pt>
                <c:pt idx="2033">
                  <c:v>-9.6000000000000014</c:v>
                </c:pt>
                <c:pt idx="2034">
                  <c:v>-9.8000000000000007</c:v>
                </c:pt>
                <c:pt idx="2035">
                  <c:v>-9.6000000000000014</c:v>
                </c:pt>
                <c:pt idx="2036">
                  <c:v>-9.8000000000000007</c:v>
                </c:pt>
                <c:pt idx="2037">
                  <c:v>-9.6000000000000014</c:v>
                </c:pt>
                <c:pt idx="2038">
                  <c:v>-10</c:v>
                </c:pt>
                <c:pt idx="2039">
                  <c:v>-10</c:v>
                </c:pt>
                <c:pt idx="2040">
                  <c:v>-10</c:v>
                </c:pt>
                <c:pt idx="2041">
                  <c:v>-9.8000000000000007</c:v>
                </c:pt>
                <c:pt idx="2042">
                  <c:v>-9.8000000000000007</c:v>
                </c:pt>
                <c:pt idx="2043">
                  <c:v>-9.8000000000000007</c:v>
                </c:pt>
                <c:pt idx="2044">
                  <c:v>-9.8000000000000007</c:v>
                </c:pt>
                <c:pt idx="2045">
                  <c:v>-9.8000000000000007</c:v>
                </c:pt>
                <c:pt idx="2046">
                  <c:v>-9.6000000000000014</c:v>
                </c:pt>
                <c:pt idx="2047">
                  <c:v>-9.4</c:v>
                </c:pt>
                <c:pt idx="2048">
                  <c:v>-10</c:v>
                </c:pt>
                <c:pt idx="2049">
                  <c:v>-9.8000000000000007</c:v>
                </c:pt>
                <c:pt idx="2050">
                  <c:v>-9.6000000000000014</c:v>
                </c:pt>
                <c:pt idx="2051">
                  <c:v>-9.8000000000000007</c:v>
                </c:pt>
                <c:pt idx="2052">
                  <c:v>-10</c:v>
                </c:pt>
                <c:pt idx="2053">
                  <c:v>-9.6000000000000014</c:v>
                </c:pt>
                <c:pt idx="2054">
                  <c:v>-9.6000000000000014</c:v>
                </c:pt>
                <c:pt idx="2055">
                  <c:v>-9.6000000000000014</c:v>
                </c:pt>
                <c:pt idx="2056">
                  <c:v>-9.6000000000000014</c:v>
                </c:pt>
                <c:pt idx="2057">
                  <c:v>-9.8000000000000007</c:v>
                </c:pt>
                <c:pt idx="2058">
                  <c:v>-9.6000000000000014</c:v>
                </c:pt>
                <c:pt idx="2059">
                  <c:v>-9.8000000000000007</c:v>
                </c:pt>
                <c:pt idx="2060">
                  <c:v>-9.8000000000000007</c:v>
                </c:pt>
                <c:pt idx="2061">
                  <c:v>-9.6000000000000014</c:v>
                </c:pt>
                <c:pt idx="2062">
                  <c:v>-9.8000000000000007</c:v>
                </c:pt>
                <c:pt idx="2063">
                  <c:v>-9.8000000000000007</c:v>
                </c:pt>
                <c:pt idx="2064">
                  <c:v>-9.6000000000000014</c:v>
                </c:pt>
                <c:pt idx="2065">
                  <c:v>-9.8000000000000007</c:v>
                </c:pt>
                <c:pt idx="2066">
                  <c:v>-9.6000000000000014</c:v>
                </c:pt>
                <c:pt idx="2067">
                  <c:v>-9.6000000000000014</c:v>
                </c:pt>
                <c:pt idx="2068">
                  <c:v>-9.8000000000000007</c:v>
                </c:pt>
                <c:pt idx="2069">
                  <c:v>-9.8000000000000007</c:v>
                </c:pt>
                <c:pt idx="2070">
                  <c:v>-10</c:v>
                </c:pt>
                <c:pt idx="2071">
                  <c:v>-9.8000000000000007</c:v>
                </c:pt>
                <c:pt idx="2072">
                  <c:v>-9.6000000000000014</c:v>
                </c:pt>
                <c:pt idx="2073">
                  <c:v>-9.8000000000000007</c:v>
                </c:pt>
                <c:pt idx="2074">
                  <c:v>-9.6000000000000014</c:v>
                </c:pt>
                <c:pt idx="2075">
                  <c:v>-9.6000000000000014</c:v>
                </c:pt>
                <c:pt idx="2076">
                  <c:v>-9.6000000000000014</c:v>
                </c:pt>
                <c:pt idx="2077">
                  <c:v>-9.6000000000000014</c:v>
                </c:pt>
                <c:pt idx="2078">
                  <c:v>-9.6000000000000014</c:v>
                </c:pt>
                <c:pt idx="2079">
                  <c:v>-9.4</c:v>
                </c:pt>
                <c:pt idx="2080">
                  <c:v>-9.8000000000000007</c:v>
                </c:pt>
                <c:pt idx="2081">
                  <c:v>-9.8000000000000007</c:v>
                </c:pt>
                <c:pt idx="2082">
                  <c:v>-9.6000000000000014</c:v>
                </c:pt>
                <c:pt idx="2083">
                  <c:v>-9.6000000000000014</c:v>
                </c:pt>
                <c:pt idx="2084">
                  <c:v>-9.6000000000000014</c:v>
                </c:pt>
                <c:pt idx="2085">
                  <c:v>-9.6000000000000014</c:v>
                </c:pt>
                <c:pt idx="2086">
                  <c:v>-9.8000000000000007</c:v>
                </c:pt>
                <c:pt idx="2087">
                  <c:v>-9.6000000000000014</c:v>
                </c:pt>
                <c:pt idx="2088">
                  <c:v>-9.8000000000000007</c:v>
                </c:pt>
                <c:pt idx="2089">
                  <c:v>-9.8000000000000007</c:v>
                </c:pt>
                <c:pt idx="2090">
                  <c:v>-9.6000000000000014</c:v>
                </c:pt>
                <c:pt idx="2091">
                  <c:v>-9.8000000000000007</c:v>
                </c:pt>
                <c:pt idx="2092">
                  <c:v>-10</c:v>
                </c:pt>
                <c:pt idx="2093">
                  <c:v>-9.6000000000000014</c:v>
                </c:pt>
                <c:pt idx="2094">
                  <c:v>-9.8000000000000007</c:v>
                </c:pt>
                <c:pt idx="2095">
                  <c:v>-9.6000000000000014</c:v>
                </c:pt>
                <c:pt idx="2096">
                  <c:v>-9.8000000000000007</c:v>
                </c:pt>
                <c:pt idx="2097">
                  <c:v>-9.8000000000000007</c:v>
                </c:pt>
                <c:pt idx="2098">
                  <c:v>-9.6000000000000014</c:v>
                </c:pt>
                <c:pt idx="2099">
                  <c:v>-9.8000000000000007</c:v>
                </c:pt>
                <c:pt idx="2100">
                  <c:v>-9.8000000000000007</c:v>
                </c:pt>
                <c:pt idx="2101">
                  <c:v>-9.6000000000000014</c:v>
                </c:pt>
                <c:pt idx="2102">
                  <c:v>-9.8000000000000007</c:v>
                </c:pt>
                <c:pt idx="2103">
                  <c:v>-9.8000000000000007</c:v>
                </c:pt>
                <c:pt idx="2104">
                  <c:v>-9.6000000000000014</c:v>
                </c:pt>
                <c:pt idx="2105">
                  <c:v>-9.2000000000000011</c:v>
                </c:pt>
                <c:pt idx="2106">
                  <c:v>-9.8000000000000007</c:v>
                </c:pt>
                <c:pt idx="2107">
                  <c:v>-9.6000000000000014</c:v>
                </c:pt>
                <c:pt idx="2108">
                  <c:v>-9.6000000000000014</c:v>
                </c:pt>
                <c:pt idx="2109">
                  <c:v>-9.6000000000000014</c:v>
                </c:pt>
                <c:pt idx="2110">
                  <c:v>-9.8000000000000007</c:v>
                </c:pt>
                <c:pt idx="2111">
                  <c:v>-9.8000000000000007</c:v>
                </c:pt>
                <c:pt idx="2112">
                  <c:v>-9.6000000000000014</c:v>
                </c:pt>
                <c:pt idx="2113">
                  <c:v>-9.8000000000000007</c:v>
                </c:pt>
                <c:pt idx="2114">
                  <c:v>-9.8000000000000007</c:v>
                </c:pt>
                <c:pt idx="2115">
                  <c:v>-9.6000000000000014</c:v>
                </c:pt>
                <c:pt idx="2116">
                  <c:v>-9.4</c:v>
                </c:pt>
                <c:pt idx="2117">
                  <c:v>-9.6000000000000014</c:v>
                </c:pt>
                <c:pt idx="2118">
                  <c:v>-9.6000000000000014</c:v>
                </c:pt>
                <c:pt idx="2119">
                  <c:v>-9.8000000000000007</c:v>
                </c:pt>
                <c:pt idx="2120">
                  <c:v>-9.6000000000000014</c:v>
                </c:pt>
                <c:pt idx="2121">
                  <c:v>-9.6000000000000014</c:v>
                </c:pt>
                <c:pt idx="2122">
                  <c:v>-9.6000000000000014</c:v>
                </c:pt>
                <c:pt idx="2123">
                  <c:v>-9.4</c:v>
                </c:pt>
                <c:pt idx="2124">
                  <c:v>-9.6000000000000014</c:v>
                </c:pt>
                <c:pt idx="2125">
                  <c:v>-9.4</c:v>
                </c:pt>
                <c:pt idx="2126">
                  <c:v>-9.8000000000000007</c:v>
                </c:pt>
                <c:pt idx="2127">
                  <c:v>-9.8000000000000007</c:v>
                </c:pt>
                <c:pt idx="2128">
                  <c:v>-9.6000000000000014</c:v>
                </c:pt>
                <c:pt idx="2129">
                  <c:v>-9.6000000000000014</c:v>
                </c:pt>
                <c:pt idx="2130">
                  <c:v>-9.6000000000000014</c:v>
                </c:pt>
                <c:pt idx="2131">
                  <c:v>-9.6000000000000014</c:v>
                </c:pt>
                <c:pt idx="2132">
                  <c:v>-9.6000000000000014</c:v>
                </c:pt>
                <c:pt idx="2133">
                  <c:v>-9.6000000000000014</c:v>
                </c:pt>
                <c:pt idx="2134">
                  <c:v>-9.6000000000000014</c:v>
                </c:pt>
                <c:pt idx="2135">
                  <c:v>-9.6000000000000014</c:v>
                </c:pt>
                <c:pt idx="2136">
                  <c:v>-9.8000000000000007</c:v>
                </c:pt>
                <c:pt idx="2137">
                  <c:v>-9.8000000000000007</c:v>
                </c:pt>
                <c:pt idx="2138">
                  <c:v>-10</c:v>
                </c:pt>
                <c:pt idx="2139">
                  <c:v>-9.8000000000000007</c:v>
                </c:pt>
                <c:pt idx="2140">
                  <c:v>-9.6000000000000014</c:v>
                </c:pt>
                <c:pt idx="2141">
                  <c:v>-9.4</c:v>
                </c:pt>
                <c:pt idx="2142">
                  <c:v>-9.8000000000000007</c:v>
                </c:pt>
                <c:pt idx="2143">
                  <c:v>-10</c:v>
                </c:pt>
                <c:pt idx="2144">
                  <c:v>-9.8000000000000007</c:v>
                </c:pt>
                <c:pt idx="2145">
                  <c:v>-9.6000000000000014</c:v>
                </c:pt>
                <c:pt idx="2146">
                  <c:v>-9.6000000000000014</c:v>
                </c:pt>
                <c:pt idx="2147">
                  <c:v>-9.8000000000000007</c:v>
                </c:pt>
                <c:pt idx="2148">
                  <c:v>-9.6000000000000014</c:v>
                </c:pt>
                <c:pt idx="2149">
                  <c:v>-9.8000000000000007</c:v>
                </c:pt>
                <c:pt idx="2150">
                  <c:v>-9.4</c:v>
                </c:pt>
                <c:pt idx="2151">
                  <c:v>-10.200000000000001</c:v>
                </c:pt>
                <c:pt idx="2152">
                  <c:v>-9.8000000000000007</c:v>
                </c:pt>
                <c:pt idx="2153">
                  <c:v>-10</c:v>
                </c:pt>
                <c:pt idx="2154">
                  <c:v>-9.6000000000000014</c:v>
                </c:pt>
                <c:pt idx="2155">
                  <c:v>-9.6000000000000014</c:v>
                </c:pt>
                <c:pt idx="2156">
                  <c:v>-9.8000000000000007</c:v>
                </c:pt>
                <c:pt idx="2157">
                  <c:v>-9.8000000000000007</c:v>
                </c:pt>
                <c:pt idx="2158">
                  <c:v>-9.6000000000000014</c:v>
                </c:pt>
                <c:pt idx="2159">
                  <c:v>-9.6000000000000014</c:v>
                </c:pt>
                <c:pt idx="2160">
                  <c:v>-9.8000000000000007</c:v>
                </c:pt>
                <c:pt idx="2161">
                  <c:v>-9.8000000000000007</c:v>
                </c:pt>
                <c:pt idx="2162">
                  <c:v>-9.8000000000000007</c:v>
                </c:pt>
                <c:pt idx="2163">
                  <c:v>-9.8000000000000007</c:v>
                </c:pt>
                <c:pt idx="2164">
                  <c:v>-9.6000000000000014</c:v>
                </c:pt>
                <c:pt idx="2165">
                  <c:v>-9.6000000000000014</c:v>
                </c:pt>
                <c:pt idx="2166">
                  <c:v>-9.6000000000000014</c:v>
                </c:pt>
                <c:pt idx="2167">
                  <c:v>-9.6000000000000014</c:v>
                </c:pt>
                <c:pt idx="2168">
                  <c:v>-9.8000000000000007</c:v>
                </c:pt>
                <c:pt idx="2169">
                  <c:v>-9.8000000000000007</c:v>
                </c:pt>
                <c:pt idx="2170">
                  <c:v>-10</c:v>
                </c:pt>
                <c:pt idx="2171">
                  <c:v>-9.6000000000000014</c:v>
                </c:pt>
                <c:pt idx="2172">
                  <c:v>-9.8000000000000007</c:v>
                </c:pt>
                <c:pt idx="2173">
                  <c:v>-9.6000000000000014</c:v>
                </c:pt>
                <c:pt idx="2174">
                  <c:v>-9.6000000000000014</c:v>
                </c:pt>
                <c:pt idx="2175">
                  <c:v>-9.8000000000000007</c:v>
                </c:pt>
                <c:pt idx="2176">
                  <c:v>-9.6000000000000014</c:v>
                </c:pt>
                <c:pt idx="2177">
                  <c:v>-10</c:v>
                </c:pt>
                <c:pt idx="2178">
                  <c:v>-9.8000000000000007</c:v>
                </c:pt>
                <c:pt idx="2179">
                  <c:v>-9.6000000000000014</c:v>
                </c:pt>
                <c:pt idx="2180">
                  <c:v>-9.6000000000000014</c:v>
                </c:pt>
                <c:pt idx="2181">
                  <c:v>-9.6000000000000014</c:v>
                </c:pt>
                <c:pt idx="2182">
                  <c:v>-9.6000000000000014</c:v>
                </c:pt>
                <c:pt idx="2183">
                  <c:v>-9.6000000000000014</c:v>
                </c:pt>
                <c:pt idx="2184">
                  <c:v>-9.6000000000000014</c:v>
                </c:pt>
                <c:pt idx="2185">
                  <c:v>-9.8000000000000007</c:v>
                </c:pt>
                <c:pt idx="2186">
                  <c:v>-9.6000000000000014</c:v>
                </c:pt>
                <c:pt idx="2187">
                  <c:v>-9.8000000000000007</c:v>
                </c:pt>
                <c:pt idx="2188">
                  <c:v>-9.8000000000000007</c:v>
                </c:pt>
                <c:pt idx="2189">
                  <c:v>-10</c:v>
                </c:pt>
                <c:pt idx="2190">
                  <c:v>-9.8000000000000007</c:v>
                </c:pt>
                <c:pt idx="2191">
                  <c:v>-9.6000000000000014</c:v>
                </c:pt>
                <c:pt idx="2192">
                  <c:v>-10</c:v>
                </c:pt>
                <c:pt idx="2193">
                  <c:v>-10</c:v>
                </c:pt>
                <c:pt idx="2194">
                  <c:v>-10</c:v>
                </c:pt>
                <c:pt idx="2195">
                  <c:v>-9.6000000000000014</c:v>
                </c:pt>
                <c:pt idx="2196">
                  <c:v>-9.8000000000000007</c:v>
                </c:pt>
                <c:pt idx="2197">
                  <c:v>-9.8000000000000007</c:v>
                </c:pt>
                <c:pt idx="2198">
                  <c:v>-9.8000000000000007</c:v>
                </c:pt>
                <c:pt idx="2199">
                  <c:v>-9.8000000000000007</c:v>
                </c:pt>
                <c:pt idx="2200">
                  <c:v>-9.6000000000000014</c:v>
                </c:pt>
                <c:pt idx="2201">
                  <c:v>-9.8000000000000007</c:v>
                </c:pt>
                <c:pt idx="2202">
                  <c:v>-9.8000000000000007</c:v>
                </c:pt>
                <c:pt idx="2203">
                  <c:v>-9.6000000000000014</c:v>
                </c:pt>
                <c:pt idx="2204">
                  <c:v>-9.8000000000000007</c:v>
                </c:pt>
                <c:pt idx="2205">
                  <c:v>-10</c:v>
                </c:pt>
                <c:pt idx="2206">
                  <c:v>-9.8000000000000007</c:v>
                </c:pt>
                <c:pt idx="2207">
                  <c:v>-9.6000000000000014</c:v>
                </c:pt>
                <c:pt idx="2208">
                  <c:v>-9.6000000000000014</c:v>
                </c:pt>
                <c:pt idx="2209">
                  <c:v>-9.6000000000000014</c:v>
                </c:pt>
                <c:pt idx="2210">
                  <c:v>-9.8000000000000007</c:v>
                </c:pt>
                <c:pt idx="2211">
                  <c:v>-9.6000000000000014</c:v>
                </c:pt>
                <c:pt idx="2212">
                  <c:v>-9.8000000000000007</c:v>
                </c:pt>
                <c:pt idx="2213">
                  <c:v>-9.8000000000000007</c:v>
                </c:pt>
                <c:pt idx="2214">
                  <c:v>-9.6000000000000014</c:v>
                </c:pt>
                <c:pt idx="2215">
                  <c:v>-9.6000000000000014</c:v>
                </c:pt>
                <c:pt idx="2216">
                  <c:v>-9.6000000000000014</c:v>
                </c:pt>
                <c:pt idx="2217">
                  <c:v>-9.8000000000000007</c:v>
                </c:pt>
                <c:pt idx="2218">
                  <c:v>-9.8000000000000007</c:v>
                </c:pt>
                <c:pt idx="2219">
                  <c:v>-9.6000000000000014</c:v>
                </c:pt>
                <c:pt idx="2220">
                  <c:v>-9.6000000000000014</c:v>
                </c:pt>
                <c:pt idx="2221">
                  <c:v>-9.8000000000000007</c:v>
                </c:pt>
                <c:pt idx="2222">
                  <c:v>-9.8000000000000007</c:v>
                </c:pt>
                <c:pt idx="2223">
                  <c:v>-9.8000000000000007</c:v>
                </c:pt>
                <c:pt idx="2224">
                  <c:v>-9.6000000000000014</c:v>
                </c:pt>
                <c:pt idx="2225">
                  <c:v>-9.8000000000000007</c:v>
                </c:pt>
                <c:pt idx="2226">
                  <c:v>-9.6000000000000014</c:v>
                </c:pt>
                <c:pt idx="2227">
                  <c:v>-9.8000000000000007</c:v>
                </c:pt>
                <c:pt idx="2228">
                  <c:v>-9.8000000000000007</c:v>
                </c:pt>
                <c:pt idx="2229">
                  <c:v>-9.8000000000000007</c:v>
                </c:pt>
                <c:pt idx="2230">
                  <c:v>-9.6000000000000014</c:v>
                </c:pt>
                <c:pt idx="2231">
                  <c:v>-9.8000000000000007</c:v>
                </c:pt>
                <c:pt idx="2232">
                  <c:v>-9.8000000000000007</c:v>
                </c:pt>
                <c:pt idx="2233">
                  <c:v>-9.6000000000000014</c:v>
                </c:pt>
                <c:pt idx="2234">
                  <c:v>-9.6000000000000014</c:v>
                </c:pt>
                <c:pt idx="2235">
                  <c:v>-9.8000000000000007</c:v>
                </c:pt>
                <c:pt idx="2236">
                  <c:v>-10</c:v>
                </c:pt>
                <c:pt idx="2237">
                  <c:v>-9.8000000000000007</c:v>
                </c:pt>
                <c:pt idx="2238">
                  <c:v>-9.8000000000000007</c:v>
                </c:pt>
                <c:pt idx="2239">
                  <c:v>-9.8000000000000007</c:v>
                </c:pt>
                <c:pt idx="2240">
                  <c:v>-9.8000000000000007</c:v>
                </c:pt>
                <c:pt idx="2241">
                  <c:v>-10</c:v>
                </c:pt>
                <c:pt idx="2242">
                  <c:v>-9.8000000000000007</c:v>
                </c:pt>
                <c:pt idx="2243">
                  <c:v>-9.8000000000000007</c:v>
                </c:pt>
                <c:pt idx="2244">
                  <c:v>-9.8000000000000007</c:v>
                </c:pt>
                <c:pt idx="2245">
                  <c:v>-9.6000000000000014</c:v>
                </c:pt>
                <c:pt idx="2246">
                  <c:v>-9.6000000000000014</c:v>
                </c:pt>
                <c:pt idx="2247">
                  <c:v>-10</c:v>
                </c:pt>
                <c:pt idx="2248">
                  <c:v>-9.8000000000000007</c:v>
                </c:pt>
                <c:pt idx="2249">
                  <c:v>-9.8000000000000007</c:v>
                </c:pt>
                <c:pt idx="2250">
                  <c:v>-10.200000000000001</c:v>
                </c:pt>
                <c:pt idx="2251">
                  <c:v>-9.8000000000000007</c:v>
                </c:pt>
                <c:pt idx="2252">
                  <c:v>-9.8000000000000007</c:v>
                </c:pt>
                <c:pt idx="2253">
                  <c:v>-9.6000000000000014</c:v>
                </c:pt>
                <c:pt idx="2254">
                  <c:v>-9.6000000000000014</c:v>
                </c:pt>
                <c:pt idx="2255">
                  <c:v>-9.8000000000000007</c:v>
                </c:pt>
                <c:pt idx="2256">
                  <c:v>-9.8000000000000007</c:v>
                </c:pt>
                <c:pt idx="2257">
                  <c:v>-9.6000000000000014</c:v>
                </c:pt>
                <c:pt idx="2258">
                  <c:v>-9.8000000000000007</c:v>
                </c:pt>
                <c:pt idx="2259">
                  <c:v>-9.8000000000000007</c:v>
                </c:pt>
                <c:pt idx="2260">
                  <c:v>-9.8000000000000007</c:v>
                </c:pt>
                <c:pt idx="2261">
                  <c:v>-9.8000000000000007</c:v>
                </c:pt>
                <c:pt idx="2262">
                  <c:v>-9.6000000000000014</c:v>
                </c:pt>
                <c:pt idx="2263">
                  <c:v>-9.6000000000000014</c:v>
                </c:pt>
                <c:pt idx="2264">
                  <c:v>-9.6000000000000014</c:v>
                </c:pt>
                <c:pt idx="2265">
                  <c:v>-9.8000000000000007</c:v>
                </c:pt>
                <c:pt idx="2266">
                  <c:v>-9.8000000000000007</c:v>
                </c:pt>
                <c:pt idx="2267">
                  <c:v>-9.6000000000000014</c:v>
                </c:pt>
                <c:pt idx="2268">
                  <c:v>-10</c:v>
                </c:pt>
                <c:pt idx="2269">
                  <c:v>-9.8000000000000007</c:v>
                </c:pt>
                <c:pt idx="2270">
                  <c:v>-9.4</c:v>
                </c:pt>
                <c:pt idx="2271">
                  <c:v>-9.8000000000000007</c:v>
                </c:pt>
                <c:pt idx="2272">
                  <c:v>-9.8000000000000007</c:v>
                </c:pt>
                <c:pt idx="2273">
                  <c:v>-9.6000000000000014</c:v>
                </c:pt>
                <c:pt idx="2274">
                  <c:v>-9.6000000000000014</c:v>
                </c:pt>
                <c:pt idx="2275">
                  <c:v>-9.6000000000000014</c:v>
                </c:pt>
                <c:pt idx="2276">
                  <c:v>-9.6000000000000014</c:v>
                </c:pt>
                <c:pt idx="2277">
                  <c:v>-9.6000000000000014</c:v>
                </c:pt>
                <c:pt idx="2278">
                  <c:v>-9.4</c:v>
                </c:pt>
                <c:pt idx="2279">
                  <c:v>-9.6000000000000014</c:v>
                </c:pt>
                <c:pt idx="2280">
                  <c:v>-9.6000000000000014</c:v>
                </c:pt>
                <c:pt idx="2281">
                  <c:v>-9.6000000000000014</c:v>
                </c:pt>
                <c:pt idx="2282">
                  <c:v>-9.6000000000000014</c:v>
                </c:pt>
                <c:pt idx="2283">
                  <c:v>-9.6000000000000014</c:v>
                </c:pt>
                <c:pt idx="2284">
                  <c:v>-9.6000000000000014</c:v>
                </c:pt>
                <c:pt idx="2285">
                  <c:v>-9.6000000000000014</c:v>
                </c:pt>
                <c:pt idx="2286">
                  <c:v>-9.8000000000000007</c:v>
                </c:pt>
                <c:pt idx="2287">
                  <c:v>-9.8000000000000007</c:v>
                </c:pt>
                <c:pt idx="2288">
                  <c:v>-10</c:v>
                </c:pt>
                <c:pt idx="2289">
                  <c:v>-9.8000000000000007</c:v>
                </c:pt>
                <c:pt idx="2290">
                  <c:v>-9.6000000000000014</c:v>
                </c:pt>
                <c:pt idx="2291">
                  <c:v>-9.8000000000000007</c:v>
                </c:pt>
                <c:pt idx="2292">
                  <c:v>-9.6000000000000014</c:v>
                </c:pt>
                <c:pt idx="2293">
                  <c:v>-10</c:v>
                </c:pt>
                <c:pt idx="2294">
                  <c:v>-9.6000000000000014</c:v>
                </c:pt>
                <c:pt idx="2295">
                  <c:v>-9.8000000000000007</c:v>
                </c:pt>
                <c:pt idx="2296">
                  <c:v>-9.4</c:v>
                </c:pt>
                <c:pt idx="2297">
                  <c:v>-9.8000000000000007</c:v>
                </c:pt>
                <c:pt idx="2298">
                  <c:v>-9.6000000000000014</c:v>
                </c:pt>
                <c:pt idx="2299">
                  <c:v>-9.8000000000000007</c:v>
                </c:pt>
                <c:pt idx="2300">
                  <c:v>-10.200000000000001</c:v>
                </c:pt>
                <c:pt idx="2301">
                  <c:v>-9.8000000000000007</c:v>
                </c:pt>
                <c:pt idx="2302">
                  <c:v>-9.8000000000000007</c:v>
                </c:pt>
                <c:pt idx="2303">
                  <c:v>-9.4</c:v>
                </c:pt>
                <c:pt idx="2304">
                  <c:v>-9.8000000000000007</c:v>
                </c:pt>
                <c:pt idx="2305">
                  <c:v>-9.8000000000000007</c:v>
                </c:pt>
                <c:pt idx="2306">
                  <c:v>-9.8000000000000007</c:v>
                </c:pt>
                <c:pt idx="2307">
                  <c:v>-9.6000000000000014</c:v>
                </c:pt>
                <c:pt idx="2308">
                  <c:v>-9.6000000000000014</c:v>
                </c:pt>
                <c:pt idx="2309">
                  <c:v>-9.8000000000000007</c:v>
                </c:pt>
                <c:pt idx="2310">
                  <c:v>-9.8000000000000007</c:v>
                </c:pt>
                <c:pt idx="2311">
                  <c:v>-9.8000000000000007</c:v>
                </c:pt>
                <c:pt idx="2312">
                  <c:v>-9.8000000000000007</c:v>
                </c:pt>
                <c:pt idx="2313">
                  <c:v>-9.6000000000000014</c:v>
                </c:pt>
                <c:pt idx="2314">
                  <c:v>-9.6000000000000014</c:v>
                </c:pt>
                <c:pt idx="2315">
                  <c:v>-9.4</c:v>
                </c:pt>
                <c:pt idx="2316">
                  <c:v>-9.6000000000000014</c:v>
                </c:pt>
                <c:pt idx="2317">
                  <c:v>-9.8000000000000007</c:v>
                </c:pt>
                <c:pt idx="2318">
                  <c:v>-9.8000000000000007</c:v>
                </c:pt>
                <c:pt idx="2319">
                  <c:v>-9.8000000000000007</c:v>
                </c:pt>
                <c:pt idx="2320">
                  <c:v>-9.6000000000000014</c:v>
                </c:pt>
                <c:pt idx="2321">
                  <c:v>-9.6000000000000014</c:v>
                </c:pt>
                <c:pt idx="2322">
                  <c:v>-9.6000000000000014</c:v>
                </c:pt>
                <c:pt idx="2323">
                  <c:v>-9.6000000000000014</c:v>
                </c:pt>
                <c:pt idx="2324">
                  <c:v>-9.6000000000000014</c:v>
                </c:pt>
                <c:pt idx="2325">
                  <c:v>-9.8000000000000007</c:v>
                </c:pt>
                <c:pt idx="2326">
                  <c:v>-9.8000000000000007</c:v>
                </c:pt>
                <c:pt idx="2327">
                  <c:v>-9.6000000000000014</c:v>
                </c:pt>
                <c:pt idx="2328">
                  <c:v>-9.8000000000000007</c:v>
                </c:pt>
                <c:pt idx="2329">
                  <c:v>-9.4</c:v>
                </c:pt>
                <c:pt idx="2330">
                  <c:v>-9.6000000000000014</c:v>
                </c:pt>
                <c:pt idx="2331">
                  <c:v>-9.8000000000000007</c:v>
                </c:pt>
                <c:pt idx="2332">
                  <c:v>-9.6000000000000014</c:v>
                </c:pt>
                <c:pt idx="2333">
                  <c:v>-9.8000000000000007</c:v>
                </c:pt>
                <c:pt idx="2334">
                  <c:v>-9.6000000000000014</c:v>
                </c:pt>
                <c:pt idx="2335">
                  <c:v>-10</c:v>
                </c:pt>
                <c:pt idx="2336">
                  <c:v>-9.8000000000000007</c:v>
                </c:pt>
                <c:pt idx="2337">
                  <c:v>-10</c:v>
                </c:pt>
                <c:pt idx="2338">
                  <c:v>-9.8000000000000007</c:v>
                </c:pt>
                <c:pt idx="2339">
                  <c:v>-10</c:v>
                </c:pt>
                <c:pt idx="2340">
                  <c:v>-9.8000000000000007</c:v>
                </c:pt>
                <c:pt idx="2341">
                  <c:v>-9.8000000000000007</c:v>
                </c:pt>
                <c:pt idx="2342">
                  <c:v>-9.8000000000000007</c:v>
                </c:pt>
                <c:pt idx="2343">
                  <c:v>-9.6000000000000014</c:v>
                </c:pt>
                <c:pt idx="2344">
                  <c:v>-9.6000000000000014</c:v>
                </c:pt>
                <c:pt idx="2345">
                  <c:v>-9.6000000000000014</c:v>
                </c:pt>
                <c:pt idx="2346">
                  <c:v>-9.6000000000000014</c:v>
                </c:pt>
                <c:pt idx="2347">
                  <c:v>-9.8000000000000007</c:v>
                </c:pt>
                <c:pt idx="2348">
                  <c:v>-9.6000000000000014</c:v>
                </c:pt>
                <c:pt idx="2349">
                  <c:v>-10.200000000000001</c:v>
                </c:pt>
                <c:pt idx="2350">
                  <c:v>-10</c:v>
                </c:pt>
                <c:pt idx="2351">
                  <c:v>-10</c:v>
                </c:pt>
                <c:pt idx="2352">
                  <c:v>-9.8000000000000007</c:v>
                </c:pt>
                <c:pt idx="2353">
                  <c:v>-9.6000000000000014</c:v>
                </c:pt>
                <c:pt idx="2354">
                  <c:v>-9.6000000000000014</c:v>
                </c:pt>
                <c:pt idx="2355">
                  <c:v>-9.6000000000000014</c:v>
                </c:pt>
                <c:pt idx="2356">
                  <c:v>-9.6000000000000014</c:v>
                </c:pt>
                <c:pt idx="2357">
                  <c:v>-9.8000000000000007</c:v>
                </c:pt>
                <c:pt idx="2358">
                  <c:v>-10</c:v>
                </c:pt>
                <c:pt idx="2359">
                  <c:v>-9.8000000000000007</c:v>
                </c:pt>
                <c:pt idx="2360">
                  <c:v>-9.8000000000000007</c:v>
                </c:pt>
                <c:pt idx="2361">
                  <c:v>-9.4</c:v>
                </c:pt>
                <c:pt idx="2362">
                  <c:v>-9.8000000000000007</c:v>
                </c:pt>
                <c:pt idx="2363">
                  <c:v>-9.6000000000000014</c:v>
                </c:pt>
                <c:pt idx="2364">
                  <c:v>-9.6000000000000014</c:v>
                </c:pt>
                <c:pt idx="2365">
                  <c:v>-9.8000000000000007</c:v>
                </c:pt>
                <c:pt idx="2366">
                  <c:v>-10</c:v>
                </c:pt>
                <c:pt idx="2367">
                  <c:v>-10</c:v>
                </c:pt>
                <c:pt idx="2368">
                  <c:v>-9.8000000000000007</c:v>
                </c:pt>
                <c:pt idx="2369">
                  <c:v>-9.6000000000000014</c:v>
                </c:pt>
                <c:pt idx="2370">
                  <c:v>-9.6000000000000014</c:v>
                </c:pt>
                <c:pt idx="2371">
                  <c:v>-9.6000000000000014</c:v>
                </c:pt>
                <c:pt idx="2372">
                  <c:v>-9.6000000000000014</c:v>
                </c:pt>
                <c:pt idx="2373">
                  <c:v>-9.6000000000000014</c:v>
                </c:pt>
                <c:pt idx="2374">
                  <c:v>-9.6000000000000014</c:v>
                </c:pt>
                <c:pt idx="2375">
                  <c:v>-9.8000000000000007</c:v>
                </c:pt>
                <c:pt idx="2376">
                  <c:v>-9.4</c:v>
                </c:pt>
                <c:pt idx="2377">
                  <c:v>-9.6000000000000014</c:v>
                </c:pt>
                <c:pt idx="2378">
                  <c:v>-9.6000000000000014</c:v>
                </c:pt>
                <c:pt idx="2379">
                  <c:v>-9.6000000000000014</c:v>
                </c:pt>
                <c:pt idx="2380">
                  <c:v>-9.6000000000000014</c:v>
                </c:pt>
                <c:pt idx="2381">
                  <c:v>-9.8000000000000007</c:v>
                </c:pt>
                <c:pt idx="2382">
                  <c:v>-9.6000000000000014</c:v>
                </c:pt>
                <c:pt idx="2383">
                  <c:v>-9.8000000000000007</c:v>
                </c:pt>
                <c:pt idx="2384">
                  <c:v>-9.4</c:v>
                </c:pt>
                <c:pt idx="2385">
                  <c:v>-10</c:v>
                </c:pt>
                <c:pt idx="2386">
                  <c:v>-9.8000000000000007</c:v>
                </c:pt>
                <c:pt idx="2387">
                  <c:v>-9.8000000000000007</c:v>
                </c:pt>
                <c:pt idx="2388">
                  <c:v>-9.8000000000000007</c:v>
                </c:pt>
                <c:pt idx="2389">
                  <c:v>-9.6000000000000014</c:v>
                </c:pt>
                <c:pt idx="2390">
                  <c:v>-9.8000000000000007</c:v>
                </c:pt>
                <c:pt idx="2391">
                  <c:v>-9.6000000000000014</c:v>
                </c:pt>
                <c:pt idx="2392">
                  <c:v>-10</c:v>
                </c:pt>
                <c:pt idx="2393">
                  <c:v>-9.8000000000000007</c:v>
                </c:pt>
                <c:pt idx="2394">
                  <c:v>-9.8000000000000007</c:v>
                </c:pt>
                <c:pt idx="2395">
                  <c:v>-9.6000000000000014</c:v>
                </c:pt>
                <c:pt idx="2396">
                  <c:v>-9.6000000000000014</c:v>
                </c:pt>
                <c:pt idx="2397">
                  <c:v>-9.6000000000000014</c:v>
                </c:pt>
                <c:pt idx="2398">
                  <c:v>-10</c:v>
                </c:pt>
                <c:pt idx="2399">
                  <c:v>-10</c:v>
                </c:pt>
                <c:pt idx="2400">
                  <c:v>-9.4</c:v>
                </c:pt>
                <c:pt idx="2401">
                  <c:v>-9.6000000000000014</c:v>
                </c:pt>
                <c:pt idx="2402">
                  <c:v>-9.6000000000000014</c:v>
                </c:pt>
                <c:pt idx="2403">
                  <c:v>-9.8000000000000007</c:v>
                </c:pt>
                <c:pt idx="2404">
                  <c:v>-9.6000000000000014</c:v>
                </c:pt>
                <c:pt idx="2405">
                  <c:v>-9.6000000000000014</c:v>
                </c:pt>
                <c:pt idx="2406">
                  <c:v>-9.8000000000000007</c:v>
                </c:pt>
                <c:pt idx="2407">
                  <c:v>-9.4</c:v>
                </c:pt>
                <c:pt idx="2408">
                  <c:v>-9.6000000000000014</c:v>
                </c:pt>
                <c:pt idx="2409">
                  <c:v>-9.8000000000000007</c:v>
                </c:pt>
                <c:pt idx="2410">
                  <c:v>-9.8000000000000007</c:v>
                </c:pt>
                <c:pt idx="2411">
                  <c:v>-9.4</c:v>
                </c:pt>
                <c:pt idx="2412">
                  <c:v>-9.6000000000000014</c:v>
                </c:pt>
                <c:pt idx="2413">
                  <c:v>-9.4</c:v>
                </c:pt>
                <c:pt idx="2414">
                  <c:v>-9.4</c:v>
                </c:pt>
                <c:pt idx="2415">
                  <c:v>-9.6000000000000014</c:v>
                </c:pt>
                <c:pt idx="2416">
                  <c:v>-9.8000000000000007</c:v>
                </c:pt>
                <c:pt idx="2417">
                  <c:v>-9.8000000000000007</c:v>
                </c:pt>
                <c:pt idx="2418">
                  <c:v>-9.6000000000000014</c:v>
                </c:pt>
                <c:pt idx="2419">
                  <c:v>-9.6000000000000014</c:v>
                </c:pt>
                <c:pt idx="2420">
                  <c:v>-9.8000000000000007</c:v>
                </c:pt>
                <c:pt idx="2421">
                  <c:v>-9.6000000000000014</c:v>
                </c:pt>
                <c:pt idx="2422">
                  <c:v>-9.6000000000000014</c:v>
                </c:pt>
                <c:pt idx="2423">
                  <c:v>-9.6000000000000014</c:v>
                </c:pt>
                <c:pt idx="2424">
                  <c:v>-9.6000000000000014</c:v>
                </c:pt>
                <c:pt idx="2425">
                  <c:v>-9.6000000000000014</c:v>
                </c:pt>
                <c:pt idx="2426">
                  <c:v>-9.6000000000000014</c:v>
                </c:pt>
                <c:pt idx="2427">
                  <c:v>-9.6000000000000014</c:v>
                </c:pt>
                <c:pt idx="2428">
                  <c:v>-9.6000000000000014</c:v>
                </c:pt>
                <c:pt idx="2429">
                  <c:v>-9.4</c:v>
                </c:pt>
                <c:pt idx="2430">
                  <c:v>-9.4</c:v>
                </c:pt>
                <c:pt idx="2431">
                  <c:v>-9.4</c:v>
                </c:pt>
                <c:pt idx="2432">
                  <c:v>-9.4</c:v>
                </c:pt>
                <c:pt idx="2433">
                  <c:v>-9.2000000000000011</c:v>
                </c:pt>
                <c:pt idx="2434">
                  <c:v>-9</c:v>
                </c:pt>
                <c:pt idx="2435">
                  <c:v>-8.8000000000000007</c:v>
                </c:pt>
                <c:pt idx="2436">
                  <c:v>-8.2000000000000011</c:v>
                </c:pt>
                <c:pt idx="2437">
                  <c:v>-7</c:v>
                </c:pt>
                <c:pt idx="2438">
                  <c:v>-6</c:v>
                </c:pt>
                <c:pt idx="2439">
                  <c:v>-5</c:v>
                </c:pt>
                <c:pt idx="2440">
                  <c:v>-4</c:v>
                </c:pt>
                <c:pt idx="2441">
                  <c:v>-2.8000000000000003</c:v>
                </c:pt>
                <c:pt idx="2442">
                  <c:v>-1.8</c:v>
                </c:pt>
                <c:pt idx="2443">
                  <c:v>-1</c:v>
                </c:pt>
                <c:pt idx="2444">
                  <c:v>0.2</c:v>
                </c:pt>
                <c:pt idx="2445">
                  <c:v>1.6</c:v>
                </c:pt>
                <c:pt idx="2446">
                  <c:v>2.4000000000000004</c:v>
                </c:pt>
                <c:pt idx="2447">
                  <c:v>3.6</c:v>
                </c:pt>
                <c:pt idx="2448">
                  <c:v>4.4000000000000004</c:v>
                </c:pt>
                <c:pt idx="2449">
                  <c:v>5.4</c:v>
                </c:pt>
                <c:pt idx="2450">
                  <c:v>6.6000000000000005</c:v>
                </c:pt>
                <c:pt idx="2451">
                  <c:v>7.6000000000000005</c:v>
                </c:pt>
                <c:pt idx="2452">
                  <c:v>8.4</c:v>
                </c:pt>
                <c:pt idx="2453">
                  <c:v>9.4</c:v>
                </c:pt>
                <c:pt idx="2454">
                  <c:v>9.8000000000000007</c:v>
                </c:pt>
                <c:pt idx="2455">
                  <c:v>9.8000000000000007</c:v>
                </c:pt>
                <c:pt idx="2456">
                  <c:v>9.8000000000000007</c:v>
                </c:pt>
                <c:pt idx="2457">
                  <c:v>10</c:v>
                </c:pt>
                <c:pt idx="2458">
                  <c:v>9.8000000000000007</c:v>
                </c:pt>
                <c:pt idx="2459">
                  <c:v>9.8000000000000007</c:v>
                </c:pt>
                <c:pt idx="2460">
                  <c:v>9.6000000000000014</c:v>
                </c:pt>
                <c:pt idx="2461">
                  <c:v>10</c:v>
                </c:pt>
                <c:pt idx="2462">
                  <c:v>9.6000000000000014</c:v>
                </c:pt>
                <c:pt idx="2463">
                  <c:v>9.8000000000000007</c:v>
                </c:pt>
                <c:pt idx="2464">
                  <c:v>9.8000000000000007</c:v>
                </c:pt>
                <c:pt idx="2465">
                  <c:v>10</c:v>
                </c:pt>
                <c:pt idx="2466">
                  <c:v>9.6000000000000014</c:v>
                </c:pt>
                <c:pt idx="2467">
                  <c:v>10</c:v>
                </c:pt>
                <c:pt idx="2468">
                  <c:v>9.8000000000000007</c:v>
                </c:pt>
                <c:pt idx="2469">
                  <c:v>9.8000000000000007</c:v>
                </c:pt>
                <c:pt idx="2470">
                  <c:v>9.8000000000000007</c:v>
                </c:pt>
                <c:pt idx="2471">
                  <c:v>9.8000000000000007</c:v>
                </c:pt>
                <c:pt idx="2472">
                  <c:v>9.8000000000000007</c:v>
                </c:pt>
                <c:pt idx="2473">
                  <c:v>10</c:v>
                </c:pt>
                <c:pt idx="2474">
                  <c:v>9.6000000000000014</c:v>
                </c:pt>
                <c:pt idx="2475">
                  <c:v>9.8000000000000007</c:v>
                </c:pt>
                <c:pt idx="2476">
                  <c:v>10</c:v>
                </c:pt>
                <c:pt idx="2477">
                  <c:v>9.6000000000000014</c:v>
                </c:pt>
                <c:pt idx="2478">
                  <c:v>9.8000000000000007</c:v>
                </c:pt>
                <c:pt idx="2479">
                  <c:v>9.8000000000000007</c:v>
                </c:pt>
                <c:pt idx="2480">
                  <c:v>10</c:v>
                </c:pt>
                <c:pt idx="2481">
                  <c:v>10</c:v>
                </c:pt>
                <c:pt idx="2482">
                  <c:v>9.6000000000000014</c:v>
                </c:pt>
                <c:pt idx="2483">
                  <c:v>9.6000000000000014</c:v>
                </c:pt>
                <c:pt idx="2484">
                  <c:v>10</c:v>
                </c:pt>
                <c:pt idx="2485">
                  <c:v>9.8000000000000007</c:v>
                </c:pt>
                <c:pt idx="2486">
                  <c:v>9.8000000000000007</c:v>
                </c:pt>
                <c:pt idx="2487">
                  <c:v>9.8000000000000007</c:v>
                </c:pt>
                <c:pt idx="2488">
                  <c:v>9.8000000000000007</c:v>
                </c:pt>
                <c:pt idx="2489">
                  <c:v>9.8000000000000007</c:v>
                </c:pt>
                <c:pt idx="2490">
                  <c:v>10</c:v>
                </c:pt>
                <c:pt idx="2491">
                  <c:v>9.8000000000000007</c:v>
                </c:pt>
                <c:pt idx="2492">
                  <c:v>9.6000000000000014</c:v>
                </c:pt>
                <c:pt idx="2493">
                  <c:v>9.6000000000000014</c:v>
                </c:pt>
                <c:pt idx="2494">
                  <c:v>10</c:v>
                </c:pt>
                <c:pt idx="2495">
                  <c:v>9.8000000000000007</c:v>
                </c:pt>
                <c:pt idx="2496">
                  <c:v>10</c:v>
                </c:pt>
                <c:pt idx="2497">
                  <c:v>10</c:v>
                </c:pt>
                <c:pt idx="2498">
                  <c:v>9.8000000000000007</c:v>
                </c:pt>
              </c:numCache>
            </c:numRef>
          </c:val>
        </c:ser>
        <c:marker val="1"/>
        <c:axId val="90157440"/>
        <c:axId val="90158976"/>
      </c:lineChart>
      <c:catAx>
        <c:axId val="90157440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90158976"/>
        <c:crosses val="max"/>
        <c:auto val="1"/>
        <c:lblAlgn val="ctr"/>
        <c:lblOffset val="100"/>
      </c:catAx>
      <c:valAx>
        <c:axId val="9015897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901574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(05.39.16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vco!$AW$1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vco!$AV$2:$AV$2500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vco!$AW$2:$AW$2500</c:f>
              <c:numCache>
                <c:formatCode>##.00######</c:formatCode>
                <c:ptCount val="2499"/>
                <c:pt idx="0">
                  <c:v>5.8000000000000007</c:v>
                </c:pt>
                <c:pt idx="1">
                  <c:v>5.8000000000000007</c:v>
                </c:pt>
                <c:pt idx="2">
                  <c:v>5.8000000000000007</c:v>
                </c:pt>
                <c:pt idx="3">
                  <c:v>5.6000000000000005</c:v>
                </c:pt>
                <c:pt idx="4">
                  <c:v>5.4</c:v>
                </c:pt>
                <c:pt idx="5">
                  <c:v>5.6000000000000005</c:v>
                </c:pt>
                <c:pt idx="6">
                  <c:v>5.6000000000000005</c:v>
                </c:pt>
                <c:pt idx="7">
                  <c:v>5.6000000000000005</c:v>
                </c:pt>
                <c:pt idx="8">
                  <c:v>5.8000000000000007</c:v>
                </c:pt>
                <c:pt idx="9">
                  <c:v>5.6000000000000005</c:v>
                </c:pt>
                <c:pt idx="10">
                  <c:v>5.6000000000000005</c:v>
                </c:pt>
                <c:pt idx="11">
                  <c:v>5.4</c:v>
                </c:pt>
                <c:pt idx="12">
                  <c:v>5.4</c:v>
                </c:pt>
                <c:pt idx="13">
                  <c:v>5.6000000000000005</c:v>
                </c:pt>
                <c:pt idx="14">
                  <c:v>5.6000000000000005</c:v>
                </c:pt>
                <c:pt idx="15">
                  <c:v>5.2</c:v>
                </c:pt>
                <c:pt idx="16">
                  <c:v>5.6000000000000005</c:v>
                </c:pt>
                <c:pt idx="17">
                  <c:v>5.4</c:v>
                </c:pt>
                <c:pt idx="18">
                  <c:v>5.2</c:v>
                </c:pt>
                <c:pt idx="19">
                  <c:v>5.4</c:v>
                </c:pt>
                <c:pt idx="20">
                  <c:v>5.4</c:v>
                </c:pt>
                <c:pt idx="21">
                  <c:v>5.2</c:v>
                </c:pt>
                <c:pt idx="22">
                  <c:v>5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5.2</c:v>
                </c:pt>
                <c:pt idx="33">
                  <c:v>5.2</c:v>
                </c:pt>
                <c:pt idx="34">
                  <c:v>5</c:v>
                </c:pt>
                <c:pt idx="35">
                  <c:v>5</c:v>
                </c:pt>
                <c:pt idx="36">
                  <c:v>4.8000000000000007</c:v>
                </c:pt>
                <c:pt idx="37">
                  <c:v>4.6000000000000005</c:v>
                </c:pt>
                <c:pt idx="38">
                  <c:v>4.6000000000000005</c:v>
                </c:pt>
                <c:pt idx="39">
                  <c:v>4.8000000000000007</c:v>
                </c:pt>
                <c:pt idx="40">
                  <c:v>4.8000000000000007</c:v>
                </c:pt>
                <c:pt idx="41">
                  <c:v>4.8000000000000007</c:v>
                </c:pt>
                <c:pt idx="42">
                  <c:v>5</c:v>
                </c:pt>
                <c:pt idx="43">
                  <c:v>4.8000000000000007</c:v>
                </c:pt>
                <c:pt idx="44">
                  <c:v>4.6000000000000005</c:v>
                </c:pt>
                <c:pt idx="45">
                  <c:v>4.6000000000000005</c:v>
                </c:pt>
                <c:pt idx="46">
                  <c:v>4.6000000000000005</c:v>
                </c:pt>
                <c:pt idx="47">
                  <c:v>4.6000000000000005</c:v>
                </c:pt>
                <c:pt idx="48">
                  <c:v>4.6000000000000005</c:v>
                </c:pt>
                <c:pt idx="49">
                  <c:v>4.8000000000000007</c:v>
                </c:pt>
                <c:pt idx="50">
                  <c:v>4.6000000000000005</c:v>
                </c:pt>
                <c:pt idx="51">
                  <c:v>4.6000000000000005</c:v>
                </c:pt>
                <c:pt idx="52">
                  <c:v>4.4000000000000004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4.2</c:v>
                </c:pt>
                <c:pt idx="56">
                  <c:v>4.2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4.2</c:v>
                </c:pt>
                <c:pt idx="61">
                  <c:v>4.2</c:v>
                </c:pt>
                <c:pt idx="62">
                  <c:v>4.2</c:v>
                </c:pt>
                <c:pt idx="63">
                  <c:v>4.2</c:v>
                </c:pt>
                <c:pt idx="64">
                  <c:v>4.4000000000000004</c:v>
                </c:pt>
                <c:pt idx="65">
                  <c:v>4.2</c:v>
                </c:pt>
                <c:pt idx="66">
                  <c:v>4</c:v>
                </c:pt>
                <c:pt idx="67">
                  <c:v>4.4000000000000004</c:v>
                </c:pt>
                <c:pt idx="68">
                  <c:v>4</c:v>
                </c:pt>
                <c:pt idx="69">
                  <c:v>4.2</c:v>
                </c:pt>
                <c:pt idx="70">
                  <c:v>3.8000000000000003</c:v>
                </c:pt>
                <c:pt idx="71">
                  <c:v>3.8000000000000003</c:v>
                </c:pt>
                <c:pt idx="72">
                  <c:v>4</c:v>
                </c:pt>
                <c:pt idx="73">
                  <c:v>4</c:v>
                </c:pt>
                <c:pt idx="74">
                  <c:v>3.8000000000000003</c:v>
                </c:pt>
                <c:pt idx="75">
                  <c:v>3.8000000000000003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3.8000000000000003</c:v>
                </c:pt>
                <c:pt idx="80">
                  <c:v>3.8000000000000003</c:v>
                </c:pt>
                <c:pt idx="81">
                  <c:v>3.8000000000000003</c:v>
                </c:pt>
                <c:pt idx="82">
                  <c:v>3.6</c:v>
                </c:pt>
                <c:pt idx="83">
                  <c:v>3.6</c:v>
                </c:pt>
                <c:pt idx="84">
                  <c:v>3.8000000000000003</c:v>
                </c:pt>
                <c:pt idx="85">
                  <c:v>3.6</c:v>
                </c:pt>
                <c:pt idx="86">
                  <c:v>3.4000000000000004</c:v>
                </c:pt>
                <c:pt idx="87">
                  <c:v>3.4000000000000004</c:v>
                </c:pt>
                <c:pt idx="88">
                  <c:v>3.6</c:v>
                </c:pt>
                <c:pt idx="89">
                  <c:v>3.4000000000000004</c:v>
                </c:pt>
                <c:pt idx="90">
                  <c:v>3.4000000000000004</c:v>
                </c:pt>
                <c:pt idx="91">
                  <c:v>3.4000000000000004</c:v>
                </c:pt>
                <c:pt idx="92">
                  <c:v>3.4000000000000004</c:v>
                </c:pt>
                <c:pt idx="93">
                  <c:v>3.4000000000000004</c:v>
                </c:pt>
                <c:pt idx="94">
                  <c:v>3.6</c:v>
                </c:pt>
                <c:pt idx="95">
                  <c:v>3.2</c:v>
                </c:pt>
                <c:pt idx="96">
                  <c:v>3.4000000000000004</c:v>
                </c:pt>
                <c:pt idx="97">
                  <c:v>3.2</c:v>
                </c:pt>
                <c:pt idx="98">
                  <c:v>3.2</c:v>
                </c:pt>
                <c:pt idx="99">
                  <c:v>3.4000000000000004</c:v>
                </c:pt>
                <c:pt idx="100">
                  <c:v>3.4000000000000004</c:v>
                </c:pt>
                <c:pt idx="101">
                  <c:v>3.2</c:v>
                </c:pt>
                <c:pt idx="102">
                  <c:v>3.2</c:v>
                </c:pt>
                <c:pt idx="103">
                  <c:v>3</c:v>
                </c:pt>
                <c:pt idx="104">
                  <c:v>3.2</c:v>
                </c:pt>
                <c:pt idx="105">
                  <c:v>3.2</c:v>
                </c:pt>
                <c:pt idx="106">
                  <c:v>3.2</c:v>
                </c:pt>
                <c:pt idx="107">
                  <c:v>3.2</c:v>
                </c:pt>
                <c:pt idx="108">
                  <c:v>3</c:v>
                </c:pt>
                <c:pt idx="109">
                  <c:v>3</c:v>
                </c:pt>
                <c:pt idx="110">
                  <c:v>2.8000000000000003</c:v>
                </c:pt>
                <c:pt idx="111">
                  <c:v>2.8000000000000003</c:v>
                </c:pt>
                <c:pt idx="112">
                  <c:v>3.2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2.8000000000000003</c:v>
                </c:pt>
                <c:pt idx="117">
                  <c:v>3.2</c:v>
                </c:pt>
                <c:pt idx="118">
                  <c:v>2.8000000000000003</c:v>
                </c:pt>
                <c:pt idx="119">
                  <c:v>2.8000000000000003</c:v>
                </c:pt>
                <c:pt idx="120">
                  <c:v>2.8000000000000003</c:v>
                </c:pt>
                <c:pt idx="121">
                  <c:v>2.6</c:v>
                </c:pt>
                <c:pt idx="122">
                  <c:v>2.6</c:v>
                </c:pt>
                <c:pt idx="123">
                  <c:v>2.8000000000000003</c:v>
                </c:pt>
                <c:pt idx="124">
                  <c:v>2.6</c:v>
                </c:pt>
                <c:pt idx="125">
                  <c:v>2.8000000000000003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2.4000000000000004</c:v>
                </c:pt>
                <c:pt idx="131">
                  <c:v>2.6</c:v>
                </c:pt>
                <c:pt idx="132">
                  <c:v>2.8000000000000003</c:v>
                </c:pt>
                <c:pt idx="133">
                  <c:v>2.6</c:v>
                </c:pt>
                <c:pt idx="134">
                  <c:v>2.6</c:v>
                </c:pt>
                <c:pt idx="135">
                  <c:v>2.2000000000000002</c:v>
                </c:pt>
                <c:pt idx="136">
                  <c:v>2.4000000000000004</c:v>
                </c:pt>
                <c:pt idx="137">
                  <c:v>2.2000000000000002</c:v>
                </c:pt>
                <c:pt idx="138">
                  <c:v>2.2000000000000002</c:v>
                </c:pt>
                <c:pt idx="139">
                  <c:v>2.4000000000000004</c:v>
                </c:pt>
                <c:pt idx="140">
                  <c:v>2.2000000000000002</c:v>
                </c:pt>
                <c:pt idx="141">
                  <c:v>2.2000000000000002</c:v>
                </c:pt>
                <c:pt idx="142">
                  <c:v>2.2000000000000002</c:v>
                </c:pt>
                <c:pt idx="143">
                  <c:v>2.4000000000000004</c:v>
                </c:pt>
                <c:pt idx="144">
                  <c:v>1.8</c:v>
                </c:pt>
                <c:pt idx="145">
                  <c:v>2</c:v>
                </c:pt>
                <c:pt idx="146">
                  <c:v>2.2000000000000002</c:v>
                </c:pt>
                <c:pt idx="147">
                  <c:v>2.2000000000000002</c:v>
                </c:pt>
                <c:pt idx="148">
                  <c:v>2.2000000000000002</c:v>
                </c:pt>
                <c:pt idx="149">
                  <c:v>2.2000000000000002</c:v>
                </c:pt>
                <c:pt idx="150">
                  <c:v>2.2000000000000002</c:v>
                </c:pt>
                <c:pt idx="151">
                  <c:v>1.8</c:v>
                </c:pt>
                <c:pt idx="152">
                  <c:v>1.8</c:v>
                </c:pt>
                <c:pt idx="153">
                  <c:v>2</c:v>
                </c:pt>
                <c:pt idx="154">
                  <c:v>1.8</c:v>
                </c:pt>
                <c:pt idx="155">
                  <c:v>2</c:v>
                </c:pt>
                <c:pt idx="156">
                  <c:v>1.8</c:v>
                </c:pt>
                <c:pt idx="157">
                  <c:v>1.8</c:v>
                </c:pt>
                <c:pt idx="158">
                  <c:v>2</c:v>
                </c:pt>
                <c:pt idx="159">
                  <c:v>1.6</c:v>
                </c:pt>
                <c:pt idx="160">
                  <c:v>1.8</c:v>
                </c:pt>
                <c:pt idx="161">
                  <c:v>1.6</c:v>
                </c:pt>
                <c:pt idx="162">
                  <c:v>1.6</c:v>
                </c:pt>
                <c:pt idx="163">
                  <c:v>1.8</c:v>
                </c:pt>
                <c:pt idx="164">
                  <c:v>1.8</c:v>
                </c:pt>
                <c:pt idx="165">
                  <c:v>1.6</c:v>
                </c:pt>
                <c:pt idx="166">
                  <c:v>1.8</c:v>
                </c:pt>
                <c:pt idx="167">
                  <c:v>1.6</c:v>
                </c:pt>
                <c:pt idx="168">
                  <c:v>1.4000000000000001</c:v>
                </c:pt>
                <c:pt idx="169">
                  <c:v>1.6</c:v>
                </c:pt>
                <c:pt idx="170">
                  <c:v>1.2000000000000002</c:v>
                </c:pt>
                <c:pt idx="171">
                  <c:v>1.4000000000000001</c:v>
                </c:pt>
                <c:pt idx="172">
                  <c:v>1.6</c:v>
                </c:pt>
                <c:pt idx="173">
                  <c:v>1.4000000000000001</c:v>
                </c:pt>
                <c:pt idx="174">
                  <c:v>1.2000000000000002</c:v>
                </c:pt>
                <c:pt idx="175">
                  <c:v>1.4000000000000001</c:v>
                </c:pt>
                <c:pt idx="176">
                  <c:v>1.6</c:v>
                </c:pt>
                <c:pt idx="177">
                  <c:v>1.4000000000000001</c:v>
                </c:pt>
                <c:pt idx="178">
                  <c:v>1.4000000000000001</c:v>
                </c:pt>
                <c:pt idx="179">
                  <c:v>1.2000000000000002</c:v>
                </c:pt>
                <c:pt idx="180">
                  <c:v>1.2000000000000002</c:v>
                </c:pt>
                <c:pt idx="181">
                  <c:v>1.6</c:v>
                </c:pt>
                <c:pt idx="182">
                  <c:v>1.2000000000000002</c:v>
                </c:pt>
                <c:pt idx="183">
                  <c:v>1.4000000000000001</c:v>
                </c:pt>
                <c:pt idx="184">
                  <c:v>1</c:v>
                </c:pt>
                <c:pt idx="185">
                  <c:v>0.8</c:v>
                </c:pt>
                <c:pt idx="186">
                  <c:v>1.2000000000000002</c:v>
                </c:pt>
                <c:pt idx="187">
                  <c:v>1.2000000000000002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0.8</c:v>
                </c:pt>
                <c:pt idx="195">
                  <c:v>1</c:v>
                </c:pt>
                <c:pt idx="196">
                  <c:v>1</c:v>
                </c:pt>
                <c:pt idx="197">
                  <c:v>0.8</c:v>
                </c:pt>
                <c:pt idx="198">
                  <c:v>1</c:v>
                </c:pt>
                <c:pt idx="199">
                  <c:v>0.8</c:v>
                </c:pt>
                <c:pt idx="200">
                  <c:v>0.8</c:v>
                </c:pt>
                <c:pt idx="201">
                  <c:v>0.60000000000000009</c:v>
                </c:pt>
                <c:pt idx="202">
                  <c:v>0.4</c:v>
                </c:pt>
                <c:pt idx="203">
                  <c:v>0.60000000000000009</c:v>
                </c:pt>
                <c:pt idx="204">
                  <c:v>0.60000000000000009</c:v>
                </c:pt>
                <c:pt idx="205">
                  <c:v>0.8</c:v>
                </c:pt>
                <c:pt idx="206">
                  <c:v>0.60000000000000009</c:v>
                </c:pt>
                <c:pt idx="207">
                  <c:v>0.60000000000000009</c:v>
                </c:pt>
                <c:pt idx="208">
                  <c:v>0.60000000000000009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0.60000000000000009</c:v>
                </c:pt>
                <c:pt idx="213">
                  <c:v>0.4</c:v>
                </c:pt>
                <c:pt idx="214">
                  <c:v>0.4</c:v>
                </c:pt>
                <c:pt idx="215">
                  <c:v>0.60000000000000009</c:v>
                </c:pt>
                <c:pt idx="216">
                  <c:v>0.60000000000000009</c:v>
                </c:pt>
                <c:pt idx="217">
                  <c:v>0.4</c:v>
                </c:pt>
                <c:pt idx="218">
                  <c:v>0.2</c:v>
                </c:pt>
                <c:pt idx="219">
                  <c:v>0.2</c:v>
                </c:pt>
                <c:pt idx="220">
                  <c:v>0.4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0.4</c:v>
                </c:pt>
                <c:pt idx="225">
                  <c:v>0</c:v>
                </c:pt>
                <c:pt idx="226">
                  <c:v>0.2</c:v>
                </c:pt>
                <c:pt idx="227">
                  <c:v>0</c:v>
                </c:pt>
                <c:pt idx="228">
                  <c:v>0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</c:v>
                </c:pt>
                <c:pt idx="235">
                  <c:v>0</c:v>
                </c:pt>
                <c:pt idx="236">
                  <c:v>-0.4</c:v>
                </c:pt>
                <c:pt idx="237">
                  <c:v>-0.2</c:v>
                </c:pt>
                <c:pt idx="238">
                  <c:v>-0.4</c:v>
                </c:pt>
                <c:pt idx="239">
                  <c:v>-0.2</c:v>
                </c:pt>
                <c:pt idx="240">
                  <c:v>-0.2</c:v>
                </c:pt>
                <c:pt idx="241">
                  <c:v>-0.2</c:v>
                </c:pt>
                <c:pt idx="242">
                  <c:v>-0.2</c:v>
                </c:pt>
                <c:pt idx="243">
                  <c:v>-0.2</c:v>
                </c:pt>
                <c:pt idx="244">
                  <c:v>-0.4</c:v>
                </c:pt>
                <c:pt idx="245">
                  <c:v>-0.60000000000000009</c:v>
                </c:pt>
                <c:pt idx="246">
                  <c:v>-0.2</c:v>
                </c:pt>
                <c:pt idx="247">
                  <c:v>-0.4</c:v>
                </c:pt>
                <c:pt idx="248">
                  <c:v>-0.2</c:v>
                </c:pt>
                <c:pt idx="249">
                  <c:v>-0.2</c:v>
                </c:pt>
                <c:pt idx="250">
                  <c:v>-0.60000000000000009</c:v>
                </c:pt>
                <c:pt idx="251">
                  <c:v>-0.60000000000000009</c:v>
                </c:pt>
                <c:pt idx="252">
                  <c:v>-0.4</c:v>
                </c:pt>
                <c:pt idx="253">
                  <c:v>-0.60000000000000009</c:v>
                </c:pt>
                <c:pt idx="254">
                  <c:v>-0.60000000000000009</c:v>
                </c:pt>
                <c:pt idx="255">
                  <c:v>-0.4</c:v>
                </c:pt>
                <c:pt idx="256">
                  <c:v>-0.60000000000000009</c:v>
                </c:pt>
                <c:pt idx="257">
                  <c:v>-0.60000000000000009</c:v>
                </c:pt>
                <c:pt idx="258">
                  <c:v>-0.60000000000000009</c:v>
                </c:pt>
                <c:pt idx="259">
                  <c:v>-0.60000000000000009</c:v>
                </c:pt>
                <c:pt idx="260">
                  <c:v>-0.60000000000000009</c:v>
                </c:pt>
                <c:pt idx="261">
                  <c:v>-0.8</c:v>
                </c:pt>
                <c:pt idx="262">
                  <c:v>-0.8</c:v>
                </c:pt>
                <c:pt idx="263">
                  <c:v>-0.8</c:v>
                </c:pt>
                <c:pt idx="264">
                  <c:v>-0.8</c:v>
                </c:pt>
                <c:pt idx="265">
                  <c:v>-0.60000000000000009</c:v>
                </c:pt>
                <c:pt idx="266">
                  <c:v>-1</c:v>
                </c:pt>
                <c:pt idx="267">
                  <c:v>-0.8</c:v>
                </c:pt>
                <c:pt idx="268">
                  <c:v>-1</c:v>
                </c:pt>
                <c:pt idx="269">
                  <c:v>-1.2000000000000002</c:v>
                </c:pt>
                <c:pt idx="270">
                  <c:v>-1</c:v>
                </c:pt>
                <c:pt idx="271">
                  <c:v>-0.8</c:v>
                </c:pt>
                <c:pt idx="272">
                  <c:v>-1</c:v>
                </c:pt>
                <c:pt idx="273">
                  <c:v>-1</c:v>
                </c:pt>
                <c:pt idx="274">
                  <c:v>-0.8</c:v>
                </c:pt>
                <c:pt idx="275">
                  <c:v>-1.2000000000000002</c:v>
                </c:pt>
                <c:pt idx="276">
                  <c:v>-1</c:v>
                </c:pt>
                <c:pt idx="277">
                  <c:v>-1</c:v>
                </c:pt>
                <c:pt idx="278">
                  <c:v>-1.2000000000000002</c:v>
                </c:pt>
                <c:pt idx="279">
                  <c:v>-1.2000000000000002</c:v>
                </c:pt>
                <c:pt idx="280">
                  <c:v>-1.2000000000000002</c:v>
                </c:pt>
                <c:pt idx="281">
                  <c:v>-1.2000000000000002</c:v>
                </c:pt>
                <c:pt idx="282">
                  <c:v>-1.4000000000000001</c:v>
                </c:pt>
                <c:pt idx="283">
                  <c:v>-1.6</c:v>
                </c:pt>
                <c:pt idx="284">
                  <c:v>-1.6</c:v>
                </c:pt>
                <c:pt idx="285">
                  <c:v>-1.6</c:v>
                </c:pt>
                <c:pt idx="286">
                  <c:v>-1.4000000000000001</c:v>
                </c:pt>
                <c:pt idx="287">
                  <c:v>-1.4000000000000001</c:v>
                </c:pt>
                <c:pt idx="288">
                  <c:v>-1.4000000000000001</c:v>
                </c:pt>
                <c:pt idx="289">
                  <c:v>-1.4000000000000001</c:v>
                </c:pt>
                <c:pt idx="290">
                  <c:v>-1.4000000000000001</c:v>
                </c:pt>
                <c:pt idx="291">
                  <c:v>-1.4000000000000001</c:v>
                </c:pt>
                <c:pt idx="292">
                  <c:v>-1.4000000000000001</c:v>
                </c:pt>
                <c:pt idx="293">
                  <c:v>-1.4000000000000001</c:v>
                </c:pt>
                <c:pt idx="294">
                  <c:v>-1.6</c:v>
                </c:pt>
                <c:pt idx="295">
                  <c:v>-1.4000000000000001</c:v>
                </c:pt>
                <c:pt idx="296">
                  <c:v>-1.6</c:v>
                </c:pt>
                <c:pt idx="297">
                  <c:v>-1.4000000000000001</c:v>
                </c:pt>
                <c:pt idx="298">
                  <c:v>-1.8</c:v>
                </c:pt>
                <c:pt idx="299">
                  <c:v>-1.6</c:v>
                </c:pt>
                <c:pt idx="300">
                  <c:v>-1.8</c:v>
                </c:pt>
                <c:pt idx="301">
                  <c:v>-2.2000000000000002</c:v>
                </c:pt>
                <c:pt idx="302">
                  <c:v>-1.8</c:v>
                </c:pt>
                <c:pt idx="303">
                  <c:v>-1.8</c:v>
                </c:pt>
                <c:pt idx="304">
                  <c:v>-1.6</c:v>
                </c:pt>
                <c:pt idx="305">
                  <c:v>-1.8</c:v>
                </c:pt>
                <c:pt idx="306">
                  <c:v>-2</c:v>
                </c:pt>
                <c:pt idx="307">
                  <c:v>-1.8</c:v>
                </c:pt>
                <c:pt idx="308">
                  <c:v>-1.8</c:v>
                </c:pt>
                <c:pt idx="309">
                  <c:v>-1.6</c:v>
                </c:pt>
                <c:pt idx="310">
                  <c:v>-2</c:v>
                </c:pt>
                <c:pt idx="311">
                  <c:v>-2.2000000000000002</c:v>
                </c:pt>
                <c:pt idx="312">
                  <c:v>-2</c:v>
                </c:pt>
                <c:pt idx="313">
                  <c:v>-1.8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-2.4000000000000004</c:v>
                </c:pt>
                <c:pt idx="319">
                  <c:v>-2.2000000000000002</c:v>
                </c:pt>
                <c:pt idx="320">
                  <c:v>-2.2000000000000002</c:v>
                </c:pt>
                <c:pt idx="321">
                  <c:v>-2</c:v>
                </c:pt>
                <c:pt idx="322">
                  <c:v>-2.4000000000000004</c:v>
                </c:pt>
                <c:pt idx="323">
                  <c:v>-2.2000000000000002</c:v>
                </c:pt>
                <c:pt idx="324">
                  <c:v>-2.2000000000000002</c:v>
                </c:pt>
                <c:pt idx="325">
                  <c:v>-2.4000000000000004</c:v>
                </c:pt>
                <c:pt idx="326">
                  <c:v>-2.4000000000000004</c:v>
                </c:pt>
                <c:pt idx="327">
                  <c:v>-2.2000000000000002</c:v>
                </c:pt>
                <c:pt idx="328">
                  <c:v>-2.6</c:v>
                </c:pt>
                <c:pt idx="329">
                  <c:v>-2.4000000000000004</c:v>
                </c:pt>
                <c:pt idx="330">
                  <c:v>-2</c:v>
                </c:pt>
                <c:pt idx="331">
                  <c:v>-2.2000000000000002</c:v>
                </c:pt>
                <c:pt idx="332">
                  <c:v>-2.2000000000000002</c:v>
                </c:pt>
                <c:pt idx="333">
                  <c:v>-2.2000000000000002</c:v>
                </c:pt>
                <c:pt idx="334">
                  <c:v>-2.4000000000000004</c:v>
                </c:pt>
                <c:pt idx="335">
                  <c:v>-2.6</c:v>
                </c:pt>
                <c:pt idx="336">
                  <c:v>-2.6</c:v>
                </c:pt>
                <c:pt idx="337">
                  <c:v>-2.6</c:v>
                </c:pt>
                <c:pt idx="338">
                  <c:v>-2.6</c:v>
                </c:pt>
                <c:pt idx="339">
                  <c:v>-2.4000000000000004</c:v>
                </c:pt>
                <c:pt idx="340">
                  <c:v>-2.8000000000000003</c:v>
                </c:pt>
                <c:pt idx="341">
                  <c:v>-2.6</c:v>
                </c:pt>
                <c:pt idx="342">
                  <c:v>-2.4000000000000004</c:v>
                </c:pt>
                <c:pt idx="343">
                  <c:v>-2.6</c:v>
                </c:pt>
                <c:pt idx="344">
                  <c:v>-3</c:v>
                </c:pt>
                <c:pt idx="345">
                  <c:v>-2.6</c:v>
                </c:pt>
                <c:pt idx="346">
                  <c:v>-2.8000000000000003</c:v>
                </c:pt>
                <c:pt idx="347">
                  <c:v>-2.6</c:v>
                </c:pt>
                <c:pt idx="348">
                  <c:v>-2.6</c:v>
                </c:pt>
                <c:pt idx="349">
                  <c:v>-2.8000000000000003</c:v>
                </c:pt>
                <c:pt idx="350">
                  <c:v>-3</c:v>
                </c:pt>
                <c:pt idx="351">
                  <c:v>-3</c:v>
                </c:pt>
                <c:pt idx="352">
                  <c:v>-2.8000000000000003</c:v>
                </c:pt>
                <c:pt idx="353">
                  <c:v>-2.8000000000000003</c:v>
                </c:pt>
                <c:pt idx="354">
                  <c:v>-2.8000000000000003</c:v>
                </c:pt>
                <c:pt idx="355">
                  <c:v>-2.6</c:v>
                </c:pt>
                <c:pt idx="356">
                  <c:v>-2.8000000000000003</c:v>
                </c:pt>
                <c:pt idx="357">
                  <c:v>-3.2</c:v>
                </c:pt>
                <c:pt idx="358">
                  <c:v>-3.2</c:v>
                </c:pt>
                <c:pt idx="359">
                  <c:v>-3</c:v>
                </c:pt>
                <c:pt idx="360">
                  <c:v>-3.2</c:v>
                </c:pt>
                <c:pt idx="361">
                  <c:v>-3</c:v>
                </c:pt>
                <c:pt idx="362">
                  <c:v>-3.2</c:v>
                </c:pt>
                <c:pt idx="363">
                  <c:v>-3.2</c:v>
                </c:pt>
                <c:pt idx="364">
                  <c:v>-3</c:v>
                </c:pt>
                <c:pt idx="365">
                  <c:v>-3.4000000000000004</c:v>
                </c:pt>
                <c:pt idx="366">
                  <c:v>-3.4000000000000004</c:v>
                </c:pt>
                <c:pt idx="367">
                  <c:v>-3.4000000000000004</c:v>
                </c:pt>
                <c:pt idx="368">
                  <c:v>-3.4000000000000004</c:v>
                </c:pt>
                <c:pt idx="369">
                  <c:v>-3.4000000000000004</c:v>
                </c:pt>
                <c:pt idx="370">
                  <c:v>-3.2</c:v>
                </c:pt>
                <c:pt idx="371">
                  <c:v>-3.4000000000000004</c:v>
                </c:pt>
                <c:pt idx="372">
                  <c:v>-3.2</c:v>
                </c:pt>
                <c:pt idx="373">
                  <c:v>-3.4000000000000004</c:v>
                </c:pt>
                <c:pt idx="374">
                  <c:v>-3.2</c:v>
                </c:pt>
                <c:pt idx="375">
                  <c:v>-3.2</c:v>
                </c:pt>
                <c:pt idx="376">
                  <c:v>-3.4000000000000004</c:v>
                </c:pt>
                <c:pt idx="377">
                  <c:v>-3.6</c:v>
                </c:pt>
                <c:pt idx="378">
                  <c:v>-3.6</c:v>
                </c:pt>
                <c:pt idx="379">
                  <c:v>-3.6</c:v>
                </c:pt>
                <c:pt idx="380">
                  <c:v>-3.4000000000000004</c:v>
                </c:pt>
                <c:pt idx="381">
                  <c:v>-3.4000000000000004</c:v>
                </c:pt>
                <c:pt idx="382">
                  <c:v>-3.6</c:v>
                </c:pt>
                <c:pt idx="383">
                  <c:v>-3.6</c:v>
                </c:pt>
                <c:pt idx="384">
                  <c:v>-3.8000000000000003</c:v>
                </c:pt>
                <c:pt idx="385">
                  <c:v>-3.6</c:v>
                </c:pt>
                <c:pt idx="386">
                  <c:v>-3.8000000000000003</c:v>
                </c:pt>
                <c:pt idx="387">
                  <c:v>-3.8000000000000003</c:v>
                </c:pt>
                <c:pt idx="388">
                  <c:v>-3.8000000000000003</c:v>
                </c:pt>
                <c:pt idx="389">
                  <c:v>-3.6</c:v>
                </c:pt>
                <c:pt idx="390">
                  <c:v>-4</c:v>
                </c:pt>
                <c:pt idx="391">
                  <c:v>-3.6</c:v>
                </c:pt>
                <c:pt idx="392">
                  <c:v>-3.8000000000000003</c:v>
                </c:pt>
                <c:pt idx="393">
                  <c:v>-4</c:v>
                </c:pt>
                <c:pt idx="394">
                  <c:v>-3.6</c:v>
                </c:pt>
                <c:pt idx="395">
                  <c:v>-3.8000000000000003</c:v>
                </c:pt>
                <c:pt idx="396">
                  <c:v>-4</c:v>
                </c:pt>
                <c:pt idx="397">
                  <c:v>-3.8000000000000003</c:v>
                </c:pt>
                <c:pt idx="398">
                  <c:v>-3.8000000000000003</c:v>
                </c:pt>
                <c:pt idx="399">
                  <c:v>-4.2</c:v>
                </c:pt>
                <c:pt idx="400">
                  <c:v>-4.2</c:v>
                </c:pt>
                <c:pt idx="401">
                  <c:v>-4.2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-4.2</c:v>
                </c:pt>
                <c:pt idx="406">
                  <c:v>-4</c:v>
                </c:pt>
                <c:pt idx="407">
                  <c:v>-4.2</c:v>
                </c:pt>
                <c:pt idx="408">
                  <c:v>-4.2</c:v>
                </c:pt>
                <c:pt idx="409">
                  <c:v>-4</c:v>
                </c:pt>
                <c:pt idx="410">
                  <c:v>-4.2</c:v>
                </c:pt>
                <c:pt idx="411">
                  <c:v>-4.6000000000000005</c:v>
                </c:pt>
                <c:pt idx="412">
                  <c:v>-4.2</c:v>
                </c:pt>
                <c:pt idx="413">
                  <c:v>-4.4000000000000004</c:v>
                </c:pt>
                <c:pt idx="414">
                  <c:v>-4.2</c:v>
                </c:pt>
                <c:pt idx="415">
                  <c:v>-4.2</c:v>
                </c:pt>
                <c:pt idx="416">
                  <c:v>-4.4000000000000004</c:v>
                </c:pt>
                <c:pt idx="417">
                  <c:v>-4.4000000000000004</c:v>
                </c:pt>
                <c:pt idx="418">
                  <c:v>-4.6000000000000005</c:v>
                </c:pt>
                <c:pt idx="419">
                  <c:v>-4.6000000000000005</c:v>
                </c:pt>
                <c:pt idx="420">
                  <c:v>-4.4000000000000004</c:v>
                </c:pt>
                <c:pt idx="421">
                  <c:v>-4.4000000000000004</c:v>
                </c:pt>
                <c:pt idx="422">
                  <c:v>-4.4000000000000004</c:v>
                </c:pt>
                <c:pt idx="423">
                  <c:v>-4.6000000000000005</c:v>
                </c:pt>
                <c:pt idx="424">
                  <c:v>-4.6000000000000005</c:v>
                </c:pt>
                <c:pt idx="425">
                  <c:v>-4.6000000000000005</c:v>
                </c:pt>
                <c:pt idx="426">
                  <c:v>-4.6000000000000005</c:v>
                </c:pt>
                <c:pt idx="427">
                  <c:v>-4.6000000000000005</c:v>
                </c:pt>
                <c:pt idx="428">
                  <c:v>-4.6000000000000005</c:v>
                </c:pt>
                <c:pt idx="429">
                  <c:v>-4.8000000000000007</c:v>
                </c:pt>
                <c:pt idx="430">
                  <c:v>-4.4000000000000004</c:v>
                </c:pt>
                <c:pt idx="431">
                  <c:v>-4.8000000000000007</c:v>
                </c:pt>
                <c:pt idx="432">
                  <c:v>-4.6000000000000005</c:v>
                </c:pt>
                <c:pt idx="433">
                  <c:v>-4.8000000000000007</c:v>
                </c:pt>
                <c:pt idx="434">
                  <c:v>-5</c:v>
                </c:pt>
                <c:pt idx="435">
                  <c:v>-5</c:v>
                </c:pt>
                <c:pt idx="436">
                  <c:v>-4.8000000000000007</c:v>
                </c:pt>
                <c:pt idx="437">
                  <c:v>-5.4</c:v>
                </c:pt>
                <c:pt idx="438">
                  <c:v>-4.8000000000000007</c:v>
                </c:pt>
                <c:pt idx="439">
                  <c:v>-4.8000000000000007</c:v>
                </c:pt>
                <c:pt idx="440">
                  <c:v>-5</c:v>
                </c:pt>
                <c:pt idx="441">
                  <c:v>-4.8000000000000007</c:v>
                </c:pt>
                <c:pt idx="442">
                  <c:v>-4.8000000000000007</c:v>
                </c:pt>
                <c:pt idx="443">
                  <c:v>-4.6000000000000005</c:v>
                </c:pt>
                <c:pt idx="444">
                  <c:v>-4.4000000000000004</c:v>
                </c:pt>
                <c:pt idx="445">
                  <c:v>-4.6000000000000005</c:v>
                </c:pt>
                <c:pt idx="446">
                  <c:v>-4.6000000000000005</c:v>
                </c:pt>
                <c:pt idx="447">
                  <c:v>-4.6000000000000005</c:v>
                </c:pt>
                <c:pt idx="448">
                  <c:v>-4.8000000000000007</c:v>
                </c:pt>
                <c:pt idx="449">
                  <c:v>-4.8000000000000007</c:v>
                </c:pt>
                <c:pt idx="450">
                  <c:v>-4.6000000000000005</c:v>
                </c:pt>
                <c:pt idx="451">
                  <c:v>-4.6000000000000005</c:v>
                </c:pt>
                <c:pt idx="452">
                  <c:v>-4.8000000000000007</c:v>
                </c:pt>
                <c:pt idx="453">
                  <c:v>-4.4000000000000004</c:v>
                </c:pt>
                <c:pt idx="454">
                  <c:v>-4.4000000000000004</c:v>
                </c:pt>
                <c:pt idx="455">
                  <c:v>-4.6000000000000005</c:v>
                </c:pt>
                <c:pt idx="456">
                  <c:v>-4.6000000000000005</c:v>
                </c:pt>
                <c:pt idx="457">
                  <c:v>-4.4000000000000004</c:v>
                </c:pt>
                <c:pt idx="458">
                  <c:v>-4.4000000000000004</c:v>
                </c:pt>
                <c:pt idx="459">
                  <c:v>-4</c:v>
                </c:pt>
                <c:pt idx="460">
                  <c:v>-4.2</c:v>
                </c:pt>
                <c:pt idx="461">
                  <c:v>-4.2</c:v>
                </c:pt>
                <c:pt idx="462">
                  <c:v>-4.2</c:v>
                </c:pt>
                <c:pt idx="463">
                  <c:v>-4.2</c:v>
                </c:pt>
                <c:pt idx="464">
                  <c:v>-4.4000000000000004</c:v>
                </c:pt>
                <c:pt idx="465">
                  <c:v>-4.2</c:v>
                </c:pt>
                <c:pt idx="466">
                  <c:v>-4.4000000000000004</c:v>
                </c:pt>
                <c:pt idx="467">
                  <c:v>-4.2</c:v>
                </c:pt>
                <c:pt idx="468">
                  <c:v>-4.2</c:v>
                </c:pt>
                <c:pt idx="469">
                  <c:v>-4</c:v>
                </c:pt>
                <c:pt idx="470">
                  <c:v>-4.2</c:v>
                </c:pt>
                <c:pt idx="471">
                  <c:v>-4.2</c:v>
                </c:pt>
                <c:pt idx="472">
                  <c:v>-4</c:v>
                </c:pt>
                <c:pt idx="473">
                  <c:v>-4.2</c:v>
                </c:pt>
                <c:pt idx="474">
                  <c:v>-4</c:v>
                </c:pt>
                <c:pt idx="475">
                  <c:v>-4</c:v>
                </c:pt>
                <c:pt idx="476">
                  <c:v>-4</c:v>
                </c:pt>
                <c:pt idx="477">
                  <c:v>-4</c:v>
                </c:pt>
                <c:pt idx="478">
                  <c:v>-3.8000000000000003</c:v>
                </c:pt>
                <c:pt idx="479">
                  <c:v>-4</c:v>
                </c:pt>
                <c:pt idx="480">
                  <c:v>-3.8000000000000003</c:v>
                </c:pt>
                <c:pt idx="481">
                  <c:v>-4</c:v>
                </c:pt>
                <c:pt idx="482">
                  <c:v>-4</c:v>
                </c:pt>
                <c:pt idx="483">
                  <c:v>-4</c:v>
                </c:pt>
                <c:pt idx="484">
                  <c:v>-3.8000000000000003</c:v>
                </c:pt>
                <c:pt idx="485">
                  <c:v>-3.8000000000000003</c:v>
                </c:pt>
                <c:pt idx="486">
                  <c:v>-3.6</c:v>
                </c:pt>
                <c:pt idx="487">
                  <c:v>-3.6</c:v>
                </c:pt>
                <c:pt idx="488">
                  <c:v>-3.8000000000000003</c:v>
                </c:pt>
                <c:pt idx="489">
                  <c:v>-3.8000000000000003</c:v>
                </c:pt>
                <c:pt idx="490">
                  <c:v>-3.6</c:v>
                </c:pt>
                <c:pt idx="491">
                  <c:v>-3.4000000000000004</c:v>
                </c:pt>
                <c:pt idx="492">
                  <c:v>-3.8000000000000003</c:v>
                </c:pt>
                <c:pt idx="493">
                  <c:v>-3.4000000000000004</c:v>
                </c:pt>
                <c:pt idx="494">
                  <c:v>-3.4000000000000004</c:v>
                </c:pt>
                <c:pt idx="495">
                  <c:v>-3.4000000000000004</c:v>
                </c:pt>
                <c:pt idx="496">
                  <c:v>-3.4000000000000004</c:v>
                </c:pt>
                <c:pt idx="497">
                  <c:v>-3.4000000000000004</c:v>
                </c:pt>
                <c:pt idx="498">
                  <c:v>-3.4000000000000004</c:v>
                </c:pt>
                <c:pt idx="499">
                  <c:v>-3.6</c:v>
                </c:pt>
                <c:pt idx="500">
                  <c:v>-3.4000000000000004</c:v>
                </c:pt>
                <c:pt idx="501">
                  <c:v>-3.4000000000000004</c:v>
                </c:pt>
                <c:pt idx="502">
                  <c:v>-3.4000000000000004</c:v>
                </c:pt>
                <c:pt idx="503">
                  <c:v>-3.4000000000000004</c:v>
                </c:pt>
                <c:pt idx="504">
                  <c:v>-3</c:v>
                </c:pt>
                <c:pt idx="505">
                  <c:v>-3.2</c:v>
                </c:pt>
                <c:pt idx="506">
                  <c:v>-3.4000000000000004</c:v>
                </c:pt>
                <c:pt idx="507">
                  <c:v>-3.2</c:v>
                </c:pt>
                <c:pt idx="508">
                  <c:v>-3</c:v>
                </c:pt>
                <c:pt idx="509">
                  <c:v>-3.2</c:v>
                </c:pt>
                <c:pt idx="510">
                  <c:v>-3.2</c:v>
                </c:pt>
                <c:pt idx="511">
                  <c:v>-3</c:v>
                </c:pt>
                <c:pt idx="512">
                  <c:v>-3</c:v>
                </c:pt>
                <c:pt idx="513">
                  <c:v>-3</c:v>
                </c:pt>
                <c:pt idx="514">
                  <c:v>-2.8000000000000003</c:v>
                </c:pt>
                <c:pt idx="515">
                  <c:v>-3.2</c:v>
                </c:pt>
                <c:pt idx="516">
                  <c:v>-3.2</c:v>
                </c:pt>
                <c:pt idx="517">
                  <c:v>-3</c:v>
                </c:pt>
                <c:pt idx="518">
                  <c:v>-2.8000000000000003</c:v>
                </c:pt>
                <c:pt idx="519">
                  <c:v>-3.2</c:v>
                </c:pt>
                <c:pt idx="520">
                  <c:v>-3</c:v>
                </c:pt>
                <c:pt idx="521">
                  <c:v>-2.8000000000000003</c:v>
                </c:pt>
                <c:pt idx="522">
                  <c:v>-2.8000000000000003</c:v>
                </c:pt>
                <c:pt idx="523">
                  <c:v>-3</c:v>
                </c:pt>
                <c:pt idx="524">
                  <c:v>-2.6</c:v>
                </c:pt>
                <c:pt idx="525">
                  <c:v>-3</c:v>
                </c:pt>
                <c:pt idx="526">
                  <c:v>-2.8000000000000003</c:v>
                </c:pt>
                <c:pt idx="527">
                  <c:v>-2.6</c:v>
                </c:pt>
                <c:pt idx="528">
                  <c:v>-2.4000000000000004</c:v>
                </c:pt>
                <c:pt idx="529">
                  <c:v>-2.8000000000000003</c:v>
                </c:pt>
                <c:pt idx="530">
                  <c:v>-2.4000000000000004</c:v>
                </c:pt>
                <c:pt idx="531">
                  <c:v>-2.6</c:v>
                </c:pt>
                <c:pt idx="532">
                  <c:v>-2.6</c:v>
                </c:pt>
                <c:pt idx="533">
                  <c:v>-2.8000000000000003</c:v>
                </c:pt>
                <c:pt idx="534">
                  <c:v>-2.4000000000000004</c:v>
                </c:pt>
                <c:pt idx="535">
                  <c:v>-2.6</c:v>
                </c:pt>
                <c:pt idx="536">
                  <c:v>-2.4000000000000004</c:v>
                </c:pt>
                <c:pt idx="537">
                  <c:v>-2.4000000000000004</c:v>
                </c:pt>
                <c:pt idx="538">
                  <c:v>-2.4000000000000004</c:v>
                </c:pt>
                <c:pt idx="539">
                  <c:v>-2.6</c:v>
                </c:pt>
                <c:pt idx="540">
                  <c:v>-2.4000000000000004</c:v>
                </c:pt>
                <c:pt idx="541">
                  <c:v>-2.4000000000000004</c:v>
                </c:pt>
                <c:pt idx="542">
                  <c:v>-2.2000000000000002</c:v>
                </c:pt>
                <c:pt idx="543">
                  <c:v>-2.2000000000000002</c:v>
                </c:pt>
                <c:pt idx="544">
                  <c:v>-2.4000000000000004</c:v>
                </c:pt>
                <c:pt idx="545">
                  <c:v>-2.2000000000000002</c:v>
                </c:pt>
                <c:pt idx="546">
                  <c:v>-2</c:v>
                </c:pt>
                <c:pt idx="547">
                  <c:v>-2.4000000000000004</c:v>
                </c:pt>
                <c:pt idx="548">
                  <c:v>-2.4000000000000004</c:v>
                </c:pt>
                <c:pt idx="549">
                  <c:v>-2.2000000000000002</c:v>
                </c:pt>
                <c:pt idx="550">
                  <c:v>-2.2000000000000002</c:v>
                </c:pt>
                <c:pt idx="551">
                  <c:v>-2.2000000000000002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-2.2000000000000002</c:v>
                </c:pt>
                <c:pt idx="556">
                  <c:v>-2.2000000000000002</c:v>
                </c:pt>
                <c:pt idx="557">
                  <c:v>-2</c:v>
                </c:pt>
                <c:pt idx="558">
                  <c:v>-2</c:v>
                </c:pt>
                <c:pt idx="559">
                  <c:v>-1.8</c:v>
                </c:pt>
                <c:pt idx="560">
                  <c:v>-2</c:v>
                </c:pt>
                <c:pt idx="561">
                  <c:v>-1.8</c:v>
                </c:pt>
                <c:pt idx="562">
                  <c:v>-1.8</c:v>
                </c:pt>
                <c:pt idx="563">
                  <c:v>-1.8</c:v>
                </c:pt>
                <c:pt idx="564">
                  <c:v>-1.8</c:v>
                </c:pt>
                <c:pt idx="565">
                  <c:v>-2</c:v>
                </c:pt>
                <c:pt idx="566">
                  <c:v>-2</c:v>
                </c:pt>
                <c:pt idx="567">
                  <c:v>-1.8</c:v>
                </c:pt>
                <c:pt idx="568">
                  <c:v>-1.8</c:v>
                </c:pt>
                <c:pt idx="569">
                  <c:v>-1.8</c:v>
                </c:pt>
                <c:pt idx="570">
                  <c:v>-1.8</c:v>
                </c:pt>
                <c:pt idx="571">
                  <c:v>-1.6</c:v>
                </c:pt>
                <c:pt idx="572">
                  <c:v>-1.4000000000000001</c:v>
                </c:pt>
                <c:pt idx="573">
                  <c:v>-1.6</c:v>
                </c:pt>
                <c:pt idx="574">
                  <c:v>-1.6</c:v>
                </c:pt>
                <c:pt idx="575">
                  <c:v>-1.6</c:v>
                </c:pt>
                <c:pt idx="576">
                  <c:v>-1.6</c:v>
                </c:pt>
                <c:pt idx="577">
                  <c:v>-1.4000000000000001</c:v>
                </c:pt>
                <c:pt idx="578">
                  <c:v>-1.6</c:v>
                </c:pt>
                <c:pt idx="579">
                  <c:v>-1.4000000000000001</c:v>
                </c:pt>
                <c:pt idx="580">
                  <c:v>-1.4000000000000001</c:v>
                </c:pt>
                <c:pt idx="581">
                  <c:v>-1.8</c:v>
                </c:pt>
                <c:pt idx="582">
                  <c:v>-1.6</c:v>
                </c:pt>
                <c:pt idx="583">
                  <c:v>-1.4000000000000001</c:v>
                </c:pt>
                <c:pt idx="584">
                  <c:v>-1.4000000000000001</c:v>
                </c:pt>
                <c:pt idx="585">
                  <c:v>-1.2000000000000002</c:v>
                </c:pt>
                <c:pt idx="586">
                  <c:v>-1.4000000000000001</c:v>
                </c:pt>
                <c:pt idx="587">
                  <c:v>-1</c:v>
                </c:pt>
                <c:pt idx="588">
                  <c:v>-1.2000000000000002</c:v>
                </c:pt>
                <c:pt idx="589">
                  <c:v>-1</c:v>
                </c:pt>
                <c:pt idx="590">
                  <c:v>-1.2000000000000002</c:v>
                </c:pt>
                <c:pt idx="591">
                  <c:v>-1.4000000000000001</c:v>
                </c:pt>
                <c:pt idx="592">
                  <c:v>-1.2000000000000002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-1.2000000000000002</c:v>
                </c:pt>
                <c:pt idx="598">
                  <c:v>-1.4000000000000001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-0.8</c:v>
                </c:pt>
                <c:pt idx="605">
                  <c:v>-0.8</c:v>
                </c:pt>
                <c:pt idx="606">
                  <c:v>-1</c:v>
                </c:pt>
                <c:pt idx="607">
                  <c:v>-0.60000000000000009</c:v>
                </c:pt>
                <c:pt idx="608">
                  <c:v>-1</c:v>
                </c:pt>
                <c:pt idx="609">
                  <c:v>-0.8</c:v>
                </c:pt>
                <c:pt idx="610">
                  <c:v>-1</c:v>
                </c:pt>
                <c:pt idx="611">
                  <c:v>-0.8</c:v>
                </c:pt>
                <c:pt idx="612">
                  <c:v>-0.60000000000000009</c:v>
                </c:pt>
                <c:pt idx="613">
                  <c:v>-0.60000000000000009</c:v>
                </c:pt>
                <c:pt idx="614">
                  <c:v>-0.8</c:v>
                </c:pt>
                <c:pt idx="615">
                  <c:v>-0.8</c:v>
                </c:pt>
                <c:pt idx="616">
                  <c:v>-0.60000000000000009</c:v>
                </c:pt>
                <c:pt idx="617">
                  <c:v>-0.60000000000000009</c:v>
                </c:pt>
                <c:pt idx="618">
                  <c:v>-0.60000000000000009</c:v>
                </c:pt>
                <c:pt idx="619">
                  <c:v>-0.60000000000000009</c:v>
                </c:pt>
                <c:pt idx="620">
                  <c:v>-0.4</c:v>
                </c:pt>
                <c:pt idx="621">
                  <c:v>-0.4</c:v>
                </c:pt>
                <c:pt idx="622">
                  <c:v>-0.4</c:v>
                </c:pt>
                <c:pt idx="623">
                  <c:v>-0.4</c:v>
                </c:pt>
                <c:pt idx="624">
                  <c:v>-0.4</c:v>
                </c:pt>
                <c:pt idx="625">
                  <c:v>-0.4</c:v>
                </c:pt>
                <c:pt idx="626">
                  <c:v>-0.4</c:v>
                </c:pt>
                <c:pt idx="627">
                  <c:v>-0.2</c:v>
                </c:pt>
                <c:pt idx="628">
                  <c:v>-0.4</c:v>
                </c:pt>
                <c:pt idx="629">
                  <c:v>-0.2</c:v>
                </c:pt>
                <c:pt idx="630">
                  <c:v>-0.2</c:v>
                </c:pt>
                <c:pt idx="631">
                  <c:v>-0.4</c:v>
                </c:pt>
                <c:pt idx="632">
                  <c:v>-0.2</c:v>
                </c:pt>
                <c:pt idx="633">
                  <c:v>-0.4</c:v>
                </c:pt>
                <c:pt idx="634">
                  <c:v>-0.4</c:v>
                </c:pt>
                <c:pt idx="635">
                  <c:v>-0.2</c:v>
                </c:pt>
                <c:pt idx="636">
                  <c:v>-0.2</c:v>
                </c:pt>
                <c:pt idx="637">
                  <c:v>-0.2</c:v>
                </c:pt>
                <c:pt idx="638">
                  <c:v>-0.2</c:v>
                </c:pt>
                <c:pt idx="639">
                  <c:v>-0.2</c:v>
                </c:pt>
                <c:pt idx="640">
                  <c:v>0</c:v>
                </c:pt>
                <c:pt idx="641">
                  <c:v>0</c:v>
                </c:pt>
                <c:pt idx="642">
                  <c:v>0.2</c:v>
                </c:pt>
                <c:pt idx="643">
                  <c:v>0</c:v>
                </c:pt>
                <c:pt idx="644">
                  <c:v>0.2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0.2</c:v>
                </c:pt>
                <c:pt idx="650">
                  <c:v>0</c:v>
                </c:pt>
                <c:pt idx="651">
                  <c:v>0</c:v>
                </c:pt>
                <c:pt idx="652">
                  <c:v>0.4</c:v>
                </c:pt>
                <c:pt idx="653">
                  <c:v>0.2</c:v>
                </c:pt>
                <c:pt idx="654">
                  <c:v>0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0.60000000000000009</c:v>
                </c:pt>
                <c:pt idx="662">
                  <c:v>0.4</c:v>
                </c:pt>
                <c:pt idx="663">
                  <c:v>0.2</c:v>
                </c:pt>
                <c:pt idx="664">
                  <c:v>0.4</c:v>
                </c:pt>
                <c:pt idx="665">
                  <c:v>0.2</c:v>
                </c:pt>
                <c:pt idx="666">
                  <c:v>0.4</c:v>
                </c:pt>
                <c:pt idx="667">
                  <c:v>0.4</c:v>
                </c:pt>
                <c:pt idx="668">
                  <c:v>0.60000000000000009</c:v>
                </c:pt>
                <c:pt idx="669">
                  <c:v>0.60000000000000009</c:v>
                </c:pt>
                <c:pt idx="670">
                  <c:v>0.8</c:v>
                </c:pt>
                <c:pt idx="671">
                  <c:v>0.60000000000000009</c:v>
                </c:pt>
                <c:pt idx="672">
                  <c:v>0.60000000000000009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1</c:v>
                </c:pt>
                <c:pt idx="677">
                  <c:v>0.8</c:v>
                </c:pt>
                <c:pt idx="678">
                  <c:v>1</c:v>
                </c:pt>
                <c:pt idx="679">
                  <c:v>0.8</c:v>
                </c:pt>
                <c:pt idx="680">
                  <c:v>0.60000000000000009</c:v>
                </c:pt>
                <c:pt idx="681">
                  <c:v>0.8</c:v>
                </c:pt>
                <c:pt idx="682">
                  <c:v>0.8</c:v>
                </c:pt>
                <c:pt idx="683">
                  <c:v>1</c:v>
                </c:pt>
                <c:pt idx="684">
                  <c:v>1.2000000000000002</c:v>
                </c:pt>
                <c:pt idx="685">
                  <c:v>1</c:v>
                </c:pt>
                <c:pt idx="686">
                  <c:v>1.2000000000000002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1.2000000000000002</c:v>
                </c:pt>
                <c:pt idx="691">
                  <c:v>1.4000000000000001</c:v>
                </c:pt>
                <c:pt idx="692">
                  <c:v>1.4000000000000001</c:v>
                </c:pt>
                <c:pt idx="693">
                  <c:v>1.4000000000000001</c:v>
                </c:pt>
                <c:pt idx="694">
                  <c:v>1.2000000000000002</c:v>
                </c:pt>
                <c:pt idx="695">
                  <c:v>1.6</c:v>
                </c:pt>
                <c:pt idx="696">
                  <c:v>1</c:v>
                </c:pt>
                <c:pt idx="697">
                  <c:v>0.8</c:v>
                </c:pt>
                <c:pt idx="698">
                  <c:v>1.2000000000000002</c:v>
                </c:pt>
                <c:pt idx="699">
                  <c:v>1.2000000000000002</c:v>
                </c:pt>
                <c:pt idx="700">
                  <c:v>1.2000000000000002</c:v>
                </c:pt>
                <c:pt idx="701">
                  <c:v>1.4000000000000001</c:v>
                </c:pt>
                <c:pt idx="702">
                  <c:v>1.6</c:v>
                </c:pt>
                <c:pt idx="703">
                  <c:v>1.4000000000000001</c:v>
                </c:pt>
                <c:pt idx="704">
                  <c:v>1.4000000000000001</c:v>
                </c:pt>
                <c:pt idx="705">
                  <c:v>1.6</c:v>
                </c:pt>
                <c:pt idx="706">
                  <c:v>1.4000000000000001</c:v>
                </c:pt>
                <c:pt idx="707">
                  <c:v>1.4000000000000001</c:v>
                </c:pt>
                <c:pt idx="708">
                  <c:v>1.8</c:v>
                </c:pt>
                <c:pt idx="709">
                  <c:v>1.6</c:v>
                </c:pt>
                <c:pt idx="710">
                  <c:v>1.6</c:v>
                </c:pt>
                <c:pt idx="711">
                  <c:v>1.8</c:v>
                </c:pt>
                <c:pt idx="712">
                  <c:v>1.6</c:v>
                </c:pt>
                <c:pt idx="713">
                  <c:v>1.8</c:v>
                </c:pt>
                <c:pt idx="714">
                  <c:v>1.6</c:v>
                </c:pt>
                <c:pt idx="715">
                  <c:v>1.6</c:v>
                </c:pt>
                <c:pt idx="716">
                  <c:v>1.6</c:v>
                </c:pt>
                <c:pt idx="717">
                  <c:v>1.8</c:v>
                </c:pt>
                <c:pt idx="718">
                  <c:v>1.8</c:v>
                </c:pt>
                <c:pt idx="719">
                  <c:v>2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2.2000000000000002</c:v>
                </c:pt>
                <c:pt idx="727">
                  <c:v>2.2000000000000002</c:v>
                </c:pt>
                <c:pt idx="728">
                  <c:v>2.2000000000000002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2.2000000000000002</c:v>
                </c:pt>
                <c:pt idx="733">
                  <c:v>2</c:v>
                </c:pt>
                <c:pt idx="734">
                  <c:v>2.2000000000000002</c:v>
                </c:pt>
                <c:pt idx="735">
                  <c:v>2.4000000000000004</c:v>
                </c:pt>
                <c:pt idx="736">
                  <c:v>2.2000000000000002</c:v>
                </c:pt>
                <c:pt idx="737">
                  <c:v>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2.6</c:v>
                </c:pt>
                <c:pt idx="742">
                  <c:v>2.6</c:v>
                </c:pt>
                <c:pt idx="743">
                  <c:v>2.6</c:v>
                </c:pt>
                <c:pt idx="744">
                  <c:v>2.4000000000000004</c:v>
                </c:pt>
                <c:pt idx="745">
                  <c:v>2.4000000000000004</c:v>
                </c:pt>
                <c:pt idx="746">
                  <c:v>2.2000000000000002</c:v>
                </c:pt>
                <c:pt idx="747">
                  <c:v>2.4000000000000004</c:v>
                </c:pt>
                <c:pt idx="748">
                  <c:v>2.4000000000000004</c:v>
                </c:pt>
                <c:pt idx="749">
                  <c:v>2.6</c:v>
                </c:pt>
                <c:pt idx="750">
                  <c:v>2.6</c:v>
                </c:pt>
                <c:pt idx="751">
                  <c:v>2.6</c:v>
                </c:pt>
                <c:pt idx="752">
                  <c:v>2.6</c:v>
                </c:pt>
                <c:pt idx="753">
                  <c:v>2.6</c:v>
                </c:pt>
                <c:pt idx="754">
                  <c:v>2.6</c:v>
                </c:pt>
                <c:pt idx="755">
                  <c:v>2.8000000000000003</c:v>
                </c:pt>
                <c:pt idx="756">
                  <c:v>2.6</c:v>
                </c:pt>
                <c:pt idx="757">
                  <c:v>2.6</c:v>
                </c:pt>
                <c:pt idx="758">
                  <c:v>2.6</c:v>
                </c:pt>
                <c:pt idx="759">
                  <c:v>2.8000000000000003</c:v>
                </c:pt>
                <c:pt idx="760">
                  <c:v>2.8000000000000003</c:v>
                </c:pt>
                <c:pt idx="761">
                  <c:v>2.6</c:v>
                </c:pt>
                <c:pt idx="762">
                  <c:v>2.8000000000000003</c:v>
                </c:pt>
                <c:pt idx="763">
                  <c:v>2.6</c:v>
                </c:pt>
                <c:pt idx="764">
                  <c:v>2.6</c:v>
                </c:pt>
                <c:pt idx="765">
                  <c:v>2.6</c:v>
                </c:pt>
                <c:pt idx="766">
                  <c:v>3</c:v>
                </c:pt>
                <c:pt idx="767">
                  <c:v>2.8000000000000003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3.2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3.4000000000000004</c:v>
                </c:pt>
                <c:pt idx="776">
                  <c:v>3.2</c:v>
                </c:pt>
                <c:pt idx="777">
                  <c:v>3.4000000000000004</c:v>
                </c:pt>
                <c:pt idx="778">
                  <c:v>3</c:v>
                </c:pt>
                <c:pt idx="779">
                  <c:v>3.2</c:v>
                </c:pt>
                <c:pt idx="780">
                  <c:v>3.2</c:v>
                </c:pt>
                <c:pt idx="781">
                  <c:v>3.2</c:v>
                </c:pt>
                <c:pt idx="782">
                  <c:v>3.2</c:v>
                </c:pt>
                <c:pt idx="783">
                  <c:v>3.4000000000000004</c:v>
                </c:pt>
                <c:pt idx="784">
                  <c:v>3.6</c:v>
                </c:pt>
                <c:pt idx="785">
                  <c:v>3.4000000000000004</c:v>
                </c:pt>
                <c:pt idx="786">
                  <c:v>3.4000000000000004</c:v>
                </c:pt>
                <c:pt idx="787">
                  <c:v>3.4000000000000004</c:v>
                </c:pt>
                <c:pt idx="788">
                  <c:v>3.6</c:v>
                </c:pt>
                <c:pt idx="789">
                  <c:v>3.4000000000000004</c:v>
                </c:pt>
                <c:pt idx="790">
                  <c:v>3.8000000000000003</c:v>
                </c:pt>
                <c:pt idx="791">
                  <c:v>3.8000000000000003</c:v>
                </c:pt>
                <c:pt idx="792">
                  <c:v>3.6</c:v>
                </c:pt>
                <c:pt idx="793">
                  <c:v>3.6</c:v>
                </c:pt>
                <c:pt idx="794">
                  <c:v>3.6</c:v>
                </c:pt>
                <c:pt idx="795">
                  <c:v>3.4000000000000004</c:v>
                </c:pt>
                <c:pt idx="796">
                  <c:v>3.4000000000000004</c:v>
                </c:pt>
                <c:pt idx="797">
                  <c:v>3.6</c:v>
                </c:pt>
                <c:pt idx="798">
                  <c:v>3.6</c:v>
                </c:pt>
                <c:pt idx="799">
                  <c:v>3.6</c:v>
                </c:pt>
                <c:pt idx="800">
                  <c:v>3.8000000000000003</c:v>
                </c:pt>
                <c:pt idx="801">
                  <c:v>3.8000000000000003</c:v>
                </c:pt>
                <c:pt idx="802">
                  <c:v>3.8000000000000003</c:v>
                </c:pt>
                <c:pt idx="803">
                  <c:v>4</c:v>
                </c:pt>
                <c:pt idx="804">
                  <c:v>3.8000000000000003</c:v>
                </c:pt>
                <c:pt idx="805">
                  <c:v>3.8000000000000003</c:v>
                </c:pt>
                <c:pt idx="806">
                  <c:v>3.8000000000000003</c:v>
                </c:pt>
                <c:pt idx="807">
                  <c:v>3.8000000000000003</c:v>
                </c:pt>
                <c:pt idx="808">
                  <c:v>3.8000000000000003</c:v>
                </c:pt>
                <c:pt idx="809">
                  <c:v>3.8000000000000003</c:v>
                </c:pt>
                <c:pt idx="810">
                  <c:v>4.4000000000000004</c:v>
                </c:pt>
                <c:pt idx="811">
                  <c:v>4</c:v>
                </c:pt>
                <c:pt idx="812">
                  <c:v>4</c:v>
                </c:pt>
                <c:pt idx="813">
                  <c:v>3.8000000000000003</c:v>
                </c:pt>
                <c:pt idx="814">
                  <c:v>3.8000000000000003</c:v>
                </c:pt>
                <c:pt idx="815">
                  <c:v>4.2</c:v>
                </c:pt>
                <c:pt idx="816">
                  <c:v>4</c:v>
                </c:pt>
                <c:pt idx="817">
                  <c:v>4.4000000000000004</c:v>
                </c:pt>
                <c:pt idx="818">
                  <c:v>4.4000000000000004</c:v>
                </c:pt>
                <c:pt idx="819">
                  <c:v>4</c:v>
                </c:pt>
                <c:pt idx="820">
                  <c:v>4.2</c:v>
                </c:pt>
                <c:pt idx="821">
                  <c:v>4.4000000000000004</c:v>
                </c:pt>
                <c:pt idx="822">
                  <c:v>4.4000000000000004</c:v>
                </c:pt>
                <c:pt idx="823">
                  <c:v>4.2</c:v>
                </c:pt>
                <c:pt idx="824">
                  <c:v>4.4000000000000004</c:v>
                </c:pt>
                <c:pt idx="825">
                  <c:v>4.4000000000000004</c:v>
                </c:pt>
                <c:pt idx="826">
                  <c:v>4.6000000000000005</c:v>
                </c:pt>
                <c:pt idx="827">
                  <c:v>4.4000000000000004</c:v>
                </c:pt>
                <c:pt idx="828">
                  <c:v>4.2</c:v>
                </c:pt>
                <c:pt idx="829">
                  <c:v>4.4000000000000004</c:v>
                </c:pt>
                <c:pt idx="830">
                  <c:v>4.2</c:v>
                </c:pt>
                <c:pt idx="831">
                  <c:v>4.4000000000000004</c:v>
                </c:pt>
                <c:pt idx="832">
                  <c:v>4.2</c:v>
                </c:pt>
                <c:pt idx="833">
                  <c:v>4.4000000000000004</c:v>
                </c:pt>
                <c:pt idx="834">
                  <c:v>4.4000000000000004</c:v>
                </c:pt>
                <c:pt idx="835">
                  <c:v>4.6000000000000005</c:v>
                </c:pt>
                <c:pt idx="836">
                  <c:v>4.4000000000000004</c:v>
                </c:pt>
                <c:pt idx="837">
                  <c:v>4.4000000000000004</c:v>
                </c:pt>
                <c:pt idx="838">
                  <c:v>4.6000000000000005</c:v>
                </c:pt>
                <c:pt idx="839">
                  <c:v>4.6000000000000005</c:v>
                </c:pt>
                <c:pt idx="840">
                  <c:v>4.6000000000000005</c:v>
                </c:pt>
                <c:pt idx="841">
                  <c:v>4.8000000000000007</c:v>
                </c:pt>
                <c:pt idx="842">
                  <c:v>4.8000000000000007</c:v>
                </c:pt>
                <c:pt idx="843">
                  <c:v>4.8000000000000007</c:v>
                </c:pt>
                <c:pt idx="844">
                  <c:v>4.6000000000000005</c:v>
                </c:pt>
                <c:pt idx="845">
                  <c:v>4.6000000000000005</c:v>
                </c:pt>
                <c:pt idx="846">
                  <c:v>4.6000000000000005</c:v>
                </c:pt>
                <c:pt idx="847">
                  <c:v>4.8000000000000007</c:v>
                </c:pt>
                <c:pt idx="848">
                  <c:v>4.8000000000000007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4.6000000000000005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5.2</c:v>
                </c:pt>
                <c:pt idx="857">
                  <c:v>5</c:v>
                </c:pt>
                <c:pt idx="858">
                  <c:v>5</c:v>
                </c:pt>
                <c:pt idx="859">
                  <c:v>5.2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5.2</c:v>
                </c:pt>
                <c:pt idx="865">
                  <c:v>5.2</c:v>
                </c:pt>
                <c:pt idx="866">
                  <c:v>5.2</c:v>
                </c:pt>
                <c:pt idx="867">
                  <c:v>5.4</c:v>
                </c:pt>
                <c:pt idx="868">
                  <c:v>5.2</c:v>
                </c:pt>
                <c:pt idx="869">
                  <c:v>5.2</c:v>
                </c:pt>
                <c:pt idx="870">
                  <c:v>5.4</c:v>
                </c:pt>
                <c:pt idx="871">
                  <c:v>5.2</c:v>
                </c:pt>
                <c:pt idx="872">
                  <c:v>5.4</c:v>
                </c:pt>
                <c:pt idx="873">
                  <c:v>5.2</c:v>
                </c:pt>
                <c:pt idx="874">
                  <c:v>5.8000000000000007</c:v>
                </c:pt>
                <c:pt idx="875">
                  <c:v>5.4</c:v>
                </c:pt>
                <c:pt idx="876">
                  <c:v>5.4</c:v>
                </c:pt>
                <c:pt idx="877">
                  <c:v>5.4</c:v>
                </c:pt>
                <c:pt idx="878">
                  <c:v>5.2</c:v>
                </c:pt>
                <c:pt idx="879">
                  <c:v>5.2</c:v>
                </c:pt>
                <c:pt idx="880">
                  <c:v>5.4</c:v>
                </c:pt>
                <c:pt idx="881">
                  <c:v>5.2</c:v>
                </c:pt>
                <c:pt idx="882">
                  <c:v>5.6000000000000005</c:v>
                </c:pt>
                <c:pt idx="883">
                  <c:v>5.6000000000000005</c:v>
                </c:pt>
                <c:pt idx="884">
                  <c:v>5.6000000000000005</c:v>
                </c:pt>
                <c:pt idx="885">
                  <c:v>5.6000000000000005</c:v>
                </c:pt>
                <c:pt idx="886">
                  <c:v>5.8000000000000007</c:v>
                </c:pt>
                <c:pt idx="887">
                  <c:v>5.6000000000000005</c:v>
                </c:pt>
                <c:pt idx="888">
                  <c:v>5.6000000000000005</c:v>
                </c:pt>
                <c:pt idx="889">
                  <c:v>5.8000000000000007</c:v>
                </c:pt>
                <c:pt idx="890">
                  <c:v>5.8000000000000007</c:v>
                </c:pt>
                <c:pt idx="891">
                  <c:v>6</c:v>
                </c:pt>
                <c:pt idx="892">
                  <c:v>5.8000000000000007</c:v>
                </c:pt>
                <c:pt idx="893">
                  <c:v>6</c:v>
                </c:pt>
                <c:pt idx="894">
                  <c:v>5.6000000000000005</c:v>
                </c:pt>
                <c:pt idx="895">
                  <c:v>5.6000000000000005</c:v>
                </c:pt>
                <c:pt idx="896">
                  <c:v>6</c:v>
                </c:pt>
                <c:pt idx="897">
                  <c:v>5.8000000000000007</c:v>
                </c:pt>
                <c:pt idx="898">
                  <c:v>5.8000000000000007</c:v>
                </c:pt>
                <c:pt idx="899">
                  <c:v>5.8000000000000007</c:v>
                </c:pt>
                <c:pt idx="900">
                  <c:v>6</c:v>
                </c:pt>
                <c:pt idx="901">
                  <c:v>5.8000000000000007</c:v>
                </c:pt>
                <c:pt idx="902">
                  <c:v>5.8000000000000007</c:v>
                </c:pt>
                <c:pt idx="903">
                  <c:v>5.4</c:v>
                </c:pt>
                <c:pt idx="904">
                  <c:v>5.8000000000000007</c:v>
                </c:pt>
                <c:pt idx="905">
                  <c:v>5.6000000000000005</c:v>
                </c:pt>
                <c:pt idx="906">
                  <c:v>5.6000000000000005</c:v>
                </c:pt>
                <c:pt idx="907">
                  <c:v>5.6000000000000005</c:v>
                </c:pt>
                <c:pt idx="908">
                  <c:v>5.6000000000000005</c:v>
                </c:pt>
                <c:pt idx="909">
                  <c:v>5.8000000000000007</c:v>
                </c:pt>
                <c:pt idx="910">
                  <c:v>5.6000000000000005</c:v>
                </c:pt>
                <c:pt idx="911">
                  <c:v>5.4</c:v>
                </c:pt>
                <c:pt idx="912">
                  <c:v>5.2</c:v>
                </c:pt>
                <c:pt idx="913">
                  <c:v>5.2</c:v>
                </c:pt>
                <c:pt idx="914">
                  <c:v>5.6000000000000005</c:v>
                </c:pt>
                <c:pt idx="915">
                  <c:v>5.4</c:v>
                </c:pt>
                <c:pt idx="916">
                  <c:v>5.4</c:v>
                </c:pt>
                <c:pt idx="917">
                  <c:v>5.4</c:v>
                </c:pt>
                <c:pt idx="918">
                  <c:v>5.2</c:v>
                </c:pt>
                <c:pt idx="919">
                  <c:v>5.2</c:v>
                </c:pt>
                <c:pt idx="920">
                  <c:v>5.2</c:v>
                </c:pt>
                <c:pt idx="921">
                  <c:v>5.2</c:v>
                </c:pt>
                <c:pt idx="922">
                  <c:v>5</c:v>
                </c:pt>
                <c:pt idx="923">
                  <c:v>5.2</c:v>
                </c:pt>
                <c:pt idx="924">
                  <c:v>5.2</c:v>
                </c:pt>
                <c:pt idx="925">
                  <c:v>5.2</c:v>
                </c:pt>
                <c:pt idx="926">
                  <c:v>5.2</c:v>
                </c:pt>
                <c:pt idx="927">
                  <c:v>5</c:v>
                </c:pt>
                <c:pt idx="928">
                  <c:v>4.8000000000000007</c:v>
                </c:pt>
                <c:pt idx="929">
                  <c:v>4.6000000000000005</c:v>
                </c:pt>
                <c:pt idx="930">
                  <c:v>5</c:v>
                </c:pt>
                <c:pt idx="931">
                  <c:v>4.8000000000000007</c:v>
                </c:pt>
                <c:pt idx="932">
                  <c:v>5</c:v>
                </c:pt>
                <c:pt idx="933">
                  <c:v>5.2</c:v>
                </c:pt>
                <c:pt idx="934">
                  <c:v>4.8000000000000007</c:v>
                </c:pt>
                <c:pt idx="935">
                  <c:v>5</c:v>
                </c:pt>
                <c:pt idx="936">
                  <c:v>4.8000000000000007</c:v>
                </c:pt>
                <c:pt idx="937">
                  <c:v>5</c:v>
                </c:pt>
                <c:pt idx="938">
                  <c:v>4.8000000000000007</c:v>
                </c:pt>
                <c:pt idx="939">
                  <c:v>4.8000000000000007</c:v>
                </c:pt>
                <c:pt idx="940">
                  <c:v>4.6000000000000005</c:v>
                </c:pt>
                <c:pt idx="941">
                  <c:v>4.6000000000000005</c:v>
                </c:pt>
                <c:pt idx="942">
                  <c:v>4.8000000000000007</c:v>
                </c:pt>
                <c:pt idx="943">
                  <c:v>4.6000000000000005</c:v>
                </c:pt>
                <c:pt idx="944">
                  <c:v>4.4000000000000004</c:v>
                </c:pt>
                <c:pt idx="945">
                  <c:v>4.6000000000000005</c:v>
                </c:pt>
                <c:pt idx="946">
                  <c:v>4.6000000000000005</c:v>
                </c:pt>
                <c:pt idx="947">
                  <c:v>4.4000000000000004</c:v>
                </c:pt>
                <c:pt idx="948">
                  <c:v>4.6000000000000005</c:v>
                </c:pt>
                <c:pt idx="949">
                  <c:v>4.6000000000000005</c:v>
                </c:pt>
                <c:pt idx="950">
                  <c:v>4.4000000000000004</c:v>
                </c:pt>
                <c:pt idx="951">
                  <c:v>4.4000000000000004</c:v>
                </c:pt>
                <c:pt idx="952">
                  <c:v>4.4000000000000004</c:v>
                </c:pt>
                <c:pt idx="953">
                  <c:v>4.4000000000000004</c:v>
                </c:pt>
                <c:pt idx="954">
                  <c:v>4.4000000000000004</c:v>
                </c:pt>
                <c:pt idx="955">
                  <c:v>4.6000000000000005</c:v>
                </c:pt>
                <c:pt idx="956">
                  <c:v>4</c:v>
                </c:pt>
                <c:pt idx="957">
                  <c:v>4.4000000000000004</c:v>
                </c:pt>
                <c:pt idx="958">
                  <c:v>4.4000000000000004</c:v>
                </c:pt>
                <c:pt idx="959">
                  <c:v>4.4000000000000004</c:v>
                </c:pt>
                <c:pt idx="960">
                  <c:v>4.2</c:v>
                </c:pt>
                <c:pt idx="961">
                  <c:v>4.2</c:v>
                </c:pt>
                <c:pt idx="962">
                  <c:v>4.4000000000000004</c:v>
                </c:pt>
                <c:pt idx="963">
                  <c:v>4</c:v>
                </c:pt>
                <c:pt idx="964">
                  <c:v>4.4000000000000004</c:v>
                </c:pt>
                <c:pt idx="965">
                  <c:v>4.2</c:v>
                </c:pt>
                <c:pt idx="966">
                  <c:v>4.2</c:v>
                </c:pt>
                <c:pt idx="967">
                  <c:v>4.2</c:v>
                </c:pt>
                <c:pt idx="968">
                  <c:v>4</c:v>
                </c:pt>
                <c:pt idx="969">
                  <c:v>4.2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4.2</c:v>
                </c:pt>
                <c:pt idx="974">
                  <c:v>4</c:v>
                </c:pt>
                <c:pt idx="975">
                  <c:v>3.8000000000000003</c:v>
                </c:pt>
                <c:pt idx="976">
                  <c:v>3.8000000000000003</c:v>
                </c:pt>
                <c:pt idx="977">
                  <c:v>3.6</c:v>
                </c:pt>
                <c:pt idx="978">
                  <c:v>3.6</c:v>
                </c:pt>
                <c:pt idx="979">
                  <c:v>4</c:v>
                </c:pt>
                <c:pt idx="980">
                  <c:v>3.6</c:v>
                </c:pt>
                <c:pt idx="981">
                  <c:v>3.8000000000000003</c:v>
                </c:pt>
                <c:pt idx="982">
                  <c:v>3.6</c:v>
                </c:pt>
                <c:pt idx="983">
                  <c:v>3.6</c:v>
                </c:pt>
                <c:pt idx="984">
                  <c:v>3.6</c:v>
                </c:pt>
                <c:pt idx="985">
                  <c:v>3.6</c:v>
                </c:pt>
                <c:pt idx="986">
                  <c:v>3.4000000000000004</c:v>
                </c:pt>
                <c:pt idx="987">
                  <c:v>3.4000000000000004</c:v>
                </c:pt>
                <c:pt idx="988">
                  <c:v>3.6</c:v>
                </c:pt>
                <c:pt idx="989">
                  <c:v>3.6</c:v>
                </c:pt>
                <c:pt idx="990">
                  <c:v>3.8000000000000003</c:v>
                </c:pt>
                <c:pt idx="991">
                  <c:v>3.4000000000000004</c:v>
                </c:pt>
                <c:pt idx="992">
                  <c:v>3.2</c:v>
                </c:pt>
                <c:pt idx="993">
                  <c:v>3.2</c:v>
                </c:pt>
                <c:pt idx="994">
                  <c:v>3.2</c:v>
                </c:pt>
                <c:pt idx="995">
                  <c:v>3.2</c:v>
                </c:pt>
                <c:pt idx="996">
                  <c:v>3.4000000000000004</c:v>
                </c:pt>
                <c:pt idx="997">
                  <c:v>3.4000000000000004</c:v>
                </c:pt>
                <c:pt idx="998">
                  <c:v>3.4000000000000004</c:v>
                </c:pt>
                <c:pt idx="999">
                  <c:v>3.4000000000000004</c:v>
                </c:pt>
                <c:pt idx="1000">
                  <c:v>3.4000000000000004</c:v>
                </c:pt>
                <c:pt idx="1001">
                  <c:v>3.2</c:v>
                </c:pt>
                <c:pt idx="1002">
                  <c:v>3.2</c:v>
                </c:pt>
                <c:pt idx="1003">
                  <c:v>3.2</c:v>
                </c:pt>
                <c:pt idx="1004">
                  <c:v>3</c:v>
                </c:pt>
                <c:pt idx="1005">
                  <c:v>3.2</c:v>
                </c:pt>
                <c:pt idx="1006">
                  <c:v>3.2</c:v>
                </c:pt>
                <c:pt idx="1007">
                  <c:v>3</c:v>
                </c:pt>
                <c:pt idx="1008">
                  <c:v>3.4000000000000004</c:v>
                </c:pt>
                <c:pt idx="1009">
                  <c:v>3</c:v>
                </c:pt>
                <c:pt idx="1010">
                  <c:v>3</c:v>
                </c:pt>
                <c:pt idx="1011">
                  <c:v>2.8000000000000003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2.8000000000000003</c:v>
                </c:pt>
                <c:pt idx="1019">
                  <c:v>2.8000000000000003</c:v>
                </c:pt>
                <c:pt idx="1020">
                  <c:v>2.6</c:v>
                </c:pt>
                <c:pt idx="1021">
                  <c:v>2.8000000000000003</c:v>
                </c:pt>
                <c:pt idx="1022">
                  <c:v>2.8000000000000003</c:v>
                </c:pt>
                <c:pt idx="1023">
                  <c:v>3</c:v>
                </c:pt>
                <c:pt idx="1024">
                  <c:v>2.6</c:v>
                </c:pt>
                <c:pt idx="1025">
                  <c:v>2.8000000000000003</c:v>
                </c:pt>
                <c:pt idx="1026">
                  <c:v>2.8000000000000003</c:v>
                </c:pt>
                <c:pt idx="1027">
                  <c:v>2.4000000000000004</c:v>
                </c:pt>
                <c:pt idx="1028">
                  <c:v>2.4000000000000004</c:v>
                </c:pt>
                <c:pt idx="1029">
                  <c:v>2.6</c:v>
                </c:pt>
                <c:pt idx="1030">
                  <c:v>2.6</c:v>
                </c:pt>
                <c:pt idx="1031">
                  <c:v>2.6</c:v>
                </c:pt>
                <c:pt idx="1032">
                  <c:v>2.4000000000000004</c:v>
                </c:pt>
                <c:pt idx="1033">
                  <c:v>2.4000000000000004</c:v>
                </c:pt>
                <c:pt idx="1034">
                  <c:v>2.4000000000000004</c:v>
                </c:pt>
                <c:pt idx="1035">
                  <c:v>2.2000000000000002</c:v>
                </c:pt>
                <c:pt idx="1036">
                  <c:v>2.4000000000000004</c:v>
                </c:pt>
                <c:pt idx="1037">
                  <c:v>2.2000000000000002</c:v>
                </c:pt>
                <c:pt idx="1038">
                  <c:v>2.4000000000000004</c:v>
                </c:pt>
                <c:pt idx="1039">
                  <c:v>2.4000000000000004</c:v>
                </c:pt>
                <c:pt idx="1040">
                  <c:v>2.2000000000000002</c:v>
                </c:pt>
                <c:pt idx="1041">
                  <c:v>2.4000000000000004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2.2000000000000002</c:v>
                </c:pt>
                <c:pt idx="1047">
                  <c:v>2.2000000000000002</c:v>
                </c:pt>
                <c:pt idx="1048">
                  <c:v>2.2000000000000002</c:v>
                </c:pt>
                <c:pt idx="1049">
                  <c:v>2.2000000000000002</c:v>
                </c:pt>
                <c:pt idx="1050">
                  <c:v>2</c:v>
                </c:pt>
                <c:pt idx="1051">
                  <c:v>1.8</c:v>
                </c:pt>
                <c:pt idx="1052">
                  <c:v>2</c:v>
                </c:pt>
                <c:pt idx="1053">
                  <c:v>2.2000000000000002</c:v>
                </c:pt>
                <c:pt idx="1054">
                  <c:v>2</c:v>
                </c:pt>
                <c:pt idx="1055">
                  <c:v>1.8</c:v>
                </c:pt>
                <c:pt idx="1056">
                  <c:v>1.8</c:v>
                </c:pt>
                <c:pt idx="1057">
                  <c:v>1.8</c:v>
                </c:pt>
                <c:pt idx="1058">
                  <c:v>1.8</c:v>
                </c:pt>
                <c:pt idx="1059">
                  <c:v>1.8</c:v>
                </c:pt>
                <c:pt idx="1060">
                  <c:v>1.6</c:v>
                </c:pt>
                <c:pt idx="1061">
                  <c:v>1.6</c:v>
                </c:pt>
                <c:pt idx="1062">
                  <c:v>1.6</c:v>
                </c:pt>
                <c:pt idx="1063">
                  <c:v>1.8</c:v>
                </c:pt>
                <c:pt idx="1064">
                  <c:v>1.6</c:v>
                </c:pt>
                <c:pt idx="1065">
                  <c:v>1.6</c:v>
                </c:pt>
                <c:pt idx="1066">
                  <c:v>1.6</c:v>
                </c:pt>
                <c:pt idx="1067">
                  <c:v>1.6</c:v>
                </c:pt>
                <c:pt idx="1068">
                  <c:v>1.6</c:v>
                </c:pt>
                <c:pt idx="1069">
                  <c:v>1.4000000000000001</c:v>
                </c:pt>
                <c:pt idx="1070">
                  <c:v>1.4000000000000001</c:v>
                </c:pt>
                <c:pt idx="1071">
                  <c:v>1.2000000000000002</c:v>
                </c:pt>
                <c:pt idx="1072">
                  <c:v>1.6</c:v>
                </c:pt>
                <c:pt idx="1073">
                  <c:v>1.4000000000000001</c:v>
                </c:pt>
                <c:pt idx="1074">
                  <c:v>1.6</c:v>
                </c:pt>
                <c:pt idx="1075">
                  <c:v>1.2000000000000002</c:v>
                </c:pt>
                <c:pt idx="1076">
                  <c:v>1</c:v>
                </c:pt>
                <c:pt idx="1077">
                  <c:v>1.4000000000000001</c:v>
                </c:pt>
                <c:pt idx="1078">
                  <c:v>1</c:v>
                </c:pt>
                <c:pt idx="1079">
                  <c:v>1.2000000000000002</c:v>
                </c:pt>
                <c:pt idx="1080">
                  <c:v>1.4000000000000001</c:v>
                </c:pt>
                <c:pt idx="1081">
                  <c:v>1.2000000000000002</c:v>
                </c:pt>
                <c:pt idx="1082">
                  <c:v>1.2000000000000002</c:v>
                </c:pt>
                <c:pt idx="1083">
                  <c:v>1.2000000000000002</c:v>
                </c:pt>
                <c:pt idx="1084">
                  <c:v>1.2000000000000002</c:v>
                </c:pt>
                <c:pt idx="1085">
                  <c:v>1.2000000000000002</c:v>
                </c:pt>
                <c:pt idx="1086">
                  <c:v>1.2000000000000002</c:v>
                </c:pt>
                <c:pt idx="1087">
                  <c:v>1.4000000000000001</c:v>
                </c:pt>
                <c:pt idx="1088">
                  <c:v>1</c:v>
                </c:pt>
                <c:pt idx="1089">
                  <c:v>1.4000000000000001</c:v>
                </c:pt>
                <c:pt idx="1090">
                  <c:v>1</c:v>
                </c:pt>
                <c:pt idx="1091">
                  <c:v>1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1</c:v>
                </c:pt>
                <c:pt idx="1097">
                  <c:v>0.8</c:v>
                </c:pt>
                <c:pt idx="1098">
                  <c:v>0.8</c:v>
                </c:pt>
                <c:pt idx="1099">
                  <c:v>1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0.60000000000000009</c:v>
                </c:pt>
                <c:pt idx="1104">
                  <c:v>0.4</c:v>
                </c:pt>
                <c:pt idx="1105">
                  <c:v>0.60000000000000009</c:v>
                </c:pt>
                <c:pt idx="1106">
                  <c:v>0.8</c:v>
                </c:pt>
                <c:pt idx="1107">
                  <c:v>0.8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0.2</c:v>
                </c:pt>
                <c:pt idx="1112">
                  <c:v>0.4</c:v>
                </c:pt>
                <c:pt idx="1113">
                  <c:v>0.60000000000000009</c:v>
                </c:pt>
                <c:pt idx="1114">
                  <c:v>0.4</c:v>
                </c:pt>
                <c:pt idx="1115">
                  <c:v>0.4</c:v>
                </c:pt>
                <c:pt idx="1116">
                  <c:v>0.2</c:v>
                </c:pt>
                <c:pt idx="1117">
                  <c:v>0.4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</c:v>
                </c:pt>
                <c:pt idx="1125">
                  <c:v>0.2</c:v>
                </c:pt>
                <c:pt idx="1126">
                  <c:v>0.2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-0.2</c:v>
                </c:pt>
                <c:pt idx="1132">
                  <c:v>-0.2</c:v>
                </c:pt>
                <c:pt idx="1133">
                  <c:v>0.2</c:v>
                </c:pt>
                <c:pt idx="1134">
                  <c:v>-0.2</c:v>
                </c:pt>
                <c:pt idx="1135">
                  <c:v>0</c:v>
                </c:pt>
                <c:pt idx="1136">
                  <c:v>-0.2</c:v>
                </c:pt>
                <c:pt idx="1137">
                  <c:v>-0.2</c:v>
                </c:pt>
                <c:pt idx="1138">
                  <c:v>0</c:v>
                </c:pt>
                <c:pt idx="1139">
                  <c:v>0</c:v>
                </c:pt>
                <c:pt idx="1140">
                  <c:v>-0.2</c:v>
                </c:pt>
                <c:pt idx="1141">
                  <c:v>-0.4</c:v>
                </c:pt>
                <c:pt idx="1142">
                  <c:v>-0.4</c:v>
                </c:pt>
                <c:pt idx="1143">
                  <c:v>-0.4</c:v>
                </c:pt>
                <c:pt idx="1144">
                  <c:v>-0.2</c:v>
                </c:pt>
                <c:pt idx="1145">
                  <c:v>-0.2</c:v>
                </c:pt>
                <c:pt idx="1146">
                  <c:v>-0.2</c:v>
                </c:pt>
                <c:pt idx="1147">
                  <c:v>-0.2</c:v>
                </c:pt>
                <c:pt idx="1148">
                  <c:v>-0.2</c:v>
                </c:pt>
                <c:pt idx="1149">
                  <c:v>-0.8</c:v>
                </c:pt>
                <c:pt idx="1150">
                  <c:v>-0.4</c:v>
                </c:pt>
                <c:pt idx="1151">
                  <c:v>-0.60000000000000009</c:v>
                </c:pt>
                <c:pt idx="1152">
                  <c:v>-0.60000000000000009</c:v>
                </c:pt>
                <c:pt idx="1153">
                  <c:v>-0.60000000000000009</c:v>
                </c:pt>
                <c:pt idx="1154">
                  <c:v>-0.4</c:v>
                </c:pt>
                <c:pt idx="1155">
                  <c:v>-0.60000000000000009</c:v>
                </c:pt>
                <c:pt idx="1156">
                  <c:v>-0.60000000000000009</c:v>
                </c:pt>
                <c:pt idx="1157">
                  <c:v>-0.60000000000000009</c:v>
                </c:pt>
                <c:pt idx="1158">
                  <c:v>-0.8</c:v>
                </c:pt>
                <c:pt idx="1159">
                  <c:v>-0.8</c:v>
                </c:pt>
                <c:pt idx="1160">
                  <c:v>-0.60000000000000009</c:v>
                </c:pt>
                <c:pt idx="1161">
                  <c:v>-0.8</c:v>
                </c:pt>
                <c:pt idx="1162">
                  <c:v>-0.60000000000000009</c:v>
                </c:pt>
                <c:pt idx="1163">
                  <c:v>-0.8</c:v>
                </c:pt>
                <c:pt idx="1164">
                  <c:v>-0.8</c:v>
                </c:pt>
                <c:pt idx="1165">
                  <c:v>-1</c:v>
                </c:pt>
                <c:pt idx="1166">
                  <c:v>-0.8</c:v>
                </c:pt>
                <c:pt idx="1167">
                  <c:v>-0.8</c:v>
                </c:pt>
                <c:pt idx="1168">
                  <c:v>-0.8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-0.8</c:v>
                </c:pt>
                <c:pt idx="1173">
                  <c:v>-1.2000000000000002</c:v>
                </c:pt>
                <c:pt idx="1174">
                  <c:v>-1.2000000000000002</c:v>
                </c:pt>
                <c:pt idx="1175">
                  <c:v>-1</c:v>
                </c:pt>
                <c:pt idx="1176">
                  <c:v>-1.2000000000000002</c:v>
                </c:pt>
                <c:pt idx="1177">
                  <c:v>-1.2000000000000002</c:v>
                </c:pt>
                <c:pt idx="1178">
                  <c:v>-1.2000000000000002</c:v>
                </c:pt>
                <c:pt idx="1179">
                  <c:v>-1</c:v>
                </c:pt>
                <c:pt idx="1180">
                  <c:v>-1</c:v>
                </c:pt>
                <c:pt idx="1181">
                  <c:v>-1.2000000000000002</c:v>
                </c:pt>
                <c:pt idx="1182">
                  <c:v>-1.4000000000000001</c:v>
                </c:pt>
                <c:pt idx="1183">
                  <c:v>-1.4000000000000001</c:v>
                </c:pt>
                <c:pt idx="1184">
                  <c:v>-1.2000000000000002</c:v>
                </c:pt>
                <c:pt idx="1185">
                  <c:v>-1.4000000000000001</c:v>
                </c:pt>
                <c:pt idx="1186">
                  <c:v>-1.2000000000000002</c:v>
                </c:pt>
                <c:pt idx="1187">
                  <c:v>-1.4000000000000001</c:v>
                </c:pt>
                <c:pt idx="1188">
                  <c:v>-1.2000000000000002</c:v>
                </c:pt>
                <c:pt idx="1189">
                  <c:v>-1.6</c:v>
                </c:pt>
                <c:pt idx="1190">
                  <c:v>-1.4000000000000001</c:v>
                </c:pt>
                <c:pt idx="1191">
                  <c:v>-1.6</c:v>
                </c:pt>
                <c:pt idx="1192">
                  <c:v>-1.6</c:v>
                </c:pt>
                <c:pt idx="1193">
                  <c:v>-1.6</c:v>
                </c:pt>
                <c:pt idx="1194">
                  <c:v>-1.6</c:v>
                </c:pt>
                <c:pt idx="1195">
                  <c:v>-1.4000000000000001</c:v>
                </c:pt>
                <c:pt idx="1196">
                  <c:v>-1.6</c:v>
                </c:pt>
                <c:pt idx="1197">
                  <c:v>-1.6</c:v>
                </c:pt>
                <c:pt idx="1198">
                  <c:v>-1.6</c:v>
                </c:pt>
                <c:pt idx="1199">
                  <c:v>-1.6</c:v>
                </c:pt>
                <c:pt idx="1200">
                  <c:v>-1.8</c:v>
                </c:pt>
                <c:pt idx="1201">
                  <c:v>-1.6</c:v>
                </c:pt>
                <c:pt idx="1202">
                  <c:v>-1.8</c:v>
                </c:pt>
                <c:pt idx="1203">
                  <c:v>-1.8</c:v>
                </c:pt>
                <c:pt idx="1204">
                  <c:v>-1.6</c:v>
                </c:pt>
                <c:pt idx="1205">
                  <c:v>-1.8</c:v>
                </c:pt>
                <c:pt idx="1206">
                  <c:v>-1.8</c:v>
                </c:pt>
                <c:pt idx="1207">
                  <c:v>-1.8</c:v>
                </c:pt>
                <c:pt idx="1208">
                  <c:v>-1.8</c:v>
                </c:pt>
                <c:pt idx="1209">
                  <c:v>-1.8</c:v>
                </c:pt>
                <c:pt idx="1210">
                  <c:v>-1.8</c:v>
                </c:pt>
                <c:pt idx="1211">
                  <c:v>-2.2000000000000002</c:v>
                </c:pt>
                <c:pt idx="1212">
                  <c:v>-1.8</c:v>
                </c:pt>
                <c:pt idx="1213">
                  <c:v>-2</c:v>
                </c:pt>
                <c:pt idx="1214">
                  <c:v>-2</c:v>
                </c:pt>
                <c:pt idx="1215">
                  <c:v>-2.2000000000000002</c:v>
                </c:pt>
                <c:pt idx="1216">
                  <c:v>-2</c:v>
                </c:pt>
                <c:pt idx="1217">
                  <c:v>-2.2000000000000002</c:v>
                </c:pt>
                <c:pt idx="1218">
                  <c:v>-2.2000000000000002</c:v>
                </c:pt>
                <c:pt idx="1219">
                  <c:v>-2.2000000000000002</c:v>
                </c:pt>
                <c:pt idx="1220">
                  <c:v>-2</c:v>
                </c:pt>
                <c:pt idx="1221">
                  <c:v>-1.8</c:v>
                </c:pt>
                <c:pt idx="1222">
                  <c:v>-2.2000000000000002</c:v>
                </c:pt>
                <c:pt idx="1223">
                  <c:v>-2.2000000000000002</c:v>
                </c:pt>
                <c:pt idx="1224">
                  <c:v>-2.2000000000000002</c:v>
                </c:pt>
                <c:pt idx="1225">
                  <c:v>-2</c:v>
                </c:pt>
                <c:pt idx="1226">
                  <c:v>-2.4000000000000004</c:v>
                </c:pt>
                <c:pt idx="1227">
                  <c:v>-2.4000000000000004</c:v>
                </c:pt>
                <c:pt idx="1228">
                  <c:v>-2.2000000000000002</c:v>
                </c:pt>
                <c:pt idx="1229">
                  <c:v>-2.2000000000000002</c:v>
                </c:pt>
                <c:pt idx="1230">
                  <c:v>-2.4000000000000004</c:v>
                </c:pt>
                <c:pt idx="1231">
                  <c:v>-2.4000000000000004</c:v>
                </c:pt>
                <c:pt idx="1232">
                  <c:v>-2.4000000000000004</c:v>
                </c:pt>
                <c:pt idx="1233">
                  <c:v>-2.6</c:v>
                </c:pt>
                <c:pt idx="1234">
                  <c:v>-2.4000000000000004</c:v>
                </c:pt>
                <c:pt idx="1235">
                  <c:v>-2.6</c:v>
                </c:pt>
                <c:pt idx="1236">
                  <c:v>-2.4000000000000004</c:v>
                </c:pt>
                <c:pt idx="1237">
                  <c:v>-2.8000000000000003</c:v>
                </c:pt>
                <c:pt idx="1238">
                  <c:v>-2.4000000000000004</c:v>
                </c:pt>
                <c:pt idx="1239">
                  <c:v>-2.4000000000000004</c:v>
                </c:pt>
                <c:pt idx="1240">
                  <c:v>-2.6</c:v>
                </c:pt>
                <c:pt idx="1241">
                  <c:v>-2.8000000000000003</c:v>
                </c:pt>
                <c:pt idx="1242">
                  <c:v>-2.6</c:v>
                </c:pt>
                <c:pt idx="1243">
                  <c:v>-3</c:v>
                </c:pt>
                <c:pt idx="1244">
                  <c:v>-2.8000000000000003</c:v>
                </c:pt>
                <c:pt idx="1245">
                  <c:v>-2.6</c:v>
                </c:pt>
                <c:pt idx="1246">
                  <c:v>-2.8000000000000003</c:v>
                </c:pt>
                <c:pt idx="1247">
                  <c:v>-2.8000000000000003</c:v>
                </c:pt>
                <c:pt idx="1248">
                  <c:v>-2.8000000000000003</c:v>
                </c:pt>
                <c:pt idx="1249">
                  <c:v>-2.8000000000000003</c:v>
                </c:pt>
                <c:pt idx="1250">
                  <c:v>-3</c:v>
                </c:pt>
                <c:pt idx="1251">
                  <c:v>-3</c:v>
                </c:pt>
                <c:pt idx="1252">
                  <c:v>-2.8000000000000003</c:v>
                </c:pt>
                <c:pt idx="1253">
                  <c:v>-2.6</c:v>
                </c:pt>
                <c:pt idx="1254">
                  <c:v>-3.2</c:v>
                </c:pt>
                <c:pt idx="1255">
                  <c:v>-3</c:v>
                </c:pt>
                <c:pt idx="1256">
                  <c:v>-3</c:v>
                </c:pt>
                <c:pt idx="1257">
                  <c:v>-3.2</c:v>
                </c:pt>
                <c:pt idx="1258">
                  <c:v>-3</c:v>
                </c:pt>
                <c:pt idx="1259">
                  <c:v>-3</c:v>
                </c:pt>
                <c:pt idx="1260">
                  <c:v>-3.2</c:v>
                </c:pt>
                <c:pt idx="1261">
                  <c:v>-3</c:v>
                </c:pt>
                <c:pt idx="1262">
                  <c:v>-3.4000000000000004</c:v>
                </c:pt>
                <c:pt idx="1263">
                  <c:v>-3.2</c:v>
                </c:pt>
                <c:pt idx="1264">
                  <c:v>-3.4000000000000004</c:v>
                </c:pt>
                <c:pt idx="1265">
                  <c:v>-3</c:v>
                </c:pt>
                <c:pt idx="1266">
                  <c:v>-3</c:v>
                </c:pt>
                <c:pt idx="1267">
                  <c:v>-3.2</c:v>
                </c:pt>
                <c:pt idx="1268">
                  <c:v>-3.6</c:v>
                </c:pt>
                <c:pt idx="1269">
                  <c:v>-3.6</c:v>
                </c:pt>
                <c:pt idx="1270">
                  <c:v>-3.2</c:v>
                </c:pt>
                <c:pt idx="1271">
                  <c:v>-3.6</c:v>
                </c:pt>
                <c:pt idx="1272">
                  <c:v>-3.2</c:v>
                </c:pt>
                <c:pt idx="1273">
                  <c:v>-3.6</c:v>
                </c:pt>
                <c:pt idx="1274">
                  <c:v>-3.6</c:v>
                </c:pt>
                <c:pt idx="1275">
                  <c:v>-3.6</c:v>
                </c:pt>
                <c:pt idx="1276">
                  <c:v>-3.2</c:v>
                </c:pt>
                <c:pt idx="1277">
                  <c:v>-3.6</c:v>
                </c:pt>
                <c:pt idx="1278">
                  <c:v>-3.4000000000000004</c:v>
                </c:pt>
                <c:pt idx="1279">
                  <c:v>-3.2</c:v>
                </c:pt>
                <c:pt idx="1280">
                  <c:v>-3.4000000000000004</c:v>
                </c:pt>
                <c:pt idx="1281">
                  <c:v>-3.6</c:v>
                </c:pt>
                <c:pt idx="1282">
                  <c:v>-3.6</c:v>
                </c:pt>
                <c:pt idx="1283">
                  <c:v>-3.6</c:v>
                </c:pt>
                <c:pt idx="1284">
                  <c:v>-3.8000000000000003</c:v>
                </c:pt>
                <c:pt idx="1285">
                  <c:v>-3.4000000000000004</c:v>
                </c:pt>
                <c:pt idx="1286">
                  <c:v>-3.4000000000000004</c:v>
                </c:pt>
                <c:pt idx="1287">
                  <c:v>-3.6</c:v>
                </c:pt>
                <c:pt idx="1288">
                  <c:v>-3.6</c:v>
                </c:pt>
                <c:pt idx="1289">
                  <c:v>-3.6</c:v>
                </c:pt>
                <c:pt idx="1290">
                  <c:v>-3.8000000000000003</c:v>
                </c:pt>
                <c:pt idx="1291">
                  <c:v>-4</c:v>
                </c:pt>
                <c:pt idx="1292">
                  <c:v>-3.8000000000000003</c:v>
                </c:pt>
                <c:pt idx="1293">
                  <c:v>-4</c:v>
                </c:pt>
                <c:pt idx="1294">
                  <c:v>-3.8000000000000003</c:v>
                </c:pt>
                <c:pt idx="1295">
                  <c:v>-3.6</c:v>
                </c:pt>
                <c:pt idx="1296">
                  <c:v>-4</c:v>
                </c:pt>
                <c:pt idx="1297">
                  <c:v>-3.8000000000000003</c:v>
                </c:pt>
                <c:pt idx="1298">
                  <c:v>-3.8000000000000003</c:v>
                </c:pt>
                <c:pt idx="1299">
                  <c:v>-4.2</c:v>
                </c:pt>
                <c:pt idx="1300">
                  <c:v>-4</c:v>
                </c:pt>
                <c:pt idx="1301">
                  <c:v>-4</c:v>
                </c:pt>
                <c:pt idx="1302">
                  <c:v>-4</c:v>
                </c:pt>
                <c:pt idx="1303">
                  <c:v>-4.2</c:v>
                </c:pt>
                <c:pt idx="1304">
                  <c:v>-4</c:v>
                </c:pt>
                <c:pt idx="1305">
                  <c:v>-4.2</c:v>
                </c:pt>
                <c:pt idx="1306">
                  <c:v>-4.2</c:v>
                </c:pt>
                <c:pt idx="1307">
                  <c:v>-4.2</c:v>
                </c:pt>
                <c:pt idx="1308">
                  <c:v>-4.4000000000000004</c:v>
                </c:pt>
                <c:pt idx="1309">
                  <c:v>-4.2</c:v>
                </c:pt>
                <c:pt idx="1310">
                  <c:v>-4.4000000000000004</c:v>
                </c:pt>
                <c:pt idx="1311">
                  <c:v>-4.2</c:v>
                </c:pt>
                <c:pt idx="1312">
                  <c:v>-4.2</c:v>
                </c:pt>
                <c:pt idx="1313">
                  <c:v>-4.2</c:v>
                </c:pt>
                <c:pt idx="1314">
                  <c:v>-4.2</c:v>
                </c:pt>
                <c:pt idx="1315">
                  <c:v>-4.2</c:v>
                </c:pt>
                <c:pt idx="1316">
                  <c:v>-4.2</c:v>
                </c:pt>
                <c:pt idx="1317">
                  <c:v>-4.4000000000000004</c:v>
                </c:pt>
                <c:pt idx="1318">
                  <c:v>-4.4000000000000004</c:v>
                </c:pt>
                <c:pt idx="1319">
                  <c:v>-4.4000000000000004</c:v>
                </c:pt>
                <c:pt idx="1320">
                  <c:v>-4.4000000000000004</c:v>
                </c:pt>
                <c:pt idx="1321">
                  <c:v>-4.6000000000000005</c:v>
                </c:pt>
                <c:pt idx="1322">
                  <c:v>-4.4000000000000004</c:v>
                </c:pt>
                <c:pt idx="1323">
                  <c:v>-4.6000000000000005</c:v>
                </c:pt>
                <c:pt idx="1324">
                  <c:v>-4.6000000000000005</c:v>
                </c:pt>
                <c:pt idx="1325">
                  <c:v>-4.8000000000000007</c:v>
                </c:pt>
                <c:pt idx="1326">
                  <c:v>-4.8000000000000007</c:v>
                </c:pt>
                <c:pt idx="1327">
                  <c:v>-4.8000000000000007</c:v>
                </c:pt>
                <c:pt idx="1328">
                  <c:v>-4.6000000000000005</c:v>
                </c:pt>
                <c:pt idx="1329">
                  <c:v>-4.8000000000000007</c:v>
                </c:pt>
                <c:pt idx="1330">
                  <c:v>-4.6000000000000005</c:v>
                </c:pt>
                <c:pt idx="1331">
                  <c:v>-4.8000000000000007</c:v>
                </c:pt>
                <c:pt idx="1332">
                  <c:v>-4.8000000000000007</c:v>
                </c:pt>
                <c:pt idx="1333">
                  <c:v>-4.8000000000000007</c:v>
                </c:pt>
                <c:pt idx="1334">
                  <c:v>-4.6000000000000005</c:v>
                </c:pt>
                <c:pt idx="1335">
                  <c:v>-5</c:v>
                </c:pt>
                <c:pt idx="1336">
                  <c:v>-4.8000000000000007</c:v>
                </c:pt>
                <c:pt idx="1337">
                  <c:v>-5</c:v>
                </c:pt>
                <c:pt idx="1338">
                  <c:v>-4.8000000000000007</c:v>
                </c:pt>
                <c:pt idx="1339">
                  <c:v>-5</c:v>
                </c:pt>
                <c:pt idx="1340">
                  <c:v>-4.8000000000000007</c:v>
                </c:pt>
                <c:pt idx="1341">
                  <c:v>-4.8000000000000007</c:v>
                </c:pt>
                <c:pt idx="1342">
                  <c:v>-5</c:v>
                </c:pt>
                <c:pt idx="1343">
                  <c:v>-4.8000000000000007</c:v>
                </c:pt>
                <c:pt idx="1344">
                  <c:v>-4.4000000000000004</c:v>
                </c:pt>
                <c:pt idx="1345">
                  <c:v>-4.8000000000000007</c:v>
                </c:pt>
                <c:pt idx="1346">
                  <c:v>-4.4000000000000004</c:v>
                </c:pt>
                <c:pt idx="1347">
                  <c:v>-4.6000000000000005</c:v>
                </c:pt>
                <c:pt idx="1348">
                  <c:v>-4.6000000000000005</c:v>
                </c:pt>
                <c:pt idx="1349">
                  <c:v>-4.6000000000000005</c:v>
                </c:pt>
                <c:pt idx="1350">
                  <c:v>-4.6000000000000005</c:v>
                </c:pt>
                <c:pt idx="1351">
                  <c:v>-4.6000000000000005</c:v>
                </c:pt>
                <c:pt idx="1352">
                  <c:v>-4.2</c:v>
                </c:pt>
                <c:pt idx="1353">
                  <c:v>-4.6000000000000005</c:v>
                </c:pt>
                <c:pt idx="1354">
                  <c:v>-4.4000000000000004</c:v>
                </c:pt>
                <c:pt idx="1355">
                  <c:v>-4.6000000000000005</c:v>
                </c:pt>
                <c:pt idx="1356">
                  <c:v>-4.4000000000000004</c:v>
                </c:pt>
                <c:pt idx="1357">
                  <c:v>-4.4000000000000004</c:v>
                </c:pt>
                <c:pt idx="1358">
                  <c:v>-4.6000000000000005</c:v>
                </c:pt>
                <c:pt idx="1359">
                  <c:v>-4.4000000000000004</c:v>
                </c:pt>
                <c:pt idx="1360">
                  <c:v>-4</c:v>
                </c:pt>
                <c:pt idx="1361">
                  <c:v>-4.4000000000000004</c:v>
                </c:pt>
                <c:pt idx="1362">
                  <c:v>-4.4000000000000004</c:v>
                </c:pt>
                <c:pt idx="1363">
                  <c:v>-4.2</c:v>
                </c:pt>
                <c:pt idx="1364">
                  <c:v>-4</c:v>
                </c:pt>
                <c:pt idx="1365">
                  <c:v>-4.2</c:v>
                </c:pt>
                <c:pt idx="1366">
                  <c:v>-4.4000000000000004</c:v>
                </c:pt>
                <c:pt idx="1367">
                  <c:v>-4.2</c:v>
                </c:pt>
                <c:pt idx="1368">
                  <c:v>-4</c:v>
                </c:pt>
                <c:pt idx="1369">
                  <c:v>-4</c:v>
                </c:pt>
                <c:pt idx="1370">
                  <c:v>-4.2</c:v>
                </c:pt>
                <c:pt idx="1371">
                  <c:v>-4</c:v>
                </c:pt>
                <c:pt idx="1372">
                  <c:v>-4</c:v>
                </c:pt>
                <c:pt idx="1373">
                  <c:v>-4</c:v>
                </c:pt>
                <c:pt idx="1374">
                  <c:v>-3.8000000000000003</c:v>
                </c:pt>
                <c:pt idx="1375">
                  <c:v>-3.8000000000000003</c:v>
                </c:pt>
                <c:pt idx="1376">
                  <c:v>-4</c:v>
                </c:pt>
                <c:pt idx="1377">
                  <c:v>-3.8000000000000003</c:v>
                </c:pt>
                <c:pt idx="1378">
                  <c:v>-3.8000000000000003</c:v>
                </c:pt>
                <c:pt idx="1379">
                  <c:v>-3.8000000000000003</c:v>
                </c:pt>
                <c:pt idx="1380">
                  <c:v>-3.8000000000000003</c:v>
                </c:pt>
                <c:pt idx="1381">
                  <c:v>-3.6</c:v>
                </c:pt>
                <c:pt idx="1382">
                  <c:v>-3.8000000000000003</c:v>
                </c:pt>
                <c:pt idx="1383">
                  <c:v>-3.8000000000000003</c:v>
                </c:pt>
                <c:pt idx="1384">
                  <c:v>-3.6</c:v>
                </c:pt>
                <c:pt idx="1385">
                  <c:v>-3.6</c:v>
                </c:pt>
                <c:pt idx="1386">
                  <c:v>-3.8000000000000003</c:v>
                </c:pt>
                <c:pt idx="1387">
                  <c:v>-3.6</c:v>
                </c:pt>
                <c:pt idx="1388">
                  <c:v>-3.6</c:v>
                </c:pt>
                <c:pt idx="1389">
                  <c:v>-3.8000000000000003</c:v>
                </c:pt>
                <c:pt idx="1390">
                  <c:v>-3.6</c:v>
                </c:pt>
                <c:pt idx="1391">
                  <c:v>-3.6</c:v>
                </c:pt>
                <c:pt idx="1392">
                  <c:v>-3.6</c:v>
                </c:pt>
                <c:pt idx="1393">
                  <c:v>-3.4000000000000004</c:v>
                </c:pt>
                <c:pt idx="1394">
                  <c:v>-3.8000000000000003</c:v>
                </c:pt>
                <c:pt idx="1395">
                  <c:v>-3.6</c:v>
                </c:pt>
                <c:pt idx="1396">
                  <c:v>-3.2</c:v>
                </c:pt>
                <c:pt idx="1397">
                  <c:v>-3.4000000000000004</c:v>
                </c:pt>
                <c:pt idx="1398">
                  <c:v>-3.4000000000000004</c:v>
                </c:pt>
                <c:pt idx="1399">
                  <c:v>-3.2</c:v>
                </c:pt>
                <c:pt idx="1400">
                  <c:v>-3.4000000000000004</c:v>
                </c:pt>
                <c:pt idx="1401">
                  <c:v>-3.4000000000000004</c:v>
                </c:pt>
                <c:pt idx="1402">
                  <c:v>-3.2</c:v>
                </c:pt>
                <c:pt idx="1403">
                  <c:v>-3.6</c:v>
                </c:pt>
                <c:pt idx="1404">
                  <c:v>-3.2</c:v>
                </c:pt>
                <c:pt idx="1405">
                  <c:v>-3</c:v>
                </c:pt>
                <c:pt idx="1406">
                  <c:v>-3.4000000000000004</c:v>
                </c:pt>
                <c:pt idx="1407">
                  <c:v>-3.2</c:v>
                </c:pt>
                <c:pt idx="1408">
                  <c:v>-3</c:v>
                </c:pt>
                <c:pt idx="1409">
                  <c:v>-3</c:v>
                </c:pt>
                <c:pt idx="1410">
                  <c:v>-3.4000000000000004</c:v>
                </c:pt>
                <c:pt idx="1411">
                  <c:v>-3.2</c:v>
                </c:pt>
                <c:pt idx="1412">
                  <c:v>-3</c:v>
                </c:pt>
                <c:pt idx="1413">
                  <c:v>-3.2</c:v>
                </c:pt>
                <c:pt idx="1414">
                  <c:v>-3.2</c:v>
                </c:pt>
                <c:pt idx="1415">
                  <c:v>-3</c:v>
                </c:pt>
                <c:pt idx="1416">
                  <c:v>-3.2</c:v>
                </c:pt>
                <c:pt idx="1417">
                  <c:v>-3</c:v>
                </c:pt>
                <c:pt idx="1418">
                  <c:v>-2.8000000000000003</c:v>
                </c:pt>
                <c:pt idx="1419">
                  <c:v>-2.8000000000000003</c:v>
                </c:pt>
                <c:pt idx="1420">
                  <c:v>-2.8000000000000003</c:v>
                </c:pt>
                <c:pt idx="1421">
                  <c:v>-2.8000000000000003</c:v>
                </c:pt>
                <c:pt idx="1422">
                  <c:v>-2.8000000000000003</c:v>
                </c:pt>
                <c:pt idx="1423">
                  <c:v>-3.2</c:v>
                </c:pt>
                <c:pt idx="1424">
                  <c:v>-3</c:v>
                </c:pt>
                <c:pt idx="1425">
                  <c:v>-2.6</c:v>
                </c:pt>
                <c:pt idx="1426">
                  <c:v>-2.6</c:v>
                </c:pt>
                <c:pt idx="1427">
                  <c:v>-2.6</c:v>
                </c:pt>
                <c:pt idx="1428">
                  <c:v>-2.6</c:v>
                </c:pt>
                <c:pt idx="1429">
                  <c:v>-2.8000000000000003</c:v>
                </c:pt>
                <c:pt idx="1430">
                  <c:v>-2.6</c:v>
                </c:pt>
                <c:pt idx="1431">
                  <c:v>-2.4000000000000004</c:v>
                </c:pt>
                <c:pt idx="1432">
                  <c:v>-2.6</c:v>
                </c:pt>
                <c:pt idx="1433">
                  <c:v>-2.6</c:v>
                </c:pt>
                <c:pt idx="1434">
                  <c:v>-2.6</c:v>
                </c:pt>
                <c:pt idx="1435">
                  <c:v>-2.4000000000000004</c:v>
                </c:pt>
                <c:pt idx="1436">
                  <c:v>-2.4000000000000004</c:v>
                </c:pt>
                <c:pt idx="1437">
                  <c:v>-2.2000000000000002</c:v>
                </c:pt>
                <c:pt idx="1438">
                  <c:v>-2.4000000000000004</c:v>
                </c:pt>
                <c:pt idx="1439">
                  <c:v>-2.6</c:v>
                </c:pt>
                <c:pt idx="1440">
                  <c:v>-2.4000000000000004</c:v>
                </c:pt>
                <c:pt idx="1441">
                  <c:v>-2.4000000000000004</c:v>
                </c:pt>
                <c:pt idx="1442">
                  <c:v>-2.4000000000000004</c:v>
                </c:pt>
                <c:pt idx="1443">
                  <c:v>-2.2000000000000002</c:v>
                </c:pt>
                <c:pt idx="1444">
                  <c:v>-2</c:v>
                </c:pt>
                <c:pt idx="1445">
                  <c:v>-2.4000000000000004</c:v>
                </c:pt>
                <c:pt idx="1446">
                  <c:v>-2.2000000000000002</c:v>
                </c:pt>
                <c:pt idx="1447">
                  <c:v>-2.2000000000000002</c:v>
                </c:pt>
                <c:pt idx="1448">
                  <c:v>-2.2000000000000002</c:v>
                </c:pt>
                <c:pt idx="1449">
                  <c:v>-2</c:v>
                </c:pt>
                <c:pt idx="1450">
                  <c:v>-2.4000000000000004</c:v>
                </c:pt>
                <c:pt idx="1451">
                  <c:v>-2.2000000000000002</c:v>
                </c:pt>
                <c:pt idx="1452">
                  <c:v>-2.2000000000000002</c:v>
                </c:pt>
                <c:pt idx="1453">
                  <c:v>-1.8</c:v>
                </c:pt>
                <c:pt idx="1454">
                  <c:v>-2.2000000000000002</c:v>
                </c:pt>
                <c:pt idx="1455">
                  <c:v>-2.2000000000000002</c:v>
                </c:pt>
                <c:pt idx="1456">
                  <c:v>-2.2000000000000002</c:v>
                </c:pt>
                <c:pt idx="1457">
                  <c:v>-2.2000000000000002</c:v>
                </c:pt>
                <c:pt idx="1458">
                  <c:v>-2.2000000000000002</c:v>
                </c:pt>
                <c:pt idx="1459">
                  <c:v>-1.8</c:v>
                </c:pt>
                <c:pt idx="1460">
                  <c:v>-2</c:v>
                </c:pt>
                <c:pt idx="1461">
                  <c:v>-1.8</c:v>
                </c:pt>
                <c:pt idx="1462">
                  <c:v>-1.8</c:v>
                </c:pt>
                <c:pt idx="1463">
                  <c:v>-1.6</c:v>
                </c:pt>
                <c:pt idx="1464">
                  <c:v>-1.8</c:v>
                </c:pt>
                <c:pt idx="1465">
                  <c:v>-1.8</c:v>
                </c:pt>
                <c:pt idx="1466">
                  <c:v>-2</c:v>
                </c:pt>
                <c:pt idx="1467">
                  <c:v>-1.8</c:v>
                </c:pt>
                <c:pt idx="1468">
                  <c:v>-1.8</c:v>
                </c:pt>
                <c:pt idx="1469">
                  <c:v>-1.8</c:v>
                </c:pt>
                <c:pt idx="1470">
                  <c:v>-1.6</c:v>
                </c:pt>
                <c:pt idx="1471">
                  <c:v>-1.6</c:v>
                </c:pt>
                <c:pt idx="1472">
                  <c:v>-1.8</c:v>
                </c:pt>
                <c:pt idx="1473">
                  <c:v>-1.6</c:v>
                </c:pt>
                <c:pt idx="1474">
                  <c:v>-1.6</c:v>
                </c:pt>
                <c:pt idx="1475">
                  <c:v>-1.6</c:v>
                </c:pt>
                <c:pt idx="1476">
                  <c:v>-1.4000000000000001</c:v>
                </c:pt>
                <c:pt idx="1477">
                  <c:v>-1.4000000000000001</c:v>
                </c:pt>
                <c:pt idx="1478">
                  <c:v>-1.4000000000000001</c:v>
                </c:pt>
                <c:pt idx="1479">
                  <c:v>-1.4000000000000001</c:v>
                </c:pt>
                <c:pt idx="1480">
                  <c:v>-1.4000000000000001</c:v>
                </c:pt>
                <c:pt idx="1481">
                  <c:v>-1.4000000000000001</c:v>
                </c:pt>
                <c:pt idx="1482">
                  <c:v>-1.6</c:v>
                </c:pt>
                <c:pt idx="1483">
                  <c:v>-1.4000000000000001</c:v>
                </c:pt>
                <c:pt idx="1484">
                  <c:v>-1.4000000000000001</c:v>
                </c:pt>
                <c:pt idx="1485">
                  <c:v>-1.2000000000000002</c:v>
                </c:pt>
                <c:pt idx="1486">
                  <c:v>-1.2000000000000002</c:v>
                </c:pt>
                <c:pt idx="1487">
                  <c:v>-1.2000000000000002</c:v>
                </c:pt>
                <c:pt idx="1488">
                  <c:v>-1.4000000000000001</c:v>
                </c:pt>
                <c:pt idx="1489">
                  <c:v>-1.6</c:v>
                </c:pt>
                <c:pt idx="1490">
                  <c:v>-1.2000000000000002</c:v>
                </c:pt>
                <c:pt idx="1491">
                  <c:v>-1.2000000000000002</c:v>
                </c:pt>
                <c:pt idx="1492">
                  <c:v>-1.2000000000000002</c:v>
                </c:pt>
                <c:pt idx="1493">
                  <c:v>-1.2000000000000002</c:v>
                </c:pt>
                <c:pt idx="1494">
                  <c:v>-1.2000000000000002</c:v>
                </c:pt>
                <c:pt idx="1495">
                  <c:v>-1.2000000000000002</c:v>
                </c:pt>
                <c:pt idx="1496">
                  <c:v>-0.8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-0.8</c:v>
                </c:pt>
                <c:pt idx="1501">
                  <c:v>-0.8</c:v>
                </c:pt>
                <c:pt idx="1502">
                  <c:v>-1</c:v>
                </c:pt>
                <c:pt idx="1503">
                  <c:v>-0.8</c:v>
                </c:pt>
                <c:pt idx="1504">
                  <c:v>-1</c:v>
                </c:pt>
                <c:pt idx="1505">
                  <c:v>-0.8</c:v>
                </c:pt>
                <c:pt idx="1506">
                  <c:v>-1</c:v>
                </c:pt>
                <c:pt idx="1507">
                  <c:v>-0.8</c:v>
                </c:pt>
                <c:pt idx="1508">
                  <c:v>-1</c:v>
                </c:pt>
                <c:pt idx="1509">
                  <c:v>-0.8</c:v>
                </c:pt>
                <c:pt idx="1510">
                  <c:v>-0.8</c:v>
                </c:pt>
                <c:pt idx="1511">
                  <c:v>-0.60000000000000009</c:v>
                </c:pt>
                <c:pt idx="1512">
                  <c:v>-0.60000000000000009</c:v>
                </c:pt>
                <c:pt idx="1513">
                  <c:v>-0.60000000000000009</c:v>
                </c:pt>
                <c:pt idx="1514">
                  <c:v>-0.60000000000000009</c:v>
                </c:pt>
                <c:pt idx="1515">
                  <c:v>-0.60000000000000009</c:v>
                </c:pt>
                <c:pt idx="1516">
                  <c:v>-0.60000000000000009</c:v>
                </c:pt>
                <c:pt idx="1517">
                  <c:v>-0.60000000000000009</c:v>
                </c:pt>
                <c:pt idx="1518">
                  <c:v>-0.60000000000000009</c:v>
                </c:pt>
                <c:pt idx="1519">
                  <c:v>-0.4</c:v>
                </c:pt>
                <c:pt idx="1520">
                  <c:v>-0.4</c:v>
                </c:pt>
                <c:pt idx="1521">
                  <c:v>-0.60000000000000009</c:v>
                </c:pt>
                <c:pt idx="1522">
                  <c:v>-0.60000000000000009</c:v>
                </c:pt>
                <c:pt idx="1523">
                  <c:v>-0.4</c:v>
                </c:pt>
                <c:pt idx="1524">
                  <c:v>-0.60000000000000009</c:v>
                </c:pt>
                <c:pt idx="1525">
                  <c:v>-0.4</c:v>
                </c:pt>
                <c:pt idx="1526">
                  <c:v>-0.4</c:v>
                </c:pt>
                <c:pt idx="1527">
                  <c:v>-0.4</c:v>
                </c:pt>
                <c:pt idx="1528">
                  <c:v>-0.2</c:v>
                </c:pt>
                <c:pt idx="1529">
                  <c:v>-0.4</c:v>
                </c:pt>
                <c:pt idx="1530">
                  <c:v>0</c:v>
                </c:pt>
                <c:pt idx="1531">
                  <c:v>-0.4</c:v>
                </c:pt>
                <c:pt idx="1532">
                  <c:v>-0.2</c:v>
                </c:pt>
                <c:pt idx="1533">
                  <c:v>-0.2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-0.2</c:v>
                </c:pt>
                <c:pt idx="1538">
                  <c:v>-0.2</c:v>
                </c:pt>
                <c:pt idx="1539">
                  <c:v>0</c:v>
                </c:pt>
                <c:pt idx="1540">
                  <c:v>0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</c:v>
                </c:pt>
                <c:pt idx="1545">
                  <c:v>0</c:v>
                </c:pt>
                <c:pt idx="1546">
                  <c:v>0.2</c:v>
                </c:pt>
                <c:pt idx="1547">
                  <c:v>0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0.4</c:v>
                </c:pt>
                <c:pt idx="1557">
                  <c:v>0.2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0.60000000000000009</c:v>
                </c:pt>
                <c:pt idx="1565">
                  <c:v>0.4</c:v>
                </c:pt>
                <c:pt idx="1566">
                  <c:v>0.60000000000000009</c:v>
                </c:pt>
                <c:pt idx="1567">
                  <c:v>0.60000000000000009</c:v>
                </c:pt>
                <c:pt idx="1568">
                  <c:v>0.8</c:v>
                </c:pt>
                <c:pt idx="1569">
                  <c:v>0.60000000000000009</c:v>
                </c:pt>
                <c:pt idx="1570">
                  <c:v>0.8</c:v>
                </c:pt>
                <c:pt idx="1571">
                  <c:v>0.4</c:v>
                </c:pt>
                <c:pt idx="1572">
                  <c:v>0.60000000000000009</c:v>
                </c:pt>
                <c:pt idx="1573">
                  <c:v>0.8</c:v>
                </c:pt>
                <c:pt idx="1574">
                  <c:v>0.8</c:v>
                </c:pt>
                <c:pt idx="1575">
                  <c:v>0.8</c:v>
                </c:pt>
                <c:pt idx="1576">
                  <c:v>1</c:v>
                </c:pt>
                <c:pt idx="1577">
                  <c:v>1</c:v>
                </c:pt>
                <c:pt idx="1578">
                  <c:v>0.8</c:v>
                </c:pt>
                <c:pt idx="1579">
                  <c:v>1</c:v>
                </c:pt>
                <c:pt idx="1580">
                  <c:v>0.8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1.2000000000000002</c:v>
                </c:pt>
                <c:pt idx="1585">
                  <c:v>1</c:v>
                </c:pt>
                <c:pt idx="1586">
                  <c:v>1.2000000000000002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1.2000000000000002</c:v>
                </c:pt>
                <c:pt idx="1592">
                  <c:v>1.2000000000000002</c:v>
                </c:pt>
                <c:pt idx="1593">
                  <c:v>1.4000000000000001</c:v>
                </c:pt>
                <c:pt idx="1594">
                  <c:v>1.4000000000000001</c:v>
                </c:pt>
                <c:pt idx="1595">
                  <c:v>1.2000000000000002</c:v>
                </c:pt>
                <c:pt idx="1596">
                  <c:v>1.2000000000000002</c:v>
                </c:pt>
                <c:pt idx="1597">
                  <c:v>1.2000000000000002</c:v>
                </c:pt>
                <c:pt idx="1598">
                  <c:v>1.2000000000000002</c:v>
                </c:pt>
                <c:pt idx="1599">
                  <c:v>1.2000000000000002</c:v>
                </c:pt>
                <c:pt idx="1600">
                  <c:v>1.6</c:v>
                </c:pt>
                <c:pt idx="1601">
                  <c:v>1.4000000000000001</c:v>
                </c:pt>
                <c:pt idx="1602">
                  <c:v>1.4000000000000001</c:v>
                </c:pt>
                <c:pt idx="1603">
                  <c:v>1.6</c:v>
                </c:pt>
                <c:pt idx="1604">
                  <c:v>1.4000000000000001</c:v>
                </c:pt>
                <c:pt idx="1605">
                  <c:v>1.4000000000000001</c:v>
                </c:pt>
                <c:pt idx="1606">
                  <c:v>1.4000000000000001</c:v>
                </c:pt>
                <c:pt idx="1607">
                  <c:v>1.6</c:v>
                </c:pt>
                <c:pt idx="1608">
                  <c:v>1.4000000000000001</c:v>
                </c:pt>
                <c:pt idx="1609">
                  <c:v>1.6</c:v>
                </c:pt>
                <c:pt idx="1610">
                  <c:v>1.8</c:v>
                </c:pt>
                <c:pt idx="1611">
                  <c:v>1.6</c:v>
                </c:pt>
                <c:pt idx="1612">
                  <c:v>1.6</c:v>
                </c:pt>
                <c:pt idx="1613">
                  <c:v>1.4000000000000001</c:v>
                </c:pt>
                <c:pt idx="1614">
                  <c:v>2</c:v>
                </c:pt>
                <c:pt idx="1615">
                  <c:v>1.8</c:v>
                </c:pt>
                <c:pt idx="1616">
                  <c:v>1.6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1.8</c:v>
                </c:pt>
                <c:pt idx="1621">
                  <c:v>1.8</c:v>
                </c:pt>
                <c:pt idx="1622">
                  <c:v>1.8</c:v>
                </c:pt>
                <c:pt idx="1623">
                  <c:v>2.2000000000000002</c:v>
                </c:pt>
                <c:pt idx="1624">
                  <c:v>2</c:v>
                </c:pt>
                <c:pt idx="1625">
                  <c:v>1.8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2.2000000000000002</c:v>
                </c:pt>
                <c:pt idx="1633">
                  <c:v>2.2000000000000002</c:v>
                </c:pt>
                <c:pt idx="1634">
                  <c:v>2.4000000000000004</c:v>
                </c:pt>
                <c:pt idx="1635">
                  <c:v>2.2000000000000002</c:v>
                </c:pt>
                <c:pt idx="1636">
                  <c:v>2</c:v>
                </c:pt>
                <c:pt idx="1637">
                  <c:v>1.8</c:v>
                </c:pt>
                <c:pt idx="1638">
                  <c:v>2.4000000000000004</c:v>
                </c:pt>
                <c:pt idx="1639">
                  <c:v>2.2000000000000002</c:v>
                </c:pt>
                <c:pt idx="1640">
                  <c:v>2.2000000000000002</c:v>
                </c:pt>
                <c:pt idx="1641">
                  <c:v>2.4000000000000004</c:v>
                </c:pt>
                <c:pt idx="1642">
                  <c:v>2.4000000000000004</c:v>
                </c:pt>
                <c:pt idx="1643">
                  <c:v>2.4000000000000004</c:v>
                </c:pt>
                <c:pt idx="1644">
                  <c:v>2.4000000000000004</c:v>
                </c:pt>
                <c:pt idx="1645">
                  <c:v>2.6</c:v>
                </c:pt>
                <c:pt idx="1646">
                  <c:v>2.4000000000000004</c:v>
                </c:pt>
                <c:pt idx="1647">
                  <c:v>2.4000000000000004</c:v>
                </c:pt>
                <c:pt idx="1648">
                  <c:v>2.6</c:v>
                </c:pt>
                <c:pt idx="1649">
                  <c:v>2.6</c:v>
                </c:pt>
                <c:pt idx="1650">
                  <c:v>2.6</c:v>
                </c:pt>
                <c:pt idx="1651">
                  <c:v>2.8000000000000003</c:v>
                </c:pt>
                <c:pt idx="1652">
                  <c:v>2.4000000000000004</c:v>
                </c:pt>
                <c:pt idx="1653">
                  <c:v>2.4000000000000004</c:v>
                </c:pt>
                <c:pt idx="1654">
                  <c:v>2.4000000000000004</c:v>
                </c:pt>
                <c:pt idx="1655">
                  <c:v>2.4000000000000004</c:v>
                </c:pt>
                <c:pt idx="1656">
                  <c:v>2.6</c:v>
                </c:pt>
                <c:pt idx="1657">
                  <c:v>2.8000000000000003</c:v>
                </c:pt>
                <c:pt idx="1658">
                  <c:v>2.8000000000000003</c:v>
                </c:pt>
                <c:pt idx="1659">
                  <c:v>3</c:v>
                </c:pt>
                <c:pt idx="1660">
                  <c:v>3</c:v>
                </c:pt>
                <c:pt idx="1661">
                  <c:v>2.8000000000000003</c:v>
                </c:pt>
                <c:pt idx="1662">
                  <c:v>2.8000000000000003</c:v>
                </c:pt>
                <c:pt idx="1663">
                  <c:v>2.8000000000000003</c:v>
                </c:pt>
                <c:pt idx="1664">
                  <c:v>2.6</c:v>
                </c:pt>
                <c:pt idx="1665">
                  <c:v>2.8000000000000003</c:v>
                </c:pt>
                <c:pt idx="1666">
                  <c:v>3</c:v>
                </c:pt>
                <c:pt idx="1667">
                  <c:v>3</c:v>
                </c:pt>
                <c:pt idx="1668">
                  <c:v>3.2</c:v>
                </c:pt>
                <c:pt idx="1669">
                  <c:v>2.8000000000000003</c:v>
                </c:pt>
                <c:pt idx="1670">
                  <c:v>2.8000000000000003</c:v>
                </c:pt>
                <c:pt idx="1671">
                  <c:v>3</c:v>
                </c:pt>
                <c:pt idx="1672">
                  <c:v>2.8000000000000003</c:v>
                </c:pt>
                <c:pt idx="1673">
                  <c:v>3</c:v>
                </c:pt>
                <c:pt idx="1674">
                  <c:v>3.2</c:v>
                </c:pt>
                <c:pt idx="1675">
                  <c:v>3.2</c:v>
                </c:pt>
                <c:pt idx="1676">
                  <c:v>3.2</c:v>
                </c:pt>
                <c:pt idx="1677">
                  <c:v>3</c:v>
                </c:pt>
                <c:pt idx="1678">
                  <c:v>3.4000000000000004</c:v>
                </c:pt>
                <c:pt idx="1679">
                  <c:v>3</c:v>
                </c:pt>
                <c:pt idx="1680">
                  <c:v>3.4000000000000004</c:v>
                </c:pt>
                <c:pt idx="1681">
                  <c:v>3.4000000000000004</c:v>
                </c:pt>
                <c:pt idx="1682">
                  <c:v>3.2</c:v>
                </c:pt>
                <c:pt idx="1683">
                  <c:v>3.4000000000000004</c:v>
                </c:pt>
                <c:pt idx="1684">
                  <c:v>3.4000000000000004</c:v>
                </c:pt>
                <c:pt idx="1685">
                  <c:v>3.4000000000000004</c:v>
                </c:pt>
                <c:pt idx="1686">
                  <c:v>3.2</c:v>
                </c:pt>
                <c:pt idx="1687">
                  <c:v>3</c:v>
                </c:pt>
                <c:pt idx="1688">
                  <c:v>3.2</c:v>
                </c:pt>
                <c:pt idx="1689">
                  <c:v>3.6</c:v>
                </c:pt>
                <c:pt idx="1690">
                  <c:v>3.4000000000000004</c:v>
                </c:pt>
                <c:pt idx="1691">
                  <c:v>3.6</c:v>
                </c:pt>
                <c:pt idx="1692">
                  <c:v>3.6</c:v>
                </c:pt>
                <c:pt idx="1693">
                  <c:v>3.4000000000000004</c:v>
                </c:pt>
                <c:pt idx="1694">
                  <c:v>3.8000000000000003</c:v>
                </c:pt>
                <c:pt idx="1695">
                  <c:v>3.8000000000000003</c:v>
                </c:pt>
                <c:pt idx="1696">
                  <c:v>3.6</c:v>
                </c:pt>
                <c:pt idx="1697">
                  <c:v>3.6</c:v>
                </c:pt>
                <c:pt idx="1698">
                  <c:v>3.6</c:v>
                </c:pt>
                <c:pt idx="1699">
                  <c:v>3.6</c:v>
                </c:pt>
                <c:pt idx="1700">
                  <c:v>3.8000000000000003</c:v>
                </c:pt>
                <c:pt idx="1701">
                  <c:v>4</c:v>
                </c:pt>
                <c:pt idx="1702">
                  <c:v>3.8000000000000003</c:v>
                </c:pt>
                <c:pt idx="1703">
                  <c:v>4</c:v>
                </c:pt>
                <c:pt idx="1704">
                  <c:v>3.6</c:v>
                </c:pt>
                <c:pt idx="1705">
                  <c:v>3.6</c:v>
                </c:pt>
                <c:pt idx="1706">
                  <c:v>3.6</c:v>
                </c:pt>
                <c:pt idx="1707">
                  <c:v>4.2</c:v>
                </c:pt>
                <c:pt idx="1708">
                  <c:v>4</c:v>
                </c:pt>
                <c:pt idx="1709">
                  <c:v>3.8000000000000003</c:v>
                </c:pt>
                <c:pt idx="1710">
                  <c:v>3.8000000000000003</c:v>
                </c:pt>
                <c:pt idx="1711">
                  <c:v>4</c:v>
                </c:pt>
                <c:pt idx="1712">
                  <c:v>4.2</c:v>
                </c:pt>
                <c:pt idx="1713">
                  <c:v>4.2</c:v>
                </c:pt>
                <c:pt idx="1714">
                  <c:v>4</c:v>
                </c:pt>
                <c:pt idx="1715">
                  <c:v>4.2</c:v>
                </c:pt>
                <c:pt idx="1716">
                  <c:v>4.2</c:v>
                </c:pt>
                <c:pt idx="1717">
                  <c:v>4.2</c:v>
                </c:pt>
                <c:pt idx="1718">
                  <c:v>4.2</c:v>
                </c:pt>
                <c:pt idx="1719">
                  <c:v>4.2</c:v>
                </c:pt>
                <c:pt idx="1720">
                  <c:v>4</c:v>
                </c:pt>
                <c:pt idx="1721">
                  <c:v>4</c:v>
                </c:pt>
                <c:pt idx="1722">
                  <c:v>4.2</c:v>
                </c:pt>
                <c:pt idx="1723">
                  <c:v>4.4000000000000004</c:v>
                </c:pt>
                <c:pt idx="1724">
                  <c:v>4.4000000000000004</c:v>
                </c:pt>
                <c:pt idx="1725">
                  <c:v>4.4000000000000004</c:v>
                </c:pt>
                <c:pt idx="1726">
                  <c:v>4.4000000000000004</c:v>
                </c:pt>
                <c:pt idx="1727">
                  <c:v>4.2</c:v>
                </c:pt>
                <c:pt idx="1728">
                  <c:v>4.4000000000000004</c:v>
                </c:pt>
                <c:pt idx="1729">
                  <c:v>4.4000000000000004</c:v>
                </c:pt>
                <c:pt idx="1730">
                  <c:v>4.4000000000000004</c:v>
                </c:pt>
                <c:pt idx="1731">
                  <c:v>4.4000000000000004</c:v>
                </c:pt>
                <c:pt idx="1732">
                  <c:v>4.4000000000000004</c:v>
                </c:pt>
                <c:pt idx="1733">
                  <c:v>4.6000000000000005</c:v>
                </c:pt>
                <c:pt idx="1734">
                  <c:v>4.4000000000000004</c:v>
                </c:pt>
                <c:pt idx="1735">
                  <c:v>4.4000000000000004</c:v>
                </c:pt>
                <c:pt idx="1736">
                  <c:v>4.4000000000000004</c:v>
                </c:pt>
                <c:pt idx="1737">
                  <c:v>4.6000000000000005</c:v>
                </c:pt>
                <c:pt idx="1738">
                  <c:v>4.8000000000000007</c:v>
                </c:pt>
                <c:pt idx="1739">
                  <c:v>4.6000000000000005</c:v>
                </c:pt>
                <c:pt idx="1740">
                  <c:v>4.6000000000000005</c:v>
                </c:pt>
                <c:pt idx="1741">
                  <c:v>4.8000000000000007</c:v>
                </c:pt>
                <c:pt idx="1742">
                  <c:v>4.6000000000000005</c:v>
                </c:pt>
                <c:pt idx="1743">
                  <c:v>4.8000000000000007</c:v>
                </c:pt>
                <c:pt idx="1744">
                  <c:v>4.8000000000000007</c:v>
                </c:pt>
                <c:pt idx="1745">
                  <c:v>4.6000000000000005</c:v>
                </c:pt>
                <c:pt idx="1746">
                  <c:v>4.6000000000000005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5.2</c:v>
                </c:pt>
                <c:pt idx="1751">
                  <c:v>4.8000000000000007</c:v>
                </c:pt>
                <c:pt idx="1752">
                  <c:v>4.8000000000000007</c:v>
                </c:pt>
                <c:pt idx="1753">
                  <c:v>4.8000000000000007</c:v>
                </c:pt>
                <c:pt idx="1754">
                  <c:v>4.8000000000000007</c:v>
                </c:pt>
                <c:pt idx="1755">
                  <c:v>4.8000000000000007</c:v>
                </c:pt>
                <c:pt idx="1756">
                  <c:v>5.2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5.2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4.8000000000000007</c:v>
                </c:pt>
                <c:pt idx="1765">
                  <c:v>5.4</c:v>
                </c:pt>
                <c:pt idx="1766">
                  <c:v>5.4</c:v>
                </c:pt>
                <c:pt idx="1767">
                  <c:v>5.4</c:v>
                </c:pt>
                <c:pt idx="1768">
                  <c:v>5</c:v>
                </c:pt>
                <c:pt idx="1769">
                  <c:v>5</c:v>
                </c:pt>
                <c:pt idx="1770">
                  <c:v>5.2</c:v>
                </c:pt>
                <c:pt idx="1771">
                  <c:v>5.2</c:v>
                </c:pt>
                <c:pt idx="1772">
                  <c:v>5.2</c:v>
                </c:pt>
                <c:pt idx="1773">
                  <c:v>5.4</c:v>
                </c:pt>
                <c:pt idx="1774">
                  <c:v>5.4</c:v>
                </c:pt>
                <c:pt idx="1775">
                  <c:v>5.4</c:v>
                </c:pt>
                <c:pt idx="1776">
                  <c:v>5.6000000000000005</c:v>
                </c:pt>
                <c:pt idx="1777">
                  <c:v>5.4</c:v>
                </c:pt>
                <c:pt idx="1778">
                  <c:v>5.6000000000000005</c:v>
                </c:pt>
                <c:pt idx="1779">
                  <c:v>5.2</c:v>
                </c:pt>
                <c:pt idx="1780">
                  <c:v>5.6000000000000005</c:v>
                </c:pt>
                <c:pt idx="1781">
                  <c:v>5.6000000000000005</c:v>
                </c:pt>
                <c:pt idx="1782">
                  <c:v>6</c:v>
                </c:pt>
                <c:pt idx="1783">
                  <c:v>5.6000000000000005</c:v>
                </c:pt>
                <c:pt idx="1784">
                  <c:v>5.6000000000000005</c:v>
                </c:pt>
                <c:pt idx="1785">
                  <c:v>5.6000000000000005</c:v>
                </c:pt>
                <c:pt idx="1786">
                  <c:v>5.6000000000000005</c:v>
                </c:pt>
                <c:pt idx="1787">
                  <c:v>5.6000000000000005</c:v>
                </c:pt>
                <c:pt idx="1788">
                  <c:v>5.6000000000000005</c:v>
                </c:pt>
                <c:pt idx="1789">
                  <c:v>5.8000000000000007</c:v>
                </c:pt>
                <c:pt idx="1790">
                  <c:v>5.6000000000000005</c:v>
                </c:pt>
                <c:pt idx="1791">
                  <c:v>5.8000000000000007</c:v>
                </c:pt>
                <c:pt idx="1792">
                  <c:v>6</c:v>
                </c:pt>
                <c:pt idx="1793">
                  <c:v>5.8000000000000007</c:v>
                </c:pt>
                <c:pt idx="1794">
                  <c:v>5.6000000000000005</c:v>
                </c:pt>
                <c:pt idx="1795">
                  <c:v>6</c:v>
                </c:pt>
                <c:pt idx="1796">
                  <c:v>6</c:v>
                </c:pt>
                <c:pt idx="1797">
                  <c:v>5.6000000000000005</c:v>
                </c:pt>
                <c:pt idx="1798">
                  <c:v>5.8000000000000007</c:v>
                </c:pt>
                <c:pt idx="1799">
                  <c:v>5.8000000000000007</c:v>
                </c:pt>
                <c:pt idx="1800">
                  <c:v>6</c:v>
                </c:pt>
                <c:pt idx="1801">
                  <c:v>5.8000000000000007</c:v>
                </c:pt>
                <c:pt idx="1802">
                  <c:v>5.8000000000000007</c:v>
                </c:pt>
                <c:pt idx="1803">
                  <c:v>5.6000000000000005</c:v>
                </c:pt>
                <c:pt idx="1804">
                  <c:v>5.6000000000000005</c:v>
                </c:pt>
                <c:pt idx="1805">
                  <c:v>5.6000000000000005</c:v>
                </c:pt>
                <c:pt idx="1806">
                  <c:v>5.8000000000000007</c:v>
                </c:pt>
                <c:pt idx="1807">
                  <c:v>5.8000000000000007</c:v>
                </c:pt>
                <c:pt idx="1808">
                  <c:v>5.6000000000000005</c:v>
                </c:pt>
                <c:pt idx="1809">
                  <c:v>5.4</c:v>
                </c:pt>
                <c:pt idx="1810">
                  <c:v>5.6000000000000005</c:v>
                </c:pt>
                <c:pt idx="1811">
                  <c:v>5.6000000000000005</c:v>
                </c:pt>
                <c:pt idx="1812">
                  <c:v>5.4</c:v>
                </c:pt>
                <c:pt idx="1813">
                  <c:v>5.4</c:v>
                </c:pt>
                <c:pt idx="1814">
                  <c:v>5.4</c:v>
                </c:pt>
                <c:pt idx="1815">
                  <c:v>5.4</c:v>
                </c:pt>
                <c:pt idx="1816">
                  <c:v>5.6000000000000005</c:v>
                </c:pt>
                <c:pt idx="1817">
                  <c:v>5.4</c:v>
                </c:pt>
                <c:pt idx="1818">
                  <c:v>5.4</c:v>
                </c:pt>
                <c:pt idx="1819">
                  <c:v>5.2</c:v>
                </c:pt>
                <c:pt idx="1820">
                  <c:v>5</c:v>
                </c:pt>
                <c:pt idx="1821">
                  <c:v>5</c:v>
                </c:pt>
                <c:pt idx="1822">
                  <c:v>5.2</c:v>
                </c:pt>
                <c:pt idx="1823">
                  <c:v>5.4</c:v>
                </c:pt>
                <c:pt idx="1824">
                  <c:v>5.2</c:v>
                </c:pt>
                <c:pt idx="1825">
                  <c:v>5.2</c:v>
                </c:pt>
                <c:pt idx="1826">
                  <c:v>5</c:v>
                </c:pt>
                <c:pt idx="1827">
                  <c:v>4.8000000000000007</c:v>
                </c:pt>
                <c:pt idx="1828">
                  <c:v>5</c:v>
                </c:pt>
                <c:pt idx="1829">
                  <c:v>5.2</c:v>
                </c:pt>
                <c:pt idx="1830">
                  <c:v>5.2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4.6000000000000005</c:v>
                </c:pt>
                <c:pt idx="1836">
                  <c:v>4.8000000000000007</c:v>
                </c:pt>
                <c:pt idx="1837">
                  <c:v>5</c:v>
                </c:pt>
                <c:pt idx="1838">
                  <c:v>4.8000000000000007</c:v>
                </c:pt>
                <c:pt idx="1839">
                  <c:v>4.8000000000000007</c:v>
                </c:pt>
                <c:pt idx="1840">
                  <c:v>4.8000000000000007</c:v>
                </c:pt>
                <c:pt idx="1841">
                  <c:v>4.8000000000000007</c:v>
                </c:pt>
                <c:pt idx="1842">
                  <c:v>4.6000000000000005</c:v>
                </c:pt>
                <c:pt idx="1843">
                  <c:v>4.8000000000000007</c:v>
                </c:pt>
                <c:pt idx="1844">
                  <c:v>4.6000000000000005</c:v>
                </c:pt>
                <c:pt idx="1845">
                  <c:v>4.6000000000000005</c:v>
                </c:pt>
                <c:pt idx="1846">
                  <c:v>4.6000000000000005</c:v>
                </c:pt>
                <c:pt idx="1847">
                  <c:v>4.8000000000000007</c:v>
                </c:pt>
                <c:pt idx="1848">
                  <c:v>4.8000000000000007</c:v>
                </c:pt>
                <c:pt idx="1849">
                  <c:v>4.6000000000000005</c:v>
                </c:pt>
                <c:pt idx="1850">
                  <c:v>4.4000000000000004</c:v>
                </c:pt>
                <c:pt idx="1851">
                  <c:v>4.4000000000000004</c:v>
                </c:pt>
                <c:pt idx="1852">
                  <c:v>4.4000000000000004</c:v>
                </c:pt>
                <c:pt idx="1853">
                  <c:v>4.4000000000000004</c:v>
                </c:pt>
                <c:pt idx="1854">
                  <c:v>4.6000000000000005</c:v>
                </c:pt>
                <c:pt idx="1855">
                  <c:v>4.4000000000000004</c:v>
                </c:pt>
                <c:pt idx="1856">
                  <c:v>4.4000000000000004</c:v>
                </c:pt>
                <c:pt idx="1857">
                  <c:v>4.2</c:v>
                </c:pt>
                <c:pt idx="1858">
                  <c:v>4.2</c:v>
                </c:pt>
                <c:pt idx="1859">
                  <c:v>4.2</c:v>
                </c:pt>
                <c:pt idx="1860">
                  <c:v>4.2</c:v>
                </c:pt>
                <c:pt idx="1861">
                  <c:v>4</c:v>
                </c:pt>
                <c:pt idx="1862">
                  <c:v>4.2</c:v>
                </c:pt>
                <c:pt idx="1863">
                  <c:v>4</c:v>
                </c:pt>
                <c:pt idx="1864">
                  <c:v>4</c:v>
                </c:pt>
                <c:pt idx="1865">
                  <c:v>4.2</c:v>
                </c:pt>
                <c:pt idx="1866">
                  <c:v>4.2</c:v>
                </c:pt>
                <c:pt idx="1867">
                  <c:v>4</c:v>
                </c:pt>
                <c:pt idx="1868">
                  <c:v>3.6</c:v>
                </c:pt>
                <c:pt idx="1869">
                  <c:v>4</c:v>
                </c:pt>
                <c:pt idx="1870">
                  <c:v>3.8000000000000003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3.8000000000000003</c:v>
                </c:pt>
                <c:pt idx="1875">
                  <c:v>3.8000000000000003</c:v>
                </c:pt>
                <c:pt idx="1876">
                  <c:v>4</c:v>
                </c:pt>
                <c:pt idx="1877">
                  <c:v>4</c:v>
                </c:pt>
                <c:pt idx="1878">
                  <c:v>3.6</c:v>
                </c:pt>
                <c:pt idx="1879">
                  <c:v>4</c:v>
                </c:pt>
                <c:pt idx="1880">
                  <c:v>3.4000000000000004</c:v>
                </c:pt>
                <c:pt idx="1881">
                  <c:v>3.8000000000000003</c:v>
                </c:pt>
                <c:pt idx="1882">
                  <c:v>3.6</c:v>
                </c:pt>
                <c:pt idx="1883">
                  <c:v>3.6</c:v>
                </c:pt>
                <c:pt idx="1884">
                  <c:v>3.6</c:v>
                </c:pt>
                <c:pt idx="1885">
                  <c:v>3.4000000000000004</c:v>
                </c:pt>
                <c:pt idx="1886">
                  <c:v>3.4000000000000004</c:v>
                </c:pt>
                <c:pt idx="1887">
                  <c:v>3.6</c:v>
                </c:pt>
                <c:pt idx="1888">
                  <c:v>3.6</c:v>
                </c:pt>
                <c:pt idx="1889">
                  <c:v>3.4000000000000004</c:v>
                </c:pt>
                <c:pt idx="1890">
                  <c:v>3.6</c:v>
                </c:pt>
                <c:pt idx="1891">
                  <c:v>3.6</c:v>
                </c:pt>
                <c:pt idx="1892">
                  <c:v>3.4000000000000004</c:v>
                </c:pt>
                <c:pt idx="1893">
                  <c:v>3.4000000000000004</c:v>
                </c:pt>
                <c:pt idx="1894">
                  <c:v>3.4000000000000004</c:v>
                </c:pt>
                <c:pt idx="1895">
                  <c:v>3.4000000000000004</c:v>
                </c:pt>
                <c:pt idx="1896">
                  <c:v>3.4000000000000004</c:v>
                </c:pt>
                <c:pt idx="1897">
                  <c:v>3.4000000000000004</c:v>
                </c:pt>
                <c:pt idx="1898">
                  <c:v>3.4000000000000004</c:v>
                </c:pt>
                <c:pt idx="1899">
                  <c:v>3.6</c:v>
                </c:pt>
                <c:pt idx="1900">
                  <c:v>3.2</c:v>
                </c:pt>
                <c:pt idx="1901">
                  <c:v>3.2</c:v>
                </c:pt>
                <c:pt idx="1902">
                  <c:v>3.2</c:v>
                </c:pt>
                <c:pt idx="1903">
                  <c:v>3.2</c:v>
                </c:pt>
                <c:pt idx="1904">
                  <c:v>3</c:v>
                </c:pt>
                <c:pt idx="1905">
                  <c:v>3.4000000000000004</c:v>
                </c:pt>
                <c:pt idx="1906">
                  <c:v>3.4000000000000004</c:v>
                </c:pt>
                <c:pt idx="1907">
                  <c:v>3</c:v>
                </c:pt>
                <c:pt idx="1908">
                  <c:v>2.8000000000000003</c:v>
                </c:pt>
                <c:pt idx="1909">
                  <c:v>3.2</c:v>
                </c:pt>
                <c:pt idx="1910">
                  <c:v>3</c:v>
                </c:pt>
                <c:pt idx="1911">
                  <c:v>2.8000000000000003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2.8000000000000003</c:v>
                </c:pt>
                <c:pt idx="1917">
                  <c:v>2.8000000000000003</c:v>
                </c:pt>
                <c:pt idx="1918">
                  <c:v>2.6</c:v>
                </c:pt>
                <c:pt idx="1919">
                  <c:v>2.8000000000000003</c:v>
                </c:pt>
                <c:pt idx="1920">
                  <c:v>2.8000000000000003</c:v>
                </c:pt>
                <c:pt idx="1921">
                  <c:v>2.8000000000000003</c:v>
                </c:pt>
                <c:pt idx="1922">
                  <c:v>2.6</c:v>
                </c:pt>
                <c:pt idx="1923">
                  <c:v>2.6</c:v>
                </c:pt>
                <c:pt idx="1924">
                  <c:v>2.6</c:v>
                </c:pt>
                <c:pt idx="1925">
                  <c:v>2.6</c:v>
                </c:pt>
                <c:pt idx="1926">
                  <c:v>2.6</c:v>
                </c:pt>
                <c:pt idx="1927">
                  <c:v>2.6</c:v>
                </c:pt>
                <c:pt idx="1928">
                  <c:v>2.6</c:v>
                </c:pt>
                <c:pt idx="1929">
                  <c:v>2.8000000000000003</c:v>
                </c:pt>
                <c:pt idx="1930">
                  <c:v>2.4000000000000004</c:v>
                </c:pt>
                <c:pt idx="1931">
                  <c:v>2.6</c:v>
                </c:pt>
                <c:pt idx="1932">
                  <c:v>2.6</c:v>
                </c:pt>
                <c:pt idx="1933">
                  <c:v>2.4000000000000004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2.4000000000000004</c:v>
                </c:pt>
                <c:pt idx="1939">
                  <c:v>2.6</c:v>
                </c:pt>
                <c:pt idx="1940">
                  <c:v>2</c:v>
                </c:pt>
                <c:pt idx="1941">
                  <c:v>2.2000000000000002</c:v>
                </c:pt>
                <c:pt idx="1942">
                  <c:v>2.4000000000000004</c:v>
                </c:pt>
                <c:pt idx="1943">
                  <c:v>2.2000000000000002</c:v>
                </c:pt>
                <c:pt idx="1944">
                  <c:v>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</c:v>
                </c:pt>
                <c:pt idx="1950">
                  <c:v>2</c:v>
                </c:pt>
                <c:pt idx="1951">
                  <c:v>1.8</c:v>
                </c:pt>
                <c:pt idx="1952">
                  <c:v>1.8</c:v>
                </c:pt>
                <c:pt idx="1953">
                  <c:v>2</c:v>
                </c:pt>
                <c:pt idx="1954">
                  <c:v>2</c:v>
                </c:pt>
                <c:pt idx="1955">
                  <c:v>1.8</c:v>
                </c:pt>
                <c:pt idx="1956">
                  <c:v>1.8</c:v>
                </c:pt>
                <c:pt idx="1957">
                  <c:v>2</c:v>
                </c:pt>
                <c:pt idx="1958">
                  <c:v>1.6</c:v>
                </c:pt>
                <c:pt idx="1959">
                  <c:v>2</c:v>
                </c:pt>
                <c:pt idx="1960">
                  <c:v>1.6</c:v>
                </c:pt>
                <c:pt idx="1961">
                  <c:v>1.8</c:v>
                </c:pt>
                <c:pt idx="1962">
                  <c:v>1.6</c:v>
                </c:pt>
                <c:pt idx="1963">
                  <c:v>1.8</c:v>
                </c:pt>
                <c:pt idx="1964">
                  <c:v>1.8</c:v>
                </c:pt>
                <c:pt idx="1965">
                  <c:v>1.6</c:v>
                </c:pt>
                <c:pt idx="1966">
                  <c:v>1.6</c:v>
                </c:pt>
                <c:pt idx="1967">
                  <c:v>1.4000000000000001</c:v>
                </c:pt>
                <c:pt idx="1968">
                  <c:v>1.2000000000000002</c:v>
                </c:pt>
                <c:pt idx="1969">
                  <c:v>1.4000000000000001</c:v>
                </c:pt>
                <c:pt idx="1970">
                  <c:v>1.4000000000000001</c:v>
                </c:pt>
                <c:pt idx="1971">
                  <c:v>1.6</c:v>
                </c:pt>
                <c:pt idx="1972">
                  <c:v>1.4000000000000001</c:v>
                </c:pt>
                <c:pt idx="1973">
                  <c:v>1.2000000000000002</c:v>
                </c:pt>
                <c:pt idx="1974">
                  <c:v>1.4000000000000001</c:v>
                </c:pt>
                <c:pt idx="1975">
                  <c:v>1.4000000000000001</c:v>
                </c:pt>
                <c:pt idx="1976">
                  <c:v>1.2000000000000002</c:v>
                </c:pt>
                <c:pt idx="1977">
                  <c:v>1.4000000000000001</c:v>
                </c:pt>
                <c:pt idx="1978">
                  <c:v>1.4000000000000001</c:v>
                </c:pt>
                <c:pt idx="1979">
                  <c:v>1.4000000000000001</c:v>
                </c:pt>
                <c:pt idx="1980">
                  <c:v>1.4000000000000001</c:v>
                </c:pt>
                <c:pt idx="1981">
                  <c:v>1.2000000000000002</c:v>
                </c:pt>
                <c:pt idx="1982">
                  <c:v>1.2000000000000002</c:v>
                </c:pt>
                <c:pt idx="1983">
                  <c:v>1</c:v>
                </c:pt>
                <c:pt idx="1984">
                  <c:v>0.8</c:v>
                </c:pt>
                <c:pt idx="1985">
                  <c:v>1.2000000000000002</c:v>
                </c:pt>
                <c:pt idx="1986">
                  <c:v>1</c:v>
                </c:pt>
                <c:pt idx="1987">
                  <c:v>1.2000000000000002</c:v>
                </c:pt>
                <c:pt idx="1988">
                  <c:v>1</c:v>
                </c:pt>
                <c:pt idx="1989">
                  <c:v>1.2000000000000002</c:v>
                </c:pt>
                <c:pt idx="1990">
                  <c:v>1.2000000000000002</c:v>
                </c:pt>
                <c:pt idx="1991">
                  <c:v>1</c:v>
                </c:pt>
                <c:pt idx="1992">
                  <c:v>0.8</c:v>
                </c:pt>
                <c:pt idx="1993">
                  <c:v>1</c:v>
                </c:pt>
                <c:pt idx="1994">
                  <c:v>1.2000000000000002</c:v>
                </c:pt>
                <c:pt idx="1995">
                  <c:v>0.8</c:v>
                </c:pt>
                <c:pt idx="1996">
                  <c:v>0.8</c:v>
                </c:pt>
                <c:pt idx="1997">
                  <c:v>1</c:v>
                </c:pt>
                <c:pt idx="1998">
                  <c:v>1</c:v>
                </c:pt>
                <c:pt idx="1999">
                  <c:v>0.8</c:v>
                </c:pt>
                <c:pt idx="2000">
                  <c:v>1</c:v>
                </c:pt>
                <c:pt idx="2001">
                  <c:v>0.60000000000000009</c:v>
                </c:pt>
                <c:pt idx="2002">
                  <c:v>0.60000000000000009</c:v>
                </c:pt>
                <c:pt idx="2003">
                  <c:v>0.60000000000000009</c:v>
                </c:pt>
                <c:pt idx="2004">
                  <c:v>0.60000000000000009</c:v>
                </c:pt>
                <c:pt idx="2005">
                  <c:v>0.60000000000000009</c:v>
                </c:pt>
                <c:pt idx="2006">
                  <c:v>0.60000000000000009</c:v>
                </c:pt>
                <c:pt idx="2007">
                  <c:v>0.4</c:v>
                </c:pt>
                <c:pt idx="2008">
                  <c:v>0.60000000000000009</c:v>
                </c:pt>
                <c:pt idx="2009">
                  <c:v>0.60000000000000009</c:v>
                </c:pt>
                <c:pt idx="2010">
                  <c:v>0.60000000000000009</c:v>
                </c:pt>
                <c:pt idx="2011">
                  <c:v>0.4</c:v>
                </c:pt>
                <c:pt idx="2012">
                  <c:v>0.60000000000000009</c:v>
                </c:pt>
                <c:pt idx="2013">
                  <c:v>0.8</c:v>
                </c:pt>
                <c:pt idx="2014">
                  <c:v>0.60000000000000009</c:v>
                </c:pt>
                <c:pt idx="2015">
                  <c:v>0.4</c:v>
                </c:pt>
                <c:pt idx="2016">
                  <c:v>0.4</c:v>
                </c:pt>
                <c:pt idx="2017">
                  <c:v>0.2</c:v>
                </c:pt>
                <c:pt idx="2018">
                  <c:v>0.4</c:v>
                </c:pt>
                <c:pt idx="2019">
                  <c:v>0.4</c:v>
                </c:pt>
                <c:pt idx="2020">
                  <c:v>0.4</c:v>
                </c:pt>
                <c:pt idx="2021">
                  <c:v>0.2</c:v>
                </c:pt>
                <c:pt idx="2022">
                  <c:v>0.2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0.2</c:v>
                </c:pt>
                <c:pt idx="2029">
                  <c:v>0</c:v>
                </c:pt>
                <c:pt idx="2030">
                  <c:v>0.4</c:v>
                </c:pt>
                <c:pt idx="2031">
                  <c:v>0.2</c:v>
                </c:pt>
                <c:pt idx="2032">
                  <c:v>-0.2</c:v>
                </c:pt>
                <c:pt idx="2033">
                  <c:v>-0.2</c:v>
                </c:pt>
                <c:pt idx="2034">
                  <c:v>0</c:v>
                </c:pt>
                <c:pt idx="2035">
                  <c:v>-0.2</c:v>
                </c:pt>
                <c:pt idx="2036">
                  <c:v>0</c:v>
                </c:pt>
                <c:pt idx="2037">
                  <c:v>-0.2</c:v>
                </c:pt>
                <c:pt idx="2038">
                  <c:v>-0.4</c:v>
                </c:pt>
                <c:pt idx="2039">
                  <c:v>-0.4</c:v>
                </c:pt>
                <c:pt idx="2040">
                  <c:v>-0.2</c:v>
                </c:pt>
                <c:pt idx="2041">
                  <c:v>-0.2</c:v>
                </c:pt>
                <c:pt idx="2042">
                  <c:v>-0.4</c:v>
                </c:pt>
                <c:pt idx="2043">
                  <c:v>-0.2</c:v>
                </c:pt>
                <c:pt idx="2044">
                  <c:v>-0.4</c:v>
                </c:pt>
                <c:pt idx="2045">
                  <c:v>-0.4</c:v>
                </c:pt>
                <c:pt idx="2046">
                  <c:v>-0.4</c:v>
                </c:pt>
                <c:pt idx="2047">
                  <c:v>-0.2</c:v>
                </c:pt>
                <c:pt idx="2048">
                  <c:v>-0.60000000000000009</c:v>
                </c:pt>
                <c:pt idx="2049">
                  <c:v>-0.4</c:v>
                </c:pt>
                <c:pt idx="2050">
                  <c:v>-0.4</c:v>
                </c:pt>
                <c:pt idx="2051">
                  <c:v>-0.8</c:v>
                </c:pt>
                <c:pt idx="2052">
                  <c:v>-0.60000000000000009</c:v>
                </c:pt>
                <c:pt idx="2053">
                  <c:v>-0.60000000000000009</c:v>
                </c:pt>
                <c:pt idx="2054">
                  <c:v>-0.60000000000000009</c:v>
                </c:pt>
                <c:pt idx="2055">
                  <c:v>-0.60000000000000009</c:v>
                </c:pt>
                <c:pt idx="2056">
                  <c:v>-0.60000000000000009</c:v>
                </c:pt>
                <c:pt idx="2057">
                  <c:v>-0.8</c:v>
                </c:pt>
                <c:pt idx="2058">
                  <c:v>-0.60000000000000009</c:v>
                </c:pt>
                <c:pt idx="2059">
                  <c:v>-0.60000000000000009</c:v>
                </c:pt>
                <c:pt idx="2060">
                  <c:v>-0.8</c:v>
                </c:pt>
                <c:pt idx="2061">
                  <c:v>-0.8</c:v>
                </c:pt>
                <c:pt idx="2062">
                  <c:v>-0.8</c:v>
                </c:pt>
                <c:pt idx="2063">
                  <c:v>-0.8</c:v>
                </c:pt>
                <c:pt idx="2064">
                  <c:v>-0.8</c:v>
                </c:pt>
                <c:pt idx="2065">
                  <c:v>-1.2000000000000002</c:v>
                </c:pt>
                <c:pt idx="2066">
                  <c:v>-1.2000000000000002</c:v>
                </c:pt>
                <c:pt idx="2067">
                  <c:v>-1</c:v>
                </c:pt>
                <c:pt idx="2068">
                  <c:v>-0.8</c:v>
                </c:pt>
                <c:pt idx="2069">
                  <c:v>-1</c:v>
                </c:pt>
                <c:pt idx="2070">
                  <c:v>-1</c:v>
                </c:pt>
                <c:pt idx="2071">
                  <c:v>-0.8</c:v>
                </c:pt>
                <c:pt idx="2072">
                  <c:v>-0.8</c:v>
                </c:pt>
                <c:pt idx="2073">
                  <c:v>-1</c:v>
                </c:pt>
                <c:pt idx="2074">
                  <c:v>-1</c:v>
                </c:pt>
                <c:pt idx="2075">
                  <c:v>-1.2000000000000002</c:v>
                </c:pt>
                <c:pt idx="2076">
                  <c:v>-1</c:v>
                </c:pt>
                <c:pt idx="2077">
                  <c:v>-0.8</c:v>
                </c:pt>
                <c:pt idx="2078">
                  <c:v>-1.2000000000000002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-1.4000000000000001</c:v>
                </c:pt>
                <c:pt idx="2083">
                  <c:v>-1.6</c:v>
                </c:pt>
                <c:pt idx="2084">
                  <c:v>-1.4000000000000001</c:v>
                </c:pt>
                <c:pt idx="2085">
                  <c:v>-1.4000000000000001</c:v>
                </c:pt>
                <c:pt idx="2086">
                  <c:v>-1.2000000000000002</c:v>
                </c:pt>
                <c:pt idx="2087">
                  <c:v>-1.4000000000000001</c:v>
                </c:pt>
                <c:pt idx="2088">
                  <c:v>-1.4000000000000001</c:v>
                </c:pt>
                <c:pt idx="2089">
                  <c:v>-1.4000000000000001</c:v>
                </c:pt>
                <c:pt idx="2090">
                  <c:v>-1.4000000000000001</c:v>
                </c:pt>
                <c:pt idx="2091">
                  <c:v>-1.4000000000000001</c:v>
                </c:pt>
                <c:pt idx="2092">
                  <c:v>-1.4000000000000001</c:v>
                </c:pt>
                <c:pt idx="2093">
                  <c:v>-1.6</c:v>
                </c:pt>
                <c:pt idx="2094">
                  <c:v>-1.6</c:v>
                </c:pt>
                <c:pt idx="2095">
                  <c:v>-1.4000000000000001</c:v>
                </c:pt>
                <c:pt idx="2096">
                  <c:v>-1.4000000000000001</c:v>
                </c:pt>
                <c:pt idx="2097">
                  <c:v>-1.6</c:v>
                </c:pt>
                <c:pt idx="2098">
                  <c:v>-1.8</c:v>
                </c:pt>
                <c:pt idx="2099">
                  <c:v>-1.6</c:v>
                </c:pt>
                <c:pt idx="2100">
                  <c:v>-1.6</c:v>
                </c:pt>
                <c:pt idx="2101">
                  <c:v>-1.8</c:v>
                </c:pt>
                <c:pt idx="2102">
                  <c:v>-1.8</c:v>
                </c:pt>
                <c:pt idx="2103">
                  <c:v>-1.6</c:v>
                </c:pt>
                <c:pt idx="2104">
                  <c:v>-1.8</c:v>
                </c:pt>
                <c:pt idx="2105">
                  <c:v>-1.8</c:v>
                </c:pt>
                <c:pt idx="2106">
                  <c:v>-1.6</c:v>
                </c:pt>
                <c:pt idx="2107">
                  <c:v>-1.8</c:v>
                </c:pt>
                <c:pt idx="2108">
                  <c:v>-1.6</c:v>
                </c:pt>
                <c:pt idx="2109">
                  <c:v>-1.8</c:v>
                </c:pt>
                <c:pt idx="2110">
                  <c:v>-2</c:v>
                </c:pt>
                <c:pt idx="2111">
                  <c:v>-2</c:v>
                </c:pt>
                <c:pt idx="2112">
                  <c:v>-1.8</c:v>
                </c:pt>
                <c:pt idx="2113">
                  <c:v>-2</c:v>
                </c:pt>
                <c:pt idx="2114">
                  <c:v>-2</c:v>
                </c:pt>
                <c:pt idx="2115">
                  <c:v>-1.8</c:v>
                </c:pt>
                <c:pt idx="2116">
                  <c:v>-2</c:v>
                </c:pt>
                <c:pt idx="2117">
                  <c:v>-2.4000000000000004</c:v>
                </c:pt>
                <c:pt idx="2118">
                  <c:v>-2</c:v>
                </c:pt>
                <c:pt idx="2119">
                  <c:v>-2.2000000000000002</c:v>
                </c:pt>
                <c:pt idx="2120">
                  <c:v>-2.4000000000000004</c:v>
                </c:pt>
                <c:pt idx="2121">
                  <c:v>-2.4000000000000004</c:v>
                </c:pt>
                <c:pt idx="2122">
                  <c:v>-2.2000000000000002</c:v>
                </c:pt>
                <c:pt idx="2123">
                  <c:v>-2.4000000000000004</c:v>
                </c:pt>
                <c:pt idx="2124">
                  <c:v>-2.4000000000000004</c:v>
                </c:pt>
                <c:pt idx="2125">
                  <c:v>-2.2000000000000002</c:v>
                </c:pt>
                <c:pt idx="2126">
                  <c:v>-2.4000000000000004</c:v>
                </c:pt>
                <c:pt idx="2127">
                  <c:v>-2.2000000000000002</c:v>
                </c:pt>
                <c:pt idx="2128">
                  <c:v>-2.2000000000000002</c:v>
                </c:pt>
                <c:pt idx="2129">
                  <c:v>-2.2000000000000002</c:v>
                </c:pt>
                <c:pt idx="2130">
                  <c:v>-2.2000000000000002</c:v>
                </c:pt>
                <c:pt idx="2131">
                  <c:v>-2.4000000000000004</c:v>
                </c:pt>
                <c:pt idx="2132">
                  <c:v>-2.6</c:v>
                </c:pt>
                <c:pt idx="2133">
                  <c:v>-2.4000000000000004</c:v>
                </c:pt>
                <c:pt idx="2134">
                  <c:v>-2.6</c:v>
                </c:pt>
                <c:pt idx="2135">
                  <c:v>-2.6</c:v>
                </c:pt>
                <c:pt idx="2136">
                  <c:v>-2.4000000000000004</c:v>
                </c:pt>
                <c:pt idx="2137">
                  <c:v>-2.6</c:v>
                </c:pt>
                <c:pt idx="2138">
                  <c:v>-2.4000000000000004</c:v>
                </c:pt>
                <c:pt idx="2139">
                  <c:v>-2.6</c:v>
                </c:pt>
                <c:pt idx="2140">
                  <c:v>-2.6</c:v>
                </c:pt>
                <c:pt idx="2141">
                  <c:v>-2.6</c:v>
                </c:pt>
                <c:pt idx="2142">
                  <c:v>-2.6</c:v>
                </c:pt>
                <c:pt idx="2143">
                  <c:v>-2.6</c:v>
                </c:pt>
                <c:pt idx="2144">
                  <c:v>-2.8000000000000003</c:v>
                </c:pt>
                <c:pt idx="2145">
                  <c:v>-2.6</c:v>
                </c:pt>
                <c:pt idx="2146">
                  <c:v>-2.6</c:v>
                </c:pt>
                <c:pt idx="2147">
                  <c:v>-3</c:v>
                </c:pt>
                <c:pt idx="2148">
                  <c:v>-3</c:v>
                </c:pt>
                <c:pt idx="2149">
                  <c:v>-3</c:v>
                </c:pt>
                <c:pt idx="2150">
                  <c:v>-3</c:v>
                </c:pt>
                <c:pt idx="2151">
                  <c:v>-3.2</c:v>
                </c:pt>
                <c:pt idx="2152">
                  <c:v>-2.8000000000000003</c:v>
                </c:pt>
                <c:pt idx="2153">
                  <c:v>-2.8000000000000003</c:v>
                </c:pt>
                <c:pt idx="2154">
                  <c:v>-2.8000000000000003</c:v>
                </c:pt>
                <c:pt idx="2155">
                  <c:v>-2.8000000000000003</c:v>
                </c:pt>
                <c:pt idx="2156">
                  <c:v>-3</c:v>
                </c:pt>
                <c:pt idx="2157">
                  <c:v>-3</c:v>
                </c:pt>
                <c:pt idx="2158">
                  <c:v>-3</c:v>
                </c:pt>
                <c:pt idx="2159">
                  <c:v>-3</c:v>
                </c:pt>
                <c:pt idx="2160">
                  <c:v>-3.2</c:v>
                </c:pt>
                <c:pt idx="2161">
                  <c:v>-3</c:v>
                </c:pt>
                <c:pt idx="2162">
                  <c:v>-3.2</c:v>
                </c:pt>
                <c:pt idx="2163">
                  <c:v>-3.2</c:v>
                </c:pt>
                <c:pt idx="2164">
                  <c:v>-3.2</c:v>
                </c:pt>
                <c:pt idx="2165">
                  <c:v>-3.4000000000000004</c:v>
                </c:pt>
                <c:pt idx="2166">
                  <c:v>-3.4000000000000004</c:v>
                </c:pt>
                <c:pt idx="2167">
                  <c:v>-3.2</c:v>
                </c:pt>
                <c:pt idx="2168">
                  <c:v>-3.4000000000000004</c:v>
                </c:pt>
                <c:pt idx="2169">
                  <c:v>-3.2</c:v>
                </c:pt>
                <c:pt idx="2170">
                  <c:v>-3.2</c:v>
                </c:pt>
                <c:pt idx="2171">
                  <c:v>-3.2</c:v>
                </c:pt>
                <c:pt idx="2172">
                  <c:v>-3.2</c:v>
                </c:pt>
                <c:pt idx="2173">
                  <c:v>-3.4000000000000004</c:v>
                </c:pt>
                <c:pt idx="2174">
                  <c:v>-3.4000000000000004</c:v>
                </c:pt>
                <c:pt idx="2175">
                  <c:v>-3.8000000000000003</c:v>
                </c:pt>
                <c:pt idx="2176">
                  <c:v>-3.6</c:v>
                </c:pt>
                <c:pt idx="2177">
                  <c:v>-3.4000000000000004</c:v>
                </c:pt>
                <c:pt idx="2178">
                  <c:v>-3.4000000000000004</c:v>
                </c:pt>
                <c:pt idx="2179">
                  <c:v>-3.4000000000000004</c:v>
                </c:pt>
                <c:pt idx="2180">
                  <c:v>-3.6</c:v>
                </c:pt>
                <c:pt idx="2181">
                  <c:v>-3.6</c:v>
                </c:pt>
                <c:pt idx="2182">
                  <c:v>-3.8000000000000003</c:v>
                </c:pt>
                <c:pt idx="2183">
                  <c:v>-3.8000000000000003</c:v>
                </c:pt>
                <c:pt idx="2184">
                  <c:v>-3.8000000000000003</c:v>
                </c:pt>
                <c:pt idx="2185">
                  <c:v>-3.8000000000000003</c:v>
                </c:pt>
                <c:pt idx="2186">
                  <c:v>-3.6</c:v>
                </c:pt>
                <c:pt idx="2187">
                  <c:v>-3.6</c:v>
                </c:pt>
                <c:pt idx="2188">
                  <c:v>-3.4000000000000004</c:v>
                </c:pt>
                <c:pt idx="2189">
                  <c:v>-3.6</c:v>
                </c:pt>
                <c:pt idx="2190">
                  <c:v>-3.8000000000000003</c:v>
                </c:pt>
                <c:pt idx="2191">
                  <c:v>-3.6</c:v>
                </c:pt>
                <c:pt idx="2192">
                  <c:v>-3.8000000000000003</c:v>
                </c:pt>
                <c:pt idx="2193">
                  <c:v>-4</c:v>
                </c:pt>
                <c:pt idx="2194">
                  <c:v>-3.6</c:v>
                </c:pt>
                <c:pt idx="2195">
                  <c:v>-3.8000000000000003</c:v>
                </c:pt>
                <c:pt idx="2196">
                  <c:v>-3.8000000000000003</c:v>
                </c:pt>
                <c:pt idx="2197">
                  <c:v>-4</c:v>
                </c:pt>
                <c:pt idx="2198">
                  <c:v>-4</c:v>
                </c:pt>
                <c:pt idx="2199">
                  <c:v>-4</c:v>
                </c:pt>
                <c:pt idx="2200">
                  <c:v>-4.2</c:v>
                </c:pt>
                <c:pt idx="2201">
                  <c:v>-4.2</c:v>
                </c:pt>
                <c:pt idx="2202">
                  <c:v>-4.2</c:v>
                </c:pt>
                <c:pt idx="2203">
                  <c:v>-4</c:v>
                </c:pt>
                <c:pt idx="2204">
                  <c:v>-4.2</c:v>
                </c:pt>
                <c:pt idx="2205">
                  <c:v>-4.2</c:v>
                </c:pt>
                <c:pt idx="2206">
                  <c:v>-4.2</c:v>
                </c:pt>
                <c:pt idx="2207">
                  <c:v>-4.2</c:v>
                </c:pt>
                <c:pt idx="2208">
                  <c:v>-4.2</c:v>
                </c:pt>
                <c:pt idx="2209">
                  <c:v>-4.4000000000000004</c:v>
                </c:pt>
                <c:pt idx="2210">
                  <c:v>-4.2</c:v>
                </c:pt>
                <c:pt idx="2211">
                  <c:v>-4.2</c:v>
                </c:pt>
                <c:pt idx="2212">
                  <c:v>-4.2</c:v>
                </c:pt>
                <c:pt idx="2213">
                  <c:v>-4.2</c:v>
                </c:pt>
                <c:pt idx="2214">
                  <c:v>-4.4000000000000004</c:v>
                </c:pt>
                <c:pt idx="2215">
                  <c:v>-4.4000000000000004</c:v>
                </c:pt>
                <c:pt idx="2216">
                  <c:v>-4.4000000000000004</c:v>
                </c:pt>
                <c:pt idx="2217">
                  <c:v>-4.4000000000000004</c:v>
                </c:pt>
                <c:pt idx="2218">
                  <c:v>-4.6000000000000005</c:v>
                </c:pt>
                <c:pt idx="2219">
                  <c:v>-4.4000000000000004</c:v>
                </c:pt>
                <c:pt idx="2220">
                  <c:v>-4.4000000000000004</c:v>
                </c:pt>
                <c:pt idx="2221">
                  <c:v>-4.6000000000000005</c:v>
                </c:pt>
                <c:pt idx="2222">
                  <c:v>-4.6000000000000005</c:v>
                </c:pt>
                <c:pt idx="2223">
                  <c:v>-4.6000000000000005</c:v>
                </c:pt>
                <c:pt idx="2224">
                  <c:v>-4.6000000000000005</c:v>
                </c:pt>
                <c:pt idx="2225">
                  <c:v>-4.8000000000000007</c:v>
                </c:pt>
                <c:pt idx="2226">
                  <c:v>-4.8000000000000007</c:v>
                </c:pt>
                <c:pt idx="2227">
                  <c:v>-4.4000000000000004</c:v>
                </c:pt>
                <c:pt idx="2228">
                  <c:v>-4.6000000000000005</c:v>
                </c:pt>
                <c:pt idx="2229">
                  <c:v>-4.6000000000000005</c:v>
                </c:pt>
                <c:pt idx="2230">
                  <c:v>-4.8000000000000007</c:v>
                </c:pt>
                <c:pt idx="2231">
                  <c:v>-4.8000000000000007</c:v>
                </c:pt>
                <c:pt idx="2232">
                  <c:v>-4.8000000000000007</c:v>
                </c:pt>
                <c:pt idx="2233">
                  <c:v>-4.8000000000000007</c:v>
                </c:pt>
                <c:pt idx="2234">
                  <c:v>-5</c:v>
                </c:pt>
                <c:pt idx="2235">
                  <c:v>-5</c:v>
                </c:pt>
                <c:pt idx="2236">
                  <c:v>-4.8000000000000007</c:v>
                </c:pt>
                <c:pt idx="2237">
                  <c:v>-5</c:v>
                </c:pt>
                <c:pt idx="2238">
                  <c:v>-5</c:v>
                </c:pt>
                <c:pt idx="2239">
                  <c:v>-4.8000000000000007</c:v>
                </c:pt>
                <c:pt idx="2240">
                  <c:v>-4.8000000000000007</c:v>
                </c:pt>
                <c:pt idx="2241">
                  <c:v>-4.8000000000000007</c:v>
                </c:pt>
                <c:pt idx="2242">
                  <c:v>-4.6000000000000005</c:v>
                </c:pt>
                <c:pt idx="2243">
                  <c:v>-4.6000000000000005</c:v>
                </c:pt>
                <c:pt idx="2244">
                  <c:v>-4.6000000000000005</c:v>
                </c:pt>
                <c:pt idx="2245">
                  <c:v>-4.8000000000000007</c:v>
                </c:pt>
                <c:pt idx="2246">
                  <c:v>-4.8000000000000007</c:v>
                </c:pt>
                <c:pt idx="2247">
                  <c:v>-4.8000000000000007</c:v>
                </c:pt>
                <c:pt idx="2248">
                  <c:v>-4.6000000000000005</c:v>
                </c:pt>
                <c:pt idx="2249">
                  <c:v>-4.8000000000000007</c:v>
                </c:pt>
                <c:pt idx="2250">
                  <c:v>-4.6000000000000005</c:v>
                </c:pt>
                <c:pt idx="2251">
                  <c:v>-4.4000000000000004</c:v>
                </c:pt>
                <c:pt idx="2252">
                  <c:v>-4.6000000000000005</c:v>
                </c:pt>
                <c:pt idx="2253">
                  <c:v>-4.4000000000000004</c:v>
                </c:pt>
                <c:pt idx="2254">
                  <c:v>-4.4000000000000004</c:v>
                </c:pt>
                <c:pt idx="2255">
                  <c:v>-4.4000000000000004</c:v>
                </c:pt>
                <c:pt idx="2256">
                  <c:v>-4.2</c:v>
                </c:pt>
                <c:pt idx="2257">
                  <c:v>-4.6000000000000005</c:v>
                </c:pt>
                <c:pt idx="2258">
                  <c:v>-4.4000000000000004</c:v>
                </c:pt>
                <c:pt idx="2259">
                  <c:v>-4.4000000000000004</c:v>
                </c:pt>
                <c:pt idx="2260">
                  <c:v>-4.4000000000000004</c:v>
                </c:pt>
                <c:pt idx="2261">
                  <c:v>-4.4000000000000004</c:v>
                </c:pt>
                <c:pt idx="2262">
                  <c:v>-4.2</c:v>
                </c:pt>
                <c:pt idx="2263">
                  <c:v>-4.4000000000000004</c:v>
                </c:pt>
                <c:pt idx="2264">
                  <c:v>-4.4000000000000004</c:v>
                </c:pt>
                <c:pt idx="2265">
                  <c:v>-4</c:v>
                </c:pt>
                <c:pt idx="2266">
                  <c:v>-4.4000000000000004</c:v>
                </c:pt>
                <c:pt idx="2267">
                  <c:v>-4.2</c:v>
                </c:pt>
                <c:pt idx="2268">
                  <c:v>-4</c:v>
                </c:pt>
                <c:pt idx="2269">
                  <c:v>-3.8000000000000003</c:v>
                </c:pt>
                <c:pt idx="2270">
                  <c:v>-4.2</c:v>
                </c:pt>
                <c:pt idx="2271">
                  <c:v>-4.2</c:v>
                </c:pt>
                <c:pt idx="2272">
                  <c:v>-4</c:v>
                </c:pt>
                <c:pt idx="2273">
                  <c:v>-4</c:v>
                </c:pt>
                <c:pt idx="2274">
                  <c:v>-4</c:v>
                </c:pt>
                <c:pt idx="2275">
                  <c:v>-3.6</c:v>
                </c:pt>
                <c:pt idx="2276">
                  <c:v>-3.6</c:v>
                </c:pt>
                <c:pt idx="2277">
                  <c:v>-3.8000000000000003</c:v>
                </c:pt>
                <c:pt idx="2278">
                  <c:v>-4</c:v>
                </c:pt>
                <c:pt idx="2279">
                  <c:v>-3.6</c:v>
                </c:pt>
                <c:pt idx="2280">
                  <c:v>-3.8000000000000003</c:v>
                </c:pt>
                <c:pt idx="2281">
                  <c:v>-4</c:v>
                </c:pt>
                <c:pt idx="2282">
                  <c:v>-3.8000000000000003</c:v>
                </c:pt>
                <c:pt idx="2283">
                  <c:v>-4</c:v>
                </c:pt>
                <c:pt idx="2284">
                  <c:v>-3.6</c:v>
                </c:pt>
                <c:pt idx="2285">
                  <c:v>-3.6</c:v>
                </c:pt>
                <c:pt idx="2286">
                  <c:v>-3.6</c:v>
                </c:pt>
                <c:pt idx="2287">
                  <c:v>-3.6</c:v>
                </c:pt>
                <c:pt idx="2288">
                  <c:v>-3.4000000000000004</c:v>
                </c:pt>
                <c:pt idx="2289">
                  <c:v>-3.6</c:v>
                </c:pt>
                <c:pt idx="2290">
                  <c:v>-3.8000000000000003</c:v>
                </c:pt>
                <c:pt idx="2291">
                  <c:v>-3.6</c:v>
                </c:pt>
                <c:pt idx="2292">
                  <c:v>-3.6</c:v>
                </c:pt>
                <c:pt idx="2293">
                  <c:v>-3.6</c:v>
                </c:pt>
                <c:pt idx="2294">
                  <c:v>-3.6</c:v>
                </c:pt>
                <c:pt idx="2295">
                  <c:v>-3.4000000000000004</c:v>
                </c:pt>
                <c:pt idx="2296">
                  <c:v>-3.2</c:v>
                </c:pt>
                <c:pt idx="2297">
                  <c:v>-3.6</c:v>
                </c:pt>
                <c:pt idx="2298">
                  <c:v>-3.4000000000000004</c:v>
                </c:pt>
                <c:pt idx="2299">
                  <c:v>-3.4000000000000004</c:v>
                </c:pt>
                <c:pt idx="2300">
                  <c:v>-3.2</c:v>
                </c:pt>
                <c:pt idx="2301">
                  <c:v>-3.4000000000000004</c:v>
                </c:pt>
                <c:pt idx="2302">
                  <c:v>-3.2</c:v>
                </c:pt>
                <c:pt idx="2303">
                  <c:v>-3.2</c:v>
                </c:pt>
                <c:pt idx="2304">
                  <c:v>-3.4000000000000004</c:v>
                </c:pt>
                <c:pt idx="2305">
                  <c:v>-3.2</c:v>
                </c:pt>
                <c:pt idx="2306">
                  <c:v>-3.2</c:v>
                </c:pt>
                <c:pt idx="2307">
                  <c:v>-3.2</c:v>
                </c:pt>
                <c:pt idx="2308">
                  <c:v>-3.2</c:v>
                </c:pt>
                <c:pt idx="2309">
                  <c:v>-3.2</c:v>
                </c:pt>
                <c:pt idx="2310">
                  <c:v>-3.2</c:v>
                </c:pt>
                <c:pt idx="2311">
                  <c:v>-2.8000000000000003</c:v>
                </c:pt>
                <c:pt idx="2312">
                  <c:v>-3.2</c:v>
                </c:pt>
                <c:pt idx="2313">
                  <c:v>-3</c:v>
                </c:pt>
                <c:pt idx="2314">
                  <c:v>-3</c:v>
                </c:pt>
                <c:pt idx="2315">
                  <c:v>-3</c:v>
                </c:pt>
                <c:pt idx="2316">
                  <c:v>-3</c:v>
                </c:pt>
                <c:pt idx="2317">
                  <c:v>-3.2</c:v>
                </c:pt>
                <c:pt idx="2318">
                  <c:v>-2.8000000000000003</c:v>
                </c:pt>
                <c:pt idx="2319">
                  <c:v>-3</c:v>
                </c:pt>
                <c:pt idx="2320">
                  <c:v>-2.8000000000000003</c:v>
                </c:pt>
                <c:pt idx="2321">
                  <c:v>-2.8000000000000003</c:v>
                </c:pt>
                <c:pt idx="2322">
                  <c:v>-2.6</c:v>
                </c:pt>
                <c:pt idx="2323">
                  <c:v>-2.8000000000000003</c:v>
                </c:pt>
                <c:pt idx="2324">
                  <c:v>-2.8000000000000003</c:v>
                </c:pt>
                <c:pt idx="2325">
                  <c:v>-2.8000000000000003</c:v>
                </c:pt>
                <c:pt idx="2326">
                  <c:v>-2.6</c:v>
                </c:pt>
                <c:pt idx="2327">
                  <c:v>-2.4000000000000004</c:v>
                </c:pt>
                <c:pt idx="2328">
                  <c:v>-2.6</c:v>
                </c:pt>
                <c:pt idx="2329">
                  <c:v>-2.8000000000000003</c:v>
                </c:pt>
                <c:pt idx="2330">
                  <c:v>-2.8000000000000003</c:v>
                </c:pt>
                <c:pt idx="2331">
                  <c:v>-2.6</c:v>
                </c:pt>
                <c:pt idx="2332">
                  <c:v>-2.6</c:v>
                </c:pt>
                <c:pt idx="2333">
                  <c:v>-2.6</c:v>
                </c:pt>
                <c:pt idx="2334">
                  <c:v>-2.4000000000000004</c:v>
                </c:pt>
                <c:pt idx="2335">
                  <c:v>-2.4000000000000004</c:v>
                </c:pt>
                <c:pt idx="2336">
                  <c:v>-2.4000000000000004</c:v>
                </c:pt>
                <c:pt idx="2337">
                  <c:v>-2.4000000000000004</c:v>
                </c:pt>
                <c:pt idx="2338">
                  <c:v>-2.4000000000000004</c:v>
                </c:pt>
                <c:pt idx="2339">
                  <c:v>-2.6</c:v>
                </c:pt>
                <c:pt idx="2340">
                  <c:v>-2.6</c:v>
                </c:pt>
                <c:pt idx="2341">
                  <c:v>-2.4000000000000004</c:v>
                </c:pt>
                <c:pt idx="2342">
                  <c:v>-2.2000000000000002</c:v>
                </c:pt>
                <c:pt idx="2343">
                  <c:v>-2.2000000000000002</c:v>
                </c:pt>
                <c:pt idx="2344">
                  <c:v>-2.2000000000000002</c:v>
                </c:pt>
                <c:pt idx="2345">
                  <c:v>-2.4000000000000004</c:v>
                </c:pt>
                <c:pt idx="2346">
                  <c:v>-2.4000000000000004</c:v>
                </c:pt>
                <c:pt idx="2347">
                  <c:v>-2.4000000000000004</c:v>
                </c:pt>
                <c:pt idx="2348">
                  <c:v>-2.2000000000000002</c:v>
                </c:pt>
                <c:pt idx="2349">
                  <c:v>-2.4000000000000004</c:v>
                </c:pt>
                <c:pt idx="2350">
                  <c:v>-2.2000000000000002</c:v>
                </c:pt>
                <c:pt idx="2351">
                  <c:v>-2.2000000000000002</c:v>
                </c:pt>
                <c:pt idx="2352">
                  <c:v>-2.2000000000000002</c:v>
                </c:pt>
                <c:pt idx="2353">
                  <c:v>-2.2000000000000002</c:v>
                </c:pt>
                <c:pt idx="2354">
                  <c:v>-2</c:v>
                </c:pt>
                <c:pt idx="2355">
                  <c:v>-2</c:v>
                </c:pt>
                <c:pt idx="2356">
                  <c:v>-2</c:v>
                </c:pt>
                <c:pt idx="2357">
                  <c:v>-2</c:v>
                </c:pt>
                <c:pt idx="2358">
                  <c:v>-2</c:v>
                </c:pt>
                <c:pt idx="2359">
                  <c:v>-2</c:v>
                </c:pt>
                <c:pt idx="2360">
                  <c:v>-2</c:v>
                </c:pt>
                <c:pt idx="2361">
                  <c:v>-1.8</c:v>
                </c:pt>
                <c:pt idx="2362">
                  <c:v>-1.8</c:v>
                </c:pt>
                <c:pt idx="2363">
                  <c:v>-2</c:v>
                </c:pt>
                <c:pt idx="2364">
                  <c:v>-1.8</c:v>
                </c:pt>
                <c:pt idx="2365">
                  <c:v>-1.8</c:v>
                </c:pt>
                <c:pt idx="2366">
                  <c:v>-1.8</c:v>
                </c:pt>
                <c:pt idx="2367">
                  <c:v>-1.8</c:v>
                </c:pt>
                <c:pt idx="2368">
                  <c:v>-1.6</c:v>
                </c:pt>
                <c:pt idx="2369">
                  <c:v>-1.6</c:v>
                </c:pt>
                <c:pt idx="2370">
                  <c:v>-1.8</c:v>
                </c:pt>
                <c:pt idx="2371">
                  <c:v>-1.6</c:v>
                </c:pt>
                <c:pt idx="2372">
                  <c:v>-1.8</c:v>
                </c:pt>
                <c:pt idx="2373">
                  <c:v>-1.6</c:v>
                </c:pt>
                <c:pt idx="2374">
                  <c:v>-1.6</c:v>
                </c:pt>
                <c:pt idx="2375">
                  <c:v>-1.6</c:v>
                </c:pt>
                <c:pt idx="2376">
                  <c:v>-1.4000000000000001</c:v>
                </c:pt>
                <c:pt idx="2377">
                  <c:v>-1.4000000000000001</c:v>
                </c:pt>
                <c:pt idx="2378">
                  <c:v>-1.4000000000000001</c:v>
                </c:pt>
                <c:pt idx="2379">
                  <c:v>-1.6</c:v>
                </c:pt>
                <c:pt idx="2380">
                  <c:v>-1.6</c:v>
                </c:pt>
                <c:pt idx="2381">
                  <c:v>-1.4000000000000001</c:v>
                </c:pt>
                <c:pt idx="2382">
                  <c:v>-1.4000000000000001</c:v>
                </c:pt>
                <c:pt idx="2383">
                  <c:v>-1.4000000000000001</c:v>
                </c:pt>
                <c:pt idx="2384">
                  <c:v>-1.2000000000000002</c:v>
                </c:pt>
                <c:pt idx="2385">
                  <c:v>-1.4000000000000001</c:v>
                </c:pt>
                <c:pt idx="2386">
                  <c:v>-1.4000000000000001</c:v>
                </c:pt>
                <c:pt idx="2387">
                  <c:v>-1.2000000000000002</c:v>
                </c:pt>
                <c:pt idx="2388">
                  <c:v>-1.2000000000000002</c:v>
                </c:pt>
                <c:pt idx="2389">
                  <c:v>-1.2000000000000002</c:v>
                </c:pt>
                <c:pt idx="2390">
                  <c:v>-1.4000000000000001</c:v>
                </c:pt>
                <c:pt idx="2391">
                  <c:v>-1.2000000000000002</c:v>
                </c:pt>
                <c:pt idx="2392">
                  <c:v>-1.2000000000000002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-1.2000000000000002</c:v>
                </c:pt>
                <c:pt idx="2397">
                  <c:v>-1.2000000000000002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-0.8</c:v>
                </c:pt>
                <c:pt idx="2402">
                  <c:v>-0.8</c:v>
                </c:pt>
                <c:pt idx="2403">
                  <c:v>-0.8</c:v>
                </c:pt>
                <c:pt idx="2404">
                  <c:v>-1</c:v>
                </c:pt>
                <c:pt idx="2405">
                  <c:v>-0.8</c:v>
                </c:pt>
                <c:pt idx="2406">
                  <c:v>-0.60000000000000009</c:v>
                </c:pt>
                <c:pt idx="2407">
                  <c:v>-1</c:v>
                </c:pt>
                <c:pt idx="2408">
                  <c:v>-0.60000000000000009</c:v>
                </c:pt>
                <c:pt idx="2409">
                  <c:v>-0.60000000000000009</c:v>
                </c:pt>
                <c:pt idx="2410">
                  <c:v>-0.60000000000000009</c:v>
                </c:pt>
                <c:pt idx="2411">
                  <c:v>-0.60000000000000009</c:v>
                </c:pt>
                <c:pt idx="2412">
                  <c:v>-0.60000000000000009</c:v>
                </c:pt>
                <c:pt idx="2413">
                  <c:v>-0.8</c:v>
                </c:pt>
                <c:pt idx="2414">
                  <c:v>-0.8</c:v>
                </c:pt>
                <c:pt idx="2415">
                  <c:v>-0.60000000000000009</c:v>
                </c:pt>
                <c:pt idx="2416">
                  <c:v>-0.60000000000000009</c:v>
                </c:pt>
                <c:pt idx="2417">
                  <c:v>-0.4</c:v>
                </c:pt>
                <c:pt idx="2418">
                  <c:v>-0.4</c:v>
                </c:pt>
                <c:pt idx="2419">
                  <c:v>-0.60000000000000009</c:v>
                </c:pt>
                <c:pt idx="2420">
                  <c:v>-0.60000000000000009</c:v>
                </c:pt>
                <c:pt idx="2421">
                  <c:v>-0.8</c:v>
                </c:pt>
                <c:pt idx="2422">
                  <c:v>-0.4</c:v>
                </c:pt>
                <c:pt idx="2423">
                  <c:v>-0.8</c:v>
                </c:pt>
                <c:pt idx="2424">
                  <c:v>-0.2</c:v>
                </c:pt>
                <c:pt idx="2425">
                  <c:v>0</c:v>
                </c:pt>
                <c:pt idx="2426">
                  <c:v>-0.2</c:v>
                </c:pt>
                <c:pt idx="2427">
                  <c:v>-0.4</c:v>
                </c:pt>
                <c:pt idx="2428">
                  <c:v>-0.2</c:v>
                </c:pt>
                <c:pt idx="2429">
                  <c:v>-0.60000000000000009</c:v>
                </c:pt>
                <c:pt idx="2430">
                  <c:v>-0.4</c:v>
                </c:pt>
                <c:pt idx="2431">
                  <c:v>-0.2</c:v>
                </c:pt>
                <c:pt idx="2432">
                  <c:v>-0.2</c:v>
                </c:pt>
                <c:pt idx="2433">
                  <c:v>0</c:v>
                </c:pt>
                <c:pt idx="2434">
                  <c:v>-0.2</c:v>
                </c:pt>
                <c:pt idx="2435">
                  <c:v>-0.2</c:v>
                </c:pt>
                <c:pt idx="2436">
                  <c:v>-0.2</c:v>
                </c:pt>
                <c:pt idx="2437">
                  <c:v>-0.2</c:v>
                </c:pt>
                <c:pt idx="2438">
                  <c:v>0</c:v>
                </c:pt>
                <c:pt idx="2439">
                  <c:v>-0.2</c:v>
                </c:pt>
                <c:pt idx="2440">
                  <c:v>-0.2</c:v>
                </c:pt>
                <c:pt idx="2441">
                  <c:v>0</c:v>
                </c:pt>
                <c:pt idx="2442">
                  <c:v>0.2</c:v>
                </c:pt>
                <c:pt idx="2443">
                  <c:v>0.2</c:v>
                </c:pt>
                <c:pt idx="2444">
                  <c:v>-0.2</c:v>
                </c:pt>
                <c:pt idx="2445">
                  <c:v>-0.2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0.2</c:v>
                </c:pt>
                <c:pt idx="2450">
                  <c:v>0</c:v>
                </c:pt>
                <c:pt idx="2451">
                  <c:v>0.2</c:v>
                </c:pt>
                <c:pt idx="2452">
                  <c:v>0.4</c:v>
                </c:pt>
                <c:pt idx="2453">
                  <c:v>0.4</c:v>
                </c:pt>
                <c:pt idx="2454">
                  <c:v>0.4</c:v>
                </c:pt>
                <c:pt idx="2455">
                  <c:v>0.60000000000000009</c:v>
                </c:pt>
                <c:pt idx="2456">
                  <c:v>0.2</c:v>
                </c:pt>
                <c:pt idx="2457">
                  <c:v>0.2</c:v>
                </c:pt>
                <c:pt idx="2458">
                  <c:v>0.60000000000000009</c:v>
                </c:pt>
                <c:pt idx="2459">
                  <c:v>0.4</c:v>
                </c:pt>
                <c:pt idx="2460">
                  <c:v>0.4</c:v>
                </c:pt>
                <c:pt idx="2461">
                  <c:v>0.4</c:v>
                </c:pt>
                <c:pt idx="2462">
                  <c:v>0.4</c:v>
                </c:pt>
                <c:pt idx="2463">
                  <c:v>0.4</c:v>
                </c:pt>
                <c:pt idx="2464">
                  <c:v>0.8</c:v>
                </c:pt>
                <c:pt idx="2465">
                  <c:v>0.60000000000000009</c:v>
                </c:pt>
                <c:pt idx="2466">
                  <c:v>0.8</c:v>
                </c:pt>
                <c:pt idx="2467">
                  <c:v>0.60000000000000009</c:v>
                </c:pt>
                <c:pt idx="2468">
                  <c:v>0.4</c:v>
                </c:pt>
                <c:pt idx="2469">
                  <c:v>0.60000000000000009</c:v>
                </c:pt>
                <c:pt idx="2470">
                  <c:v>0.60000000000000009</c:v>
                </c:pt>
                <c:pt idx="2471">
                  <c:v>0.8</c:v>
                </c:pt>
                <c:pt idx="2472">
                  <c:v>0.8</c:v>
                </c:pt>
                <c:pt idx="2473">
                  <c:v>0.8</c:v>
                </c:pt>
                <c:pt idx="2474">
                  <c:v>0.8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0.60000000000000009</c:v>
                </c:pt>
                <c:pt idx="2479">
                  <c:v>0.60000000000000009</c:v>
                </c:pt>
                <c:pt idx="2480">
                  <c:v>0.8</c:v>
                </c:pt>
                <c:pt idx="2481">
                  <c:v>0.60000000000000009</c:v>
                </c:pt>
                <c:pt idx="2482">
                  <c:v>1.2000000000000002</c:v>
                </c:pt>
                <c:pt idx="2483">
                  <c:v>1</c:v>
                </c:pt>
                <c:pt idx="2484">
                  <c:v>0.8</c:v>
                </c:pt>
                <c:pt idx="2485">
                  <c:v>1.4000000000000001</c:v>
                </c:pt>
                <c:pt idx="2486">
                  <c:v>1.2000000000000002</c:v>
                </c:pt>
                <c:pt idx="2487">
                  <c:v>1.2000000000000002</c:v>
                </c:pt>
                <c:pt idx="2488">
                  <c:v>1.2000000000000002</c:v>
                </c:pt>
                <c:pt idx="2489">
                  <c:v>0.8</c:v>
                </c:pt>
                <c:pt idx="2490">
                  <c:v>1.2000000000000002</c:v>
                </c:pt>
                <c:pt idx="2491">
                  <c:v>1</c:v>
                </c:pt>
                <c:pt idx="2492">
                  <c:v>1.2000000000000002</c:v>
                </c:pt>
                <c:pt idx="2493">
                  <c:v>1.4000000000000001</c:v>
                </c:pt>
                <c:pt idx="2494">
                  <c:v>1.4000000000000001</c:v>
                </c:pt>
                <c:pt idx="2495">
                  <c:v>1.4000000000000001</c:v>
                </c:pt>
                <c:pt idx="2496">
                  <c:v>1.2000000000000002</c:v>
                </c:pt>
                <c:pt idx="2497">
                  <c:v>1.2000000000000002</c:v>
                </c:pt>
                <c:pt idx="2498">
                  <c:v>1.2000000000000002</c:v>
                </c:pt>
              </c:numCache>
            </c:numRef>
          </c:val>
        </c:ser>
        <c:ser>
          <c:idx val="1"/>
          <c:order val="1"/>
          <c:tx>
            <c:strRef>
              <c:f>vco!$AX$1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vco!$AV$2:$AV$2500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vco!$AX$2:$AX$2500</c:f>
              <c:numCache>
                <c:formatCode>##.00######</c:formatCode>
                <c:ptCount val="2499"/>
                <c:pt idx="0">
                  <c:v>-8.8000000000000007</c:v>
                </c:pt>
                <c:pt idx="1">
                  <c:v>-9.6000000000000014</c:v>
                </c:pt>
                <c:pt idx="2">
                  <c:v>-9.4</c:v>
                </c:pt>
                <c:pt idx="3">
                  <c:v>-9.6000000000000014</c:v>
                </c:pt>
                <c:pt idx="4">
                  <c:v>-9.2000000000000011</c:v>
                </c:pt>
                <c:pt idx="5">
                  <c:v>-9.2000000000000011</c:v>
                </c:pt>
                <c:pt idx="6">
                  <c:v>-9.6000000000000014</c:v>
                </c:pt>
                <c:pt idx="7">
                  <c:v>-9.6000000000000014</c:v>
                </c:pt>
                <c:pt idx="8">
                  <c:v>-9.6000000000000014</c:v>
                </c:pt>
                <c:pt idx="9">
                  <c:v>-9.4</c:v>
                </c:pt>
                <c:pt idx="10">
                  <c:v>-9.4</c:v>
                </c:pt>
                <c:pt idx="11">
                  <c:v>-9.4</c:v>
                </c:pt>
                <c:pt idx="12">
                  <c:v>-9.2000000000000011</c:v>
                </c:pt>
                <c:pt idx="13">
                  <c:v>-9.6000000000000014</c:v>
                </c:pt>
                <c:pt idx="14">
                  <c:v>-9.6000000000000014</c:v>
                </c:pt>
                <c:pt idx="15">
                  <c:v>-9.6000000000000014</c:v>
                </c:pt>
                <c:pt idx="16">
                  <c:v>-9.4</c:v>
                </c:pt>
                <c:pt idx="17">
                  <c:v>-9.4</c:v>
                </c:pt>
                <c:pt idx="18">
                  <c:v>-9.6000000000000014</c:v>
                </c:pt>
                <c:pt idx="19">
                  <c:v>-9.8000000000000007</c:v>
                </c:pt>
                <c:pt idx="20">
                  <c:v>-9.4</c:v>
                </c:pt>
                <c:pt idx="21">
                  <c:v>-9.6000000000000014</c:v>
                </c:pt>
                <c:pt idx="22">
                  <c:v>-9.6000000000000014</c:v>
                </c:pt>
                <c:pt idx="23">
                  <c:v>-9.6000000000000014</c:v>
                </c:pt>
                <c:pt idx="24">
                  <c:v>-9.4</c:v>
                </c:pt>
                <c:pt idx="25">
                  <c:v>-9.6000000000000014</c:v>
                </c:pt>
                <c:pt idx="26">
                  <c:v>-9.6000000000000014</c:v>
                </c:pt>
                <c:pt idx="27">
                  <c:v>-9.6000000000000014</c:v>
                </c:pt>
                <c:pt idx="28">
                  <c:v>-9.4</c:v>
                </c:pt>
                <c:pt idx="29">
                  <c:v>-9.4</c:v>
                </c:pt>
                <c:pt idx="30">
                  <c:v>-9.4</c:v>
                </c:pt>
                <c:pt idx="31">
                  <c:v>-9.8000000000000007</c:v>
                </c:pt>
                <c:pt idx="32">
                  <c:v>-9.6000000000000014</c:v>
                </c:pt>
                <c:pt idx="33">
                  <c:v>-9.6000000000000014</c:v>
                </c:pt>
                <c:pt idx="34">
                  <c:v>-9.6000000000000014</c:v>
                </c:pt>
                <c:pt idx="35">
                  <c:v>-9.6000000000000014</c:v>
                </c:pt>
                <c:pt idx="36">
                  <c:v>-9.8000000000000007</c:v>
                </c:pt>
                <c:pt idx="37">
                  <c:v>-9.6000000000000014</c:v>
                </c:pt>
                <c:pt idx="38">
                  <c:v>-9.4</c:v>
                </c:pt>
                <c:pt idx="39">
                  <c:v>-9.8000000000000007</c:v>
                </c:pt>
                <c:pt idx="40">
                  <c:v>-9.6000000000000014</c:v>
                </c:pt>
                <c:pt idx="41">
                  <c:v>-9.4</c:v>
                </c:pt>
                <c:pt idx="42">
                  <c:v>-9.6000000000000014</c:v>
                </c:pt>
                <c:pt idx="43">
                  <c:v>-9.6000000000000014</c:v>
                </c:pt>
                <c:pt idx="44">
                  <c:v>-9.6000000000000014</c:v>
                </c:pt>
                <c:pt idx="45">
                  <c:v>-9.6000000000000014</c:v>
                </c:pt>
                <c:pt idx="46">
                  <c:v>-9.4</c:v>
                </c:pt>
                <c:pt idx="47">
                  <c:v>-9.4</c:v>
                </c:pt>
                <c:pt idx="48">
                  <c:v>-9.4</c:v>
                </c:pt>
                <c:pt idx="49">
                  <c:v>-9.8000000000000007</c:v>
                </c:pt>
                <c:pt idx="50">
                  <c:v>-9.6000000000000014</c:v>
                </c:pt>
                <c:pt idx="51">
                  <c:v>-9.4</c:v>
                </c:pt>
                <c:pt idx="52">
                  <c:v>-9.6000000000000014</c:v>
                </c:pt>
                <c:pt idx="53">
                  <c:v>-9.6000000000000014</c:v>
                </c:pt>
                <c:pt idx="54">
                  <c:v>-9.4</c:v>
                </c:pt>
                <c:pt idx="55">
                  <c:v>-9.6000000000000014</c:v>
                </c:pt>
                <c:pt idx="56">
                  <c:v>-9.4</c:v>
                </c:pt>
                <c:pt idx="57">
                  <c:v>-9.6000000000000014</c:v>
                </c:pt>
                <c:pt idx="58">
                  <c:v>-9.4</c:v>
                </c:pt>
                <c:pt idx="59">
                  <c:v>-9.6000000000000014</c:v>
                </c:pt>
                <c:pt idx="60">
                  <c:v>-9.6000000000000014</c:v>
                </c:pt>
                <c:pt idx="61">
                  <c:v>-9.4</c:v>
                </c:pt>
                <c:pt idx="62">
                  <c:v>-9.8000000000000007</c:v>
                </c:pt>
                <c:pt idx="63">
                  <c:v>-9.6000000000000014</c:v>
                </c:pt>
                <c:pt idx="64">
                  <c:v>-9.2000000000000011</c:v>
                </c:pt>
                <c:pt idx="65">
                  <c:v>-9.6000000000000014</c:v>
                </c:pt>
                <c:pt idx="66">
                  <c:v>-9.4</c:v>
                </c:pt>
                <c:pt idx="67">
                  <c:v>-10</c:v>
                </c:pt>
                <c:pt idx="68">
                  <c:v>-9.6000000000000014</c:v>
                </c:pt>
                <c:pt idx="69">
                  <c:v>-9.8000000000000007</c:v>
                </c:pt>
                <c:pt idx="70">
                  <c:v>-9.6000000000000014</c:v>
                </c:pt>
                <c:pt idx="71">
                  <c:v>-9.6000000000000014</c:v>
                </c:pt>
                <c:pt idx="72">
                  <c:v>-9.6000000000000014</c:v>
                </c:pt>
                <c:pt idx="73">
                  <c:v>-9.6000000000000014</c:v>
                </c:pt>
                <c:pt idx="74">
                  <c:v>-9.8000000000000007</c:v>
                </c:pt>
                <c:pt idx="75">
                  <c:v>-9.8000000000000007</c:v>
                </c:pt>
                <c:pt idx="76">
                  <c:v>-9.8000000000000007</c:v>
                </c:pt>
                <c:pt idx="77">
                  <c:v>-9.4</c:v>
                </c:pt>
                <c:pt idx="78">
                  <c:v>-9.6000000000000014</c:v>
                </c:pt>
                <c:pt idx="79">
                  <c:v>-9.8000000000000007</c:v>
                </c:pt>
                <c:pt idx="80">
                  <c:v>-9.8000000000000007</c:v>
                </c:pt>
                <c:pt idx="81">
                  <c:v>-9.8000000000000007</c:v>
                </c:pt>
                <c:pt idx="82">
                  <c:v>-9.8000000000000007</c:v>
                </c:pt>
                <c:pt idx="83">
                  <c:v>-9.4</c:v>
                </c:pt>
                <c:pt idx="84">
                  <c:v>-9.6000000000000014</c:v>
                </c:pt>
                <c:pt idx="85">
                  <c:v>-9.8000000000000007</c:v>
                </c:pt>
                <c:pt idx="86">
                  <c:v>-9.6000000000000014</c:v>
                </c:pt>
                <c:pt idx="87">
                  <c:v>-9.6000000000000014</c:v>
                </c:pt>
                <c:pt idx="88">
                  <c:v>-9.6000000000000014</c:v>
                </c:pt>
                <c:pt idx="89">
                  <c:v>-9.4</c:v>
                </c:pt>
                <c:pt idx="90">
                  <c:v>-9.6000000000000014</c:v>
                </c:pt>
                <c:pt idx="91">
                  <c:v>-9.8000000000000007</c:v>
                </c:pt>
                <c:pt idx="92">
                  <c:v>-9.6000000000000014</c:v>
                </c:pt>
                <c:pt idx="93">
                  <c:v>-9.8000000000000007</c:v>
                </c:pt>
                <c:pt idx="94">
                  <c:v>-9.6000000000000014</c:v>
                </c:pt>
                <c:pt idx="95">
                  <c:v>-9.6000000000000014</c:v>
                </c:pt>
                <c:pt idx="96">
                  <c:v>-9.6000000000000014</c:v>
                </c:pt>
                <c:pt idx="97">
                  <c:v>-9.6000000000000014</c:v>
                </c:pt>
                <c:pt idx="98">
                  <c:v>-9.6000000000000014</c:v>
                </c:pt>
                <c:pt idx="99">
                  <c:v>-9.8000000000000007</c:v>
                </c:pt>
                <c:pt idx="100">
                  <c:v>-9.6000000000000014</c:v>
                </c:pt>
                <c:pt idx="101">
                  <c:v>-9.8000000000000007</c:v>
                </c:pt>
                <c:pt idx="102">
                  <c:v>-9.8000000000000007</c:v>
                </c:pt>
                <c:pt idx="103">
                  <c:v>-9.6000000000000014</c:v>
                </c:pt>
                <c:pt idx="104">
                  <c:v>-9.8000000000000007</c:v>
                </c:pt>
                <c:pt idx="105">
                  <c:v>-9.6000000000000014</c:v>
                </c:pt>
                <c:pt idx="106">
                  <c:v>-9.8000000000000007</c:v>
                </c:pt>
                <c:pt idx="107">
                  <c:v>-9.8000000000000007</c:v>
                </c:pt>
                <c:pt idx="108">
                  <c:v>-9.6000000000000014</c:v>
                </c:pt>
                <c:pt idx="109">
                  <c:v>-9.8000000000000007</c:v>
                </c:pt>
                <c:pt idx="110">
                  <c:v>-9.4</c:v>
                </c:pt>
                <c:pt idx="111">
                  <c:v>-9.4</c:v>
                </c:pt>
                <c:pt idx="112">
                  <c:v>-9.6000000000000014</c:v>
                </c:pt>
                <c:pt idx="113">
                  <c:v>-9.6000000000000014</c:v>
                </c:pt>
                <c:pt idx="114">
                  <c:v>-9.8000000000000007</c:v>
                </c:pt>
                <c:pt idx="115">
                  <c:v>-9.4</c:v>
                </c:pt>
                <c:pt idx="116">
                  <c:v>-9.8000000000000007</c:v>
                </c:pt>
                <c:pt idx="117">
                  <c:v>-10</c:v>
                </c:pt>
                <c:pt idx="118">
                  <c:v>-9.8000000000000007</c:v>
                </c:pt>
                <c:pt idx="119">
                  <c:v>-9.6000000000000014</c:v>
                </c:pt>
                <c:pt idx="120">
                  <c:v>-10</c:v>
                </c:pt>
                <c:pt idx="121">
                  <c:v>-9.8000000000000007</c:v>
                </c:pt>
                <c:pt idx="122">
                  <c:v>-9.6000000000000014</c:v>
                </c:pt>
                <c:pt idx="123">
                  <c:v>-9.6000000000000014</c:v>
                </c:pt>
                <c:pt idx="124">
                  <c:v>-9.8000000000000007</c:v>
                </c:pt>
                <c:pt idx="125">
                  <c:v>-9.6000000000000014</c:v>
                </c:pt>
                <c:pt idx="126">
                  <c:v>-9.6000000000000014</c:v>
                </c:pt>
                <c:pt idx="127">
                  <c:v>-9.6000000000000014</c:v>
                </c:pt>
                <c:pt idx="128">
                  <c:v>-9.6000000000000014</c:v>
                </c:pt>
                <c:pt idx="129">
                  <c:v>-9.6000000000000014</c:v>
                </c:pt>
                <c:pt idx="130">
                  <c:v>-10</c:v>
                </c:pt>
                <c:pt idx="131">
                  <c:v>-10</c:v>
                </c:pt>
                <c:pt idx="132">
                  <c:v>-9.8000000000000007</c:v>
                </c:pt>
                <c:pt idx="133">
                  <c:v>-9.8000000000000007</c:v>
                </c:pt>
                <c:pt idx="134">
                  <c:v>-9.8000000000000007</c:v>
                </c:pt>
                <c:pt idx="135">
                  <c:v>-9.6000000000000014</c:v>
                </c:pt>
                <c:pt idx="136">
                  <c:v>-9.8000000000000007</c:v>
                </c:pt>
                <c:pt idx="137">
                  <c:v>-9.6000000000000014</c:v>
                </c:pt>
                <c:pt idx="138">
                  <c:v>-10</c:v>
                </c:pt>
                <c:pt idx="139">
                  <c:v>-9.6000000000000014</c:v>
                </c:pt>
                <c:pt idx="140">
                  <c:v>-9.8000000000000007</c:v>
                </c:pt>
                <c:pt idx="141">
                  <c:v>-9.8000000000000007</c:v>
                </c:pt>
                <c:pt idx="142">
                  <c:v>-9.6000000000000014</c:v>
                </c:pt>
                <c:pt idx="143">
                  <c:v>-9.8000000000000007</c:v>
                </c:pt>
                <c:pt idx="144">
                  <c:v>-9.6000000000000014</c:v>
                </c:pt>
                <c:pt idx="145">
                  <c:v>-9.6000000000000014</c:v>
                </c:pt>
                <c:pt idx="146">
                  <c:v>-9.8000000000000007</c:v>
                </c:pt>
                <c:pt idx="147">
                  <c:v>-9.8000000000000007</c:v>
                </c:pt>
                <c:pt idx="148">
                  <c:v>-10</c:v>
                </c:pt>
                <c:pt idx="149">
                  <c:v>-9.6000000000000014</c:v>
                </c:pt>
                <c:pt idx="150">
                  <c:v>-9.6000000000000014</c:v>
                </c:pt>
                <c:pt idx="151">
                  <c:v>-9.4</c:v>
                </c:pt>
                <c:pt idx="152">
                  <c:v>-9.8000000000000007</c:v>
                </c:pt>
                <c:pt idx="153">
                  <c:v>-9.6000000000000014</c:v>
                </c:pt>
                <c:pt idx="154">
                  <c:v>-9.6000000000000014</c:v>
                </c:pt>
                <c:pt idx="155">
                  <c:v>-9.6000000000000014</c:v>
                </c:pt>
                <c:pt idx="156">
                  <c:v>-10</c:v>
                </c:pt>
                <c:pt idx="157">
                  <c:v>-9.6000000000000014</c:v>
                </c:pt>
                <c:pt idx="158">
                  <c:v>-9.8000000000000007</c:v>
                </c:pt>
                <c:pt idx="159">
                  <c:v>-9.6000000000000014</c:v>
                </c:pt>
                <c:pt idx="160">
                  <c:v>-9.4</c:v>
                </c:pt>
                <c:pt idx="161">
                  <c:v>-9.8000000000000007</c:v>
                </c:pt>
                <c:pt idx="162">
                  <c:v>-9.6000000000000014</c:v>
                </c:pt>
                <c:pt idx="163">
                  <c:v>-9.4</c:v>
                </c:pt>
                <c:pt idx="164">
                  <c:v>-10</c:v>
                </c:pt>
                <c:pt idx="165">
                  <c:v>-9.6000000000000014</c:v>
                </c:pt>
                <c:pt idx="166">
                  <c:v>-9.8000000000000007</c:v>
                </c:pt>
                <c:pt idx="167">
                  <c:v>-9.8000000000000007</c:v>
                </c:pt>
                <c:pt idx="168">
                  <c:v>-10</c:v>
                </c:pt>
                <c:pt idx="169">
                  <c:v>-9.6000000000000014</c:v>
                </c:pt>
                <c:pt idx="170">
                  <c:v>-9.6000000000000014</c:v>
                </c:pt>
                <c:pt idx="171">
                  <c:v>-9.8000000000000007</c:v>
                </c:pt>
                <c:pt idx="172">
                  <c:v>-9.8000000000000007</c:v>
                </c:pt>
                <c:pt idx="173">
                  <c:v>-9.6000000000000014</c:v>
                </c:pt>
                <c:pt idx="174">
                  <c:v>-9.8000000000000007</c:v>
                </c:pt>
                <c:pt idx="175">
                  <c:v>-9.8000000000000007</c:v>
                </c:pt>
                <c:pt idx="176">
                  <c:v>-9.6000000000000014</c:v>
                </c:pt>
                <c:pt idx="177">
                  <c:v>-9.6000000000000014</c:v>
                </c:pt>
                <c:pt idx="178">
                  <c:v>-9.6000000000000014</c:v>
                </c:pt>
                <c:pt idx="179">
                  <c:v>-9.6000000000000014</c:v>
                </c:pt>
                <c:pt idx="180">
                  <c:v>-9.8000000000000007</c:v>
                </c:pt>
                <c:pt idx="181">
                  <c:v>-9.4</c:v>
                </c:pt>
                <c:pt idx="182">
                  <c:v>-9.6000000000000014</c:v>
                </c:pt>
                <c:pt idx="183">
                  <c:v>-9.4</c:v>
                </c:pt>
                <c:pt idx="184">
                  <c:v>-10</c:v>
                </c:pt>
                <c:pt idx="185">
                  <c:v>-9.6000000000000014</c:v>
                </c:pt>
                <c:pt idx="186">
                  <c:v>-9.4</c:v>
                </c:pt>
                <c:pt idx="187">
                  <c:v>-9.8000000000000007</c:v>
                </c:pt>
                <c:pt idx="188">
                  <c:v>-9.8000000000000007</c:v>
                </c:pt>
                <c:pt idx="189">
                  <c:v>-9.8000000000000007</c:v>
                </c:pt>
                <c:pt idx="190">
                  <c:v>-9.6000000000000014</c:v>
                </c:pt>
                <c:pt idx="191">
                  <c:v>-9.8000000000000007</c:v>
                </c:pt>
                <c:pt idx="192">
                  <c:v>-9.6000000000000014</c:v>
                </c:pt>
                <c:pt idx="193">
                  <c:v>-9.6000000000000014</c:v>
                </c:pt>
                <c:pt idx="194">
                  <c:v>-9.6000000000000014</c:v>
                </c:pt>
                <c:pt idx="195">
                  <c:v>-9.6000000000000014</c:v>
                </c:pt>
                <c:pt idx="196">
                  <c:v>-9.8000000000000007</c:v>
                </c:pt>
                <c:pt idx="197">
                  <c:v>-9.6000000000000014</c:v>
                </c:pt>
                <c:pt idx="198">
                  <c:v>-9.6000000000000014</c:v>
                </c:pt>
                <c:pt idx="199">
                  <c:v>-9.6000000000000014</c:v>
                </c:pt>
                <c:pt idx="200">
                  <c:v>-9.8000000000000007</c:v>
                </c:pt>
                <c:pt idx="201">
                  <c:v>-9.6000000000000014</c:v>
                </c:pt>
                <c:pt idx="202">
                  <c:v>-9.6000000000000014</c:v>
                </c:pt>
                <c:pt idx="203">
                  <c:v>-9.6000000000000014</c:v>
                </c:pt>
                <c:pt idx="204">
                  <c:v>-9.6000000000000014</c:v>
                </c:pt>
                <c:pt idx="205">
                  <c:v>-9.6000000000000014</c:v>
                </c:pt>
                <c:pt idx="206">
                  <c:v>-9.6000000000000014</c:v>
                </c:pt>
                <c:pt idx="207">
                  <c:v>-9.8000000000000007</c:v>
                </c:pt>
                <c:pt idx="208">
                  <c:v>-9.6000000000000014</c:v>
                </c:pt>
                <c:pt idx="209">
                  <c:v>-9.8000000000000007</c:v>
                </c:pt>
                <c:pt idx="210">
                  <c:v>-9.6000000000000014</c:v>
                </c:pt>
                <c:pt idx="211">
                  <c:v>-9.6000000000000014</c:v>
                </c:pt>
                <c:pt idx="212">
                  <c:v>-9.6000000000000014</c:v>
                </c:pt>
                <c:pt idx="213">
                  <c:v>-9.6000000000000014</c:v>
                </c:pt>
                <c:pt idx="214">
                  <c:v>-9.8000000000000007</c:v>
                </c:pt>
                <c:pt idx="215">
                  <c:v>-9.6000000000000014</c:v>
                </c:pt>
                <c:pt idx="216">
                  <c:v>-9.8000000000000007</c:v>
                </c:pt>
                <c:pt idx="217">
                  <c:v>-10</c:v>
                </c:pt>
                <c:pt idx="218">
                  <c:v>-9.8000000000000007</c:v>
                </c:pt>
                <c:pt idx="219">
                  <c:v>-10</c:v>
                </c:pt>
                <c:pt idx="220">
                  <c:v>-10</c:v>
                </c:pt>
                <c:pt idx="221">
                  <c:v>-10</c:v>
                </c:pt>
                <c:pt idx="222">
                  <c:v>-9.6000000000000014</c:v>
                </c:pt>
                <c:pt idx="223">
                  <c:v>-9.8000000000000007</c:v>
                </c:pt>
                <c:pt idx="224">
                  <c:v>-9.6000000000000014</c:v>
                </c:pt>
                <c:pt idx="225">
                  <c:v>-10</c:v>
                </c:pt>
                <c:pt idx="226">
                  <c:v>-9.8000000000000007</c:v>
                </c:pt>
                <c:pt idx="227">
                  <c:v>-9.6000000000000014</c:v>
                </c:pt>
                <c:pt idx="228">
                  <c:v>-9.8000000000000007</c:v>
                </c:pt>
                <c:pt idx="229">
                  <c:v>-10</c:v>
                </c:pt>
                <c:pt idx="230">
                  <c:v>-9.8000000000000007</c:v>
                </c:pt>
                <c:pt idx="231">
                  <c:v>-9.8000000000000007</c:v>
                </c:pt>
                <c:pt idx="232">
                  <c:v>-9.6000000000000014</c:v>
                </c:pt>
                <c:pt idx="233">
                  <c:v>-9.6000000000000014</c:v>
                </c:pt>
                <c:pt idx="234">
                  <c:v>-9.8000000000000007</c:v>
                </c:pt>
                <c:pt idx="235">
                  <c:v>-9.6000000000000014</c:v>
                </c:pt>
                <c:pt idx="236">
                  <c:v>-9.6000000000000014</c:v>
                </c:pt>
                <c:pt idx="237">
                  <c:v>-9.6000000000000014</c:v>
                </c:pt>
                <c:pt idx="238">
                  <c:v>-9.6000000000000014</c:v>
                </c:pt>
                <c:pt idx="239">
                  <c:v>-9.8000000000000007</c:v>
                </c:pt>
                <c:pt idx="240">
                  <c:v>-9.8000000000000007</c:v>
                </c:pt>
                <c:pt idx="241">
                  <c:v>-9.8000000000000007</c:v>
                </c:pt>
                <c:pt idx="242">
                  <c:v>-9.8000000000000007</c:v>
                </c:pt>
                <c:pt idx="243">
                  <c:v>-9.8000000000000007</c:v>
                </c:pt>
                <c:pt idx="244">
                  <c:v>-9.6000000000000014</c:v>
                </c:pt>
                <c:pt idx="245">
                  <c:v>-9.8000000000000007</c:v>
                </c:pt>
                <c:pt idx="246">
                  <c:v>-10</c:v>
                </c:pt>
                <c:pt idx="247">
                  <c:v>-9.8000000000000007</c:v>
                </c:pt>
                <c:pt idx="248">
                  <c:v>-9.8000000000000007</c:v>
                </c:pt>
                <c:pt idx="249">
                  <c:v>-9.8000000000000007</c:v>
                </c:pt>
                <c:pt idx="250">
                  <c:v>-9.8000000000000007</c:v>
                </c:pt>
                <c:pt idx="251">
                  <c:v>-9.6000000000000014</c:v>
                </c:pt>
                <c:pt idx="252">
                  <c:v>-9.4</c:v>
                </c:pt>
                <c:pt idx="253">
                  <c:v>-9.4</c:v>
                </c:pt>
                <c:pt idx="254">
                  <c:v>-9.6000000000000014</c:v>
                </c:pt>
                <c:pt idx="255">
                  <c:v>-9.6000000000000014</c:v>
                </c:pt>
                <c:pt idx="256">
                  <c:v>-9.6000000000000014</c:v>
                </c:pt>
                <c:pt idx="257">
                  <c:v>-9.8000000000000007</c:v>
                </c:pt>
                <c:pt idx="258">
                  <c:v>-9.6000000000000014</c:v>
                </c:pt>
                <c:pt idx="259">
                  <c:v>-9.6000000000000014</c:v>
                </c:pt>
                <c:pt idx="260">
                  <c:v>-9.8000000000000007</c:v>
                </c:pt>
                <c:pt idx="261">
                  <c:v>-9.6000000000000014</c:v>
                </c:pt>
                <c:pt idx="262">
                  <c:v>-9.6000000000000014</c:v>
                </c:pt>
                <c:pt idx="263">
                  <c:v>-9.8000000000000007</c:v>
                </c:pt>
                <c:pt idx="264">
                  <c:v>-9.6000000000000014</c:v>
                </c:pt>
                <c:pt idx="265">
                  <c:v>-10</c:v>
                </c:pt>
                <c:pt idx="266">
                  <c:v>-9.8000000000000007</c:v>
                </c:pt>
                <c:pt idx="267">
                  <c:v>-10</c:v>
                </c:pt>
                <c:pt idx="268">
                  <c:v>-9.8000000000000007</c:v>
                </c:pt>
                <c:pt idx="269">
                  <c:v>-9.6000000000000014</c:v>
                </c:pt>
                <c:pt idx="270">
                  <c:v>-9.8000000000000007</c:v>
                </c:pt>
                <c:pt idx="271">
                  <c:v>-9.8000000000000007</c:v>
                </c:pt>
                <c:pt idx="272">
                  <c:v>-9.6000000000000014</c:v>
                </c:pt>
                <c:pt idx="273">
                  <c:v>-9.6000000000000014</c:v>
                </c:pt>
                <c:pt idx="274">
                  <c:v>-9.8000000000000007</c:v>
                </c:pt>
                <c:pt idx="275">
                  <c:v>-9.6000000000000014</c:v>
                </c:pt>
                <c:pt idx="276">
                  <c:v>-9.8000000000000007</c:v>
                </c:pt>
                <c:pt idx="277">
                  <c:v>-9.6000000000000014</c:v>
                </c:pt>
                <c:pt idx="278">
                  <c:v>-9.6000000000000014</c:v>
                </c:pt>
                <c:pt idx="279">
                  <c:v>-9.8000000000000007</c:v>
                </c:pt>
                <c:pt idx="280">
                  <c:v>-10</c:v>
                </c:pt>
                <c:pt idx="281">
                  <c:v>-9.6000000000000014</c:v>
                </c:pt>
                <c:pt idx="282">
                  <c:v>-9.6000000000000014</c:v>
                </c:pt>
                <c:pt idx="283">
                  <c:v>-9.8000000000000007</c:v>
                </c:pt>
                <c:pt idx="284">
                  <c:v>-9.6000000000000014</c:v>
                </c:pt>
                <c:pt idx="285">
                  <c:v>-9.6000000000000014</c:v>
                </c:pt>
                <c:pt idx="286">
                  <c:v>-9.8000000000000007</c:v>
                </c:pt>
                <c:pt idx="287">
                  <c:v>-9.6000000000000014</c:v>
                </c:pt>
                <c:pt idx="288">
                  <c:v>-9.6000000000000014</c:v>
                </c:pt>
                <c:pt idx="289">
                  <c:v>-9.8000000000000007</c:v>
                </c:pt>
                <c:pt idx="290">
                  <c:v>-9.8000000000000007</c:v>
                </c:pt>
                <c:pt idx="291">
                  <c:v>-9.8000000000000007</c:v>
                </c:pt>
                <c:pt idx="292">
                  <c:v>-9.8000000000000007</c:v>
                </c:pt>
                <c:pt idx="293">
                  <c:v>-9.6000000000000014</c:v>
                </c:pt>
                <c:pt idx="294">
                  <c:v>-9.6000000000000014</c:v>
                </c:pt>
                <c:pt idx="295">
                  <c:v>-9.6000000000000014</c:v>
                </c:pt>
                <c:pt idx="296">
                  <c:v>-9.8000000000000007</c:v>
                </c:pt>
                <c:pt idx="297">
                  <c:v>-9.6000000000000014</c:v>
                </c:pt>
                <c:pt idx="298">
                  <c:v>-9.8000000000000007</c:v>
                </c:pt>
                <c:pt idx="299">
                  <c:v>-9.8000000000000007</c:v>
                </c:pt>
                <c:pt idx="300">
                  <c:v>-9.6000000000000014</c:v>
                </c:pt>
                <c:pt idx="301">
                  <c:v>-9.6000000000000014</c:v>
                </c:pt>
                <c:pt idx="302">
                  <c:v>-9.6000000000000014</c:v>
                </c:pt>
                <c:pt idx="303">
                  <c:v>-10</c:v>
                </c:pt>
                <c:pt idx="304">
                  <c:v>-9.8000000000000007</c:v>
                </c:pt>
                <c:pt idx="305">
                  <c:v>-9.6000000000000014</c:v>
                </c:pt>
                <c:pt idx="306">
                  <c:v>-9.8000000000000007</c:v>
                </c:pt>
                <c:pt idx="307">
                  <c:v>-9.8000000000000007</c:v>
                </c:pt>
                <c:pt idx="308">
                  <c:v>-9.6000000000000014</c:v>
                </c:pt>
                <c:pt idx="309">
                  <c:v>-9.6000000000000014</c:v>
                </c:pt>
                <c:pt idx="310">
                  <c:v>-10</c:v>
                </c:pt>
                <c:pt idx="311">
                  <c:v>-9.6000000000000014</c:v>
                </c:pt>
                <c:pt idx="312">
                  <c:v>-9.8000000000000007</c:v>
                </c:pt>
                <c:pt idx="313">
                  <c:v>-9.8000000000000007</c:v>
                </c:pt>
                <c:pt idx="314">
                  <c:v>-10</c:v>
                </c:pt>
                <c:pt idx="315">
                  <c:v>-9.8000000000000007</c:v>
                </c:pt>
                <c:pt idx="316">
                  <c:v>-9.8000000000000007</c:v>
                </c:pt>
                <c:pt idx="317">
                  <c:v>-9.8000000000000007</c:v>
                </c:pt>
                <c:pt idx="318">
                  <c:v>-9.8000000000000007</c:v>
                </c:pt>
                <c:pt idx="319">
                  <c:v>-9.8000000000000007</c:v>
                </c:pt>
                <c:pt idx="320">
                  <c:v>-9.8000000000000007</c:v>
                </c:pt>
                <c:pt idx="321">
                  <c:v>-9.8000000000000007</c:v>
                </c:pt>
                <c:pt idx="322">
                  <c:v>-9.8000000000000007</c:v>
                </c:pt>
                <c:pt idx="323">
                  <c:v>-9.6000000000000014</c:v>
                </c:pt>
                <c:pt idx="324">
                  <c:v>-9.8000000000000007</c:v>
                </c:pt>
                <c:pt idx="325">
                  <c:v>-9.8000000000000007</c:v>
                </c:pt>
                <c:pt idx="326">
                  <c:v>-9.8000000000000007</c:v>
                </c:pt>
                <c:pt idx="327">
                  <c:v>-9.8000000000000007</c:v>
                </c:pt>
                <c:pt idx="328">
                  <c:v>-10.200000000000001</c:v>
                </c:pt>
                <c:pt idx="329">
                  <c:v>-9.8000000000000007</c:v>
                </c:pt>
                <c:pt idx="330">
                  <c:v>-9.8000000000000007</c:v>
                </c:pt>
                <c:pt idx="331">
                  <c:v>-9.8000000000000007</c:v>
                </c:pt>
                <c:pt idx="332">
                  <c:v>-9.6000000000000014</c:v>
                </c:pt>
                <c:pt idx="333">
                  <c:v>-9.8000000000000007</c:v>
                </c:pt>
                <c:pt idx="334">
                  <c:v>-9.8000000000000007</c:v>
                </c:pt>
                <c:pt idx="335">
                  <c:v>-9.6000000000000014</c:v>
                </c:pt>
                <c:pt idx="336">
                  <c:v>-9.8000000000000007</c:v>
                </c:pt>
                <c:pt idx="337">
                  <c:v>-9.8000000000000007</c:v>
                </c:pt>
                <c:pt idx="338">
                  <c:v>-9.6000000000000014</c:v>
                </c:pt>
                <c:pt idx="339">
                  <c:v>-9.6000000000000014</c:v>
                </c:pt>
                <c:pt idx="340">
                  <c:v>-9.6000000000000014</c:v>
                </c:pt>
                <c:pt idx="341">
                  <c:v>-9.6000000000000014</c:v>
                </c:pt>
                <c:pt idx="342">
                  <c:v>-9.6000000000000014</c:v>
                </c:pt>
                <c:pt idx="343">
                  <c:v>-9.6000000000000014</c:v>
                </c:pt>
                <c:pt idx="344">
                  <c:v>-9.8000000000000007</c:v>
                </c:pt>
                <c:pt idx="345">
                  <c:v>-9.8000000000000007</c:v>
                </c:pt>
                <c:pt idx="346">
                  <c:v>-10.200000000000001</c:v>
                </c:pt>
                <c:pt idx="347">
                  <c:v>-9.8000000000000007</c:v>
                </c:pt>
                <c:pt idx="348">
                  <c:v>-9.6000000000000014</c:v>
                </c:pt>
                <c:pt idx="349">
                  <c:v>-9.8000000000000007</c:v>
                </c:pt>
                <c:pt idx="350">
                  <c:v>-9.8000000000000007</c:v>
                </c:pt>
                <c:pt idx="351">
                  <c:v>-9.4</c:v>
                </c:pt>
                <c:pt idx="352">
                  <c:v>-9.6000000000000014</c:v>
                </c:pt>
                <c:pt idx="353">
                  <c:v>-9.8000000000000007</c:v>
                </c:pt>
                <c:pt idx="354">
                  <c:v>-9.6000000000000014</c:v>
                </c:pt>
                <c:pt idx="355">
                  <c:v>-9.4</c:v>
                </c:pt>
                <c:pt idx="356">
                  <c:v>-9.6000000000000014</c:v>
                </c:pt>
                <c:pt idx="357">
                  <c:v>-9.6000000000000014</c:v>
                </c:pt>
                <c:pt idx="358">
                  <c:v>-9.6000000000000014</c:v>
                </c:pt>
                <c:pt idx="359">
                  <c:v>-9.8000000000000007</c:v>
                </c:pt>
                <c:pt idx="360">
                  <c:v>-9.8000000000000007</c:v>
                </c:pt>
                <c:pt idx="361">
                  <c:v>-9.6000000000000014</c:v>
                </c:pt>
                <c:pt idx="362">
                  <c:v>-9.8000000000000007</c:v>
                </c:pt>
                <c:pt idx="363">
                  <c:v>-9.6000000000000014</c:v>
                </c:pt>
                <c:pt idx="364">
                  <c:v>-9.8000000000000007</c:v>
                </c:pt>
                <c:pt idx="365">
                  <c:v>-9.8000000000000007</c:v>
                </c:pt>
                <c:pt idx="366">
                  <c:v>-10</c:v>
                </c:pt>
                <c:pt idx="367">
                  <c:v>-9.6000000000000014</c:v>
                </c:pt>
                <c:pt idx="368">
                  <c:v>-9.6000000000000014</c:v>
                </c:pt>
                <c:pt idx="369">
                  <c:v>-9.8000000000000007</c:v>
                </c:pt>
                <c:pt idx="370">
                  <c:v>-9.8000000000000007</c:v>
                </c:pt>
                <c:pt idx="371">
                  <c:v>-9.6000000000000014</c:v>
                </c:pt>
                <c:pt idx="372">
                  <c:v>-9.8000000000000007</c:v>
                </c:pt>
                <c:pt idx="373">
                  <c:v>-9.8000000000000007</c:v>
                </c:pt>
                <c:pt idx="374">
                  <c:v>-9.6000000000000014</c:v>
                </c:pt>
                <c:pt idx="375">
                  <c:v>-9.8000000000000007</c:v>
                </c:pt>
                <c:pt idx="376">
                  <c:v>-9.8000000000000007</c:v>
                </c:pt>
                <c:pt idx="377">
                  <c:v>-10</c:v>
                </c:pt>
                <c:pt idx="378">
                  <c:v>-10</c:v>
                </c:pt>
                <c:pt idx="379">
                  <c:v>-9.8000000000000007</c:v>
                </c:pt>
                <c:pt idx="380">
                  <c:v>-9.6000000000000014</c:v>
                </c:pt>
                <c:pt idx="381">
                  <c:v>-9.4</c:v>
                </c:pt>
                <c:pt idx="382">
                  <c:v>-9.8000000000000007</c:v>
                </c:pt>
                <c:pt idx="383">
                  <c:v>-9.6000000000000014</c:v>
                </c:pt>
                <c:pt idx="384">
                  <c:v>-9.8000000000000007</c:v>
                </c:pt>
                <c:pt idx="385">
                  <c:v>-9.8000000000000007</c:v>
                </c:pt>
                <c:pt idx="386">
                  <c:v>-9.6000000000000014</c:v>
                </c:pt>
                <c:pt idx="387">
                  <c:v>-9.6000000000000014</c:v>
                </c:pt>
                <c:pt idx="388">
                  <c:v>-10</c:v>
                </c:pt>
                <c:pt idx="389">
                  <c:v>-9.8000000000000007</c:v>
                </c:pt>
                <c:pt idx="390">
                  <c:v>-9.8000000000000007</c:v>
                </c:pt>
                <c:pt idx="391">
                  <c:v>-9.8000000000000007</c:v>
                </c:pt>
                <c:pt idx="392">
                  <c:v>-9.4</c:v>
                </c:pt>
                <c:pt idx="393">
                  <c:v>-9.6000000000000014</c:v>
                </c:pt>
                <c:pt idx="394">
                  <c:v>-9.4</c:v>
                </c:pt>
                <c:pt idx="395">
                  <c:v>-9.8000000000000007</c:v>
                </c:pt>
                <c:pt idx="396">
                  <c:v>-9.8000000000000007</c:v>
                </c:pt>
                <c:pt idx="397">
                  <c:v>-9.8000000000000007</c:v>
                </c:pt>
                <c:pt idx="398">
                  <c:v>-9.8000000000000007</c:v>
                </c:pt>
                <c:pt idx="399">
                  <c:v>-9.6000000000000014</c:v>
                </c:pt>
                <c:pt idx="400">
                  <c:v>-9.6000000000000014</c:v>
                </c:pt>
                <c:pt idx="401">
                  <c:v>-9.8000000000000007</c:v>
                </c:pt>
                <c:pt idx="402">
                  <c:v>-9.6000000000000014</c:v>
                </c:pt>
                <c:pt idx="403">
                  <c:v>-9.8000000000000007</c:v>
                </c:pt>
                <c:pt idx="404">
                  <c:v>-9.4</c:v>
                </c:pt>
                <c:pt idx="405">
                  <c:v>-9.8000000000000007</c:v>
                </c:pt>
                <c:pt idx="406">
                  <c:v>-9.6000000000000014</c:v>
                </c:pt>
                <c:pt idx="407">
                  <c:v>-9.2000000000000011</c:v>
                </c:pt>
                <c:pt idx="408">
                  <c:v>-9.6000000000000014</c:v>
                </c:pt>
                <c:pt idx="409">
                  <c:v>-9.6000000000000014</c:v>
                </c:pt>
                <c:pt idx="410">
                  <c:v>-9.6000000000000014</c:v>
                </c:pt>
                <c:pt idx="411">
                  <c:v>-9.8000000000000007</c:v>
                </c:pt>
                <c:pt idx="412">
                  <c:v>-9.6000000000000014</c:v>
                </c:pt>
                <c:pt idx="413">
                  <c:v>-9.8000000000000007</c:v>
                </c:pt>
                <c:pt idx="414">
                  <c:v>-9.6000000000000014</c:v>
                </c:pt>
                <c:pt idx="415">
                  <c:v>-9.8000000000000007</c:v>
                </c:pt>
                <c:pt idx="416">
                  <c:v>-9.8000000000000007</c:v>
                </c:pt>
                <c:pt idx="417">
                  <c:v>-9.8000000000000007</c:v>
                </c:pt>
                <c:pt idx="418">
                  <c:v>-9.6000000000000014</c:v>
                </c:pt>
                <c:pt idx="419">
                  <c:v>-9.6000000000000014</c:v>
                </c:pt>
                <c:pt idx="420">
                  <c:v>-9.6000000000000014</c:v>
                </c:pt>
                <c:pt idx="421">
                  <c:v>-9.6000000000000014</c:v>
                </c:pt>
                <c:pt idx="422">
                  <c:v>-9.8000000000000007</c:v>
                </c:pt>
                <c:pt idx="423">
                  <c:v>-9.6000000000000014</c:v>
                </c:pt>
                <c:pt idx="424">
                  <c:v>-9.6000000000000014</c:v>
                </c:pt>
                <c:pt idx="425">
                  <c:v>-9.2000000000000011</c:v>
                </c:pt>
                <c:pt idx="426">
                  <c:v>-8.8000000000000007</c:v>
                </c:pt>
                <c:pt idx="427">
                  <c:v>-8.6</c:v>
                </c:pt>
                <c:pt idx="428">
                  <c:v>-7.4</c:v>
                </c:pt>
                <c:pt idx="429">
                  <c:v>-6.2</c:v>
                </c:pt>
                <c:pt idx="430">
                  <c:v>-5.2</c:v>
                </c:pt>
                <c:pt idx="431">
                  <c:v>-4</c:v>
                </c:pt>
                <c:pt idx="432">
                  <c:v>-3.2</c:v>
                </c:pt>
                <c:pt idx="433">
                  <c:v>-2.2000000000000002</c:v>
                </c:pt>
                <c:pt idx="434">
                  <c:v>-0.8</c:v>
                </c:pt>
                <c:pt idx="435">
                  <c:v>0.2</c:v>
                </c:pt>
                <c:pt idx="436">
                  <c:v>1.2000000000000002</c:v>
                </c:pt>
                <c:pt idx="437">
                  <c:v>2</c:v>
                </c:pt>
                <c:pt idx="438">
                  <c:v>3</c:v>
                </c:pt>
                <c:pt idx="439">
                  <c:v>4.2</c:v>
                </c:pt>
                <c:pt idx="440">
                  <c:v>5.2</c:v>
                </c:pt>
                <c:pt idx="441">
                  <c:v>6</c:v>
                </c:pt>
                <c:pt idx="442">
                  <c:v>7</c:v>
                </c:pt>
                <c:pt idx="443">
                  <c:v>8</c:v>
                </c:pt>
                <c:pt idx="444">
                  <c:v>9</c:v>
                </c:pt>
                <c:pt idx="445">
                  <c:v>9.6000000000000014</c:v>
                </c:pt>
                <c:pt idx="446">
                  <c:v>10</c:v>
                </c:pt>
                <c:pt idx="447">
                  <c:v>10</c:v>
                </c:pt>
                <c:pt idx="448">
                  <c:v>9.8000000000000007</c:v>
                </c:pt>
                <c:pt idx="449">
                  <c:v>9.6000000000000014</c:v>
                </c:pt>
                <c:pt idx="450">
                  <c:v>9.4</c:v>
                </c:pt>
                <c:pt idx="451">
                  <c:v>10</c:v>
                </c:pt>
                <c:pt idx="452">
                  <c:v>9.8000000000000007</c:v>
                </c:pt>
                <c:pt idx="453">
                  <c:v>9.6000000000000014</c:v>
                </c:pt>
                <c:pt idx="454">
                  <c:v>9.8000000000000007</c:v>
                </c:pt>
                <c:pt idx="455">
                  <c:v>9.8000000000000007</c:v>
                </c:pt>
                <c:pt idx="456">
                  <c:v>10</c:v>
                </c:pt>
                <c:pt idx="457">
                  <c:v>9.8000000000000007</c:v>
                </c:pt>
                <c:pt idx="458">
                  <c:v>9.8000000000000007</c:v>
                </c:pt>
                <c:pt idx="459">
                  <c:v>10</c:v>
                </c:pt>
                <c:pt idx="460">
                  <c:v>10</c:v>
                </c:pt>
                <c:pt idx="461">
                  <c:v>9.8000000000000007</c:v>
                </c:pt>
                <c:pt idx="462">
                  <c:v>9.6000000000000014</c:v>
                </c:pt>
                <c:pt idx="463">
                  <c:v>9.8000000000000007</c:v>
                </c:pt>
                <c:pt idx="464">
                  <c:v>9.6000000000000014</c:v>
                </c:pt>
                <c:pt idx="465">
                  <c:v>9.6000000000000014</c:v>
                </c:pt>
                <c:pt idx="466">
                  <c:v>9.6000000000000014</c:v>
                </c:pt>
                <c:pt idx="467">
                  <c:v>9.8000000000000007</c:v>
                </c:pt>
                <c:pt idx="468">
                  <c:v>9.6000000000000014</c:v>
                </c:pt>
                <c:pt idx="469">
                  <c:v>9.8000000000000007</c:v>
                </c:pt>
                <c:pt idx="470">
                  <c:v>9.8000000000000007</c:v>
                </c:pt>
                <c:pt idx="471">
                  <c:v>9.8000000000000007</c:v>
                </c:pt>
                <c:pt idx="472">
                  <c:v>9.6000000000000014</c:v>
                </c:pt>
                <c:pt idx="473">
                  <c:v>9.8000000000000007</c:v>
                </c:pt>
                <c:pt idx="474">
                  <c:v>9.6000000000000014</c:v>
                </c:pt>
                <c:pt idx="475">
                  <c:v>10</c:v>
                </c:pt>
                <c:pt idx="476">
                  <c:v>9.6000000000000014</c:v>
                </c:pt>
                <c:pt idx="477">
                  <c:v>9.8000000000000007</c:v>
                </c:pt>
                <c:pt idx="478">
                  <c:v>9.8000000000000007</c:v>
                </c:pt>
                <c:pt idx="479">
                  <c:v>10</c:v>
                </c:pt>
                <c:pt idx="480">
                  <c:v>9.6000000000000014</c:v>
                </c:pt>
                <c:pt idx="481">
                  <c:v>9.6000000000000014</c:v>
                </c:pt>
                <c:pt idx="482">
                  <c:v>9.8000000000000007</c:v>
                </c:pt>
                <c:pt idx="483">
                  <c:v>10</c:v>
                </c:pt>
                <c:pt idx="484">
                  <c:v>9.8000000000000007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9.8000000000000007</c:v>
                </c:pt>
                <c:pt idx="488">
                  <c:v>9.8000000000000007</c:v>
                </c:pt>
                <c:pt idx="489">
                  <c:v>10</c:v>
                </c:pt>
                <c:pt idx="490">
                  <c:v>10</c:v>
                </c:pt>
                <c:pt idx="491">
                  <c:v>9.8000000000000007</c:v>
                </c:pt>
                <c:pt idx="492">
                  <c:v>9.6000000000000014</c:v>
                </c:pt>
                <c:pt idx="493">
                  <c:v>10</c:v>
                </c:pt>
                <c:pt idx="494">
                  <c:v>10</c:v>
                </c:pt>
                <c:pt idx="495">
                  <c:v>9.8000000000000007</c:v>
                </c:pt>
                <c:pt idx="496">
                  <c:v>9.8000000000000007</c:v>
                </c:pt>
                <c:pt idx="497">
                  <c:v>9.8000000000000007</c:v>
                </c:pt>
                <c:pt idx="498">
                  <c:v>9.8000000000000007</c:v>
                </c:pt>
                <c:pt idx="499">
                  <c:v>9.8000000000000007</c:v>
                </c:pt>
                <c:pt idx="500">
                  <c:v>9.8000000000000007</c:v>
                </c:pt>
                <c:pt idx="501">
                  <c:v>9.8000000000000007</c:v>
                </c:pt>
                <c:pt idx="502">
                  <c:v>9.8000000000000007</c:v>
                </c:pt>
                <c:pt idx="503">
                  <c:v>10</c:v>
                </c:pt>
                <c:pt idx="504">
                  <c:v>9.6000000000000014</c:v>
                </c:pt>
                <c:pt idx="505">
                  <c:v>9.4</c:v>
                </c:pt>
                <c:pt idx="506">
                  <c:v>9.6000000000000014</c:v>
                </c:pt>
                <c:pt idx="507">
                  <c:v>9.8000000000000007</c:v>
                </c:pt>
                <c:pt idx="508">
                  <c:v>9.6000000000000014</c:v>
                </c:pt>
                <c:pt idx="509">
                  <c:v>9.8000000000000007</c:v>
                </c:pt>
                <c:pt idx="510">
                  <c:v>9.8000000000000007</c:v>
                </c:pt>
                <c:pt idx="511">
                  <c:v>9.8000000000000007</c:v>
                </c:pt>
                <c:pt idx="512">
                  <c:v>9.8000000000000007</c:v>
                </c:pt>
                <c:pt idx="513">
                  <c:v>9.6000000000000014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9.8000000000000007</c:v>
                </c:pt>
                <c:pt idx="518">
                  <c:v>9.8000000000000007</c:v>
                </c:pt>
                <c:pt idx="519">
                  <c:v>10</c:v>
                </c:pt>
                <c:pt idx="520">
                  <c:v>9.8000000000000007</c:v>
                </c:pt>
                <c:pt idx="521">
                  <c:v>10</c:v>
                </c:pt>
                <c:pt idx="522">
                  <c:v>9.8000000000000007</c:v>
                </c:pt>
                <c:pt idx="523">
                  <c:v>9.8000000000000007</c:v>
                </c:pt>
                <c:pt idx="524">
                  <c:v>9.8000000000000007</c:v>
                </c:pt>
                <c:pt idx="525">
                  <c:v>10</c:v>
                </c:pt>
                <c:pt idx="526">
                  <c:v>9.8000000000000007</c:v>
                </c:pt>
                <c:pt idx="527">
                  <c:v>10</c:v>
                </c:pt>
                <c:pt idx="528">
                  <c:v>9.8000000000000007</c:v>
                </c:pt>
                <c:pt idx="529">
                  <c:v>10</c:v>
                </c:pt>
                <c:pt idx="530">
                  <c:v>10</c:v>
                </c:pt>
                <c:pt idx="531">
                  <c:v>9.8000000000000007</c:v>
                </c:pt>
                <c:pt idx="532">
                  <c:v>9.8000000000000007</c:v>
                </c:pt>
                <c:pt idx="533">
                  <c:v>9.8000000000000007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9.8000000000000007</c:v>
                </c:pt>
                <c:pt idx="538">
                  <c:v>9.8000000000000007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9.8000000000000007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9.8000000000000007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10.200000000000001</c:v>
                </c:pt>
                <c:pt idx="556">
                  <c:v>9.8000000000000007</c:v>
                </c:pt>
                <c:pt idx="557">
                  <c:v>10</c:v>
                </c:pt>
                <c:pt idx="558">
                  <c:v>10</c:v>
                </c:pt>
                <c:pt idx="559">
                  <c:v>10.200000000000001</c:v>
                </c:pt>
                <c:pt idx="560">
                  <c:v>10</c:v>
                </c:pt>
                <c:pt idx="561">
                  <c:v>9.6000000000000014</c:v>
                </c:pt>
                <c:pt idx="562">
                  <c:v>10</c:v>
                </c:pt>
                <c:pt idx="563">
                  <c:v>9.6000000000000014</c:v>
                </c:pt>
                <c:pt idx="564">
                  <c:v>9.8000000000000007</c:v>
                </c:pt>
                <c:pt idx="565">
                  <c:v>9.8000000000000007</c:v>
                </c:pt>
                <c:pt idx="566">
                  <c:v>9.8000000000000007</c:v>
                </c:pt>
                <c:pt idx="567">
                  <c:v>9.8000000000000007</c:v>
                </c:pt>
                <c:pt idx="568">
                  <c:v>10</c:v>
                </c:pt>
                <c:pt idx="569">
                  <c:v>10</c:v>
                </c:pt>
                <c:pt idx="570">
                  <c:v>10.200000000000001</c:v>
                </c:pt>
                <c:pt idx="571">
                  <c:v>9.8000000000000007</c:v>
                </c:pt>
                <c:pt idx="572">
                  <c:v>10</c:v>
                </c:pt>
                <c:pt idx="573">
                  <c:v>9.8000000000000007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9.8000000000000007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9.8000000000000007</c:v>
                </c:pt>
                <c:pt idx="584">
                  <c:v>10.200000000000001</c:v>
                </c:pt>
                <c:pt idx="585">
                  <c:v>9.8000000000000007</c:v>
                </c:pt>
                <c:pt idx="586">
                  <c:v>9.8000000000000007</c:v>
                </c:pt>
                <c:pt idx="587">
                  <c:v>9.8000000000000007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9.8000000000000007</c:v>
                </c:pt>
                <c:pt idx="592">
                  <c:v>10</c:v>
                </c:pt>
                <c:pt idx="593">
                  <c:v>9.8000000000000007</c:v>
                </c:pt>
                <c:pt idx="594">
                  <c:v>10</c:v>
                </c:pt>
                <c:pt idx="595">
                  <c:v>9.8000000000000007</c:v>
                </c:pt>
                <c:pt idx="596">
                  <c:v>9.8000000000000007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9.8000000000000007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9.8000000000000007</c:v>
                </c:pt>
                <c:pt idx="605">
                  <c:v>9.8000000000000007</c:v>
                </c:pt>
                <c:pt idx="606">
                  <c:v>10</c:v>
                </c:pt>
                <c:pt idx="607">
                  <c:v>9.8000000000000007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9.8000000000000007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9.8000000000000007</c:v>
                </c:pt>
                <c:pt idx="619">
                  <c:v>10</c:v>
                </c:pt>
                <c:pt idx="620">
                  <c:v>10</c:v>
                </c:pt>
                <c:pt idx="621">
                  <c:v>9.8000000000000007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10.200000000000001</c:v>
                </c:pt>
                <c:pt idx="626">
                  <c:v>10</c:v>
                </c:pt>
                <c:pt idx="627">
                  <c:v>10</c:v>
                </c:pt>
                <c:pt idx="628">
                  <c:v>9.8000000000000007</c:v>
                </c:pt>
                <c:pt idx="629">
                  <c:v>10</c:v>
                </c:pt>
                <c:pt idx="630">
                  <c:v>9.8000000000000007</c:v>
                </c:pt>
                <c:pt idx="631">
                  <c:v>10</c:v>
                </c:pt>
                <c:pt idx="632">
                  <c:v>9.8000000000000007</c:v>
                </c:pt>
                <c:pt idx="633">
                  <c:v>9.8000000000000007</c:v>
                </c:pt>
                <c:pt idx="634">
                  <c:v>10</c:v>
                </c:pt>
                <c:pt idx="635">
                  <c:v>9.8000000000000007</c:v>
                </c:pt>
                <c:pt idx="636">
                  <c:v>10</c:v>
                </c:pt>
                <c:pt idx="637">
                  <c:v>9.6000000000000014</c:v>
                </c:pt>
                <c:pt idx="638">
                  <c:v>10</c:v>
                </c:pt>
                <c:pt idx="639">
                  <c:v>10</c:v>
                </c:pt>
                <c:pt idx="640">
                  <c:v>9.8000000000000007</c:v>
                </c:pt>
                <c:pt idx="641">
                  <c:v>10</c:v>
                </c:pt>
                <c:pt idx="642">
                  <c:v>10</c:v>
                </c:pt>
                <c:pt idx="643">
                  <c:v>9.8000000000000007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9.8000000000000007</c:v>
                </c:pt>
                <c:pt idx="648">
                  <c:v>9.8000000000000007</c:v>
                </c:pt>
                <c:pt idx="649">
                  <c:v>10.200000000000001</c:v>
                </c:pt>
                <c:pt idx="650">
                  <c:v>10.200000000000001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10.200000000000001</c:v>
                </c:pt>
                <c:pt idx="656">
                  <c:v>9.8000000000000007</c:v>
                </c:pt>
                <c:pt idx="657">
                  <c:v>9.8000000000000007</c:v>
                </c:pt>
                <c:pt idx="658">
                  <c:v>10</c:v>
                </c:pt>
                <c:pt idx="659">
                  <c:v>10</c:v>
                </c:pt>
                <c:pt idx="660">
                  <c:v>9.8000000000000007</c:v>
                </c:pt>
                <c:pt idx="661">
                  <c:v>10</c:v>
                </c:pt>
                <c:pt idx="662">
                  <c:v>9.6000000000000014</c:v>
                </c:pt>
                <c:pt idx="663">
                  <c:v>9.6000000000000014</c:v>
                </c:pt>
                <c:pt idx="664">
                  <c:v>9.8000000000000007</c:v>
                </c:pt>
                <c:pt idx="665">
                  <c:v>9.8000000000000007</c:v>
                </c:pt>
                <c:pt idx="666">
                  <c:v>9.8000000000000007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9.8000000000000007</c:v>
                </c:pt>
                <c:pt idx="671">
                  <c:v>9.8000000000000007</c:v>
                </c:pt>
                <c:pt idx="672">
                  <c:v>9.8000000000000007</c:v>
                </c:pt>
                <c:pt idx="673">
                  <c:v>10</c:v>
                </c:pt>
                <c:pt idx="674">
                  <c:v>10</c:v>
                </c:pt>
                <c:pt idx="675">
                  <c:v>9.8000000000000007</c:v>
                </c:pt>
                <c:pt idx="676">
                  <c:v>10</c:v>
                </c:pt>
                <c:pt idx="677">
                  <c:v>10</c:v>
                </c:pt>
                <c:pt idx="678">
                  <c:v>10.200000000000001</c:v>
                </c:pt>
                <c:pt idx="679">
                  <c:v>10</c:v>
                </c:pt>
                <c:pt idx="680">
                  <c:v>10.200000000000001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9.8000000000000007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10.200000000000001</c:v>
                </c:pt>
                <c:pt idx="692">
                  <c:v>10.200000000000001</c:v>
                </c:pt>
                <c:pt idx="693">
                  <c:v>10</c:v>
                </c:pt>
                <c:pt idx="694">
                  <c:v>9.8000000000000007</c:v>
                </c:pt>
                <c:pt idx="695">
                  <c:v>10</c:v>
                </c:pt>
                <c:pt idx="696">
                  <c:v>10</c:v>
                </c:pt>
                <c:pt idx="697">
                  <c:v>9.8000000000000007</c:v>
                </c:pt>
                <c:pt idx="698">
                  <c:v>9.8000000000000007</c:v>
                </c:pt>
                <c:pt idx="699">
                  <c:v>10</c:v>
                </c:pt>
                <c:pt idx="700">
                  <c:v>9.8000000000000007</c:v>
                </c:pt>
                <c:pt idx="701">
                  <c:v>10</c:v>
                </c:pt>
                <c:pt idx="702">
                  <c:v>9.8000000000000007</c:v>
                </c:pt>
                <c:pt idx="703">
                  <c:v>9.8000000000000007</c:v>
                </c:pt>
                <c:pt idx="704">
                  <c:v>10</c:v>
                </c:pt>
                <c:pt idx="705">
                  <c:v>9.8000000000000007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9.8000000000000007</c:v>
                </c:pt>
                <c:pt idx="711">
                  <c:v>10</c:v>
                </c:pt>
                <c:pt idx="712">
                  <c:v>10</c:v>
                </c:pt>
                <c:pt idx="713">
                  <c:v>10.200000000000001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10.200000000000001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9.8000000000000007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9.8000000000000007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10.200000000000001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10.200000000000001</c:v>
                </c:pt>
                <c:pt idx="754">
                  <c:v>10.200000000000001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10.200000000000001</c:v>
                </c:pt>
                <c:pt idx="759">
                  <c:v>9.8000000000000007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9.8000000000000007</c:v>
                </c:pt>
                <c:pt idx="764">
                  <c:v>10</c:v>
                </c:pt>
                <c:pt idx="765">
                  <c:v>10</c:v>
                </c:pt>
                <c:pt idx="766">
                  <c:v>9.8000000000000007</c:v>
                </c:pt>
                <c:pt idx="767">
                  <c:v>10</c:v>
                </c:pt>
                <c:pt idx="768">
                  <c:v>9.8000000000000007</c:v>
                </c:pt>
                <c:pt idx="769">
                  <c:v>9.8000000000000007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9.8000000000000007</c:v>
                </c:pt>
                <c:pt idx="774">
                  <c:v>10</c:v>
                </c:pt>
                <c:pt idx="775">
                  <c:v>10</c:v>
                </c:pt>
                <c:pt idx="776">
                  <c:v>9.8000000000000007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10.200000000000001</c:v>
                </c:pt>
                <c:pt idx="781">
                  <c:v>10</c:v>
                </c:pt>
                <c:pt idx="782">
                  <c:v>10</c:v>
                </c:pt>
                <c:pt idx="783">
                  <c:v>9.8000000000000007</c:v>
                </c:pt>
                <c:pt idx="784">
                  <c:v>10.200000000000001</c:v>
                </c:pt>
                <c:pt idx="785">
                  <c:v>10</c:v>
                </c:pt>
                <c:pt idx="786">
                  <c:v>10</c:v>
                </c:pt>
                <c:pt idx="787">
                  <c:v>10.200000000000001</c:v>
                </c:pt>
                <c:pt idx="788">
                  <c:v>9.8000000000000007</c:v>
                </c:pt>
                <c:pt idx="789">
                  <c:v>9.8000000000000007</c:v>
                </c:pt>
                <c:pt idx="790">
                  <c:v>10</c:v>
                </c:pt>
                <c:pt idx="791">
                  <c:v>10.200000000000001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9.8000000000000007</c:v>
                </c:pt>
                <c:pt idx="797">
                  <c:v>10</c:v>
                </c:pt>
                <c:pt idx="798">
                  <c:v>10</c:v>
                </c:pt>
                <c:pt idx="799">
                  <c:v>9.8000000000000007</c:v>
                </c:pt>
                <c:pt idx="800">
                  <c:v>10</c:v>
                </c:pt>
                <c:pt idx="801">
                  <c:v>9.8000000000000007</c:v>
                </c:pt>
                <c:pt idx="802">
                  <c:v>9.8000000000000007</c:v>
                </c:pt>
                <c:pt idx="803">
                  <c:v>9.8000000000000007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10.200000000000001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10.200000000000001</c:v>
                </c:pt>
                <c:pt idx="812">
                  <c:v>10</c:v>
                </c:pt>
                <c:pt idx="813">
                  <c:v>10.200000000000001</c:v>
                </c:pt>
                <c:pt idx="814">
                  <c:v>10</c:v>
                </c:pt>
                <c:pt idx="815">
                  <c:v>10</c:v>
                </c:pt>
                <c:pt idx="816">
                  <c:v>10.200000000000001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9.8000000000000007</c:v>
                </c:pt>
                <c:pt idx="823">
                  <c:v>9.8000000000000007</c:v>
                </c:pt>
                <c:pt idx="824">
                  <c:v>10</c:v>
                </c:pt>
                <c:pt idx="825">
                  <c:v>10.200000000000001</c:v>
                </c:pt>
                <c:pt idx="826">
                  <c:v>10</c:v>
                </c:pt>
                <c:pt idx="827">
                  <c:v>10</c:v>
                </c:pt>
                <c:pt idx="828">
                  <c:v>9.8000000000000007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9.8000000000000007</c:v>
                </c:pt>
                <c:pt idx="836">
                  <c:v>10</c:v>
                </c:pt>
                <c:pt idx="837">
                  <c:v>10</c:v>
                </c:pt>
                <c:pt idx="838">
                  <c:v>10.200000000000001</c:v>
                </c:pt>
                <c:pt idx="839">
                  <c:v>9.8000000000000007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10.200000000000001</c:v>
                </c:pt>
                <c:pt idx="848">
                  <c:v>10.200000000000001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10.200000000000001</c:v>
                </c:pt>
                <c:pt idx="853">
                  <c:v>9.8000000000000007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9.8000000000000007</c:v>
                </c:pt>
                <c:pt idx="858">
                  <c:v>9.8000000000000007</c:v>
                </c:pt>
                <c:pt idx="859">
                  <c:v>9.8000000000000007</c:v>
                </c:pt>
                <c:pt idx="860">
                  <c:v>10</c:v>
                </c:pt>
                <c:pt idx="861">
                  <c:v>9.6000000000000014</c:v>
                </c:pt>
                <c:pt idx="862">
                  <c:v>9.8000000000000007</c:v>
                </c:pt>
                <c:pt idx="863">
                  <c:v>10</c:v>
                </c:pt>
                <c:pt idx="864">
                  <c:v>10</c:v>
                </c:pt>
                <c:pt idx="865">
                  <c:v>9.8000000000000007</c:v>
                </c:pt>
                <c:pt idx="866">
                  <c:v>10</c:v>
                </c:pt>
                <c:pt idx="867">
                  <c:v>10</c:v>
                </c:pt>
                <c:pt idx="868">
                  <c:v>9.6000000000000014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9.8000000000000007</c:v>
                </c:pt>
                <c:pt idx="874">
                  <c:v>9.8000000000000007</c:v>
                </c:pt>
                <c:pt idx="875">
                  <c:v>9.8000000000000007</c:v>
                </c:pt>
                <c:pt idx="876">
                  <c:v>10</c:v>
                </c:pt>
                <c:pt idx="877">
                  <c:v>10</c:v>
                </c:pt>
                <c:pt idx="878">
                  <c:v>9.8000000000000007</c:v>
                </c:pt>
                <c:pt idx="879">
                  <c:v>10</c:v>
                </c:pt>
                <c:pt idx="880">
                  <c:v>9.8000000000000007</c:v>
                </c:pt>
                <c:pt idx="881">
                  <c:v>10</c:v>
                </c:pt>
                <c:pt idx="882">
                  <c:v>10</c:v>
                </c:pt>
                <c:pt idx="883">
                  <c:v>9.8000000000000007</c:v>
                </c:pt>
                <c:pt idx="884">
                  <c:v>10</c:v>
                </c:pt>
                <c:pt idx="885">
                  <c:v>10</c:v>
                </c:pt>
                <c:pt idx="886">
                  <c:v>9.6000000000000014</c:v>
                </c:pt>
                <c:pt idx="887">
                  <c:v>8.6</c:v>
                </c:pt>
                <c:pt idx="888">
                  <c:v>7.4</c:v>
                </c:pt>
                <c:pt idx="889">
                  <c:v>5.8000000000000007</c:v>
                </c:pt>
                <c:pt idx="890">
                  <c:v>4.2</c:v>
                </c:pt>
                <c:pt idx="891">
                  <c:v>2.6</c:v>
                </c:pt>
                <c:pt idx="892">
                  <c:v>1.2000000000000002</c:v>
                </c:pt>
                <c:pt idx="893">
                  <c:v>0</c:v>
                </c:pt>
                <c:pt idx="894">
                  <c:v>-1.4000000000000001</c:v>
                </c:pt>
                <c:pt idx="895">
                  <c:v>-2.6</c:v>
                </c:pt>
                <c:pt idx="896">
                  <c:v>-4</c:v>
                </c:pt>
                <c:pt idx="897">
                  <c:v>-5.2</c:v>
                </c:pt>
                <c:pt idx="898">
                  <c:v>-6.4</c:v>
                </c:pt>
                <c:pt idx="899">
                  <c:v>-7.6000000000000005</c:v>
                </c:pt>
                <c:pt idx="900">
                  <c:v>-8.8000000000000007</c:v>
                </c:pt>
                <c:pt idx="901">
                  <c:v>-9.4</c:v>
                </c:pt>
                <c:pt idx="902">
                  <c:v>-9.4</c:v>
                </c:pt>
                <c:pt idx="903">
                  <c:v>-9.4</c:v>
                </c:pt>
                <c:pt idx="904">
                  <c:v>-9.4</c:v>
                </c:pt>
                <c:pt idx="905">
                  <c:v>-9.4</c:v>
                </c:pt>
                <c:pt idx="906">
                  <c:v>-9.6000000000000014</c:v>
                </c:pt>
                <c:pt idx="907">
                  <c:v>-9.6000000000000014</c:v>
                </c:pt>
                <c:pt idx="908">
                  <c:v>-9.6000000000000014</c:v>
                </c:pt>
                <c:pt idx="909">
                  <c:v>-9.6000000000000014</c:v>
                </c:pt>
                <c:pt idx="910">
                  <c:v>-9.6000000000000014</c:v>
                </c:pt>
                <c:pt idx="911">
                  <c:v>-9.4</c:v>
                </c:pt>
                <c:pt idx="912">
                  <c:v>-9.4</c:v>
                </c:pt>
                <c:pt idx="913">
                  <c:v>-9.6000000000000014</c:v>
                </c:pt>
                <c:pt idx="914">
                  <c:v>-10</c:v>
                </c:pt>
                <c:pt idx="915">
                  <c:v>-9.4</c:v>
                </c:pt>
                <c:pt idx="916">
                  <c:v>-9.6000000000000014</c:v>
                </c:pt>
                <c:pt idx="917">
                  <c:v>-9.2000000000000011</c:v>
                </c:pt>
                <c:pt idx="918">
                  <c:v>-9.4</c:v>
                </c:pt>
                <c:pt idx="919">
                  <c:v>-9.4</c:v>
                </c:pt>
                <c:pt idx="920">
                  <c:v>-9.6000000000000014</c:v>
                </c:pt>
                <c:pt idx="921">
                  <c:v>-9.4</c:v>
                </c:pt>
                <c:pt idx="922">
                  <c:v>-9.8000000000000007</c:v>
                </c:pt>
                <c:pt idx="923">
                  <c:v>-9.4</c:v>
                </c:pt>
                <c:pt idx="924">
                  <c:v>-9.4</c:v>
                </c:pt>
                <c:pt idx="925">
                  <c:v>-9.6000000000000014</c:v>
                </c:pt>
                <c:pt idx="926">
                  <c:v>-9.6000000000000014</c:v>
                </c:pt>
                <c:pt idx="927">
                  <c:v>-9.6000000000000014</c:v>
                </c:pt>
                <c:pt idx="928">
                  <c:v>-9.6000000000000014</c:v>
                </c:pt>
                <c:pt idx="929">
                  <c:v>-9.4</c:v>
                </c:pt>
                <c:pt idx="930">
                  <c:v>-9.2000000000000011</c:v>
                </c:pt>
                <c:pt idx="931">
                  <c:v>-9.4</c:v>
                </c:pt>
                <c:pt idx="932">
                  <c:v>-9.6000000000000014</c:v>
                </c:pt>
                <c:pt idx="933">
                  <c:v>-9.6000000000000014</c:v>
                </c:pt>
                <c:pt idx="934">
                  <c:v>-9.4</c:v>
                </c:pt>
                <c:pt idx="935">
                  <c:v>-9.6000000000000014</c:v>
                </c:pt>
                <c:pt idx="936">
                  <c:v>-9.8000000000000007</c:v>
                </c:pt>
                <c:pt idx="937">
                  <c:v>-9.6000000000000014</c:v>
                </c:pt>
                <c:pt idx="938">
                  <c:v>-9.8000000000000007</c:v>
                </c:pt>
                <c:pt idx="939">
                  <c:v>-9.6000000000000014</c:v>
                </c:pt>
                <c:pt idx="940">
                  <c:v>-9.8000000000000007</c:v>
                </c:pt>
                <c:pt idx="941">
                  <c:v>-9.4</c:v>
                </c:pt>
                <c:pt idx="942">
                  <c:v>-9.4</c:v>
                </c:pt>
                <c:pt idx="943">
                  <c:v>-9.6000000000000014</c:v>
                </c:pt>
                <c:pt idx="944">
                  <c:v>-9.4</c:v>
                </c:pt>
                <c:pt idx="945">
                  <c:v>-9.2000000000000011</c:v>
                </c:pt>
                <c:pt idx="946">
                  <c:v>-9.4</c:v>
                </c:pt>
                <c:pt idx="947">
                  <c:v>-9.4</c:v>
                </c:pt>
                <c:pt idx="948">
                  <c:v>-9.4</c:v>
                </c:pt>
                <c:pt idx="949">
                  <c:v>-9.6000000000000014</c:v>
                </c:pt>
                <c:pt idx="950">
                  <c:v>-9.4</c:v>
                </c:pt>
                <c:pt idx="951">
                  <c:v>-9.4</c:v>
                </c:pt>
                <c:pt idx="952">
                  <c:v>-9.4</c:v>
                </c:pt>
                <c:pt idx="953">
                  <c:v>-9.4</c:v>
                </c:pt>
                <c:pt idx="954">
                  <c:v>-9.4</c:v>
                </c:pt>
                <c:pt idx="955">
                  <c:v>-9.2000000000000011</c:v>
                </c:pt>
                <c:pt idx="956">
                  <c:v>-9.6000000000000014</c:v>
                </c:pt>
                <c:pt idx="957">
                  <c:v>-9.6000000000000014</c:v>
                </c:pt>
                <c:pt idx="958">
                  <c:v>-9.6000000000000014</c:v>
                </c:pt>
                <c:pt idx="959">
                  <c:v>-9.6000000000000014</c:v>
                </c:pt>
                <c:pt idx="960">
                  <c:v>-9.8000000000000007</c:v>
                </c:pt>
                <c:pt idx="961">
                  <c:v>-9.6000000000000014</c:v>
                </c:pt>
                <c:pt idx="962">
                  <c:v>-9.6000000000000014</c:v>
                </c:pt>
                <c:pt idx="963">
                  <c:v>-9.6000000000000014</c:v>
                </c:pt>
                <c:pt idx="964">
                  <c:v>-9.6000000000000014</c:v>
                </c:pt>
                <c:pt idx="965">
                  <c:v>-9.6000000000000014</c:v>
                </c:pt>
                <c:pt idx="966">
                  <c:v>-9.6000000000000014</c:v>
                </c:pt>
                <c:pt idx="967">
                  <c:v>-9.6000000000000014</c:v>
                </c:pt>
                <c:pt idx="968">
                  <c:v>-9.4</c:v>
                </c:pt>
                <c:pt idx="969">
                  <c:v>-9.8000000000000007</c:v>
                </c:pt>
                <c:pt idx="970">
                  <c:v>-9.6000000000000014</c:v>
                </c:pt>
                <c:pt idx="971">
                  <c:v>-9.4</c:v>
                </c:pt>
                <c:pt idx="972">
                  <c:v>-9.8000000000000007</c:v>
                </c:pt>
                <c:pt idx="973">
                  <c:v>-9.8000000000000007</c:v>
                </c:pt>
                <c:pt idx="974">
                  <c:v>-9.6000000000000014</c:v>
                </c:pt>
                <c:pt idx="975">
                  <c:v>-9.4</c:v>
                </c:pt>
                <c:pt idx="976">
                  <c:v>-9.8000000000000007</c:v>
                </c:pt>
                <c:pt idx="977">
                  <c:v>-9.6000000000000014</c:v>
                </c:pt>
                <c:pt idx="978">
                  <c:v>-9.4</c:v>
                </c:pt>
                <c:pt idx="979">
                  <c:v>-9.4</c:v>
                </c:pt>
                <c:pt idx="980">
                  <c:v>-9.4</c:v>
                </c:pt>
                <c:pt idx="981">
                  <c:v>-9.6000000000000014</c:v>
                </c:pt>
                <c:pt idx="982">
                  <c:v>-9.6000000000000014</c:v>
                </c:pt>
                <c:pt idx="983">
                  <c:v>-9.8000000000000007</c:v>
                </c:pt>
                <c:pt idx="984">
                  <c:v>-9.6000000000000014</c:v>
                </c:pt>
                <c:pt idx="985">
                  <c:v>-9.6000000000000014</c:v>
                </c:pt>
                <c:pt idx="986">
                  <c:v>-9.4</c:v>
                </c:pt>
                <c:pt idx="987">
                  <c:v>-9.6000000000000014</c:v>
                </c:pt>
                <c:pt idx="988">
                  <c:v>-9.4</c:v>
                </c:pt>
                <c:pt idx="989">
                  <c:v>-9.6000000000000014</c:v>
                </c:pt>
                <c:pt idx="990">
                  <c:v>-9.8000000000000007</c:v>
                </c:pt>
                <c:pt idx="991">
                  <c:v>-9.6000000000000014</c:v>
                </c:pt>
                <c:pt idx="992">
                  <c:v>-9.8000000000000007</c:v>
                </c:pt>
                <c:pt idx="993">
                  <c:v>-9.6000000000000014</c:v>
                </c:pt>
                <c:pt idx="994">
                  <c:v>-9.6000000000000014</c:v>
                </c:pt>
                <c:pt idx="995">
                  <c:v>-9.4</c:v>
                </c:pt>
                <c:pt idx="996">
                  <c:v>-9.6000000000000014</c:v>
                </c:pt>
                <c:pt idx="997">
                  <c:v>-9.6000000000000014</c:v>
                </c:pt>
                <c:pt idx="998">
                  <c:v>-9.6000000000000014</c:v>
                </c:pt>
                <c:pt idx="999">
                  <c:v>-9.6000000000000014</c:v>
                </c:pt>
                <c:pt idx="1000">
                  <c:v>-9.8000000000000007</c:v>
                </c:pt>
                <c:pt idx="1001">
                  <c:v>-9.6000000000000014</c:v>
                </c:pt>
                <c:pt idx="1002">
                  <c:v>-9.6000000000000014</c:v>
                </c:pt>
                <c:pt idx="1003">
                  <c:v>-9.4</c:v>
                </c:pt>
                <c:pt idx="1004">
                  <c:v>-9.4</c:v>
                </c:pt>
                <c:pt idx="1005">
                  <c:v>-9.8000000000000007</c:v>
                </c:pt>
                <c:pt idx="1006">
                  <c:v>-9.6000000000000014</c:v>
                </c:pt>
                <c:pt idx="1007">
                  <c:v>-10</c:v>
                </c:pt>
                <c:pt idx="1008">
                  <c:v>-9.8000000000000007</c:v>
                </c:pt>
                <c:pt idx="1009">
                  <c:v>-9.8000000000000007</c:v>
                </c:pt>
                <c:pt idx="1010">
                  <c:v>-9.8000000000000007</c:v>
                </c:pt>
                <c:pt idx="1011">
                  <c:v>-9.6000000000000014</c:v>
                </c:pt>
                <c:pt idx="1012">
                  <c:v>-10</c:v>
                </c:pt>
                <c:pt idx="1013">
                  <c:v>-9.8000000000000007</c:v>
                </c:pt>
                <c:pt idx="1014">
                  <c:v>-10</c:v>
                </c:pt>
                <c:pt idx="1015">
                  <c:v>-9.8000000000000007</c:v>
                </c:pt>
                <c:pt idx="1016">
                  <c:v>-9.6000000000000014</c:v>
                </c:pt>
                <c:pt idx="1017">
                  <c:v>-9.4</c:v>
                </c:pt>
                <c:pt idx="1018">
                  <c:v>-9.8000000000000007</c:v>
                </c:pt>
                <c:pt idx="1019">
                  <c:v>-9.6000000000000014</c:v>
                </c:pt>
                <c:pt idx="1020">
                  <c:v>-9.8000000000000007</c:v>
                </c:pt>
                <c:pt idx="1021">
                  <c:v>-10.200000000000001</c:v>
                </c:pt>
                <c:pt idx="1022">
                  <c:v>-10</c:v>
                </c:pt>
                <c:pt idx="1023">
                  <c:v>-9.6000000000000014</c:v>
                </c:pt>
                <c:pt idx="1024">
                  <c:v>-9.6000000000000014</c:v>
                </c:pt>
                <c:pt idx="1025">
                  <c:v>-9.6000000000000014</c:v>
                </c:pt>
                <c:pt idx="1026">
                  <c:v>-9.8000000000000007</c:v>
                </c:pt>
                <c:pt idx="1027">
                  <c:v>-9.6000000000000014</c:v>
                </c:pt>
                <c:pt idx="1028">
                  <c:v>-9.6000000000000014</c:v>
                </c:pt>
                <c:pt idx="1029">
                  <c:v>-9.6000000000000014</c:v>
                </c:pt>
                <c:pt idx="1030">
                  <c:v>-9.6000000000000014</c:v>
                </c:pt>
                <c:pt idx="1031">
                  <c:v>-9.8000000000000007</c:v>
                </c:pt>
                <c:pt idx="1032">
                  <c:v>-9.6000000000000014</c:v>
                </c:pt>
                <c:pt idx="1033">
                  <c:v>-9.8000000000000007</c:v>
                </c:pt>
                <c:pt idx="1034">
                  <c:v>-9.6000000000000014</c:v>
                </c:pt>
                <c:pt idx="1035">
                  <c:v>-9.6000000000000014</c:v>
                </c:pt>
                <c:pt idx="1036">
                  <c:v>-9.6000000000000014</c:v>
                </c:pt>
                <c:pt idx="1037">
                  <c:v>-9.8000000000000007</c:v>
                </c:pt>
                <c:pt idx="1038">
                  <c:v>-9.6000000000000014</c:v>
                </c:pt>
                <c:pt idx="1039">
                  <c:v>-9.8000000000000007</c:v>
                </c:pt>
                <c:pt idx="1040">
                  <c:v>-9.6000000000000014</c:v>
                </c:pt>
                <c:pt idx="1041">
                  <c:v>-9.4</c:v>
                </c:pt>
                <c:pt idx="1042">
                  <c:v>-9.8000000000000007</c:v>
                </c:pt>
                <c:pt idx="1043">
                  <c:v>-9.6000000000000014</c:v>
                </c:pt>
                <c:pt idx="1044">
                  <c:v>-9.6000000000000014</c:v>
                </c:pt>
                <c:pt idx="1045">
                  <c:v>-9.8000000000000007</c:v>
                </c:pt>
                <c:pt idx="1046">
                  <c:v>-9.6000000000000014</c:v>
                </c:pt>
                <c:pt idx="1047">
                  <c:v>-9.6000000000000014</c:v>
                </c:pt>
                <c:pt idx="1048">
                  <c:v>-9.6000000000000014</c:v>
                </c:pt>
                <c:pt idx="1049">
                  <c:v>-9.6000000000000014</c:v>
                </c:pt>
                <c:pt idx="1050">
                  <c:v>-9.6000000000000014</c:v>
                </c:pt>
                <c:pt idx="1051">
                  <c:v>-9.4</c:v>
                </c:pt>
                <c:pt idx="1052">
                  <c:v>-9.6000000000000014</c:v>
                </c:pt>
                <c:pt idx="1053">
                  <c:v>-9.6000000000000014</c:v>
                </c:pt>
                <c:pt idx="1054">
                  <c:v>-9.6000000000000014</c:v>
                </c:pt>
                <c:pt idx="1055">
                  <c:v>-9.8000000000000007</c:v>
                </c:pt>
                <c:pt idx="1056">
                  <c:v>-9.8000000000000007</c:v>
                </c:pt>
                <c:pt idx="1057">
                  <c:v>-9.8000000000000007</c:v>
                </c:pt>
                <c:pt idx="1058">
                  <c:v>-9.4</c:v>
                </c:pt>
                <c:pt idx="1059">
                  <c:v>-9.8000000000000007</c:v>
                </c:pt>
                <c:pt idx="1060">
                  <c:v>-9.8000000000000007</c:v>
                </c:pt>
                <c:pt idx="1061">
                  <c:v>-9.4</c:v>
                </c:pt>
                <c:pt idx="1062">
                  <c:v>-10</c:v>
                </c:pt>
                <c:pt idx="1063">
                  <c:v>-9.6000000000000014</c:v>
                </c:pt>
                <c:pt idx="1064">
                  <c:v>-9.8000000000000007</c:v>
                </c:pt>
                <c:pt idx="1065">
                  <c:v>-9.8000000000000007</c:v>
                </c:pt>
                <c:pt idx="1066">
                  <c:v>-9.8000000000000007</c:v>
                </c:pt>
                <c:pt idx="1067">
                  <c:v>-9.4</c:v>
                </c:pt>
                <c:pt idx="1068">
                  <c:v>-9.8000000000000007</c:v>
                </c:pt>
                <c:pt idx="1069">
                  <c:v>-9.8000000000000007</c:v>
                </c:pt>
                <c:pt idx="1070">
                  <c:v>-9.6000000000000014</c:v>
                </c:pt>
                <c:pt idx="1071">
                  <c:v>-9.8000000000000007</c:v>
                </c:pt>
                <c:pt idx="1072">
                  <c:v>-9.8000000000000007</c:v>
                </c:pt>
                <c:pt idx="1073">
                  <c:v>-9.6000000000000014</c:v>
                </c:pt>
                <c:pt idx="1074">
                  <c:v>-9.6000000000000014</c:v>
                </c:pt>
                <c:pt idx="1075">
                  <c:v>-9.6000000000000014</c:v>
                </c:pt>
                <c:pt idx="1076">
                  <c:v>-9.6000000000000014</c:v>
                </c:pt>
                <c:pt idx="1077">
                  <c:v>-9.8000000000000007</c:v>
                </c:pt>
                <c:pt idx="1078">
                  <c:v>-9.6000000000000014</c:v>
                </c:pt>
                <c:pt idx="1079">
                  <c:v>-9.6000000000000014</c:v>
                </c:pt>
                <c:pt idx="1080">
                  <c:v>-9.6000000000000014</c:v>
                </c:pt>
                <c:pt idx="1081">
                  <c:v>-9.8000000000000007</c:v>
                </c:pt>
                <c:pt idx="1082">
                  <c:v>-9.8000000000000007</c:v>
                </c:pt>
                <c:pt idx="1083">
                  <c:v>-9.8000000000000007</c:v>
                </c:pt>
                <c:pt idx="1084">
                  <c:v>-10</c:v>
                </c:pt>
                <c:pt idx="1085">
                  <c:v>-9.6000000000000014</c:v>
                </c:pt>
                <c:pt idx="1086">
                  <c:v>-9.4</c:v>
                </c:pt>
                <c:pt idx="1087">
                  <c:v>-10</c:v>
                </c:pt>
                <c:pt idx="1088">
                  <c:v>-10</c:v>
                </c:pt>
                <c:pt idx="1089">
                  <c:v>-10</c:v>
                </c:pt>
                <c:pt idx="1090">
                  <c:v>-9.6000000000000014</c:v>
                </c:pt>
                <c:pt idx="1091">
                  <c:v>-9.8000000000000007</c:v>
                </c:pt>
                <c:pt idx="1092">
                  <c:v>-9.4</c:v>
                </c:pt>
                <c:pt idx="1093">
                  <c:v>-9.6000000000000014</c:v>
                </c:pt>
                <c:pt idx="1094">
                  <c:v>-9.6000000000000014</c:v>
                </c:pt>
                <c:pt idx="1095">
                  <c:v>-9.8000000000000007</c:v>
                </c:pt>
                <c:pt idx="1096">
                  <c:v>-9.8000000000000007</c:v>
                </c:pt>
                <c:pt idx="1097">
                  <c:v>-9.6000000000000014</c:v>
                </c:pt>
                <c:pt idx="1098">
                  <c:v>-9.6000000000000014</c:v>
                </c:pt>
                <c:pt idx="1099">
                  <c:v>-9.8000000000000007</c:v>
                </c:pt>
                <c:pt idx="1100">
                  <c:v>-9.6000000000000014</c:v>
                </c:pt>
                <c:pt idx="1101">
                  <c:v>-9.6000000000000014</c:v>
                </c:pt>
                <c:pt idx="1102">
                  <c:v>-9.6000000000000014</c:v>
                </c:pt>
                <c:pt idx="1103">
                  <c:v>-9.4</c:v>
                </c:pt>
                <c:pt idx="1104">
                  <c:v>-9.8000000000000007</c:v>
                </c:pt>
                <c:pt idx="1105">
                  <c:v>-9.6000000000000014</c:v>
                </c:pt>
                <c:pt idx="1106">
                  <c:v>-9.8000000000000007</c:v>
                </c:pt>
                <c:pt idx="1107">
                  <c:v>-9.8000000000000007</c:v>
                </c:pt>
                <c:pt idx="1108">
                  <c:v>-10</c:v>
                </c:pt>
                <c:pt idx="1109">
                  <c:v>-9.8000000000000007</c:v>
                </c:pt>
                <c:pt idx="1110">
                  <c:v>-10.200000000000001</c:v>
                </c:pt>
                <c:pt idx="1111">
                  <c:v>-10</c:v>
                </c:pt>
                <c:pt idx="1112">
                  <c:v>-10</c:v>
                </c:pt>
                <c:pt idx="1113">
                  <c:v>-9.8000000000000007</c:v>
                </c:pt>
                <c:pt idx="1114">
                  <c:v>-9.6000000000000014</c:v>
                </c:pt>
                <c:pt idx="1115">
                  <c:v>-9.8000000000000007</c:v>
                </c:pt>
                <c:pt idx="1116">
                  <c:v>-9.6000000000000014</c:v>
                </c:pt>
                <c:pt idx="1117">
                  <c:v>-10</c:v>
                </c:pt>
                <c:pt idx="1118">
                  <c:v>-9.8000000000000007</c:v>
                </c:pt>
                <c:pt idx="1119">
                  <c:v>-10</c:v>
                </c:pt>
                <c:pt idx="1120">
                  <c:v>-10.200000000000001</c:v>
                </c:pt>
                <c:pt idx="1121">
                  <c:v>-9.8000000000000007</c:v>
                </c:pt>
                <c:pt idx="1122">
                  <c:v>-9.6000000000000014</c:v>
                </c:pt>
                <c:pt idx="1123">
                  <c:v>-9.6000000000000014</c:v>
                </c:pt>
                <c:pt idx="1124">
                  <c:v>-9.8000000000000007</c:v>
                </c:pt>
                <c:pt idx="1125">
                  <c:v>-9.6000000000000014</c:v>
                </c:pt>
                <c:pt idx="1126">
                  <c:v>-9.6000000000000014</c:v>
                </c:pt>
                <c:pt idx="1127">
                  <c:v>-9.6000000000000014</c:v>
                </c:pt>
                <c:pt idx="1128">
                  <c:v>-9.8000000000000007</c:v>
                </c:pt>
                <c:pt idx="1129">
                  <c:v>-9.8000000000000007</c:v>
                </c:pt>
                <c:pt idx="1130">
                  <c:v>-9.8000000000000007</c:v>
                </c:pt>
                <c:pt idx="1131">
                  <c:v>-9.6000000000000014</c:v>
                </c:pt>
                <c:pt idx="1132">
                  <c:v>-9.6000000000000014</c:v>
                </c:pt>
                <c:pt idx="1133">
                  <c:v>-9.8000000000000007</c:v>
                </c:pt>
                <c:pt idx="1134">
                  <c:v>-9.6000000000000014</c:v>
                </c:pt>
                <c:pt idx="1135">
                  <c:v>-9.6000000000000014</c:v>
                </c:pt>
                <c:pt idx="1136">
                  <c:v>-9.8000000000000007</c:v>
                </c:pt>
                <c:pt idx="1137">
                  <c:v>-9.8000000000000007</c:v>
                </c:pt>
                <c:pt idx="1138">
                  <c:v>-9.8000000000000007</c:v>
                </c:pt>
                <c:pt idx="1139">
                  <c:v>-9.8000000000000007</c:v>
                </c:pt>
                <c:pt idx="1140">
                  <c:v>-9.6000000000000014</c:v>
                </c:pt>
                <c:pt idx="1141">
                  <c:v>-9.6000000000000014</c:v>
                </c:pt>
                <c:pt idx="1142">
                  <c:v>-9.6000000000000014</c:v>
                </c:pt>
                <c:pt idx="1143">
                  <c:v>-9.6000000000000014</c:v>
                </c:pt>
                <c:pt idx="1144">
                  <c:v>-9.8000000000000007</c:v>
                </c:pt>
                <c:pt idx="1145">
                  <c:v>-9.6000000000000014</c:v>
                </c:pt>
                <c:pt idx="1146">
                  <c:v>-9.6000000000000014</c:v>
                </c:pt>
                <c:pt idx="1147">
                  <c:v>-9.6000000000000014</c:v>
                </c:pt>
                <c:pt idx="1148">
                  <c:v>-9.8000000000000007</c:v>
                </c:pt>
                <c:pt idx="1149">
                  <c:v>-9.8000000000000007</c:v>
                </c:pt>
                <c:pt idx="1150">
                  <c:v>-9.6000000000000014</c:v>
                </c:pt>
                <c:pt idx="1151">
                  <c:v>-9.8000000000000007</c:v>
                </c:pt>
                <c:pt idx="1152">
                  <c:v>-9.8000000000000007</c:v>
                </c:pt>
                <c:pt idx="1153">
                  <c:v>-9.4</c:v>
                </c:pt>
                <c:pt idx="1154">
                  <c:v>-9.8000000000000007</c:v>
                </c:pt>
                <c:pt idx="1155">
                  <c:v>-9.8000000000000007</c:v>
                </c:pt>
                <c:pt idx="1156">
                  <c:v>-10</c:v>
                </c:pt>
                <c:pt idx="1157">
                  <c:v>-9.8000000000000007</c:v>
                </c:pt>
                <c:pt idx="1158">
                  <c:v>-9.6000000000000014</c:v>
                </c:pt>
                <c:pt idx="1159">
                  <c:v>-9.8000000000000007</c:v>
                </c:pt>
                <c:pt idx="1160">
                  <c:v>-9.6000000000000014</c:v>
                </c:pt>
                <c:pt idx="1161">
                  <c:v>-9.8000000000000007</c:v>
                </c:pt>
                <c:pt idx="1162">
                  <c:v>-9.8000000000000007</c:v>
                </c:pt>
                <c:pt idx="1163">
                  <c:v>-10</c:v>
                </c:pt>
                <c:pt idx="1164">
                  <c:v>-9.6000000000000014</c:v>
                </c:pt>
                <c:pt idx="1165">
                  <c:v>-9.8000000000000007</c:v>
                </c:pt>
                <c:pt idx="1166">
                  <c:v>-9.6000000000000014</c:v>
                </c:pt>
                <c:pt idx="1167">
                  <c:v>-9.6000000000000014</c:v>
                </c:pt>
                <c:pt idx="1168">
                  <c:v>-9.8000000000000007</c:v>
                </c:pt>
                <c:pt idx="1169">
                  <c:v>-9.6000000000000014</c:v>
                </c:pt>
                <c:pt idx="1170">
                  <c:v>-10</c:v>
                </c:pt>
                <c:pt idx="1171">
                  <c:v>-9.8000000000000007</c:v>
                </c:pt>
                <c:pt idx="1172">
                  <c:v>-9.4</c:v>
                </c:pt>
                <c:pt idx="1173">
                  <c:v>-9.6000000000000014</c:v>
                </c:pt>
                <c:pt idx="1174">
                  <c:v>-9.8000000000000007</c:v>
                </c:pt>
                <c:pt idx="1175">
                  <c:v>-9.6000000000000014</c:v>
                </c:pt>
                <c:pt idx="1176">
                  <c:v>-9.4</c:v>
                </c:pt>
                <c:pt idx="1177">
                  <c:v>-9.8000000000000007</c:v>
                </c:pt>
                <c:pt idx="1178">
                  <c:v>-9.6000000000000014</c:v>
                </c:pt>
                <c:pt idx="1179">
                  <c:v>-9.8000000000000007</c:v>
                </c:pt>
                <c:pt idx="1180">
                  <c:v>-9.8000000000000007</c:v>
                </c:pt>
                <c:pt idx="1181">
                  <c:v>-9.8000000000000007</c:v>
                </c:pt>
                <c:pt idx="1182">
                  <c:v>-9.8000000000000007</c:v>
                </c:pt>
                <c:pt idx="1183">
                  <c:v>-10</c:v>
                </c:pt>
                <c:pt idx="1184">
                  <c:v>-9.6000000000000014</c:v>
                </c:pt>
                <c:pt idx="1185">
                  <c:v>-9.6000000000000014</c:v>
                </c:pt>
                <c:pt idx="1186">
                  <c:v>-9.6000000000000014</c:v>
                </c:pt>
                <c:pt idx="1187">
                  <c:v>-10</c:v>
                </c:pt>
                <c:pt idx="1188">
                  <c:v>-9.8000000000000007</c:v>
                </c:pt>
                <c:pt idx="1189">
                  <c:v>-9.6000000000000014</c:v>
                </c:pt>
                <c:pt idx="1190">
                  <c:v>-9.8000000000000007</c:v>
                </c:pt>
                <c:pt idx="1191">
                  <c:v>-9.6000000000000014</c:v>
                </c:pt>
                <c:pt idx="1192">
                  <c:v>-9.6000000000000014</c:v>
                </c:pt>
                <c:pt idx="1193">
                  <c:v>-9.8000000000000007</c:v>
                </c:pt>
                <c:pt idx="1194">
                  <c:v>-9.8000000000000007</c:v>
                </c:pt>
                <c:pt idx="1195">
                  <c:v>-9.8000000000000007</c:v>
                </c:pt>
                <c:pt idx="1196">
                  <c:v>-9.6000000000000014</c:v>
                </c:pt>
                <c:pt idx="1197">
                  <c:v>-9.6000000000000014</c:v>
                </c:pt>
                <c:pt idx="1198">
                  <c:v>-9.8000000000000007</c:v>
                </c:pt>
                <c:pt idx="1199">
                  <c:v>-9.6000000000000014</c:v>
                </c:pt>
                <c:pt idx="1200">
                  <c:v>-9.6000000000000014</c:v>
                </c:pt>
                <c:pt idx="1201">
                  <c:v>-9.8000000000000007</c:v>
                </c:pt>
                <c:pt idx="1202">
                  <c:v>-9.8000000000000007</c:v>
                </c:pt>
                <c:pt idx="1203">
                  <c:v>-9.6000000000000014</c:v>
                </c:pt>
                <c:pt idx="1204">
                  <c:v>-9.8000000000000007</c:v>
                </c:pt>
                <c:pt idx="1205">
                  <c:v>-10</c:v>
                </c:pt>
                <c:pt idx="1206">
                  <c:v>-9.6000000000000014</c:v>
                </c:pt>
                <c:pt idx="1207">
                  <c:v>-10</c:v>
                </c:pt>
                <c:pt idx="1208">
                  <c:v>-9.6000000000000014</c:v>
                </c:pt>
                <c:pt idx="1209">
                  <c:v>-9.8000000000000007</c:v>
                </c:pt>
                <c:pt idx="1210">
                  <c:v>-9.8000000000000007</c:v>
                </c:pt>
                <c:pt idx="1211">
                  <c:v>-9.8000000000000007</c:v>
                </c:pt>
                <c:pt idx="1212">
                  <c:v>-9.6000000000000014</c:v>
                </c:pt>
                <c:pt idx="1213">
                  <c:v>-9.8000000000000007</c:v>
                </c:pt>
                <c:pt idx="1214">
                  <c:v>-9.4</c:v>
                </c:pt>
                <c:pt idx="1215">
                  <c:v>-9.6000000000000014</c:v>
                </c:pt>
                <c:pt idx="1216">
                  <c:v>-9.8000000000000007</c:v>
                </c:pt>
                <c:pt idx="1217">
                  <c:v>-9.6000000000000014</c:v>
                </c:pt>
                <c:pt idx="1218">
                  <c:v>-9.6000000000000014</c:v>
                </c:pt>
                <c:pt idx="1219">
                  <c:v>-10</c:v>
                </c:pt>
                <c:pt idx="1220">
                  <c:v>-9.8000000000000007</c:v>
                </c:pt>
                <c:pt idx="1221">
                  <c:v>-9.8000000000000007</c:v>
                </c:pt>
                <c:pt idx="1222">
                  <c:v>-9.6000000000000014</c:v>
                </c:pt>
                <c:pt idx="1223">
                  <c:v>-9.6000000000000014</c:v>
                </c:pt>
                <c:pt idx="1224">
                  <c:v>-9.6000000000000014</c:v>
                </c:pt>
                <c:pt idx="1225">
                  <c:v>-9.8000000000000007</c:v>
                </c:pt>
                <c:pt idx="1226">
                  <c:v>-9.6000000000000014</c:v>
                </c:pt>
                <c:pt idx="1227">
                  <c:v>-9.6000000000000014</c:v>
                </c:pt>
                <c:pt idx="1228">
                  <c:v>-9.6000000000000014</c:v>
                </c:pt>
                <c:pt idx="1229">
                  <c:v>-9.8000000000000007</c:v>
                </c:pt>
                <c:pt idx="1230">
                  <c:v>-9.8000000000000007</c:v>
                </c:pt>
                <c:pt idx="1231">
                  <c:v>-9.6000000000000014</c:v>
                </c:pt>
                <c:pt idx="1232">
                  <c:v>-9.8000000000000007</c:v>
                </c:pt>
                <c:pt idx="1233">
                  <c:v>-9.8000000000000007</c:v>
                </c:pt>
                <c:pt idx="1234">
                  <c:v>-9.6000000000000014</c:v>
                </c:pt>
                <c:pt idx="1235">
                  <c:v>-9.8000000000000007</c:v>
                </c:pt>
                <c:pt idx="1236">
                  <c:v>-9.8000000000000007</c:v>
                </c:pt>
                <c:pt idx="1237">
                  <c:v>-9.8000000000000007</c:v>
                </c:pt>
                <c:pt idx="1238">
                  <c:v>-9.8000000000000007</c:v>
                </c:pt>
                <c:pt idx="1239">
                  <c:v>-9.6000000000000014</c:v>
                </c:pt>
                <c:pt idx="1240">
                  <c:v>-9.6000000000000014</c:v>
                </c:pt>
                <c:pt idx="1241">
                  <c:v>-9.6000000000000014</c:v>
                </c:pt>
                <c:pt idx="1242">
                  <c:v>-9.6000000000000014</c:v>
                </c:pt>
                <c:pt idx="1243">
                  <c:v>-9.4</c:v>
                </c:pt>
                <c:pt idx="1244">
                  <c:v>-9.8000000000000007</c:v>
                </c:pt>
                <c:pt idx="1245">
                  <c:v>-9.8000000000000007</c:v>
                </c:pt>
                <c:pt idx="1246">
                  <c:v>-9.8000000000000007</c:v>
                </c:pt>
                <c:pt idx="1247">
                  <c:v>-9.6000000000000014</c:v>
                </c:pt>
                <c:pt idx="1248">
                  <c:v>-9.6000000000000014</c:v>
                </c:pt>
                <c:pt idx="1249">
                  <c:v>-9.6000000000000014</c:v>
                </c:pt>
                <c:pt idx="1250">
                  <c:v>-9.8000000000000007</c:v>
                </c:pt>
                <c:pt idx="1251">
                  <c:v>-9.6000000000000014</c:v>
                </c:pt>
                <c:pt idx="1252">
                  <c:v>-9.6000000000000014</c:v>
                </c:pt>
                <c:pt idx="1253">
                  <c:v>-9.6000000000000014</c:v>
                </c:pt>
                <c:pt idx="1254">
                  <c:v>-9.6000000000000014</c:v>
                </c:pt>
                <c:pt idx="1255">
                  <c:v>-9.6000000000000014</c:v>
                </c:pt>
                <c:pt idx="1256">
                  <c:v>-9.6000000000000014</c:v>
                </c:pt>
                <c:pt idx="1257">
                  <c:v>-9.6000000000000014</c:v>
                </c:pt>
                <c:pt idx="1258">
                  <c:v>-9.8000000000000007</c:v>
                </c:pt>
                <c:pt idx="1259">
                  <c:v>-9.8000000000000007</c:v>
                </c:pt>
                <c:pt idx="1260">
                  <c:v>-9.8000000000000007</c:v>
                </c:pt>
                <c:pt idx="1261">
                  <c:v>-9.6000000000000014</c:v>
                </c:pt>
                <c:pt idx="1262">
                  <c:v>-10</c:v>
                </c:pt>
                <c:pt idx="1263">
                  <c:v>-9.8000000000000007</c:v>
                </c:pt>
                <c:pt idx="1264">
                  <c:v>-9.8000000000000007</c:v>
                </c:pt>
                <c:pt idx="1265">
                  <c:v>-9.6000000000000014</c:v>
                </c:pt>
                <c:pt idx="1266">
                  <c:v>-9.8000000000000007</c:v>
                </c:pt>
                <c:pt idx="1267">
                  <c:v>-9.8000000000000007</c:v>
                </c:pt>
                <c:pt idx="1268">
                  <c:v>-9.6000000000000014</c:v>
                </c:pt>
                <c:pt idx="1269">
                  <c:v>-10.200000000000001</c:v>
                </c:pt>
                <c:pt idx="1270">
                  <c:v>-9.6000000000000014</c:v>
                </c:pt>
                <c:pt idx="1271">
                  <c:v>-9.6000000000000014</c:v>
                </c:pt>
                <c:pt idx="1272">
                  <c:v>-9.4</c:v>
                </c:pt>
                <c:pt idx="1273">
                  <c:v>-9.8000000000000007</c:v>
                </c:pt>
                <c:pt idx="1274">
                  <c:v>-9.6000000000000014</c:v>
                </c:pt>
                <c:pt idx="1275">
                  <c:v>-9.8000000000000007</c:v>
                </c:pt>
                <c:pt idx="1276">
                  <c:v>-9.6000000000000014</c:v>
                </c:pt>
                <c:pt idx="1277">
                  <c:v>-9.8000000000000007</c:v>
                </c:pt>
                <c:pt idx="1278">
                  <c:v>-10</c:v>
                </c:pt>
                <c:pt idx="1279">
                  <c:v>-9.6000000000000014</c:v>
                </c:pt>
                <c:pt idx="1280">
                  <c:v>-9.6000000000000014</c:v>
                </c:pt>
                <c:pt idx="1281">
                  <c:v>-9.6000000000000014</c:v>
                </c:pt>
                <c:pt idx="1282">
                  <c:v>-9.6000000000000014</c:v>
                </c:pt>
                <c:pt idx="1283">
                  <c:v>-9.4</c:v>
                </c:pt>
                <c:pt idx="1284">
                  <c:v>-9.8000000000000007</c:v>
                </c:pt>
                <c:pt idx="1285">
                  <c:v>-9.8000000000000007</c:v>
                </c:pt>
                <c:pt idx="1286">
                  <c:v>-9.8000000000000007</c:v>
                </c:pt>
                <c:pt idx="1287">
                  <c:v>-9.6000000000000014</c:v>
                </c:pt>
                <c:pt idx="1288">
                  <c:v>-9.8000000000000007</c:v>
                </c:pt>
                <c:pt idx="1289">
                  <c:v>-9.6000000000000014</c:v>
                </c:pt>
                <c:pt idx="1290">
                  <c:v>-9.6000000000000014</c:v>
                </c:pt>
                <c:pt idx="1291">
                  <c:v>-9.6000000000000014</c:v>
                </c:pt>
                <c:pt idx="1292">
                  <c:v>-9.4</c:v>
                </c:pt>
                <c:pt idx="1293">
                  <c:v>-9.6000000000000014</c:v>
                </c:pt>
                <c:pt idx="1294">
                  <c:v>-9.6000000000000014</c:v>
                </c:pt>
                <c:pt idx="1295">
                  <c:v>-9.6000000000000014</c:v>
                </c:pt>
                <c:pt idx="1296">
                  <c:v>-9.6000000000000014</c:v>
                </c:pt>
                <c:pt idx="1297">
                  <c:v>-9.8000000000000007</c:v>
                </c:pt>
                <c:pt idx="1298">
                  <c:v>-9.6000000000000014</c:v>
                </c:pt>
                <c:pt idx="1299">
                  <c:v>-9.4</c:v>
                </c:pt>
                <c:pt idx="1300">
                  <c:v>-9.6000000000000014</c:v>
                </c:pt>
                <c:pt idx="1301">
                  <c:v>-9.6000000000000014</c:v>
                </c:pt>
                <c:pt idx="1302">
                  <c:v>-9.4</c:v>
                </c:pt>
                <c:pt idx="1303">
                  <c:v>-9.6000000000000014</c:v>
                </c:pt>
                <c:pt idx="1304">
                  <c:v>-9.8000000000000007</c:v>
                </c:pt>
                <c:pt idx="1305">
                  <c:v>-10</c:v>
                </c:pt>
                <c:pt idx="1306">
                  <c:v>-10</c:v>
                </c:pt>
                <c:pt idx="1307">
                  <c:v>-9.8000000000000007</c:v>
                </c:pt>
                <c:pt idx="1308">
                  <c:v>-9.4</c:v>
                </c:pt>
                <c:pt idx="1309">
                  <c:v>-9.8000000000000007</c:v>
                </c:pt>
                <c:pt idx="1310">
                  <c:v>-10</c:v>
                </c:pt>
                <c:pt idx="1311">
                  <c:v>-9.6000000000000014</c:v>
                </c:pt>
                <c:pt idx="1312">
                  <c:v>-9.6000000000000014</c:v>
                </c:pt>
                <c:pt idx="1313">
                  <c:v>-9.6000000000000014</c:v>
                </c:pt>
                <c:pt idx="1314">
                  <c:v>-9.8000000000000007</c:v>
                </c:pt>
                <c:pt idx="1315">
                  <c:v>-9.8000000000000007</c:v>
                </c:pt>
                <c:pt idx="1316">
                  <c:v>-9.8000000000000007</c:v>
                </c:pt>
                <c:pt idx="1317">
                  <c:v>-9.8000000000000007</c:v>
                </c:pt>
                <c:pt idx="1318">
                  <c:v>-10.200000000000001</c:v>
                </c:pt>
                <c:pt idx="1319">
                  <c:v>-9.6000000000000014</c:v>
                </c:pt>
                <c:pt idx="1320">
                  <c:v>-9.6000000000000014</c:v>
                </c:pt>
                <c:pt idx="1321">
                  <c:v>-9.6000000000000014</c:v>
                </c:pt>
                <c:pt idx="1322">
                  <c:v>-9.4</c:v>
                </c:pt>
                <c:pt idx="1323">
                  <c:v>-9.4</c:v>
                </c:pt>
                <c:pt idx="1324">
                  <c:v>-9.4</c:v>
                </c:pt>
                <c:pt idx="1325">
                  <c:v>-9.2000000000000011</c:v>
                </c:pt>
                <c:pt idx="1326">
                  <c:v>-8.6</c:v>
                </c:pt>
                <c:pt idx="1327">
                  <c:v>-8</c:v>
                </c:pt>
                <c:pt idx="1328">
                  <c:v>-7.4</c:v>
                </c:pt>
                <c:pt idx="1329">
                  <c:v>-6.2</c:v>
                </c:pt>
                <c:pt idx="1330">
                  <c:v>-5</c:v>
                </c:pt>
                <c:pt idx="1331">
                  <c:v>-4.2</c:v>
                </c:pt>
                <c:pt idx="1332">
                  <c:v>-3</c:v>
                </c:pt>
                <c:pt idx="1333">
                  <c:v>-1.8</c:v>
                </c:pt>
                <c:pt idx="1334">
                  <c:v>-1</c:v>
                </c:pt>
                <c:pt idx="1335">
                  <c:v>0</c:v>
                </c:pt>
                <c:pt idx="1336">
                  <c:v>1.2000000000000002</c:v>
                </c:pt>
                <c:pt idx="1337">
                  <c:v>2.2000000000000002</c:v>
                </c:pt>
                <c:pt idx="1338">
                  <c:v>3.4000000000000004</c:v>
                </c:pt>
                <c:pt idx="1339">
                  <c:v>4.2</c:v>
                </c:pt>
                <c:pt idx="1340">
                  <c:v>5.4</c:v>
                </c:pt>
                <c:pt idx="1341">
                  <c:v>6.2</c:v>
                </c:pt>
                <c:pt idx="1342">
                  <c:v>7.4</c:v>
                </c:pt>
                <c:pt idx="1343">
                  <c:v>8.4</c:v>
                </c:pt>
                <c:pt idx="1344">
                  <c:v>9.4</c:v>
                </c:pt>
                <c:pt idx="1345">
                  <c:v>9.8000000000000007</c:v>
                </c:pt>
                <c:pt idx="1346">
                  <c:v>9.8000000000000007</c:v>
                </c:pt>
                <c:pt idx="1347">
                  <c:v>10</c:v>
                </c:pt>
                <c:pt idx="1348">
                  <c:v>9.8000000000000007</c:v>
                </c:pt>
                <c:pt idx="1349">
                  <c:v>9.8000000000000007</c:v>
                </c:pt>
                <c:pt idx="1350">
                  <c:v>9.8000000000000007</c:v>
                </c:pt>
                <c:pt idx="1351">
                  <c:v>9.8000000000000007</c:v>
                </c:pt>
                <c:pt idx="1352">
                  <c:v>9.8000000000000007</c:v>
                </c:pt>
                <c:pt idx="1353">
                  <c:v>9.6000000000000014</c:v>
                </c:pt>
                <c:pt idx="1354">
                  <c:v>9.8000000000000007</c:v>
                </c:pt>
                <c:pt idx="1355">
                  <c:v>9.8000000000000007</c:v>
                </c:pt>
                <c:pt idx="1356">
                  <c:v>9.4</c:v>
                </c:pt>
                <c:pt idx="1357">
                  <c:v>9.8000000000000007</c:v>
                </c:pt>
                <c:pt idx="1358">
                  <c:v>9.8000000000000007</c:v>
                </c:pt>
                <c:pt idx="1359">
                  <c:v>9.8000000000000007</c:v>
                </c:pt>
                <c:pt idx="1360">
                  <c:v>10</c:v>
                </c:pt>
                <c:pt idx="1361">
                  <c:v>9.8000000000000007</c:v>
                </c:pt>
                <c:pt idx="1362">
                  <c:v>9.6000000000000014</c:v>
                </c:pt>
                <c:pt idx="1363">
                  <c:v>9.8000000000000007</c:v>
                </c:pt>
                <c:pt idx="1364">
                  <c:v>9.8000000000000007</c:v>
                </c:pt>
                <c:pt idx="1365">
                  <c:v>9.6000000000000014</c:v>
                </c:pt>
                <c:pt idx="1366">
                  <c:v>9.8000000000000007</c:v>
                </c:pt>
                <c:pt idx="1367">
                  <c:v>10</c:v>
                </c:pt>
                <c:pt idx="1368">
                  <c:v>9.8000000000000007</c:v>
                </c:pt>
                <c:pt idx="1369">
                  <c:v>9.8000000000000007</c:v>
                </c:pt>
                <c:pt idx="1370">
                  <c:v>9.8000000000000007</c:v>
                </c:pt>
                <c:pt idx="1371">
                  <c:v>9.8000000000000007</c:v>
                </c:pt>
                <c:pt idx="1372">
                  <c:v>9.8000000000000007</c:v>
                </c:pt>
                <c:pt idx="1373">
                  <c:v>9.8000000000000007</c:v>
                </c:pt>
                <c:pt idx="1374">
                  <c:v>10</c:v>
                </c:pt>
                <c:pt idx="1375">
                  <c:v>9.8000000000000007</c:v>
                </c:pt>
                <c:pt idx="1376">
                  <c:v>10</c:v>
                </c:pt>
                <c:pt idx="1377">
                  <c:v>9.8000000000000007</c:v>
                </c:pt>
                <c:pt idx="1378">
                  <c:v>10</c:v>
                </c:pt>
                <c:pt idx="1379">
                  <c:v>9.8000000000000007</c:v>
                </c:pt>
                <c:pt idx="1380">
                  <c:v>10</c:v>
                </c:pt>
                <c:pt idx="1381">
                  <c:v>9.6000000000000014</c:v>
                </c:pt>
                <c:pt idx="1382">
                  <c:v>9.6000000000000014</c:v>
                </c:pt>
                <c:pt idx="1383">
                  <c:v>9.8000000000000007</c:v>
                </c:pt>
                <c:pt idx="1384">
                  <c:v>10</c:v>
                </c:pt>
                <c:pt idx="1385">
                  <c:v>10</c:v>
                </c:pt>
                <c:pt idx="1386">
                  <c:v>9.6000000000000014</c:v>
                </c:pt>
                <c:pt idx="1387">
                  <c:v>9.8000000000000007</c:v>
                </c:pt>
                <c:pt idx="1388">
                  <c:v>10</c:v>
                </c:pt>
                <c:pt idx="1389">
                  <c:v>9.8000000000000007</c:v>
                </c:pt>
                <c:pt idx="1390">
                  <c:v>9.6000000000000014</c:v>
                </c:pt>
                <c:pt idx="1391">
                  <c:v>10</c:v>
                </c:pt>
                <c:pt idx="1392">
                  <c:v>10</c:v>
                </c:pt>
                <c:pt idx="1393">
                  <c:v>9.6000000000000014</c:v>
                </c:pt>
                <c:pt idx="1394">
                  <c:v>9.8000000000000007</c:v>
                </c:pt>
                <c:pt idx="1395">
                  <c:v>9.8000000000000007</c:v>
                </c:pt>
                <c:pt idx="1396">
                  <c:v>9.6000000000000014</c:v>
                </c:pt>
                <c:pt idx="1397">
                  <c:v>9.8000000000000007</c:v>
                </c:pt>
                <c:pt idx="1398">
                  <c:v>10</c:v>
                </c:pt>
                <c:pt idx="1399">
                  <c:v>9.8000000000000007</c:v>
                </c:pt>
                <c:pt idx="1400">
                  <c:v>9.8000000000000007</c:v>
                </c:pt>
                <c:pt idx="1401">
                  <c:v>9.8000000000000007</c:v>
                </c:pt>
                <c:pt idx="1402">
                  <c:v>10</c:v>
                </c:pt>
                <c:pt idx="1403">
                  <c:v>9.6000000000000014</c:v>
                </c:pt>
                <c:pt idx="1404">
                  <c:v>9.8000000000000007</c:v>
                </c:pt>
                <c:pt idx="1405">
                  <c:v>10</c:v>
                </c:pt>
                <c:pt idx="1406">
                  <c:v>9.8000000000000007</c:v>
                </c:pt>
                <c:pt idx="1407">
                  <c:v>9.8000000000000007</c:v>
                </c:pt>
                <c:pt idx="1408">
                  <c:v>9.8000000000000007</c:v>
                </c:pt>
                <c:pt idx="1409">
                  <c:v>9.8000000000000007</c:v>
                </c:pt>
                <c:pt idx="1410">
                  <c:v>10</c:v>
                </c:pt>
                <c:pt idx="1411">
                  <c:v>9.8000000000000007</c:v>
                </c:pt>
                <c:pt idx="1412">
                  <c:v>10</c:v>
                </c:pt>
                <c:pt idx="1413">
                  <c:v>9.8000000000000007</c:v>
                </c:pt>
                <c:pt idx="1414">
                  <c:v>10</c:v>
                </c:pt>
                <c:pt idx="1415">
                  <c:v>9.8000000000000007</c:v>
                </c:pt>
                <c:pt idx="1416">
                  <c:v>9.8000000000000007</c:v>
                </c:pt>
                <c:pt idx="1417">
                  <c:v>10</c:v>
                </c:pt>
                <c:pt idx="1418">
                  <c:v>9.8000000000000007</c:v>
                </c:pt>
                <c:pt idx="1419">
                  <c:v>10</c:v>
                </c:pt>
                <c:pt idx="1420">
                  <c:v>10</c:v>
                </c:pt>
                <c:pt idx="1421">
                  <c:v>9.8000000000000007</c:v>
                </c:pt>
                <c:pt idx="1422">
                  <c:v>9.8000000000000007</c:v>
                </c:pt>
                <c:pt idx="1423">
                  <c:v>9.8000000000000007</c:v>
                </c:pt>
                <c:pt idx="1424">
                  <c:v>9.8000000000000007</c:v>
                </c:pt>
                <c:pt idx="1425">
                  <c:v>10</c:v>
                </c:pt>
                <c:pt idx="1426">
                  <c:v>10</c:v>
                </c:pt>
                <c:pt idx="1427">
                  <c:v>9.8000000000000007</c:v>
                </c:pt>
                <c:pt idx="1428">
                  <c:v>9.8000000000000007</c:v>
                </c:pt>
                <c:pt idx="1429">
                  <c:v>9.6000000000000014</c:v>
                </c:pt>
                <c:pt idx="1430">
                  <c:v>9.8000000000000007</c:v>
                </c:pt>
                <c:pt idx="1431">
                  <c:v>9.8000000000000007</c:v>
                </c:pt>
                <c:pt idx="1432">
                  <c:v>9.8000000000000007</c:v>
                </c:pt>
                <c:pt idx="1433">
                  <c:v>9.8000000000000007</c:v>
                </c:pt>
                <c:pt idx="1434">
                  <c:v>10</c:v>
                </c:pt>
                <c:pt idx="1435">
                  <c:v>9.8000000000000007</c:v>
                </c:pt>
                <c:pt idx="1436">
                  <c:v>10</c:v>
                </c:pt>
                <c:pt idx="1437">
                  <c:v>10</c:v>
                </c:pt>
                <c:pt idx="1438">
                  <c:v>9.8000000000000007</c:v>
                </c:pt>
                <c:pt idx="1439">
                  <c:v>10</c:v>
                </c:pt>
                <c:pt idx="1440">
                  <c:v>9.8000000000000007</c:v>
                </c:pt>
                <c:pt idx="1441">
                  <c:v>10.200000000000001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9.8000000000000007</c:v>
                </c:pt>
                <c:pt idx="1449">
                  <c:v>10.200000000000001</c:v>
                </c:pt>
                <c:pt idx="1450">
                  <c:v>10.200000000000001</c:v>
                </c:pt>
                <c:pt idx="1451">
                  <c:v>10</c:v>
                </c:pt>
                <c:pt idx="1452">
                  <c:v>9.8000000000000007</c:v>
                </c:pt>
                <c:pt idx="1453">
                  <c:v>9.8000000000000007</c:v>
                </c:pt>
                <c:pt idx="1454">
                  <c:v>9.8000000000000007</c:v>
                </c:pt>
                <c:pt idx="1455">
                  <c:v>9.8000000000000007</c:v>
                </c:pt>
                <c:pt idx="1456">
                  <c:v>9.8000000000000007</c:v>
                </c:pt>
                <c:pt idx="1457">
                  <c:v>10</c:v>
                </c:pt>
                <c:pt idx="1458">
                  <c:v>9.8000000000000007</c:v>
                </c:pt>
                <c:pt idx="1459">
                  <c:v>9.8000000000000007</c:v>
                </c:pt>
                <c:pt idx="1460">
                  <c:v>9.8000000000000007</c:v>
                </c:pt>
                <c:pt idx="1461">
                  <c:v>10</c:v>
                </c:pt>
                <c:pt idx="1462">
                  <c:v>9.8000000000000007</c:v>
                </c:pt>
                <c:pt idx="1463">
                  <c:v>9.8000000000000007</c:v>
                </c:pt>
                <c:pt idx="1464">
                  <c:v>9.8000000000000007</c:v>
                </c:pt>
                <c:pt idx="1465">
                  <c:v>9.8000000000000007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9.8000000000000007</c:v>
                </c:pt>
                <c:pt idx="1474">
                  <c:v>9.8000000000000007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9.8000000000000007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9.8000000000000007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9.8000000000000007</c:v>
                </c:pt>
                <c:pt idx="1493">
                  <c:v>9.8000000000000007</c:v>
                </c:pt>
                <c:pt idx="1494">
                  <c:v>9.6000000000000014</c:v>
                </c:pt>
                <c:pt idx="1495">
                  <c:v>9.8000000000000007</c:v>
                </c:pt>
                <c:pt idx="1496">
                  <c:v>10</c:v>
                </c:pt>
                <c:pt idx="1497">
                  <c:v>10</c:v>
                </c:pt>
                <c:pt idx="1498">
                  <c:v>9.8000000000000007</c:v>
                </c:pt>
                <c:pt idx="1499">
                  <c:v>10</c:v>
                </c:pt>
                <c:pt idx="1500">
                  <c:v>10</c:v>
                </c:pt>
                <c:pt idx="1501">
                  <c:v>9.8000000000000007</c:v>
                </c:pt>
                <c:pt idx="1502">
                  <c:v>9.8000000000000007</c:v>
                </c:pt>
                <c:pt idx="1503">
                  <c:v>9.8000000000000007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9.8000000000000007</c:v>
                </c:pt>
                <c:pt idx="1509">
                  <c:v>10</c:v>
                </c:pt>
                <c:pt idx="1510">
                  <c:v>9.8000000000000007</c:v>
                </c:pt>
                <c:pt idx="1511">
                  <c:v>10</c:v>
                </c:pt>
                <c:pt idx="1512">
                  <c:v>10</c:v>
                </c:pt>
                <c:pt idx="1513">
                  <c:v>9.8000000000000007</c:v>
                </c:pt>
                <c:pt idx="1514">
                  <c:v>10</c:v>
                </c:pt>
                <c:pt idx="1515">
                  <c:v>10</c:v>
                </c:pt>
                <c:pt idx="1516">
                  <c:v>10.200000000000001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9.8000000000000007</c:v>
                </c:pt>
                <c:pt idx="1523">
                  <c:v>9.8000000000000007</c:v>
                </c:pt>
                <c:pt idx="1524">
                  <c:v>10</c:v>
                </c:pt>
                <c:pt idx="1525">
                  <c:v>9.8000000000000007</c:v>
                </c:pt>
                <c:pt idx="1526">
                  <c:v>9.8000000000000007</c:v>
                </c:pt>
                <c:pt idx="1527">
                  <c:v>10</c:v>
                </c:pt>
                <c:pt idx="1528">
                  <c:v>9.6000000000000014</c:v>
                </c:pt>
                <c:pt idx="1529">
                  <c:v>10</c:v>
                </c:pt>
                <c:pt idx="1530">
                  <c:v>9.8000000000000007</c:v>
                </c:pt>
                <c:pt idx="1531">
                  <c:v>10.200000000000001</c:v>
                </c:pt>
                <c:pt idx="1532">
                  <c:v>9.8000000000000007</c:v>
                </c:pt>
                <c:pt idx="1533">
                  <c:v>10.200000000000001</c:v>
                </c:pt>
                <c:pt idx="1534">
                  <c:v>9.8000000000000007</c:v>
                </c:pt>
                <c:pt idx="1535">
                  <c:v>10</c:v>
                </c:pt>
                <c:pt idx="1536">
                  <c:v>10.200000000000001</c:v>
                </c:pt>
                <c:pt idx="1537">
                  <c:v>10</c:v>
                </c:pt>
                <c:pt idx="1538">
                  <c:v>9.8000000000000007</c:v>
                </c:pt>
                <c:pt idx="1539">
                  <c:v>10</c:v>
                </c:pt>
                <c:pt idx="1540">
                  <c:v>10.200000000000001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10.200000000000001</c:v>
                </c:pt>
                <c:pt idx="1553">
                  <c:v>9.8000000000000007</c:v>
                </c:pt>
                <c:pt idx="1554">
                  <c:v>9.6000000000000014</c:v>
                </c:pt>
                <c:pt idx="1555">
                  <c:v>9.8000000000000007</c:v>
                </c:pt>
                <c:pt idx="1556">
                  <c:v>10</c:v>
                </c:pt>
                <c:pt idx="1557">
                  <c:v>9.8000000000000007</c:v>
                </c:pt>
                <c:pt idx="1558">
                  <c:v>9.8000000000000007</c:v>
                </c:pt>
                <c:pt idx="1559">
                  <c:v>10.200000000000001</c:v>
                </c:pt>
                <c:pt idx="1560">
                  <c:v>9.6000000000000014</c:v>
                </c:pt>
                <c:pt idx="1561">
                  <c:v>10</c:v>
                </c:pt>
                <c:pt idx="1562">
                  <c:v>10.200000000000001</c:v>
                </c:pt>
                <c:pt idx="1563">
                  <c:v>10</c:v>
                </c:pt>
                <c:pt idx="1564">
                  <c:v>9.8000000000000007</c:v>
                </c:pt>
                <c:pt idx="1565">
                  <c:v>9.8000000000000007</c:v>
                </c:pt>
                <c:pt idx="1566">
                  <c:v>10</c:v>
                </c:pt>
                <c:pt idx="1567">
                  <c:v>10</c:v>
                </c:pt>
                <c:pt idx="1568">
                  <c:v>9.8000000000000007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9.8000000000000007</c:v>
                </c:pt>
                <c:pt idx="1574">
                  <c:v>10</c:v>
                </c:pt>
                <c:pt idx="1575">
                  <c:v>10</c:v>
                </c:pt>
                <c:pt idx="1576">
                  <c:v>9.8000000000000007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9.8000000000000007</c:v>
                </c:pt>
                <c:pt idx="1582">
                  <c:v>10</c:v>
                </c:pt>
                <c:pt idx="1583">
                  <c:v>10.200000000000001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9.8000000000000007</c:v>
                </c:pt>
                <c:pt idx="1588">
                  <c:v>9.6000000000000014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9.8000000000000007</c:v>
                </c:pt>
                <c:pt idx="1594">
                  <c:v>9.8000000000000007</c:v>
                </c:pt>
                <c:pt idx="1595">
                  <c:v>10</c:v>
                </c:pt>
                <c:pt idx="1596">
                  <c:v>10</c:v>
                </c:pt>
                <c:pt idx="1597">
                  <c:v>9.8000000000000007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9.8000000000000007</c:v>
                </c:pt>
                <c:pt idx="1603">
                  <c:v>10.200000000000001</c:v>
                </c:pt>
                <c:pt idx="1604">
                  <c:v>9.8000000000000007</c:v>
                </c:pt>
                <c:pt idx="1605">
                  <c:v>10</c:v>
                </c:pt>
                <c:pt idx="1606">
                  <c:v>10</c:v>
                </c:pt>
                <c:pt idx="1607">
                  <c:v>9.8000000000000007</c:v>
                </c:pt>
                <c:pt idx="1608">
                  <c:v>10</c:v>
                </c:pt>
                <c:pt idx="1609">
                  <c:v>10.200000000000001</c:v>
                </c:pt>
                <c:pt idx="1610">
                  <c:v>10</c:v>
                </c:pt>
                <c:pt idx="1611">
                  <c:v>10.200000000000001</c:v>
                </c:pt>
                <c:pt idx="1612">
                  <c:v>10.200000000000001</c:v>
                </c:pt>
                <c:pt idx="1613">
                  <c:v>10</c:v>
                </c:pt>
                <c:pt idx="1614">
                  <c:v>10</c:v>
                </c:pt>
                <c:pt idx="1615">
                  <c:v>9.8000000000000007</c:v>
                </c:pt>
                <c:pt idx="1616">
                  <c:v>9.8000000000000007</c:v>
                </c:pt>
                <c:pt idx="1617">
                  <c:v>9.8000000000000007</c:v>
                </c:pt>
                <c:pt idx="1618">
                  <c:v>9.8000000000000007</c:v>
                </c:pt>
                <c:pt idx="1619">
                  <c:v>10</c:v>
                </c:pt>
                <c:pt idx="1620">
                  <c:v>10</c:v>
                </c:pt>
                <c:pt idx="1621">
                  <c:v>9.8000000000000007</c:v>
                </c:pt>
                <c:pt idx="1622">
                  <c:v>9.8000000000000007</c:v>
                </c:pt>
                <c:pt idx="1623">
                  <c:v>10</c:v>
                </c:pt>
                <c:pt idx="1624">
                  <c:v>9.8000000000000007</c:v>
                </c:pt>
                <c:pt idx="1625">
                  <c:v>10</c:v>
                </c:pt>
                <c:pt idx="1626">
                  <c:v>10.200000000000001</c:v>
                </c:pt>
                <c:pt idx="1627">
                  <c:v>9.8000000000000007</c:v>
                </c:pt>
                <c:pt idx="1628">
                  <c:v>10.200000000000001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9.8000000000000007</c:v>
                </c:pt>
                <c:pt idx="1637">
                  <c:v>9.8000000000000007</c:v>
                </c:pt>
                <c:pt idx="1638">
                  <c:v>9.8000000000000007</c:v>
                </c:pt>
                <c:pt idx="1639">
                  <c:v>10.200000000000001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9.8000000000000007</c:v>
                </c:pt>
                <c:pt idx="1645">
                  <c:v>10.200000000000001</c:v>
                </c:pt>
                <c:pt idx="1646">
                  <c:v>9.8000000000000007</c:v>
                </c:pt>
                <c:pt idx="1647">
                  <c:v>9.8000000000000007</c:v>
                </c:pt>
                <c:pt idx="1648">
                  <c:v>10.200000000000001</c:v>
                </c:pt>
                <c:pt idx="1649">
                  <c:v>9.8000000000000007</c:v>
                </c:pt>
                <c:pt idx="1650">
                  <c:v>9.8000000000000007</c:v>
                </c:pt>
                <c:pt idx="1651">
                  <c:v>9.8000000000000007</c:v>
                </c:pt>
                <c:pt idx="1652">
                  <c:v>9.6000000000000014</c:v>
                </c:pt>
                <c:pt idx="1653">
                  <c:v>9.6000000000000014</c:v>
                </c:pt>
                <c:pt idx="1654">
                  <c:v>9.8000000000000007</c:v>
                </c:pt>
                <c:pt idx="1655">
                  <c:v>10</c:v>
                </c:pt>
                <c:pt idx="1656">
                  <c:v>9.8000000000000007</c:v>
                </c:pt>
                <c:pt idx="1657">
                  <c:v>9.8000000000000007</c:v>
                </c:pt>
                <c:pt idx="1658">
                  <c:v>9.8000000000000007</c:v>
                </c:pt>
                <c:pt idx="1659">
                  <c:v>9.8000000000000007</c:v>
                </c:pt>
                <c:pt idx="1660">
                  <c:v>9.8000000000000007</c:v>
                </c:pt>
                <c:pt idx="1661">
                  <c:v>10.200000000000001</c:v>
                </c:pt>
                <c:pt idx="1662">
                  <c:v>10</c:v>
                </c:pt>
                <c:pt idx="1663">
                  <c:v>10</c:v>
                </c:pt>
                <c:pt idx="1664">
                  <c:v>9.8000000000000007</c:v>
                </c:pt>
                <c:pt idx="1665">
                  <c:v>9.8000000000000007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9.8000000000000007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10.200000000000001</c:v>
                </c:pt>
                <c:pt idx="1674">
                  <c:v>10.200000000000001</c:v>
                </c:pt>
                <c:pt idx="1675">
                  <c:v>10</c:v>
                </c:pt>
                <c:pt idx="1676">
                  <c:v>10</c:v>
                </c:pt>
                <c:pt idx="1677">
                  <c:v>9.8000000000000007</c:v>
                </c:pt>
                <c:pt idx="1678">
                  <c:v>10</c:v>
                </c:pt>
                <c:pt idx="1679">
                  <c:v>10</c:v>
                </c:pt>
                <c:pt idx="1680">
                  <c:v>9.8000000000000007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9.8000000000000007</c:v>
                </c:pt>
                <c:pt idx="1688">
                  <c:v>10</c:v>
                </c:pt>
                <c:pt idx="1689">
                  <c:v>10</c:v>
                </c:pt>
                <c:pt idx="1690">
                  <c:v>9.8000000000000007</c:v>
                </c:pt>
                <c:pt idx="1691">
                  <c:v>10.200000000000001</c:v>
                </c:pt>
                <c:pt idx="1692">
                  <c:v>9.6000000000000014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9.8000000000000007</c:v>
                </c:pt>
                <c:pt idx="1698">
                  <c:v>10</c:v>
                </c:pt>
                <c:pt idx="1699">
                  <c:v>10</c:v>
                </c:pt>
                <c:pt idx="1700">
                  <c:v>9.8000000000000007</c:v>
                </c:pt>
                <c:pt idx="1701">
                  <c:v>9.8000000000000007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10.200000000000001</c:v>
                </c:pt>
                <c:pt idx="1707">
                  <c:v>10.200000000000001</c:v>
                </c:pt>
                <c:pt idx="1708">
                  <c:v>10</c:v>
                </c:pt>
                <c:pt idx="1709">
                  <c:v>10</c:v>
                </c:pt>
                <c:pt idx="1710">
                  <c:v>9.8000000000000007</c:v>
                </c:pt>
                <c:pt idx="1711">
                  <c:v>10.200000000000001</c:v>
                </c:pt>
                <c:pt idx="1712">
                  <c:v>10.200000000000001</c:v>
                </c:pt>
                <c:pt idx="1713">
                  <c:v>10</c:v>
                </c:pt>
                <c:pt idx="1714">
                  <c:v>10</c:v>
                </c:pt>
                <c:pt idx="1715">
                  <c:v>9.8000000000000007</c:v>
                </c:pt>
                <c:pt idx="1716">
                  <c:v>10</c:v>
                </c:pt>
                <c:pt idx="1717">
                  <c:v>10</c:v>
                </c:pt>
                <c:pt idx="1718">
                  <c:v>10.200000000000001</c:v>
                </c:pt>
                <c:pt idx="1719">
                  <c:v>9.8000000000000007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10.200000000000001</c:v>
                </c:pt>
                <c:pt idx="1724">
                  <c:v>10</c:v>
                </c:pt>
                <c:pt idx="1725">
                  <c:v>10</c:v>
                </c:pt>
                <c:pt idx="1726">
                  <c:v>9.8000000000000007</c:v>
                </c:pt>
                <c:pt idx="1727">
                  <c:v>10.200000000000001</c:v>
                </c:pt>
                <c:pt idx="1728">
                  <c:v>10</c:v>
                </c:pt>
                <c:pt idx="1729">
                  <c:v>9.8000000000000007</c:v>
                </c:pt>
                <c:pt idx="1730">
                  <c:v>9.8000000000000007</c:v>
                </c:pt>
                <c:pt idx="1731">
                  <c:v>10</c:v>
                </c:pt>
                <c:pt idx="1732">
                  <c:v>9.8000000000000007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9.8000000000000007</c:v>
                </c:pt>
                <c:pt idx="1738">
                  <c:v>10.200000000000001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10.200000000000001</c:v>
                </c:pt>
                <c:pt idx="1743">
                  <c:v>10.200000000000001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10.200000000000001</c:v>
                </c:pt>
                <c:pt idx="1748">
                  <c:v>10</c:v>
                </c:pt>
                <c:pt idx="1749">
                  <c:v>9.8000000000000007</c:v>
                </c:pt>
                <c:pt idx="1750">
                  <c:v>10.200000000000001</c:v>
                </c:pt>
                <c:pt idx="1751">
                  <c:v>9.8000000000000007</c:v>
                </c:pt>
                <c:pt idx="1752">
                  <c:v>9.8000000000000007</c:v>
                </c:pt>
                <c:pt idx="1753">
                  <c:v>9.8000000000000007</c:v>
                </c:pt>
                <c:pt idx="1754">
                  <c:v>10</c:v>
                </c:pt>
                <c:pt idx="1755">
                  <c:v>9.8000000000000007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9.8000000000000007</c:v>
                </c:pt>
                <c:pt idx="1760">
                  <c:v>10</c:v>
                </c:pt>
                <c:pt idx="1761">
                  <c:v>10.200000000000001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9.8000000000000007</c:v>
                </c:pt>
                <c:pt idx="1767">
                  <c:v>10</c:v>
                </c:pt>
                <c:pt idx="1768">
                  <c:v>9.8000000000000007</c:v>
                </c:pt>
                <c:pt idx="1769">
                  <c:v>10</c:v>
                </c:pt>
                <c:pt idx="1770">
                  <c:v>10</c:v>
                </c:pt>
                <c:pt idx="1771">
                  <c:v>9.8000000000000007</c:v>
                </c:pt>
                <c:pt idx="1772">
                  <c:v>10</c:v>
                </c:pt>
                <c:pt idx="1773">
                  <c:v>10</c:v>
                </c:pt>
                <c:pt idx="1774">
                  <c:v>9.8000000000000007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9.8000000000000007</c:v>
                </c:pt>
                <c:pt idx="1779">
                  <c:v>10.200000000000001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9.8000000000000007</c:v>
                </c:pt>
                <c:pt idx="1786">
                  <c:v>9.6000000000000014</c:v>
                </c:pt>
                <c:pt idx="1787">
                  <c:v>8.6</c:v>
                </c:pt>
                <c:pt idx="1788">
                  <c:v>7.4</c:v>
                </c:pt>
                <c:pt idx="1789">
                  <c:v>5.6000000000000005</c:v>
                </c:pt>
                <c:pt idx="1790">
                  <c:v>4</c:v>
                </c:pt>
                <c:pt idx="1791">
                  <c:v>2.4000000000000004</c:v>
                </c:pt>
                <c:pt idx="1792">
                  <c:v>1</c:v>
                </c:pt>
                <c:pt idx="1793">
                  <c:v>-0.4</c:v>
                </c:pt>
                <c:pt idx="1794">
                  <c:v>-1.6</c:v>
                </c:pt>
                <c:pt idx="1795">
                  <c:v>-3.2</c:v>
                </c:pt>
                <c:pt idx="1796">
                  <c:v>-4.2</c:v>
                </c:pt>
                <c:pt idx="1797">
                  <c:v>-5.6000000000000005</c:v>
                </c:pt>
                <c:pt idx="1798">
                  <c:v>-6.6000000000000005</c:v>
                </c:pt>
                <c:pt idx="1799">
                  <c:v>-8</c:v>
                </c:pt>
                <c:pt idx="1800">
                  <c:v>-9.2000000000000011</c:v>
                </c:pt>
                <c:pt idx="1801">
                  <c:v>-9.6000000000000014</c:v>
                </c:pt>
                <c:pt idx="1802">
                  <c:v>-9.6000000000000014</c:v>
                </c:pt>
                <c:pt idx="1803">
                  <c:v>-9.8000000000000007</c:v>
                </c:pt>
                <c:pt idx="1804">
                  <c:v>-9.6000000000000014</c:v>
                </c:pt>
                <c:pt idx="1805">
                  <c:v>-9.4</c:v>
                </c:pt>
                <c:pt idx="1806">
                  <c:v>-9.6000000000000014</c:v>
                </c:pt>
                <c:pt idx="1807">
                  <c:v>-9.6000000000000014</c:v>
                </c:pt>
                <c:pt idx="1808">
                  <c:v>-9.4</c:v>
                </c:pt>
                <c:pt idx="1809">
                  <c:v>-9.4</c:v>
                </c:pt>
                <c:pt idx="1810">
                  <c:v>-9.4</c:v>
                </c:pt>
                <c:pt idx="1811">
                  <c:v>-9.6000000000000014</c:v>
                </c:pt>
                <c:pt idx="1812">
                  <c:v>-9.6000000000000014</c:v>
                </c:pt>
                <c:pt idx="1813">
                  <c:v>-9.8000000000000007</c:v>
                </c:pt>
                <c:pt idx="1814">
                  <c:v>-9.6000000000000014</c:v>
                </c:pt>
                <c:pt idx="1815">
                  <c:v>-9.6000000000000014</c:v>
                </c:pt>
                <c:pt idx="1816">
                  <c:v>-9.6000000000000014</c:v>
                </c:pt>
                <c:pt idx="1817">
                  <c:v>-9.6000000000000014</c:v>
                </c:pt>
                <c:pt idx="1818">
                  <c:v>-9.8000000000000007</c:v>
                </c:pt>
                <c:pt idx="1819">
                  <c:v>-9.4</c:v>
                </c:pt>
                <c:pt idx="1820">
                  <c:v>-9.4</c:v>
                </c:pt>
                <c:pt idx="1821">
                  <c:v>-9.4</c:v>
                </c:pt>
                <c:pt idx="1822">
                  <c:v>-9.6000000000000014</c:v>
                </c:pt>
                <c:pt idx="1823">
                  <c:v>-9.4</c:v>
                </c:pt>
                <c:pt idx="1824">
                  <c:v>-9.4</c:v>
                </c:pt>
                <c:pt idx="1825">
                  <c:v>-9.6000000000000014</c:v>
                </c:pt>
                <c:pt idx="1826">
                  <c:v>-9.6000000000000014</c:v>
                </c:pt>
                <c:pt idx="1827">
                  <c:v>-9.4</c:v>
                </c:pt>
                <c:pt idx="1828">
                  <c:v>-9.6000000000000014</c:v>
                </c:pt>
                <c:pt idx="1829">
                  <c:v>-9.6000000000000014</c:v>
                </c:pt>
                <c:pt idx="1830">
                  <c:v>-9.6000000000000014</c:v>
                </c:pt>
                <c:pt idx="1831">
                  <c:v>-9.8000000000000007</c:v>
                </c:pt>
                <c:pt idx="1832">
                  <c:v>-9.6000000000000014</c:v>
                </c:pt>
                <c:pt idx="1833">
                  <c:v>-9.6000000000000014</c:v>
                </c:pt>
                <c:pt idx="1834">
                  <c:v>-9.4</c:v>
                </c:pt>
                <c:pt idx="1835">
                  <c:v>-9.6000000000000014</c:v>
                </c:pt>
                <c:pt idx="1836">
                  <c:v>-9.4</c:v>
                </c:pt>
                <c:pt idx="1837">
                  <c:v>-9.4</c:v>
                </c:pt>
                <c:pt idx="1838">
                  <c:v>-9.4</c:v>
                </c:pt>
                <c:pt idx="1839">
                  <c:v>-9.6000000000000014</c:v>
                </c:pt>
                <c:pt idx="1840">
                  <c:v>-9.4</c:v>
                </c:pt>
                <c:pt idx="1841">
                  <c:v>-9.6000000000000014</c:v>
                </c:pt>
                <c:pt idx="1842">
                  <c:v>-9.2000000000000011</c:v>
                </c:pt>
                <c:pt idx="1843">
                  <c:v>-9.2000000000000011</c:v>
                </c:pt>
                <c:pt idx="1844">
                  <c:v>-9.4</c:v>
                </c:pt>
                <c:pt idx="1845">
                  <c:v>-9.4</c:v>
                </c:pt>
                <c:pt idx="1846">
                  <c:v>-9.4</c:v>
                </c:pt>
                <c:pt idx="1847">
                  <c:v>-9.6000000000000014</c:v>
                </c:pt>
                <c:pt idx="1848">
                  <c:v>-9.4</c:v>
                </c:pt>
                <c:pt idx="1849">
                  <c:v>-9.6000000000000014</c:v>
                </c:pt>
                <c:pt idx="1850">
                  <c:v>-9.6000000000000014</c:v>
                </c:pt>
                <c:pt idx="1851">
                  <c:v>-9.8000000000000007</c:v>
                </c:pt>
                <c:pt idx="1852">
                  <c:v>-9.6000000000000014</c:v>
                </c:pt>
                <c:pt idx="1853">
                  <c:v>-9.6000000000000014</c:v>
                </c:pt>
                <c:pt idx="1854">
                  <c:v>-9.6000000000000014</c:v>
                </c:pt>
                <c:pt idx="1855">
                  <c:v>-9.6000000000000014</c:v>
                </c:pt>
                <c:pt idx="1856">
                  <c:v>-9.6000000000000014</c:v>
                </c:pt>
                <c:pt idx="1857">
                  <c:v>-9.8000000000000007</c:v>
                </c:pt>
                <c:pt idx="1858">
                  <c:v>-9.6000000000000014</c:v>
                </c:pt>
                <c:pt idx="1859">
                  <c:v>-9.6000000000000014</c:v>
                </c:pt>
                <c:pt idx="1860">
                  <c:v>-9.4</c:v>
                </c:pt>
                <c:pt idx="1861">
                  <c:v>-9.8000000000000007</c:v>
                </c:pt>
                <c:pt idx="1862">
                  <c:v>-9.6000000000000014</c:v>
                </c:pt>
                <c:pt idx="1863">
                  <c:v>-9.6000000000000014</c:v>
                </c:pt>
                <c:pt idx="1864">
                  <c:v>-9.6000000000000014</c:v>
                </c:pt>
                <c:pt idx="1865">
                  <c:v>-9.6000000000000014</c:v>
                </c:pt>
                <c:pt idx="1866">
                  <c:v>-9.4</c:v>
                </c:pt>
                <c:pt idx="1867">
                  <c:v>-9.8000000000000007</c:v>
                </c:pt>
                <c:pt idx="1868">
                  <c:v>-9.4</c:v>
                </c:pt>
                <c:pt idx="1869">
                  <c:v>-9.4</c:v>
                </c:pt>
                <c:pt idx="1870">
                  <c:v>-9.4</c:v>
                </c:pt>
                <c:pt idx="1871">
                  <c:v>-9.4</c:v>
                </c:pt>
                <c:pt idx="1872">
                  <c:v>-9.6000000000000014</c:v>
                </c:pt>
                <c:pt idx="1873">
                  <c:v>-9.4</c:v>
                </c:pt>
                <c:pt idx="1874">
                  <c:v>-9.4</c:v>
                </c:pt>
                <c:pt idx="1875">
                  <c:v>-9.8000000000000007</c:v>
                </c:pt>
                <c:pt idx="1876">
                  <c:v>-9.4</c:v>
                </c:pt>
                <c:pt idx="1877">
                  <c:v>-9.6000000000000014</c:v>
                </c:pt>
                <c:pt idx="1878">
                  <c:v>-9.4</c:v>
                </c:pt>
                <c:pt idx="1879">
                  <c:v>-9.4</c:v>
                </c:pt>
                <c:pt idx="1880">
                  <c:v>-9.6000000000000014</c:v>
                </c:pt>
                <c:pt idx="1881">
                  <c:v>-9.8000000000000007</c:v>
                </c:pt>
                <c:pt idx="1882">
                  <c:v>-9.6000000000000014</c:v>
                </c:pt>
                <c:pt idx="1883">
                  <c:v>-9.4</c:v>
                </c:pt>
                <c:pt idx="1884">
                  <c:v>-9.6000000000000014</c:v>
                </c:pt>
                <c:pt idx="1885">
                  <c:v>-9.6000000000000014</c:v>
                </c:pt>
                <c:pt idx="1886">
                  <c:v>-9.4</c:v>
                </c:pt>
                <c:pt idx="1887">
                  <c:v>-9.6000000000000014</c:v>
                </c:pt>
                <c:pt idx="1888">
                  <c:v>-9.8000000000000007</c:v>
                </c:pt>
                <c:pt idx="1889">
                  <c:v>-9.6000000000000014</c:v>
                </c:pt>
                <c:pt idx="1890">
                  <c:v>-9.6000000000000014</c:v>
                </c:pt>
                <c:pt idx="1891">
                  <c:v>-9.6000000000000014</c:v>
                </c:pt>
                <c:pt idx="1892">
                  <c:v>-9.6000000000000014</c:v>
                </c:pt>
                <c:pt idx="1893">
                  <c:v>-9.6000000000000014</c:v>
                </c:pt>
                <c:pt idx="1894">
                  <c:v>-9.8000000000000007</c:v>
                </c:pt>
                <c:pt idx="1895">
                  <c:v>-9.6000000000000014</c:v>
                </c:pt>
                <c:pt idx="1896">
                  <c:v>-9.6000000000000014</c:v>
                </c:pt>
                <c:pt idx="1897">
                  <c:v>-9.6000000000000014</c:v>
                </c:pt>
                <c:pt idx="1898">
                  <c:v>-9.8000000000000007</c:v>
                </c:pt>
                <c:pt idx="1899">
                  <c:v>-9.8000000000000007</c:v>
                </c:pt>
                <c:pt idx="1900">
                  <c:v>-10</c:v>
                </c:pt>
                <c:pt idx="1901">
                  <c:v>-10</c:v>
                </c:pt>
                <c:pt idx="1902">
                  <c:v>-9.8000000000000007</c:v>
                </c:pt>
                <c:pt idx="1903">
                  <c:v>-9.8000000000000007</c:v>
                </c:pt>
                <c:pt idx="1904">
                  <c:v>-9.8000000000000007</c:v>
                </c:pt>
                <c:pt idx="1905">
                  <c:v>-9.6000000000000014</c:v>
                </c:pt>
                <c:pt idx="1906">
                  <c:v>-9.8000000000000007</c:v>
                </c:pt>
                <c:pt idx="1907">
                  <c:v>-9.6000000000000014</c:v>
                </c:pt>
                <c:pt idx="1908">
                  <c:v>-9.6000000000000014</c:v>
                </c:pt>
                <c:pt idx="1909">
                  <c:v>-9.8000000000000007</c:v>
                </c:pt>
                <c:pt idx="1910">
                  <c:v>-9.8000000000000007</c:v>
                </c:pt>
                <c:pt idx="1911">
                  <c:v>-9.6000000000000014</c:v>
                </c:pt>
                <c:pt idx="1912">
                  <c:v>-10.200000000000001</c:v>
                </c:pt>
                <c:pt idx="1913">
                  <c:v>-9.8000000000000007</c:v>
                </c:pt>
                <c:pt idx="1914">
                  <c:v>-9.8000000000000007</c:v>
                </c:pt>
                <c:pt idx="1915">
                  <c:v>-9.6000000000000014</c:v>
                </c:pt>
                <c:pt idx="1916">
                  <c:v>-9.8000000000000007</c:v>
                </c:pt>
                <c:pt idx="1917">
                  <c:v>-9.8000000000000007</c:v>
                </c:pt>
                <c:pt idx="1918">
                  <c:v>-9.6000000000000014</c:v>
                </c:pt>
                <c:pt idx="1919">
                  <c:v>-9.6000000000000014</c:v>
                </c:pt>
                <c:pt idx="1920">
                  <c:v>-9.6000000000000014</c:v>
                </c:pt>
                <c:pt idx="1921">
                  <c:v>-9.4</c:v>
                </c:pt>
                <c:pt idx="1922">
                  <c:v>-9.8000000000000007</c:v>
                </c:pt>
                <c:pt idx="1923">
                  <c:v>-10</c:v>
                </c:pt>
                <c:pt idx="1924">
                  <c:v>-9.6000000000000014</c:v>
                </c:pt>
                <c:pt idx="1925">
                  <c:v>-9.8000000000000007</c:v>
                </c:pt>
                <c:pt idx="1926">
                  <c:v>-9.6000000000000014</c:v>
                </c:pt>
                <c:pt idx="1927">
                  <c:v>-9.6000000000000014</c:v>
                </c:pt>
                <c:pt idx="1928">
                  <c:v>-9.8000000000000007</c:v>
                </c:pt>
                <c:pt idx="1929">
                  <c:v>-9.8000000000000007</c:v>
                </c:pt>
                <c:pt idx="1930">
                  <c:v>-10</c:v>
                </c:pt>
                <c:pt idx="1931">
                  <c:v>-9.8000000000000007</c:v>
                </c:pt>
                <c:pt idx="1932">
                  <c:v>-9.4</c:v>
                </c:pt>
                <c:pt idx="1933">
                  <c:v>-9.6000000000000014</c:v>
                </c:pt>
                <c:pt idx="1934">
                  <c:v>-9.6000000000000014</c:v>
                </c:pt>
                <c:pt idx="1935">
                  <c:v>-9.8000000000000007</c:v>
                </c:pt>
                <c:pt idx="1936">
                  <c:v>-9.6000000000000014</c:v>
                </c:pt>
                <c:pt idx="1937">
                  <c:v>-9.6000000000000014</c:v>
                </c:pt>
                <c:pt idx="1938">
                  <c:v>-9.8000000000000007</c:v>
                </c:pt>
                <c:pt idx="1939">
                  <c:v>-9.6000000000000014</c:v>
                </c:pt>
                <c:pt idx="1940">
                  <c:v>-9.6000000000000014</c:v>
                </c:pt>
                <c:pt idx="1941">
                  <c:v>-9.6000000000000014</c:v>
                </c:pt>
                <c:pt idx="1942">
                  <c:v>-9.6000000000000014</c:v>
                </c:pt>
                <c:pt idx="1943">
                  <c:v>-9.8000000000000007</c:v>
                </c:pt>
                <c:pt idx="1944">
                  <c:v>-9.6000000000000014</c:v>
                </c:pt>
                <c:pt idx="1945">
                  <c:v>-9.8000000000000007</c:v>
                </c:pt>
                <c:pt idx="1946">
                  <c:v>-10.200000000000001</c:v>
                </c:pt>
                <c:pt idx="1947">
                  <c:v>-9.6000000000000014</c:v>
                </c:pt>
                <c:pt idx="1948">
                  <c:v>-9.8000000000000007</c:v>
                </c:pt>
                <c:pt idx="1949">
                  <c:v>-9.8000000000000007</c:v>
                </c:pt>
                <c:pt idx="1950">
                  <c:v>-9.8000000000000007</c:v>
                </c:pt>
                <c:pt idx="1951">
                  <c:v>-9.8000000000000007</c:v>
                </c:pt>
                <c:pt idx="1952">
                  <c:v>-10</c:v>
                </c:pt>
                <c:pt idx="1953">
                  <c:v>-9.8000000000000007</c:v>
                </c:pt>
                <c:pt idx="1954">
                  <c:v>-9.8000000000000007</c:v>
                </c:pt>
                <c:pt idx="1955">
                  <c:v>-10</c:v>
                </c:pt>
                <c:pt idx="1956">
                  <c:v>-9.6000000000000014</c:v>
                </c:pt>
                <c:pt idx="1957">
                  <c:v>-9.8000000000000007</c:v>
                </c:pt>
                <c:pt idx="1958">
                  <c:v>-9.4</c:v>
                </c:pt>
                <c:pt idx="1959">
                  <c:v>-9.8000000000000007</c:v>
                </c:pt>
                <c:pt idx="1960">
                  <c:v>-9.8000000000000007</c:v>
                </c:pt>
                <c:pt idx="1961">
                  <c:v>-9.8000000000000007</c:v>
                </c:pt>
                <c:pt idx="1962">
                  <c:v>-9.8000000000000007</c:v>
                </c:pt>
                <c:pt idx="1963">
                  <c:v>-9.8000000000000007</c:v>
                </c:pt>
                <c:pt idx="1964">
                  <c:v>-9.6000000000000014</c:v>
                </c:pt>
                <c:pt idx="1965">
                  <c:v>-9.4</c:v>
                </c:pt>
                <c:pt idx="1966">
                  <c:v>-10</c:v>
                </c:pt>
                <c:pt idx="1967">
                  <c:v>-9.8000000000000007</c:v>
                </c:pt>
                <c:pt idx="1968">
                  <c:v>-9.6000000000000014</c:v>
                </c:pt>
                <c:pt idx="1969">
                  <c:v>-9.8000000000000007</c:v>
                </c:pt>
                <c:pt idx="1970">
                  <c:v>-9.6000000000000014</c:v>
                </c:pt>
                <c:pt idx="1971">
                  <c:v>-9.8000000000000007</c:v>
                </c:pt>
                <c:pt idx="1972">
                  <c:v>-9.8000000000000007</c:v>
                </c:pt>
                <c:pt idx="1973">
                  <c:v>-10</c:v>
                </c:pt>
                <c:pt idx="1974">
                  <c:v>-9.6000000000000014</c:v>
                </c:pt>
                <c:pt idx="1975">
                  <c:v>-9.6000000000000014</c:v>
                </c:pt>
                <c:pt idx="1976">
                  <c:v>-9.6000000000000014</c:v>
                </c:pt>
                <c:pt idx="1977">
                  <c:v>-9.4</c:v>
                </c:pt>
                <c:pt idx="1978">
                  <c:v>-9.6000000000000014</c:v>
                </c:pt>
                <c:pt idx="1979">
                  <c:v>-9.8000000000000007</c:v>
                </c:pt>
                <c:pt idx="1980">
                  <c:v>-9.6000000000000014</c:v>
                </c:pt>
                <c:pt idx="1981">
                  <c:v>-9.8000000000000007</c:v>
                </c:pt>
                <c:pt idx="1982">
                  <c:v>-9.6000000000000014</c:v>
                </c:pt>
                <c:pt idx="1983">
                  <c:v>-9.6000000000000014</c:v>
                </c:pt>
                <c:pt idx="1984">
                  <c:v>-9.8000000000000007</c:v>
                </c:pt>
                <c:pt idx="1985">
                  <c:v>-9.6000000000000014</c:v>
                </c:pt>
                <c:pt idx="1986">
                  <c:v>-9.8000000000000007</c:v>
                </c:pt>
                <c:pt idx="1987">
                  <c:v>-9.6000000000000014</c:v>
                </c:pt>
                <c:pt idx="1988">
                  <c:v>-9.8000000000000007</c:v>
                </c:pt>
                <c:pt idx="1989">
                  <c:v>-9.8000000000000007</c:v>
                </c:pt>
                <c:pt idx="1990">
                  <c:v>-9.8000000000000007</c:v>
                </c:pt>
                <c:pt idx="1991">
                  <c:v>-9.8000000000000007</c:v>
                </c:pt>
                <c:pt idx="1992">
                  <c:v>-9.6000000000000014</c:v>
                </c:pt>
                <c:pt idx="1993">
                  <c:v>-9.8000000000000007</c:v>
                </c:pt>
                <c:pt idx="1994">
                  <c:v>-9.8000000000000007</c:v>
                </c:pt>
                <c:pt idx="1995">
                  <c:v>-9.6000000000000014</c:v>
                </c:pt>
                <c:pt idx="1996">
                  <c:v>-9.6000000000000014</c:v>
                </c:pt>
                <c:pt idx="1997">
                  <c:v>-10</c:v>
                </c:pt>
                <c:pt idx="1998">
                  <c:v>-9.8000000000000007</c:v>
                </c:pt>
                <c:pt idx="1999">
                  <c:v>-9.8000000000000007</c:v>
                </c:pt>
                <c:pt idx="2000">
                  <c:v>-9.8000000000000007</c:v>
                </c:pt>
                <c:pt idx="2001">
                  <c:v>-9.8000000000000007</c:v>
                </c:pt>
                <c:pt idx="2002">
                  <c:v>-9.8000000000000007</c:v>
                </c:pt>
                <c:pt idx="2003">
                  <c:v>-9.8000000000000007</c:v>
                </c:pt>
                <c:pt idx="2004">
                  <c:v>-9.8000000000000007</c:v>
                </c:pt>
                <c:pt idx="2005">
                  <c:v>-9.8000000000000007</c:v>
                </c:pt>
                <c:pt idx="2006">
                  <c:v>-9.6000000000000014</c:v>
                </c:pt>
                <c:pt idx="2007">
                  <c:v>-9.8000000000000007</c:v>
                </c:pt>
                <c:pt idx="2008">
                  <c:v>-9.8000000000000007</c:v>
                </c:pt>
                <c:pt idx="2009">
                  <c:v>-9.6000000000000014</c:v>
                </c:pt>
                <c:pt idx="2010">
                  <c:v>-9.6000000000000014</c:v>
                </c:pt>
                <c:pt idx="2011">
                  <c:v>-10.200000000000001</c:v>
                </c:pt>
                <c:pt idx="2012">
                  <c:v>-9.8000000000000007</c:v>
                </c:pt>
                <c:pt idx="2013">
                  <c:v>-9.8000000000000007</c:v>
                </c:pt>
                <c:pt idx="2014">
                  <c:v>-9.6000000000000014</c:v>
                </c:pt>
                <c:pt idx="2015">
                  <c:v>-9.6000000000000014</c:v>
                </c:pt>
                <c:pt idx="2016">
                  <c:v>-9.8000000000000007</c:v>
                </c:pt>
                <c:pt idx="2017">
                  <c:v>-9.8000000000000007</c:v>
                </c:pt>
                <c:pt idx="2018">
                  <c:v>-9.6000000000000014</c:v>
                </c:pt>
                <c:pt idx="2019">
                  <c:v>-9.8000000000000007</c:v>
                </c:pt>
                <c:pt idx="2020">
                  <c:v>-9.6000000000000014</c:v>
                </c:pt>
                <c:pt idx="2021">
                  <c:v>-9.8000000000000007</c:v>
                </c:pt>
                <c:pt idx="2022">
                  <c:v>-9.8000000000000007</c:v>
                </c:pt>
                <c:pt idx="2023">
                  <c:v>-9.6000000000000014</c:v>
                </c:pt>
                <c:pt idx="2024">
                  <c:v>-9.6000000000000014</c:v>
                </c:pt>
                <c:pt idx="2025">
                  <c:v>-9.8000000000000007</c:v>
                </c:pt>
                <c:pt idx="2026">
                  <c:v>-9.8000000000000007</c:v>
                </c:pt>
                <c:pt idx="2027">
                  <c:v>-9.8000000000000007</c:v>
                </c:pt>
                <c:pt idx="2028">
                  <c:v>-9.6000000000000014</c:v>
                </c:pt>
                <c:pt idx="2029">
                  <c:v>-10</c:v>
                </c:pt>
                <c:pt idx="2030">
                  <c:v>-9.8000000000000007</c:v>
                </c:pt>
                <c:pt idx="2031">
                  <c:v>-9.6000000000000014</c:v>
                </c:pt>
                <c:pt idx="2032">
                  <c:v>-9.8000000000000007</c:v>
                </c:pt>
                <c:pt idx="2033">
                  <c:v>-9.6000000000000014</c:v>
                </c:pt>
                <c:pt idx="2034">
                  <c:v>-9.6000000000000014</c:v>
                </c:pt>
                <c:pt idx="2035">
                  <c:v>-9.6000000000000014</c:v>
                </c:pt>
                <c:pt idx="2036">
                  <c:v>-9.6000000000000014</c:v>
                </c:pt>
                <c:pt idx="2037">
                  <c:v>-9.8000000000000007</c:v>
                </c:pt>
                <c:pt idx="2038">
                  <c:v>-9.8000000000000007</c:v>
                </c:pt>
                <c:pt idx="2039">
                  <c:v>-9.6000000000000014</c:v>
                </c:pt>
                <c:pt idx="2040">
                  <c:v>-9.8000000000000007</c:v>
                </c:pt>
                <c:pt idx="2041">
                  <c:v>-9.8000000000000007</c:v>
                </c:pt>
                <c:pt idx="2042">
                  <c:v>-9.8000000000000007</c:v>
                </c:pt>
                <c:pt idx="2043">
                  <c:v>-9.6000000000000014</c:v>
                </c:pt>
                <c:pt idx="2044">
                  <c:v>-9.4</c:v>
                </c:pt>
                <c:pt idx="2045">
                  <c:v>-10</c:v>
                </c:pt>
                <c:pt idx="2046">
                  <c:v>-9.8000000000000007</c:v>
                </c:pt>
                <c:pt idx="2047">
                  <c:v>-9.8000000000000007</c:v>
                </c:pt>
                <c:pt idx="2048">
                  <c:v>-9.8000000000000007</c:v>
                </c:pt>
                <c:pt idx="2049">
                  <c:v>-10</c:v>
                </c:pt>
                <c:pt idx="2050">
                  <c:v>-9.6000000000000014</c:v>
                </c:pt>
                <c:pt idx="2051">
                  <c:v>-10</c:v>
                </c:pt>
                <c:pt idx="2052">
                  <c:v>-9.8000000000000007</c:v>
                </c:pt>
                <c:pt idx="2053">
                  <c:v>-9.8000000000000007</c:v>
                </c:pt>
                <c:pt idx="2054">
                  <c:v>-9.8000000000000007</c:v>
                </c:pt>
                <c:pt idx="2055">
                  <c:v>-9.6000000000000014</c:v>
                </c:pt>
                <c:pt idx="2056">
                  <c:v>-9.6000000000000014</c:v>
                </c:pt>
                <c:pt idx="2057">
                  <c:v>-9.6000000000000014</c:v>
                </c:pt>
                <c:pt idx="2058">
                  <c:v>-10</c:v>
                </c:pt>
                <c:pt idx="2059">
                  <c:v>-9.8000000000000007</c:v>
                </c:pt>
                <c:pt idx="2060">
                  <c:v>-9.8000000000000007</c:v>
                </c:pt>
                <c:pt idx="2061">
                  <c:v>-9.8000000000000007</c:v>
                </c:pt>
                <c:pt idx="2062">
                  <c:v>-9.8000000000000007</c:v>
                </c:pt>
                <c:pt idx="2063">
                  <c:v>-9.8000000000000007</c:v>
                </c:pt>
                <c:pt idx="2064">
                  <c:v>-9.6000000000000014</c:v>
                </c:pt>
                <c:pt idx="2065">
                  <c:v>-9.6000000000000014</c:v>
                </c:pt>
                <c:pt idx="2066">
                  <c:v>-9.8000000000000007</c:v>
                </c:pt>
                <c:pt idx="2067">
                  <c:v>-9.8000000000000007</c:v>
                </c:pt>
                <c:pt idx="2068">
                  <c:v>-9.8000000000000007</c:v>
                </c:pt>
                <c:pt idx="2069">
                  <c:v>-9.6000000000000014</c:v>
                </c:pt>
                <c:pt idx="2070">
                  <c:v>-9.6000000000000014</c:v>
                </c:pt>
                <c:pt idx="2071">
                  <c:v>-9.8000000000000007</c:v>
                </c:pt>
                <c:pt idx="2072">
                  <c:v>-9.8000000000000007</c:v>
                </c:pt>
                <c:pt idx="2073">
                  <c:v>-9.6000000000000014</c:v>
                </c:pt>
                <c:pt idx="2074">
                  <c:v>-9.6000000000000014</c:v>
                </c:pt>
                <c:pt idx="2075">
                  <c:v>-9.6000000000000014</c:v>
                </c:pt>
                <c:pt idx="2076">
                  <c:v>-9.6000000000000014</c:v>
                </c:pt>
                <c:pt idx="2077">
                  <c:v>-9.8000000000000007</c:v>
                </c:pt>
                <c:pt idx="2078">
                  <c:v>-9.8000000000000007</c:v>
                </c:pt>
                <c:pt idx="2079">
                  <c:v>-9.6000000000000014</c:v>
                </c:pt>
                <c:pt idx="2080">
                  <c:v>-10</c:v>
                </c:pt>
                <c:pt idx="2081">
                  <c:v>-9.8000000000000007</c:v>
                </c:pt>
                <c:pt idx="2082">
                  <c:v>-9.6000000000000014</c:v>
                </c:pt>
                <c:pt idx="2083">
                  <c:v>-9.8000000000000007</c:v>
                </c:pt>
                <c:pt idx="2084">
                  <c:v>-9.8000000000000007</c:v>
                </c:pt>
                <c:pt idx="2085">
                  <c:v>-9.6000000000000014</c:v>
                </c:pt>
                <c:pt idx="2086">
                  <c:v>-9.8000000000000007</c:v>
                </c:pt>
                <c:pt idx="2087">
                  <c:v>-9.8000000000000007</c:v>
                </c:pt>
                <c:pt idx="2088">
                  <c:v>-9.6000000000000014</c:v>
                </c:pt>
                <c:pt idx="2089">
                  <c:v>-9.8000000000000007</c:v>
                </c:pt>
                <c:pt idx="2090">
                  <c:v>-9.6000000000000014</c:v>
                </c:pt>
                <c:pt idx="2091">
                  <c:v>-9.6000000000000014</c:v>
                </c:pt>
                <c:pt idx="2092">
                  <c:v>-9.8000000000000007</c:v>
                </c:pt>
                <c:pt idx="2093">
                  <c:v>-9.8000000000000007</c:v>
                </c:pt>
                <c:pt idx="2094">
                  <c:v>-9.8000000000000007</c:v>
                </c:pt>
                <c:pt idx="2095">
                  <c:v>-9.6000000000000014</c:v>
                </c:pt>
                <c:pt idx="2096">
                  <c:v>-10</c:v>
                </c:pt>
                <c:pt idx="2097">
                  <c:v>-9.8000000000000007</c:v>
                </c:pt>
                <c:pt idx="2098">
                  <c:v>-9.8000000000000007</c:v>
                </c:pt>
                <c:pt idx="2099">
                  <c:v>-9.8000000000000007</c:v>
                </c:pt>
                <c:pt idx="2100">
                  <c:v>-9.8000000000000007</c:v>
                </c:pt>
                <c:pt idx="2101">
                  <c:v>-9.8000000000000007</c:v>
                </c:pt>
                <c:pt idx="2102">
                  <c:v>-10</c:v>
                </c:pt>
                <c:pt idx="2103">
                  <c:v>-9.8000000000000007</c:v>
                </c:pt>
                <c:pt idx="2104">
                  <c:v>-9.8000000000000007</c:v>
                </c:pt>
                <c:pt idx="2105">
                  <c:v>-9.6000000000000014</c:v>
                </c:pt>
                <c:pt idx="2106">
                  <c:v>-9.8000000000000007</c:v>
                </c:pt>
                <c:pt idx="2107">
                  <c:v>-9.8000000000000007</c:v>
                </c:pt>
                <c:pt idx="2108">
                  <c:v>-9.6000000000000014</c:v>
                </c:pt>
                <c:pt idx="2109">
                  <c:v>-9.6000000000000014</c:v>
                </c:pt>
                <c:pt idx="2110">
                  <c:v>-10.200000000000001</c:v>
                </c:pt>
                <c:pt idx="2111">
                  <c:v>-9.8000000000000007</c:v>
                </c:pt>
                <c:pt idx="2112">
                  <c:v>-9.8000000000000007</c:v>
                </c:pt>
                <c:pt idx="2113">
                  <c:v>-9.8000000000000007</c:v>
                </c:pt>
                <c:pt idx="2114">
                  <c:v>-9.6000000000000014</c:v>
                </c:pt>
                <c:pt idx="2115">
                  <c:v>-9.8000000000000007</c:v>
                </c:pt>
                <c:pt idx="2116">
                  <c:v>-9.6000000000000014</c:v>
                </c:pt>
                <c:pt idx="2117">
                  <c:v>-9.6000000000000014</c:v>
                </c:pt>
                <c:pt idx="2118">
                  <c:v>-9.6000000000000014</c:v>
                </c:pt>
                <c:pt idx="2119">
                  <c:v>-9.6000000000000014</c:v>
                </c:pt>
                <c:pt idx="2120">
                  <c:v>-9.8000000000000007</c:v>
                </c:pt>
                <c:pt idx="2121">
                  <c:v>-9.8000000000000007</c:v>
                </c:pt>
                <c:pt idx="2122">
                  <c:v>-9.4</c:v>
                </c:pt>
                <c:pt idx="2123">
                  <c:v>-9.6000000000000014</c:v>
                </c:pt>
                <c:pt idx="2124">
                  <c:v>-9.4</c:v>
                </c:pt>
                <c:pt idx="2125">
                  <c:v>-9.6000000000000014</c:v>
                </c:pt>
                <c:pt idx="2126">
                  <c:v>-9.8000000000000007</c:v>
                </c:pt>
                <c:pt idx="2127">
                  <c:v>-10</c:v>
                </c:pt>
                <c:pt idx="2128">
                  <c:v>-10</c:v>
                </c:pt>
                <c:pt idx="2129">
                  <c:v>-9.6000000000000014</c:v>
                </c:pt>
                <c:pt idx="2130">
                  <c:v>-9.6000000000000014</c:v>
                </c:pt>
                <c:pt idx="2131">
                  <c:v>-9.8000000000000007</c:v>
                </c:pt>
                <c:pt idx="2132">
                  <c:v>-9.6000000000000014</c:v>
                </c:pt>
                <c:pt idx="2133">
                  <c:v>-9.6000000000000014</c:v>
                </c:pt>
                <c:pt idx="2134">
                  <c:v>-9.6000000000000014</c:v>
                </c:pt>
                <c:pt idx="2135">
                  <c:v>-9.6000000000000014</c:v>
                </c:pt>
                <c:pt idx="2136">
                  <c:v>-9.6000000000000014</c:v>
                </c:pt>
                <c:pt idx="2137">
                  <c:v>-9.4</c:v>
                </c:pt>
                <c:pt idx="2138">
                  <c:v>-9.8000000000000007</c:v>
                </c:pt>
                <c:pt idx="2139">
                  <c:v>-9.6000000000000014</c:v>
                </c:pt>
                <c:pt idx="2140">
                  <c:v>-9.8000000000000007</c:v>
                </c:pt>
                <c:pt idx="2141">
                  <c:v>-9.6000000000000014</c:v>
                </c:pt>
                <c:pt idx="2142">
                  <c:v>-9.6000000000000014</c:v>
                </c:pt>
                <c:pt idx="2143">
                  <c:v>-9.6000000000000014</c:v>
                </c:pt>
                <c:pt idx="2144">
                  <c:v>-10</c:v>
                </c:pt>
                <c:pt idx="2145">
                  <c:v>-9.6000000000000014</c:v>
                </c:pt>
                <c:pt idx="2146">
                  <c:v>-9.8000000000000007</c:v>
                </c:pt>
                <c:pt idx="2147">
                  <c:v>-9.8000000000000007</c:v>
                </c:pt>
                <c:pt idx="2148">
                  <c:v>-9.8000000000000007</c:v>
                </c:pt>
                <c:pt idx="2149">
                  <c:v>-9.8000000000000007</c:v>
                </c:pt>
                <c:pt idx="2150">
                  <c:v>-10</c:v>
                </c:pt>
                <c:pt idx="2151">
                  <c:v>-9.8000000000000007</c:v>
                </c:pt>
                <c:pt idx="2152">
                  <c:v>-9.8000000000000007</c:v>
                </c:pt>
                <c:pt idx="2153">
                  <c:v>-9.8000000000000007</c:v>
                </c:pt>
                <c:pt idx="2154">
                  <c:v>-9.8000000000000007</c:v>
                </c:pt>
                <c:pt idx="2155">
                  <c:v>-9.8000000000000007</c:v>
                </c:pt>
                <c:pt idx="2156">
                  <c:v>-9.6000000000000014</c:v>
                </c:pt>
                <c:pt idx="2157">
                  <c:v>-9.8000000000000007</c:v>
                </c:pt>
                <c:pt idx="2158">
                  <c:v>-9.6000000000000014</c:v>
                </c:pt>
                <c:pt idx="2159">
                  <c:v>-9.8000000000000007</c:v>
                </c:pt>
                <c:pt idx="2160">
                  <c:v>-9.8000000000000007</c:v>
                </c:pt>
                <c:pt idx="2161">
                  <c:v>-9.8000000000000007</c:v>
                </c:pt>
                <c:pt idx="2162">
                  <c:v>-9.6000000000000014</c:v>
                </c:pt>
                <c:pt idx="2163">
                  <c:v>-9.4</c:v>
                </c:pt>
                <c:pt idx="2164">
                  <c:v>-9.8000000000000007</c:v>
                </c:pt>
                <c:pt idx="2165">
                  <c:v>-9.6000000000000014</c:v>
                </c:pt>
                <c:pt idx="2166">
                  <c:v>-9.6000000000000014</c:v>
                </c:pt>
                <c:pt idx="2167">
                  <c:v>-9.6000000000000014</c:v>
                </c:pt>
                <c:pt idx="2168">
                  <c:v>-9.8000000000000007</c:v>
                </c:pt>
                <c:pt idx="2169">
                  <c:v>-9.4</c:v>
                </c:pt>
                <c:pt idx="2170">
                  <c:v>-9.6000000000000014</c:v>
                </c:pt>
                <c:pt idx="2171">
                  <c:v>-9.8000000000000007</c:v>
                </c:pt>
                <c:pt idx="2172">
                  <c:v>-9.8000000000000007</c:v>
                </c:pt>
                <c:pt idx="2173">
                  <c:v>-9.6000000000000014</c:v>
                </c:pt>
                <c:pt idx="2174">
                  <c:v>-9.6000000000000014</c:v>
                </c:pt>
                <c:pt idx="2175">
                  <c:v>-9.6000000000000014</c:v>
                </c:pt>
                <c:pt idx="2176">
                  <c:v>-9.6000000000000014</c:v>
                </c:pt>
                <c:pt idx="2177">
                  <c:v>-9.8000000000000007</c:v>
                </c:pt>
                <c:pt idx="2178">
                  <c:v>-9.8000000000000007</c:v>
                </c:pt>
                <c:pt idx="2179">
                  <c:v>-9.6000000000000014</c:v>
                </c:pt>
                <c:pt idx="2180">
                  <c:v>-9.6000000000000014</c:v>
                </c:pt>
                <c:pt idx="2181">
                  <c:v>-9.4</c:v>
                </c:pt>
                <c:pt idx="2182">
                  <c:v>-9.6000000000000014</c:v>
                </c:pt>
                <c:pt idx="2183">
                  <c:v>-9.6000000000000014</c:v>
                </c:pt>
                <c:pt idx="2184">
                  <c:v>-9.8000000000000007</c:v>
                </c:pt>
                <c:pt idx="2185">
                  <c:v>-9.8000000000000007</c:v>
                </c:pt>
                <c:pt idx="2186">
                  <c:v>-9.8000000000000007</c:v>
                </c:pt>
                <c:pt idx="2187">
                  <c:v>-9.6000000000000014</c:v>
                </c:pt>
                <c:pt idx="2188">
                  <c:v>-9.6000000000000014</c:v>
                </c:pt>
                <c:pt idx="2189">
                  <c:v>-9.6000000000000014</c:v>
                </c:pt>
                <c:pt idx="2190">
                  <c:v>-9.6000000000000014</c:v>
                </c:pt>
                <c:pt idx="2191">
                  <c:v>-9.6000000000000014</c:v>
                </c:pt>
                <c:pt idx="2192">
                  <c:v>-9.6000000000000014</c:v>
                </c:pt>
                <c:pt idx="2193">
                  <c:v>-9.8000000000000007</c:v>
                </c:pt>
                <c:pt idx="2194">
                  <c:v>-9.6000000000000014</c:v>
                </c:pt>
                <c:pt idx="2195">
                  <c:v>-9.6000000000000014</c:v>
                </c:pt>
                <c:pt idx="2196">
                  <c:v>-9.8000000000000007</c:v>
                </c:pt>
                <c:pt idx="2197">
                  <c:v>-9.8000000000000007</c:v>
                </c:pt>
                <c:pt idx="2198">
                  <c:v>-9.6000000000000014</c:v>
                </c:pt>
                <c:pt idx="2199">
                  <c:v>-9.6000000000000014</c:v>
                </c:pt>
                <c:pt idx="2200">
                  <c:v>-9.6000000000000014</c:v>
                </c:pt>
                <c:pt idx="2201">
                  <c:v>-10</c:v>
                </c:pt>
                <c:pt idx="2202">
                  <c:v>-9.8000000000000007</c:v>
                </c:pt>
                <c:pt idx="2203">
                  <c:v>-9.4</c:v>
                </c:pt>
                <c:pt idx="2204">
                  <c:v>-9.4</c:v>
                </c:pt>
                <c:pt idx="2205">
                  <c:v>-9.8000000000000007</c:v>
                </c:pt>
                <c:pt idx="2206">
                  <c:v>-9.6000000000000014</c:v>
                </c:pt>
                <c:pt idx="2207">
                  <c:v>-9.8000000000000007</c:v>
                </c:pt>
                <c:pt idx="2208">
                  <c:v>-9.6000000000000014</c:v>
                </c:pt>
                <c:pt idx="2209">
                  <c:v>-10.200000000000001</c:v>
                </c:pt>
                <c:pt idx="2210">
                  <c:v>-9.8000000000000007</c:v>
                </c:pt>
                <c:pt idx="2211">
                  <c:v>-9.8000000000000007</c:v>
                </c:pt>
                <c:pt idx="2212">
                  <c:v>-9.6000000000000014</c:v>
                </c:pt>
                <c:pt idx="2213">
                  <c:v>-9.6000000000000014</c:v>
                </c:pt>
                <c:pt idx="2214">
                  <c:v>-9.6000000000000014</c:v>
                </c:pt>
                <c:pt idx="2215">
                  <c:v>-9.6000000000000014</c:v>
                </c:pt>
                <c:pt idx="2216">
                  <c:v>-9.6000000000000014</c:v>
                </c:pt>
                <c:pt idx="2217">
                  <c:v>-9.6000000000000014</c:v>
                </c:pt>
                <c:pt idx="2218">
                  <c:v>-9.6000000000000014</c:v>
                </c:pt>
                <c:pt idx="2219">
                  <c:v>-9.6000000000000014</c:v>
                </c:pt>
                <c:pt idx="2220">
                  <c:v>-9.6000000000000014</c:v>
                </c:pt>
                <c:pt idx="2221">
                  <c:v>-9.6000000000000014</c:v>
                </c:pt>
                <c:pt idx="2222">
                  <c:v>-9.6000000000000014</c:v>
                </c:pt>
                <c:pt idx="2223">
                  <c:v>-9.4</c:v>
                </c:pt>
                <c:pt idx="2224">
                  <c:v>-9.2000000000000011</c:v>
                </c:pt>
                <c:pt idx="2225">
                  <c:v>-9</c:v>
                </c:pt>
                <c:pt idx="2226">
                  <c:v>-8.6</c:v>
                </c:pt>
                <c:pt idx="2227">
                  <c:v>-8</c:v>
                </c:pt>
                <c:pt idx="2228">
                  <c:v>-7.4</c:v>
                </c:pt>
                <c:pt idx="2229">
                  <c:v>-6</c:v>
                </c:pt>
                <c:pt idx="2230">
                  <c:v>-4.8000000000000007</c:v>
                </c:pt>
                <c:pt idx="2231">
                  <c:v>-3.8000000000000003</c:v>
                </c:pt>
                <c:pt idx="2232">
                  <c:v>-2.8000000000000003</c:v>
                </c:pt>
                <c:pt idx="2233">
                  <c:v>-2</c:v>
                </c:pt>
                <c:pt idx="2234">
                  <c:v>-0.60000000000000009</c:v>
                </c:pt>
                <c:pt idx="2235">
                  <c:v>0.2</c:v>
                </c:pt>
                <c:pt idx="2236">
                  <c:v>1.4000000000000001</c:v>
                </c:pt>
                <c:pt idx="2237">
                  <c:v>2.4000000000000004</c:v>
                </c:pt>
                <c:pt idx="2238">
                  <c:v>3.4000000000000004</c:v>
                </c:pt>
                <c:pt idx="2239">
                  <c:v>4.6000000000000005</c:v>
                </c:pt>
                <c:pt idx="2240">
                  <c:v>5.2</c:v>
                </c:pt>
                <c:pt idx="2241">
                  <c:v>6.6000000000000005</c:v>
                </c:pt>
                <c:pt idx="2242">
                  <c:v>7.6000000000000005</c:v>
                </c:pt>
                <c:pt idx="2243">
                  <c:v>8.6</c:v>
                </c:pt>
                <c:pt idx="2244">
                  <c:v>9.4</c:v>
                </c:pt>
                <c:pt idx="2245">
                  <c:v>9.8000000000000007</c:v>
                </c:pt>
                <c:pt idx="2246">
                  <c:v>9.6000000000000014</c:v>
                </c:pt>
                <c:pt idx="2247">
                  <c:v>9.6000000000000014</c:v>
                </c:pt>
                <c:pt idx="2248">
                  <c:v>9.6000000000000014</c:v>
                </c:pt>
                <c:pt idx="2249">
                  <c:v>10</c:v>
                </c:pt>
                <c:pt idx="2250">
                  <c:v>9.6000000000000014</c:v>
                </c:pt>
                <c:pt idx="2251">
                  <c:v>9.6000000000000014</c:v>
                </c:pt>
                <c:pt idx="2252">
                  <c:v>9.8000000000000007</c:v>
                </c:pt>
                <c:pt idx="2253">
                  <c:v>9.8000000000000007</c:v>
                </c:pt>
                <c:pt idx="2254">
                  <c:v>9.6000000000000014</c:v>
                </c:pt>
                <c:pt idx="2255">
                  <c:v>9.6000000000000014</c:v>
                </c:pt>
                <c:pt idx="2256">
                  <c:v>9.8000000000000007</c:v>
                </c:pt>
                <c:pt idx="2257">
                  <c:v>9.6000000000000014</c:v>
                </c:pt>
                <c:pt idx="2258">
                  <c:v>9.8000000000000007</c:v>
                </c:pt>
                <c:pt idx="2259">
                  <c:v>9.8000000000000007</c:v>
                </c:pt>
                <c:pt idx="2260">
                  <c:v>9.8000000000000007</c:v>
                </c:pt>
                <c:pt idx="2261">
                  <c:v>9.8000000000000007</c:v>
                </c:pt>
                <c:pt idx="2262">
                  <c:v>9.8000000000000007</c:v>
                </c:pt>
                <c:pt idx="2263">
                  <c:v>9.8000000000000007</c:v>
                </c:pt>
                <c:pt idx="2264">
                  <c:v>10</c:v>
                </c:pt>
                <c:pt idx="2265">
                  <c:v>9.8000000000000007</c:v>
                </c:pt>
                <c:pt idx="2266">
                  <c:v>9.8000000000000007</c:v>
                </c:pt>
                <c:pt idx="2267">
                  <c:v>9.6000000000000014</c:v>
                </c:pt>
                <c:pt idx="2268">
                  <c:v>9.8000000000000007</c:v>
                </c:pt>
                <c:pt idx="2269">
                  <c:v>9.6000000000000014</c:v>
                </c:pt>
                <c:pt idx="2270">
                  <c:v>9.6000000000000014</c:v>
                </c:pt>
                <c:pt idx="2271">
                  <c:v>9.8000000000000007</c:v>
                </c:pt>
                <c:pt idx="2272">
                  <c:v>10</c:v>
                </c:pt>
                <c:pt idx="2273">
                  <c:v>9.8000000000000007</c:v>
                </c:pt>
                <c:pt idx="2274">
                  <c:v>9.8000000000000007</c:v>
                </c:pt>
                <c:pt idx="2275">
                  <c:v>9.8000000000000007</c:v>
                </c:pt>
                <c:pt idx="2276">
                  <c:v>9.8000000000000007</c:v>
                </c:pt>
                <c:pt idx="2277">
                  <c:v>9.8000000000000007</c:v>
                </c:pt>
                <c:pt idx="2278">
                  <c:v>9.8000000000000007</c:v>
                </c:pt>
                <c:pt idx="2279">
                  <c:v>9.8000000000000007</c:v>
                </c:pt>
                <c:pt idx="2280">
                  <c:v>9.6000000000000014</c:v>
                </c:pt>
                <c:pt idx="2281">
                  <c:v>9.6000000000000014</c:v>
                </c:pt>
                <c:pt idx="2282">
                  <c:v>9.6000000000000014</c:v>
                </c:pt>
                <c:pt idx="2283">
                  <c:v>9.8000000000000007</c:v>
                </c:pt>
                <c:pt idx="2284">
                  <c:v>9.8000000000000007</c:v>
                </c:pt>
                <c:pt idx="2285">
                  <c:v>9.8000000000000007</c:v>
                </c:pt>
                <c:pt idx="2286">
                  <c:v>9.6000000000000014</c:v>
                </c:pt>
                <c:pt idx="2287">
                  <c:v>9.4</c:v>
                </c:pt>
                <c:pt idx="2288">
                  <c:v>9.8000000000000007</c:v>
                </c:pt>
                <c:pt idx="2289">
                  <c:v>9.8000000000000007</c:v>
                </c:pt>
                <c:pt idx="2290">
                  <c:v>9.8000000000000007</c:v>
                </c:pt>
                <c:pt idx="2291">
                  <c:v>10</c:v>
                </c:pt>
                <c:pt idx="2292">
                  <c:v>9.8000000000000007</c:v>
                </c:pt>
                <c:pt idx="2293">
                  <c:v>9.8000000000000007</c:v>
                </c:pt>
                <c:pt idx="2294">
                  <c:v>9.8000000000000007</c:v>
                </c:pt>
                <c:pt idx="2295">
                  <c:v>9.8000000000000007</c:v>
                </c:pt>
                <c:pt idx="2296">
                  <c:v>10</c:v>
                </c:pt>
                <c:pt idx="2297">
                  <c:v>10</c:v>
                </c:pt>
                <c:pt idx="2298">
                  <c:v>9.6000000000000014</c:v>
                </c:pt>
                <c:pt idx="2299">
                  <c:v>9.8000000000000007</c:v>
                </c:pt>
                <c:pt idx="2300">
                  <c:v>9.8000000000000007</c:v>
                </c:pt>
                <c:pt idx="2301">
                  <c:v>9.8000000000000007</c:v>
                </c:pt>
                <c:pt idx="2302">
                  <c:v>10</c:v>
                </c:pt>
                <c:pt idx="2303">
                  <c:v>10</c:v>
                </c:pt>
                <c:pt idx="2304">
                  <c:v>9.8000000000000007</c:v>
                </c:pt>
                <c:pt idx="2305">
                  <c:v>9.8000000000000007</c:v>
                </c:pt>
                <c:pt idx="2306">
                  <c:v>9.8000000000000007</c:v>
                </c:pt>
                <c:pt idx="2307">
                  <c:v>9.8000000000000007</c:v>
                </c:pt>
                <c:pt idx="2308">
                  <c:v>10</c:v>
                </c:pt>
                <c:pt idx="2309">
                  <c:v>9.8000000000000007</c:v>
                </c:pt>
                <c:pt idx="2310">
                  <c:v>9.8000000000000007</c:v>
                </c:pt>
                <c:pt idx="2311">
                  <c:v>9.8000000000000007</c:v>
                </c:pt>
                <c:pt idx="2312">
                  <c:v>10</c:v>
                </c:pt>
                <c:pt idx="2313">
                  <c:v>10</c:v>
                </c:pt>
                <c:pt idx="2314">
                  <c:v>9.8000000000000007</c:v>
                </c:pt>
                <c:pt idx="2315">
                  <c:v>9.8000000000000007</c:v>
                </c:pt>
                <c:pt idx="2316">
                  <c:v>9.8000000000000007</c:v>
                </c:pt>
                <c:pt idx="2317">
                  <c:v>10</c:v>
                </c:pt>
                <c:pt idx="2318">
                  <c:v>10</c:v>
                </c:pt>
                <c:pt idx="2319">
                  <c:v>9.8000000000000007</c:v>
                </c:pt>
                <c:pt idx="2320">
                  <c:v>9.6000000000000014</c:v>
                </c:pt>
                <c:pt idx="2321">
                  <c:v>9.8000000000000007</c:v>
                </c:pt>
                <c:pt idx="2322">
                  <c:v>9.8000000000000007</c:v>
                </c:pt>
                <c:pt idx="2323">
                  <c:v>9.8000000000000007</c:v>
                </c:pt>
                <c:pt idx="2324">
                  <c:v>9.8000000000000007</c:v>
                </c:pt>
                <c:pt idx="2325">
                  <c:v>9.8000000000000007</c:v>
                </c:pt>
                <c:pt idx="2326">
                  <c:v>9.8000000000000007</c:v>
                </c:pt>
                <c:pt idx="2327">
                  <c:v>10</c:v>
                </c:pt>
                <c:pt idx="2328">
                  <c:v>10</c:v>
                </c:pt>
                <c:pt idx="2329">
                  <c:v>9.8000000000000007</c:v>
                </c:pt>
                <c:pt idx="2330">
                  <c:v>9.8000000000000007</c:v>
                </c:pt>
                <c:pt idx="2331">
                  <c:v>9.8000000000000007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9.8000000000000007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9.6000000000000014</c:v>
                </c:pt>
                <c:pt idx="2344">
                  <c:v>10</c:v>
                </c:pt>
                <c:pt idx="2345">
                  <c:v>9.8000000000000007</c:v>
                </c:pt>
                <c:pt idx="2346">
                  <c:v>9.8000000000000007</c:v>
                </c:pt>
                <c:pt idx="2347">
                  <c:v>9.8000000000000007</c:v>
                </c:pt>
                <c:pt idx="2348">
                  <c:v>10</c:v>
                </c:pt>
                <c:pt idx="2349">
                  <c:v>9.8000000000000007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9.8000000000000007</c:v>
                </c:pt>
                <c:pt idx="2354">
                  <c:v>10.200000000000001</c:v>
                </c:pt>
                <c:pt idx="2355">
                  <c:v>9.6000000000000014</c:v>
                </c:pt>
                <c:pt idx="2356">
                  <c:v>10</c:v>
                </c:pt>
                <c:pt idx="2357">
                  <c:v>9.8000000000000007</c:v>
                </c:pt>
                <c:pt idx="2358">
                  <c:v>9.8000000000000007</c:v>
                </c:pt>
                <c:pt idx="2359">
                  <c:v>10</c:v>
                </c:pt>
                <c:pt idx="2360">
                  <c:v>9.8000000000000007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9.8000000000000007</c:v>
                </c:pt>
                <c:pt idx="2377">
                  <c:v>9.8000000000000007</c:v>
                </c:pt>
                <c:pt idx="2378">
                  <c:v>10.200000000000001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10.200000000000001</c:v>
                </c:pt>
                <c:pt idx="2385">
                  <c:v>9.8000000000000007</c:v>
                </c:pt>
                <c:pt idx="2386">
                  <c:v>9.8000000000000007</c:v>
                </c:pt>
                <c:pt idx="2387">
                  <c:v>10</c:v>
                </c:pt>
                <c:pt idx="2388">
                  <c:v>10</c:v>
                </c:pt>
                <c:pt idx="2389">
                  <c:v>9.8000000000000007</c:v>
                </c:pt>
                <c:pt idx="2390">
                  <c:v>10</c:v>
                </c:pt>
                <c:pt idx="2391">
                  <c:v>10.200000000000001</c:v>
                </c:pt>
                <c:pt idx="2392">
                  <c:v>10</c:v>
                </c:pt>
                <c:pt idx="2393">
                  <c:v>9.8000000000000007</c:v>
                </c:pt>
                <c:pt idx="2394">
                  <c:v>9.8000000000000007</c:v>
                </c:pt>
                <c:pt idx="2395">
                  <c:v>10</c:v>
                </c:pt>
                <c:pt idx="2396">
                  <c:v>10.200000000000001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10.200000000000001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9.8000000000000007</c:v>
                </c:pt>
                <c:pt idx="2406">
                  <c:v>10</c:v>
                </c:pt>
                <c:pt idx="2407">
                  <c:v>10</c:v>
                </c:pt>
                <c:pt idx="2408">
                  <c:v>9.8000000000000007</c:v>
                </c:pt>
                <c:pt idx="2409">
                  <c:v>10</c:v>
                </c:pt>
                <c:pt idx="2410">
                  <c:v>9.8000000000000007</c:v>
                </c:pt>
                <c:pt idx="2411">
                  <c:v>10.200000000000001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9.8000000000000007</c:v>
                </c:pt>
                <c:pt idx="2417">
                  <c:v>9.8000000000000007</c:v>
                </c:pt>
                <c:pt idx="2418">
                  <c:v>10</c:v>
                </c:pt>
                <c:pt idx="2419">
                  <c:v>9.8000000000000007</c:v>
                </c:pt>
                <c:pt idx="2420">
                  <c:v>10</c:v>
                </c:pt>
                <c:pt idx="2421">
                  <c:v>10</c:v>
                </c:pt>
                <c:pt idx="2422">
                  <c:v>9.8000000000000007</c:v>
                </c:pt>
                <c:pt idx="2423">
                  <c:v>10</c:v>
                </c:pt>
                <c:pt idx="2424">
                  <c:v>10</c:v>
                </c:pt>
                <c:pt idx="2425">
                  <c:v>9.8000000000000007</c:v>
                </c:pt>
                <c:pt idx="2426">
                  <c:v>9.8000000000000007</c:v>
                </c:pt>
                <c:pt idx="2427">
                  <c:v>10</c:v>
                </c:pt>
                <c:pt idx="2428">
                  <c:v>10</c:v>
                </c:pt>
                <c:pt idx="2429">
                  <c:v>10.200000000000001</c:v>
                </c:pt>
                <c:pt idx="2430">
                  <c:v>10</c:v>
                </c:pt>
                <c:pt idx="2431">
                  <c:v>10.200000000000001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10.200000000000001</c:v>
                </c:pt>
                <c:pt idx="2438">
                  <c:v>10</c:v>
                </c:pt>
                <c:pt idx="2439">
                  <c:v>10.200000000000001</c:v>
                </c:pt>
                <c:pt idx="2440">
                  <c:v>10</c:v>
                </c:pt>
                <c:pt idx="2441">
                  <c:v>10</c:v>
                </c:pt>
                <c:pt idx="2442">
                  <c:v>9.8000000000000007</c:v>
                </c:pt>
                <c:pt idx="2443">
                  <c:v>10</c:v>
                </c:pt>
                <c:pt idx="2444">
                  <c:v>10</c:v>
                </c:pt>
                <c:pt idx="2445">
                  <c:v>9.8000000000000007</c:v>
                </c:pt>
                <c:pt idx="2446">
                  <c:v>9.8000000000000007</c:v>
                </c:pt>
                <c:pt idx="2447">
                  <c:v>10</c:v>
                </c:pt>
                <c:pt idx="2448">
                  <c:v>9.8000000000000007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9.8000000000000007</c:v>
                </c:pt>
                <c:pt idx="2453">
                  <c:v>9.8000000000000007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9.8000000000000007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9.8000000000000007</c:v>
                </c:pt>
                <c:pt idx="2462">
                  <c:v>10.200000000000001</c:v>
                </c:pt>
                <c:pt idx="2463">
                  <c:v>9.8000000000000007</c:v>
                </c:pt>
                <c:pt idx="2464">
                  <c:v>10</c:v>
                </c:pt>
                <c:pt idx="2465">
                  <c:v>10</c:v>
                </c:pt>
                <c:pt idx="2466">
                  <c:v>9.8000000000000007</c:v>
                </c:pt>
                <c:pt idx="2467">
                  <c:v>10</c:v>
                </c:pt>
                <c:pt idx="2468">
                  <c:v>9.8000000000000007</c:v>
                </c:pt>
                <c:pt idx="2469">
                  <c:v>10</c:v>
                </c:pt>
                <c:pt idx="2470">
                  <c:v>10</c:v>
                </c:pt>
                <c:pt idx="2471">
                  <c:v>9.8000000000000007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9.8000000000000007</c:v>
                </c:pt>
                <c:pt idx="2479">
                  <c:v>9.8000000000000007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9.8000000000000007</c:v>
                </c:pt>
                <c:pt idx="2485">
                  <c:v>9.8000000000000007</c:v>
                </c:pt>
                <c:pt idx="2486">
                  <c:v>10</c:v>
                </c:pt>
                <c:pt idx="2487">
                  <c:v>9.8000000000000007</c:v>
                </c:pt>
                <c:pt idx="2488">
                  <c:v>10</c:v>
                </c:pt>
                <c:pt idx="2489">
                  <c:v>10.200000000000001</c:v>
                </c:pt>
                <c:pt idx="2490">
                  <c:v>10</c:v>
                </c:pt>
                <c:pt idx="2491">
                  <c:v>9.8000000000000007</c:v>
                </c:pt>
                <c:pt idx="2492">
                  <c:v>9.8000000000000007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</c:numCache>
            </c:numRef>
          </c:val>
        </c:ser>
        <c:marker val="1"/>
        <c:axId val="89855872"/>
        <c:axId val="89884544"/>
      </c:lineChart>
      <c:catAx>
        <c:axId val="89855872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89884544"/>
        <c:crosses val="max"/>
        <c:auto val="1"/>
        <c:lblAlgn val="ctr"/>
        <c:lblOffset val="100"/>
      </c:catAx>
      <c:valAx>
        <c:axId val="8988454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898558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(05.39.48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Foglio3!$B$1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Foglio3!$A$2:$A$2500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Foglio3!$B$2:$B$2500</c:f>
              <c:numCache>
                <c:formatCode>##.00######</c:formatCode>
                <c:ptCount val="2499"/>
                <c:pt idx="0">
                  <c:v>-0.60000000000000009</c:v>
                </c:pt>
                <c:pt idx="1">
                  <c:v>-0.8</c:v>
                </c:pt>
                <c:pt idx="2">
                  <c:v>-0.4</c:v>
                </c:pt>
                <c:pt idx="3">
                  <c:v>-0.8</c:v>
                </c:pt>
                <c:pt idx="4">
                  <c:v>-0.60000000000000009</c:v>
                </c:pt>
                <c:pt idx="5">
                  <c:v>-0.8</c:v>
                </c:pt>
                <c:pt idx="6">
                  <c:v>-0.60000000000000009</c:v>
                </c:pt>
                <c:pt idx="7">
                  <c:v>-0.8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-0.8</c:v>
                </c:pt>
                <c:pt idx="12">
                  <c:v>-1</c:v>
                </c:pt>
                <c:pt idx="13">
                  <c:v>-0.8</c:v>
                </c:pt>
                <c:pt idx="14">
                  <c:v>-1</c:v>
                </c:pt>
                <c:pt idx="15">
                  <c:v>-1.2000000000000002</c:v>
                </c:pt>
                <c:pt idx="16">
                  <c:v>-1</c:v>
                </c:pt>
                <c:pt idx="17">
                  <c:v>-1</c:v>
                </c:pt>
                <c:pt idx="18">
                  <c:v>-1.2000000000000002</c:v>
                </c:pt>
                <c:pt idx="19">
                  <c:v>-1.2000000000000002</c:v>
                </c:pt>
                <c:pt idx="20">
                  <c:v>-1.4000000000000001</c:v>
                </c:pt>
                <c:pt idx="21">
                  <c:v>-1.2000000000000002</c:v>
                </c:pt>
                <c:pt idx="22">
                  <c:v>-1</c:v>
                </c:pt>
                <c:pt idx="23">
                  <c:v>-1.2000000000000002</c:v>
                </c:pt>
                <c:pt idx="24">
                  <c:v>-1.4000000000000001</c:v>
                </c:pt>
                <c:pt idx="25">
                  <c:v>-1.4000000000000001</c:v>
                </c:pt>
                <c:pt idx="26">
                  <c:v>-1.4000000000000001</c:v>
                </c:pt>
                <c:pt idx="27">
                  <c:v>-1.2000000000000002</c:v>
                </c:pt>
                <c:pt idx="28">
                  <c:v>-1.4000000000000001</c:v>
                </c:pt>
                <c:pt idx="29">
                  <c:v>-1.4000000000000001</c:v>
                </c:pt>
                <c:pt idx="30">
                  <c:v>-1.4000000000000001</c:v>
                </c:pt>
                <c:pt idx="31">
                  <c:v>-1.6</c:v>
                </c:pt>
                <c:pt idx="32">
                  <c:v>-1.6</c:v>
                </c:pt>
                <c:pt idx="33">
                  <c:v>-1.8</c:v>
                </c:pt>
                <c:pt idx="34">
                  <c:v>-1.6</c:v>
                </c:pt>
                <c:pt idx="35">
                  <c:v>-1.4000000000000001</c:v>
                </c:pt>
                <c:pt idx="36">
                  <c:v>-1.4000000000000001</c:v>
                </c:pt>
                <c:pt idx="37">
                  <c:v>-1.6</c:v>
                </c:pt>
                <c:pt idx="38">
                  <c:v>-1.6</c:v>
                </c:pt>
                <c:pt idx="39">
                  <c:v>-1.6</c:v>
                </c:pt>
                <c:pt idx="40">
                  <c:v>-1.8</c:v>
                </c:pt>
                <c:pt idx="41">
                  <c:v>-1.8</c:v>
                </c:pt>
                <c:pt idx="42">
                  <c:v>-2</c:v>
                </c:pt>
                <c:pt idx="43">
                  <c:v>-2</c:v>
                </c:pt>
                <c:pt idx="44">
                  <c:v>-1.8</c:v>
                </c:pt>
                <c:pt idx="45">
                  <c:v>-1.8</c:v>
                </c:pt>
                <c:pt idx="46">
                  <c:v>-1.8</c:v>
                </c:pt>
                <c:pt idx="47">
                  <c:v>-2.2000000000000002</c:v>
                </c:pt>
                <c:pt idx="48">
                  <c:v>-2</c:v>
                </c:pt>
                <c:pt idx="49">
                  <c:v>-1.8</c:v>
                </c:pt>
                <c:pt idx="50">
                  <c:v>-2</c:v>
                </c:pt>
                <c:pt idx="51">
                  <c:v>-2.2000000000000002</c:v>
                </c:pt>
                <c:pt idx="52">
                  <c:v>-2.2000000000000002</c:v>
                </c:pt>
                <c:pt idx="53">
                  <c:v>-2</c:v>
                </c:pt>
                <c:pt idx="54">
                  <c:v>-2.2000000000000002</c:v>
                </c:pt>
                <c:pt idx="55">
                  <c:v>-2.2000000000000002</c:v>
                </c:pt>
                <c:pt idx="56">
                  <c:v>-2.2000000000000002</c:v>
                </c:pt>
                <c:pt idx="57">
                  <c:v>-2.2000000000000002</c:v>
                </c:pt>
                <c:pt idx="58">
                  <c:v>-2.2000000000000002</c:v>
                </c:pt>
                <c:pt idx="59">
                  <c:v>-2.2000000000000002</c:v>
                </c:pt>
                <c:pt idx="60">
                  <c:v>-2.4000000000000004</c:v>
                </c:pt>
                <c:pt idx="61">
                  <c:v>-2.4000000000000004</c:v>
                </c:pt>
                <c:pt idx="62">
                  <c:v>-2.2000000000000002</c:v>
                </c:pt>
                <c:pt idx="63">
                  <c:v>-2.6</c:v>
                </c:pt>
                <c:pt idx="64">
                  <c:v>-2.4000000000000004</c:v>
                </c:pt>
                <c:pt idx="65">
                  <c:v>-2.6</c:v>
                </c:pt>
                <c:pt idx="66">
                  <c:v>-2.6</c:v>
                </c:pt>
                <c:pt idx="67">
                  <c:v>-2.8000000000000003</c:v>
                </c:pt>
                <c:pt idx="68">
                  <c:v>-2.6</c:v>
                </c:pt>
                <c:pt idx="69">
                  <c:v>-2.6</c:v>
                </c:pt>
                <c:pt idx="70">
                  <c:v>-2.6</c:v>
                </c:pt>
                <c:pt idx="71">
                  <c:v>-2.8000000000000003</c:v>
                </c:pt>
                <c:pt idx="72">
                  <c:v>-2.6</c:v>
                </c:pt>
                <c:pt idx="73">
                  <c:v>-2.8000000000000003</c:v>
                </c:pt>
                <c:pt idx="74">
                  <c:v>-2.8000000000000003</c:v>
                </c:pt>
                <c:pt idx="75">
                  <c:v>-2.8000000000000003</c:v>
                </c:pt>
                <c:pt idx="76">
                  <c:v>-2.8000000000000003</c:v>
                </c:pt>
                <c:pt idx="77">
                  <c:v>-2.8000000000000003</c:v>
                </c:pt>
                <c:pt idx="78">
                  <c:v>-2.6</c:v>
                </c:pt>
                <c:pt idx="79">
                  <c:v>-2.8000000000000003</c:v>
                </c:pt>
                <c:pt idx="80">
                  <c:v>-3</c:v>
                </c:pt>
                <c:pt idx="81">
                  <c:v>-3.2</c:v>
                </c:pt>
                <c:pt idx="82">
                  <c:v>-3.2</c:v>
                </c:pt>
                <c:pt idx="83">
                  <c:v>-2.8000000000000003</c:v>
                </c:pt>
                <c:pt idx="84">
                  <c:v>-3.2</c:v>
                </c:pt>
                <c:pt idx="85">
                  <c:v>-2.8000000000000003</c:v>
                </c:pt>
                <c:pt idx="86">
                  <c:v>-3.2</c:v>
                </c:pt>
                <c:pt idx="87">
                  <c:v>-3.2</c:v>
                </c:pt>
                <c:pt idx="88">
                  <c:v>-3.2</c:v>
                </c:pt>
                <c:pt idx="89">
                  <c:v>-3</c:v>
                </c:pt>
                <c:pt idx="90">
                  <c:v>-3.2</c:v>
                </c:pt>
                <c:pt idx="91">
                  <c:v>-3.4000000000000004</c:v>
                </c:pt>
                <c:pt idx="92">
                  <c:v>-3.4000000000000004</c:v>
                </c:pt>
                <c:pt idx="93">
                  <c:v>-3.2</c:v>
                </c:pt>
                <c:pt idx="94">
                  <c:v>-3.4000000000000004</c:v>
                </c:pt>
                <c:pt idx="95">
                  <c:v>-3.4000000000000004</c:v>
                </c:pt>
                <c:pt idx="96">
                  <c:v>-3.4000000000000004</c:v>
                </c:pt>
                <c:pt idx="97">
                  <c:v>-3.6</c:v>
                </c:pt>
                <c:pt idx="98">
                  <c:v>-3.6</c:v>
                </c:pt>
                <c:pt idx="99">
                  <c:v>-3.4000000000000004</c:v>
                </c:pt>
                <c:pt idx="100">
                  <c:v>-3.6</c:v>
                </c:pt>
                <c:pt idx="101">
                  <c:v>-3.4000000000000004</c:v>
                </c:pt>
                <c:pt idx="102">
                  <c:v>-3.6</c:v>
                </c:pt>
                <c:pt idx="103">
                  <c:v>-3.4000000000000004</c:v>
                </c:pt>
                <c:pt idx="104">
                  <c:v>-3.6</c:v>
                </c:pt>
                <c:pt idx="105">
                  <c:v>-3.4000000000000004</c:v>
                </c:pt>
                <c:pt idx="106">
                  <c:v>-3.6</c:v>
                </c:pt>
                <c:pt idx="107">
                  <c:v>-3.6</c:v>
                </c:pt>
                <c:pt idx="108">
                  <c:v>-3.6</c:v>
                </c:pt>
                <c:pt idx="109">
                  <c:v>-4</c:v>
                </c:pt>
                <c:pt idx="110">
                  <c:v>-3.6</c:v>
                </c:pt>
                <c:pt idx="111">
                  <c:v>-4</c:v>
                </c:pt>
                <c:pt idx="112">
                  <c:v>-3.8000000000000003</c:v>
                </c:pt>
                <c:pt idx="113">
                  <c:v>-3.8000000000000003</c:v>
                </c:pt>
                <c:pt idx="114">
                  <c:v>-3.8000000000000003</c:v>
                </c:pt>
                <c:pt idx="115">
                  <c:v>-4</c:v>
                </c:pt>
                <c:pt idx="116">
                  <c:v>-4</c:v>
                </c:pt>
                <c:pt idx="117">
                  <c:v>-4</c:v>
                </c:pt>
                <c:pt idx="118">
                  <c:v>-4</c:v>
                </c:pt>
                <c:pt idx="119">
                  <c:v>-4</c:v>
                </c:pt>
                <c:pt idx="120">
                  <c:v>-4</c:v>
                </c:pt>
                <c:pt idx="121">
                  <c:v>-4</c:v>
                </c:pt>
                <c:pt idx="122">
                  <c:v>-4.2</c:v>
                </c:pt>
                <c:pt idx="123">
                  <c:v>-4.4000000000000004</c:v>
                </c:pt>
                <c:pt idx="124">
                  <c:v>-4</c:v>
                </c:pt>
                <c:pt idx="125">
                  <c:v>-4.2</c:v>
                </c:pt>
                <c:pt idx="126">
                  <c:v>-4.2</c:v>
                </c:pt>
                <c:pt idx="127">
                  <c:v>-4.2</c:v>
                </c:pt>
                <c:pt idx="128">
                  <c:v>-4.2</c:v>
                </c:pt>
                <c:pt idx="129">
                  <c:v>-4.2</c:v>
                </c:pt>
                <c:pt idx="130">
                  <c:v>-4.4000000000000004</c:v>
                </c:pt>
                <c:pt idx="131">
                  <c:v>-4.6000000000000005</c:v>
                </c:pt>
                <c:pt idx="132">
                  <c:v>-4.4000000000000004</c:v>
                </c:pt>
                <c:pt idx="133">
                  <c:v>-4.4000000000000004</c:v>
                </c:pt>
                <c:pt idx="134">
                  <c:v>-4.4000000000000004</c:v>
                </c:pt>
                <c:pt idx="135">
                  <c:v>-4.4000000000000004</c:v>
                </c:pt>
                <c:pt idx="136">
                  <c:v>-4.4000000000000004</c:v>
                </c:pt>
                <c:pt idx="137">
                  <c:v>-4.6000000000000005</c:v>
                </c:pt>
                <c:pt idx="138">
                  <c:v>-4.4000000000000004</c:v>
                </c:pt>
                <c:pt idx="139">
                  <c:v>-4.6000000000000005</c:v>
                </c:pt>
                <c:pt idx="140">
                  <c:v>-4.8000000000000007</c:v>
                </c:pt>
                <c:pt idx="141">
                  <c:v>-4.4000000000000004</c:v>
                </c:pt>
                <c:pt idx="142">
                  <c:v>-4.8000000000000007</c:v>
                </c:pt>
                <c:pt idx="143">
                  <c:v>-4.6000000000000005</c:v>
                </c:pt>
                <c:pt idx="144">
                  <c:v>-4.8000000000000007</c:v>
                </c:pt>
                <c:pt idx="145">
                  <c:v>-4.4000000000000004</c:v>
                </c:pt>
                <c:pt idx="146">
                  <c:v>-5</c:v>
                </c:pt>
                <c:pt idx="147">
                  <c:v>-4.8000000000000007</c:v>
                </c:pt>
                <c:pt idx="148">
                  <c:v>-4.8000000000000007</c:v>
                </c:pt>
                <c:pt idx="149">
                  <c:v>-4.8000000000000007</c:v>
                </c:pt>
                <c:pt idx="150">
                  <c:v>-5</c:v>
                </c:pt>
                <c:pt idx="151">
                  <c:v>-5</c:v>
                </c:pt>
                <c:pt idx="152">
                  <c:v>-5</c:v>
                </c:pt>
                <c:pt idx="153">
                  <c:v>-5.2</c:v>
                </c:pt>
                <c:pt idx="154">
                  <c:v>-5.2</c:v>
                </c:pt>
                <c:pt idx="155">
                  <c:v>-5</c:v>
                </c:pt>
                <c:pt idx="156">
                  <c:v>-4.6000000000000005</c:v>
                </c:pt>
                <c:pt idx="157">
                  <c:v>-4.8000000000000007</c:v>
                </c:pt>
                <c:pt idx="158">
                  <c:v>-4.8000000000000007</c:v>
                </c:pt>
                <c:pt idx="159">
                  <c:v>-4.8000000000000007</c:v>
                </c:pt>
                <c:pt idx="160">
                  <c:v>-4.8000000000000007</c:v>
                </c:pt>
                <c:pt idx="161">
                  <c:v>-4.4000000000000004</c:v>
                </c:pt>
                <c:pt idx="162">
                  <c:v>-4.8000000000000007</c:v>
                </c:pt>
                <c:pt idx="163">
                  <c:v>-4.6000000000000005</c:v>
                </c:pt>
                <c:pt idx="164">
                  <c:v>-4.8000000000000007</c:v>
                </c:pt>
                <c:pt idx="165">
                  <c:v>-5</c:v>
                </c:pt>
                <c:pt idx="166">
                  <c:v>-4.8000000000000007</c:v>
                </c:pt>
                <c:pt idx="167">
                  <c:v>-4.4000000000000004</c:v>
                </c:pt>
                <c:pt idx="168">
                  <c:v>-4.6000000000000005</c:v>
                </c:pt>
                <c:pt idx="169">
                  <c:v>-4.6000000000000005</c:v>
                </c:pt>
                <c:pt idx="170">
                  <c:v>-4.4000000000000004</c:v>
                </c:pt>
                <c:pt idx="171">
                  <c:v>-4.4000000000000004</c:v>
                </c:pt>
                <c:pt idx="172">
                  <c:v>-4.4000000000000004</c:v>
                </c:pt>
                <c:pt idx="173">
                  <c:v>-4.4000000000000004</c:v>
                </c:pt>
                <c:pt idx="174">
                  <c:v>-4.6000000000000005</c:v>
                </c:pt>
                <c:pt idx="175">
                  <c:v>-4.4000000000000004</c:v>
                </c:pt>
                <c:pt idx="176">
                  <c:v>-4.2</c:v>
                </c:pt>
                <c:pt idx="177">
                  <c:v>-4.4000000000000004</c:v>
                </c:pt>
                <c:pt idx="178">
                  <c:v>-4.2</c:v>
                </c:pt>
                <c:pt idx="179">
                  <c:v>-4.4000000000000004</c:v>
                </c:pt>
                <c:pt idx="180">
                  <c:v>-4.2</c:v>
                </c:pt>
                <c:pt idx="181">
                  <c:v>-4</c:v>
                </c:pt>
                <c:pt idx="182">
                  <c:v>-4.2</c:v>
                </c:pt>
                <c:pt idx="183">
                  <c:v>-4.2</c:v>
                </c:pt>
                <c:pt idx="184">
                  <c:v>-4</c:v>
                </c:pt>
                <c:pt idx="185">
                  <c:v>-4</c:v>
                </c:pt>
                <c:pt idx="186">
                  <c:v>-4</c:v>
                </c:pt>
                <c:pt idx="187">
                  <c:v>-4</c:v>
                </c:pt>
                <c:pt idx="188">
                  <c:v>-4</c:v>
                </c:pt>
                <c:pt idx="189">
                  <c:v>-3.8000000000000003</c:v>
                </c:pt>
                <c:pt idx="190">
                  <c:v>-4</c:v>
                </c:pt>
                <c:pt idx="191">
                  <c:v>-3.8000000000000003</c:v>
                </c:pt>
                <c:pt idx="192">
                  <c:v>-3.8000000000000003</c:v>
                </c:pt>
                <c:pt idx="193">
                  <c:v>-3.8000000000000003</c:v>
                </c:pt>
                <c:pt idx="194">
                  <c:v>-4</c:v>
                </c:pt>
                <c:pt idx="195">
                  <c:v>-3.8000000000000003</c:v>
                </c:pt>
                <c:pt idx="196">
                  <c:v>-4</c:v>
                </c:pt>
                <c:pt idx="197">
                  <c:v>-4</c:v>
                </c:pt>
                <c:pt idx="198">
                  <c:v>-3.8000000000000003</c:v>
                </c:pt>
                <c:pt idx="199">
                  <c:v>-3.8000000000000003</c:v>
                </c:pt>
                <c:pt idx="200">
                  <c:v>-3.6</c:v>
                </c:pt>
                <c:pt idx="201">
                  <c:v>-3.6</c:v>
                </c:pt>
                <c:pt idx="202">
                  <c:v>-3.4000000000000004</c:v>
                </c:pt>
                <c:pt idx="203">
                  <c:v>-3.4000000000000004</c:v>
                </c:pt>
                <c:pt idx="204">
                  <c:v>-3.6</c:v>
                </c:pt>
                <c:pt idx="205">
                  <c:v>-3.6</c:v>
                </c:pt>
                <c:pt idx="206">
                  <c:v>-3.2</c:v>
                </c:pt>
                <c:pt idx="207">
                  <c:v>-3.6</c:v>
                </c:pt>
                <c:pt idx="208">
                  <c:v>-3.4000000000000004</c:v>
                </c:pt>
                <c:pt idx="209">
                  <c:v>-3.2</c:v>
                </c:pt>
                <c:pt idx="210">
                  <c:v>-3.4000000000000004</c:v>
                </c:pt>
                <c:pt idx="211">
                  <c:v>-3</c:v>
                </c:pt>
                <c:pt idx="212">
                  <c:v>-3.2</c:v>
                </c:pt>
                <c:pt idx="213">
                  <c:v>-3.2</c:v>
                </c:pt>
                <c:pt idx="214">
                  <c:v>-3.2</c:v>
                </c:pt>
                <c:pt idx="215">
                  <c:v>-3.2</c:v>
                </c:pt>
                <c:pt idx="216">
                  <c:v>-3.2</c:v>
                </c:pt>
                <c:pt idx="217">
                  <c:v>-3.2</c:v>
                </c:pt>
                <c:pt idx="218">
                  <c:v>-3.2</c:v>
                </c:pt>
                <c:pt idx="219">
                  <c:v>-3</c:v>
                </c:pt>
                <c:pt idx="220">
                  <c:v>-3.2</c:v>
                </c:pt>
                <c:pt idx="221">
                  <c:v>-2.8000000000000003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-2.8000000000000003</c:v>
                </c:pt>
                <c:pt idx="226">
                  <c:v>-2.8000000000000003</c:v>
                </c:pt>
                <c:pt idx="227">
                  <c:v>-2.6</c:v>
                </c:pt>
                <c:pt idx="228">
                  <c:v>-2.8000000000000003</c:v>
                </c:pt>
                <c:pt idx="229">
                  <c:v>-2.8000000000000003</c:v>
                </c:pt>
                <c:pt idx="230">
                  <c:v>-2.6</c:v>
                </c:pt>
                <c:pt idx="231">
                  <c:v>-2.8000000000000003</c:v>
                </c:pt>
                <c:pt idx="232">
                  <c:v>-2.6</c:v>
                </c:pt>
                <c:pt idx="233">
                  <c:v>-2.4000000000000004</c:v>
                </c:pt>
                <c:pt idx="234">
                  <c:v>-2.4000000000000004</c:v>
                </c:pt>
                <c:pt idx="235">
                  <c:v>-2.6</c:v>
                </c:pt>
                <c:pt idx="236">
                  <c:v>-2.4000000000000004</c:v>
                </c:pt>
                <c:pt idx="237">
                  <c:v>-2.6</c:v>
                </c:pt>
                <c:pt idx="238">
                  <c:v>-2.6</c:v>
                </c:pt>
                <c:pt idx="239">
                  <c:v>-2.6</c:v>
                </c:pt>
                <c:pt idx="240">
                  <c:v>-2.4000000000000004</c:v>
                </c:pt>
                <c:pt idx="241">
                  <c:v>-2.4000000000000004</c:v>
                </c:pt>
                <c:pt idx="242">
                  <c:v>-2.4000000000000004</c:v>
                </c:pt>
                <c:pt idx="243">
                  <c:v>-2.2000000000000002</c:v>
                </c:pt>
                <c:pt idx="244">
                  <c:v>-2.2000000000000002</c:v>
                </c:pt>
                <c:pt idx="245">
                  <c:v>-2.2000000000000002</c:v>
                </c:pt>
                <c:pt idx="246">
                  <c:v>-2.4000000000000004</c:v>
                </c:pt>
                <c:pt idx="247">
                  <c:v>-2.2000000000000002</c:v>
                </c:pt>
                <c:pt idx="248">
                  <c:v>-2.6</c:v>
                </c:pt>
                <c:pt idx="249">
                  <c:v>-2.2000000000000002</c:v>
                </c:pt>
                <c:pt idx="250">
                  <c:v>-2.2000000000000002</c:v>
                </c:pt>
                <c:pt idx="251">
                  <c:v>-1.8</c:v>
                </c:pt>
                <c:pt idx="252">
                  <c:v>-2.2000000000000002</c:v>
                </c:pt>
                <c:pt idx="253">
                  <c:v>-2.2000000000000002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-1.8</c:v>
                </c:pt>
                <c:pt idx="260">
                  <c:v>-1.6</c:v>
                </c:pt>
                <c:pt idx="261">
                  <c:v>-1.8</c:v>
                </c:pt>
                <c:pt idx="262">
                  <c:v>-2</c:v>
                </c:pt>
                <c:pt idx="263">
                  <c:v>-2</c:v>
                </c:pt>
                <c:pt idx="264">
                  <c:v>-1.8</c:v>
                </c:pt>
                <c:pt idx="265">
                  <c:v>-1.8</c:v>
                </c:pt>
                <c:pt idx="266">
                  <c:v>-1.8</c:v>
                </c:pt>
                <c:pt idx="267">
                  <c:v>-1.6</c:v>
                </c:pt>
                <c:pt idx="268">
                  <c:v>-1.8</c:v>
                </c:pt>
                <c:pt idx="269">
                  <c:v>-1.6</c:v>
                </c:pt>
                <c:pt idx="270">
                  <c:v>-1.6</c:v>
                </c:pt>
                <c:pt idx="271">
                  <c:v>-1.4000000000000001</c:v>
                </c:pt>
                <c:pt idx="272">
                  <c:v>-1.4000000000000001</c:v>
                </c:pt>
                <c:pt idx="273">
                  <c:v>-1.8</c:v>
                </c:pt>
                <c:pt idx="274">
                  <c:v>-1.6</c:v>
                </c:pt>
                <c:pt idx="275">
                  <c:v>-1.2000000000000002</c:v>
                </c:pt>
                <c:pt idx="276">
                  <c:v>-1.4000000000000001</c:v>
                </c:pt>
                <c:pt idx="277">
                  <c:v>-1.2000000000000002</c:v>
                </c:pt>
                <c:pt idx="278">
                  <c:v>-1.4000000000000001</c:v>
                </c:pt>
                <c:pt idx="279">
                  <c:v>-1.6</c:v>
                </c:pt>
                <c:pt idx="280">
                  <c:v>-1.4000000000000001</c:v>
                </c:pt>
                <c:pt idx="281">
                  <c:v>-1.2000000000000002</c:v>
                </c:pt>
                <c:pt idx="282">
                  <c:v>-1.4000000000000001</c:v>
                </c:pt>
                <c:pt idx="283">
                  <c:v>-1.4000000000000001</c:v>
                </c:pt>
                <c:pt idx="284">
                  <c:v>-1.2000000000000002</c:v>
                </c:pt>
                <c:pt idx="285">
                  <c:v>-1</c:v>
                </c:pt>
                <c:pt idx="286">
                  <c:v>-1.2000000000000002</c:v>
                </c:pt>
                <c:pt idx="287">
                  <c:v>-1</c:v>
                </c:pt>
                <c:pt idx="288">
                  <c:v>-1.2000000000000002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-0.8</c:v>
                </c:pt>
                <c:pt idx="294">
                  <c:v>-1</c:v>
                </c:pt>
                <c:pt idx="295">
                  <c:v>-1</c:v>
                </c:pt>
                <c:pt idx="296">
                  <c:v>-1.2000000000000002</c:v>
                </c:pt>
                <c:pt idx="297">
                  <c:v>-0.8</c:v>
                </c:pt>
                <c:pt idx="298">
                  <c:v>-0.8</c:v>
                </c:pt>
                <c:pt idx="299">
                  <c:v>-0.60000000000000009</c:v>
                </c:pt>
                <c:pt idx="300">
                  <c:v>-0.8</c:v>
                </c:pt>
                <c:pt idx="301">
                  <c:v>-0.8</c:v>
                </c:pt>
                <c:pt idx="302">
                  <c:v>-0.8</c:v>
                </c:pt>
                <c:pt idx="303">
                  <c:v>-0.8</c:v>
                </c:pt>
                <c:pt idx="304">
                  <c:v>-1</c:v>
                </c:pt>
                <c:pt idx="305">
                  <c:v>-0.4</c:v>
                </c:pt>
                <c:pt idx="306">
                  <c:v>-0.8</c:v>
                </c:pt>
                <c:pt idx="307">
                  <c:v>-0.60000000000000009</c:v>
                </c:pt>
                <c:pt idx="308">
                  <c:v>-0.60000000000000009</c:v>
                </c:pt>
                <c:pt idx="309">
                  <c:v>-0.4</c:v>
                </c:pt>
                <c:pt idx="310">
                  <c:v>-0.4</c:v>
                </c:pt>
                <c:pt idx="311">
                  <c:v>-0.60000000000000009</c:v>
                </c:pt>
                <c:pt idx="312">
                  <c:v>-0.60000000000000009</c:v>
                </c:pt>
                <c:pt idx="313">
                  <c:v>-0.60000000000000009</c:v>
                </c:pt>
                <c:pt idx="314">
                  <c:v>0</c:v>
                </c:pt>
                <c:pt idx="315">
                  <c:v>-0.4</c:v>
                </c:pt>
                <c:pt idx="316">
                  <c:v>-0.2</c:v>
                </c:pt>
                <c:pt idx="317">
                  <c:v>-0.4</c:v>
                </c:pt>
                <c:pt idx="318">
                  <c:v>-0.2</c:v>
                </c:pt>
                <c:pt idx="319">
                  <c:v>-0.4</c:v>
                </c:pt>
                <c:pt idx="320">
                  <c:v>-0.2</c:v>
                </c:pt>
                <c:pt idx="321">
                  <c:v>-0.2</c:v>
                </c:pt>
                <c:pt idx="322">
                  <c:v>-0.2</c:v>
                </c:pt>
                <c:pt idx="323">
                  <c:v>-0.2</c:v>
                </c:pt>
                <c:pt idx="324">
                  <c:v>-0.2</c:v>
                </c:pt>
                <c:pt idx="325">
                  <c:v>0.2</c:v>
                </c:pt>
                <c:pt idx="326">
                  <c:v>0.2</c:v>
                </c:pt>
                <c:pt idx="327">
                  <c:v>0.4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0.2</c:v>
                </c:pt>
                <c:pt idx="334">
                  <c:v>0.4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0.60000000000000009</c:v>
                </c:pt>
                <c:pt idx="339">
                  <c:v>0.2</c:v>
                </c:pt>
                <c:pt idx="340">
                  <c:v>0.4</c:v>
                </c:pt>
                <c:pt idx="341">
                  <c:v>0.4</c:v>
                </c:pt>
                <c:pt idx="342">
                  <c:v>0.60000000000000009</c:v>
                </c:pt>
                <c:pt idx="343">
                  <c:v>0.60000000000000009</c:v>
                </c:pt>
                <c:pt idx="344">
                  <c:v>0.60000000000000009</c:v>
                </c:pt>
                <c:pt idx="345">
                  <c:v>0.60000000000000009</c:v>
                </c:pt>
                <c:pt idx="346">
                  <c:v>0.60000000000000009</c:v>
                </c:pt>
                <c:pt idx="347">
                  <c:v>0.60000000000000009</c:v>
                </c:pt>
                <c:pt idx="348">
                  <c:v>0.60000000000000009</c:v>
                </c:pt>
                <c:pt idx="349">
                  <c:v>0.60000000000000009</c:v>
                </c:pt>
                <c:pt idx="350">
                  <c:v>1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0.60000000000000009</c:v>
                </c:pt>
                <c:pt idx="358">
                  <c:v>1</c:v>
                </c:pt>
                <c:pt idx="359">
                  <c:v>1</c:v>
                </c:pt>
                <c:pt idx="360">
                  <c:v>0.8</c:v>
                </c:pt>
                <c:pt idx="361">
                  <c:v>1</c:v>
                </c:pt>
                <c:pt idx="362">
                  <c:v>0.8</c:v>
                </c:pt>
                <c:pt idx="363">
                  <c:v>0.60000000000000009</c:v>
                </c:pt>
                <c:pt idx="364">
                  <c:v>1</c:v>
                </c:pt>
                <c:pt idx="365">
                  <c:v>1.2000000000000002</c:v>
                </c:pt>
                <c:pt idx="366">
                  <c:v>1.2000000000000002</c:v>
                </c:pt>
                <c:pt idx="367">
                  <c:v>1</c:v>
                </c:pt>
                <c:pt idx="368">
                  <c:v>1.2000000000000002</c:v>
                </c:pt>
                <c:pt idx="369">
                  <c:v>1.4000000000000001</c:v>
                </c:pt>
                <c:pt idx="370">
                  <c:v>1.2000000000000002</c:v>
                </c:pt>
                <c:pt idx="371">
                  <c:v>1.4000000000000001</c:v>
                </c:pt>
                <c:pt idx="372">
                  <c:v>1.2000000000000002</c:v>
                </c:pt>
                <c:pt idx="373">
                  <c:v>1.4000000000000001</c:v>
                </c:pt>
                <c:pt idx="374">
                  <c:v>1.4000000000000001</c:v>
                </c:pt>
                <c:pt idx="375">
                  <c:v>1.4000000000000001</c:v>
                </c:pt>
                <c:pt idx="376">
                  <c:v>1.4000000000000001</c:v>
                </c:pt>
                <c:pt idx="377">
                  <c:v>1.4000000000000001</c:v>
                </c:pt>
                <c:pt idx="378">
                  <c:v>1</c:v>
                </c:pt>
                <c:pt idx="379">
                  <c:v>1.2000000000000002</c:v>
                </c:pt>
                <c:pt idx="380">
                  <c:v>1.4000000000000001</c:v>
                </c:pt>
                <c:pt idx="381">
                  <c:v>1.4000000000000001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1.6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2</c:v>
                </c:pt>
                <c:pt idx="392">
                  <c:v>1.8</c:v>
                </c:pt>
                <c:pt idx="393">
                  <c:v>2.2000000000000002</c:v>
                </c:pt>
                <c:pt idx="394">
                  <c:v>1.6</c:v>
                </c:pt>
                <c:pt idx="395">
                  <c:v>1.4000000000000001</c:v>
                </c:pt>
                <c:pt idx="396">
                  <c:v>1.8</c:v>
                </c:pt>
                <c:pt idx="397">
                  <c:v>2</c:v>
                </c:pt>
                <c:pt idx="398">
                  <c:v>2</c:v>
                </c:pt>
                <c:pt idx="399">
                  <c:v>2.2000000000000002</c:v>
                </c:pt>
                <c:pt idx="400">
                  <c:v>2.2000000000000002</c:v>
                </c:pt>
                <c:pt idx="401">
                  <c:v>2.2000000000000002</c:v>
                </c:pt>
                <c:pt idx="402">
                  <c:v>2</c:v>
                </c:pt>
                <c:pt idx="403">
                  <c:v>2.2000000000000002</c:v>
                </c:pt>
                <c:pt idx="404">
                  <c:v>2.4000000000000004</c:v>
                </c:pt>
                <c:pt idx="405">
                  <c:v>2</c:v>
                </c:pt>
                <c:pt idx="406">
                  <c:v>2.2000000000000002</c:v>
                </c:pt>
                <c:pt idx="407">
                  <c:v>2.2000000000000002</c:v>
                </c:pt>
                <c:pt idx="408">
                  <c:v>2.4000000000000004</c:v>
                </c:pt>
                <c:pt idx="409">
                  <c:v>2.6</c:v>
                </c:pt>
                <c:pt idx="410">
                  <c:v>2.4000000000000004</c:v>
                </c:pt>
                <c:pt idx="411">
                  <c:v>2.4000000000000004</c:v>
                </c:pt>
                <c:pt idx="412">
                  <c:v>2.4000000000000004</c:v>
                </c:pt>
                <c:pt idx="413">
                  <c:v>2.4000000000000004</c:v>
                </c:pt>
                <c:pt idx="414">
                  <c:v>2.6</c:v>
                </c:pt>
                <c:pt idx="415">
                  <c:v>2.4000000000000004</c:v>
                </c:pt>
                <c:pt idx="416">
                  <c:v>2.4000000000000004</c:v>
                </c:pt>
                <c:pt idx="417">
                  <c:v>2.6</c:v>
                </c:pt>
                <c:pt idx="418">
                  <c:v>2.6</c:v>
                </c:pt>
                <c:pt idx="419">
                  <c:v>2.8000000000000003</c:v>
                </c:pt>
                <c:pt idx="420">
                  <c:v>2.8000000000000003</c:v>
                </c:pt>
                <c:pt idx="421">
                  <c:v>2.6</c:v>
                </c:pt>
                <c:pt idx="422">
                  <c:v>2.4000000000000004</c:v>
                </c:pt>
                <c:pt idx="423">
                  <c:v>2.8000000000000003</c:v>
                </c:pt>
                <c:pt idx="424">
                  <c:v>2.8000000000000003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2.6</c:v>
                </c:pt>
                <c:pt idx="429">
                  <c:v>2.8000000000000003</c:v>
                </c:pt>
                <c:pt idx="430">
                  <c:v>3</c:v>
                </c:pt>
                <c:pt idx="431">
                  <c:v>2.8000000000000003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3.2</c:v>
                </c:pt>
                <c:pt idx="437">
                  <c:v>3.2</c:v>
                </c:pt>
                <c:pt idx="438">
                  <c:v>3.2</c:v>
                </c:pt>
                <c:pt idx="439">
                  <c:v>3.2</c:v>
                </c:pt>
                <c:pt idx="440">
                  <c:v>3</c:v>
                </c:pt>
                <c:pt idx="441">
                  <c:v>3.2</c:v>
                </c:pt>
                <c:pt idx="442">
                  <c:v>3.4000000000000004</c:v>
                </c:pt>
                <c:pt idx="443">
                  <c:v>3.2</c:v>
                </c:pt>
                <c:pt idx="444">
                  <c:v>3.2</c:v>
                </c:pt>
                <c:pt idx="445">
                  <c:v>3.4000000000000004</c:v>
                </c:pt>
                <c:pt idx="446">
                  <c:v>3.4000000000000004</c:v>
                </c:pt>
                <c:pt idx="447">
                  <c:v>3.4000000000000004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3.4000000000000004</c:v>
                </c:pt>
                <c:pt idx="452">
                  <c:v>3.4000000000000004</c:v>
                </c:pt>
                <c:pt idx="453">
                  <c:v>3.6</c:v>
                </c:pt>
                <c:pt idx="454">
                  <c:v>3.6</c:v>
                </c:pt>
                <c:pt idx="455">
                  <c:v>3.8000000000000003</c:v>
                </c:pt>
                <c:pt idx="456">
                  <c:v>3.6</c:v>
                </c:pt>
                <c:pt idx="457">
                  <c:v>3.8000000000000003</c:v>
                </c:pt>
                <c:pt idx="458">
                  <c:v>3.6</c:v>
                </c:pt>
                <c:pt idx="459">
                  <c:v>3.4000000000000004</c:v>
                </c:pt>
                <c:pt idx="460">
                  <c:v>3.8000000000000003</c:v>
                </c:pt>
                <c:pt idx="461">
                  <c:v>3.6</c:v>
                </c:pt>
                <c:pt idx="462">
                  <c:v>3.6</c:v>
                </c:pt>
                <c:pt idx="463">
                  <c:v>4</c:v>
                </c:pt>
                <c:pt idx="464">
                  <c:v>4</c:v>
                </c:pt>
                <c:pt idx="465">
                  <c:v>3.8000000000000003</c:v>
                </c:pt>
                <c:pt idx="466">
                  <c:v>3.8000000000000003</c:v>
                </c:pt>
                <c:pt idx="467">
                  <c:v>4</c:v>
                </c:pt>
                <c:pt idx="468">
                  <c:v>4.2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4.4000000000000004</c:v>
                </c:pt>
                <c:pt idx="475">
                  <c:v>4.2</c:v>
                </c:pt>
                <c:pt idx="476">
                  <c:v>4</c:v>
                </c:pt>
                <c:pt idx="477">
                  <c:v>3.8000000000000003</c:v>
                </c:pt>
                <c:pt idx="478">
                  <c:v>4</c:v>
                </c:pt>
                <c:pt idx="479">
                  <c:v>4.2</c:v>
                </c:pt>
                <c:pt idx="480">
                  <c:v>4.2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4.6000000000000005</c:v>
                </c:pt>
                <c:pt idx="484">
                  <c:v>4.4000000000000004</c:v>
                </c:pt>
                <c:pt idx="485">
                  <c:v>4.6000000000000005</c:v>
                </c:pt>
                <c:pt idx="486">
                  <c:v>4.6000000000000005</c:v>
                </c:pt>
                <c:pt idx="487">
                  <c:v>4.4000000000000004</c:v>
                </c:pt>
                <c:pt idx="488">
                  <c:v>4.6000000000000005</c:v>
                </c:pt>
                <c:pt idx="489">
                  <c:v>4.6000000000000005</c:v>
                </c:pt>
                <c:pt idx="490">
                  <c:v>4.8000000000000007</c:v>
                </c:pt>
                <c:pt idx="491">
                  <c:v>4.8000000000000007</c:v>
                </c:pt>
                <c:pt idx="492">
                  <c:v>4.8000000000000007</c:v>
                </c:pt>
                <c:pt idx="493">
                  <c:v>4.4000000000000004</c:v>
                </c:pt>
                <c:pt idx="494">
                  <c:v>4.2</c:v>
                </c:pt>
                <c:pt idx="495">
                  <c:v>4.6000000000000005</c:v>
                </c:pt>
                <c:pt idx="496">
                  <c:v>4.8000000000000007</c:v>
                </c:pt>
                <c:pt idx="497">
                  <c:v>5</c:v>
                </c:pt>
                <c:pt idx="498">
                  <c:v>4.8000000000000007</c:v>
                </c:pt>
                <c:pt idx="499">
                  <c:v>5</c:v>
                </c:pt>
                <c:pt idx="500">
                  <c:v>5</c:v>
                </c:pt>
                <c:pt idx="501">
                  <c:v>4.8000000000000007</c:v>
                </c:pt>
                <c:pt idx="502">
                  <c:v>4.8000000000000007</c:v>
                </c:pt>
                <c:pt idx="503">
                  <c:v>5</c:v>
                </c:pt>
                <c:pt idx="504">
                  <c:v>5</c:v>
                </c:pt>
                <c:pt idx="505">
                  <c:v>4.8000000000000007</c:v>
                </c:pt>
                <c:pt idx="506">
                  <c:v>5.2</c:v>
                </c:pt>
                <c:pt idx="507">
                  <c:v>5</c:v>
                </c:pt>
                <c:pt idx="508">
                  <c:v>5.2</c:v>
                </c:pt>
                <c:pt idx="509">
                  <c:v>5.2</c:v>
                </c:pt>
                <c:pt idx="510">
                  <c:v>5.4</c:v>
                </c:pt>
                <c:pt idx="511">
                  <c:v>5</c:v>
                </c:pt>
                <c:pt idx="512">
                  <c:v>5.2</c:v>
                </c:pt>
                <c:pt idx="513">
                  <c:v>5.2</c:v>
                </c:pt>
                <c:pt idx="514">
                  <c:v>5.4</c:v>
                </c:pt>
                <c:pt idx="515">
                  <c:v>5.2</c:v>
                </c:pt>
                <c:pt idx="516">
                  <c:v>5.4</c:v>
                </c:pt>
                <c:pt idx="517">
                  <c:v>5.2</c:v>
                </c:pt>
                <c:pt idx="518">
                  <c:v>5.4</c:v>
                </c:pt>
                <c:pt idx="519">
                  <c:v>5.4</c:v>
                </c:pt>
                <c:pt idx="520">
                  <c:v>5.2</c:v>
                </c:pt>
                <c:pt idx="521">
                  <c:v>5.2</c:v>
                </c:pt>
                <c:pt idx="522">
                  <c:v>5.8000000000000007</c:v>
                </c:pt>
                <c:pt idx="523">
                  <c:v>5.6000000000000005</c:v>
                </c:pt>
                <c:pt idx="524">
                  <c:v>5.8000000000000007</c:v>
                </c:pt>
                <c:pt idx="525">
                  <c:v>5.8000000000000007</c:v>
                </c:pt>
                <c:pt idx="526">
                  <c:v>5.8000000000000007</c:v>
                </c:pt>
                <c:pt idx="527">
                  <c:v>5.6000000000000005</c:v>
                </c:pt>
                <c:pt idx="528">
                  <c:v>5.6000000000000005</c:v>
                </c:pt>
                <c:pt idx="529">
                  <c:v>5.6000000000000005</c:v>
                </c:pt>
                <c:pt idx="530">
                  <c:v>5.6000000000000005</c:v>
                </c:pt>
                <c:pt idx="531">
                  <c:v>5.8000000000000007</c:v>
                </c:pt>
                <c:pt idx="532">
                  <c:v>5.6000000000000005</c:v>
                </c:pt>
                <c:pt idx="533">
                  <c:v>5.8000000000000007</c:v>
                </c:pt>
                <c:pt idx="534">
                  <c:v>5.8000000000000007</c:v>
                </c:pt>
                <c:pt idx="535">
                  <c:v>5.8000000000000007</c:v>
                </c:pt>
                <c:pt idx="536">
                  <c:v>6</c:v>
                </c:pt>
                <c:pt idx="537">
                  <c:v>5.8000000000000007</c:v>
                </c:pt>
                <c:pt idx="538">
                  <c:v>6</c:v>
                </c:pt>
                <c:pt idx="539">
                  <c:v>6.2</c:v>
                </c:pt>
                <c:pt idx="540">
                  <c:v>6.4</c:v>
                </c:pt>
                <c:pt idx="541">
                  <c:v>6.4</c:v>
                </c:pt>
                <c:pt idx="542">
                  <c:v>5.6000000000000005</c:v>
                </c:pt>
                <c:pt idx="543">
                  <c:v>5.8000000000000007</c:v>
                </c:pt>
                <c:pt idx="544">
                  <c:v>6</c:v>
                </c:pt>
                <c:pt idx="545">
                  <c:v>6</c:v>
                </c:pt>
                <c:pt idx="546">
                  <c:v>5.8000000000000007</c:v>
                </c:pt>
                <c:pt idx="547">
                  <c:v>5.8000000000000007</c:v>
                </c:pt>
                <c:pt idx="548">
                  <c:v>5.8000000000000007</c:v>
                </c:pt>
                <c:pt idx="549">
                  <c:v>5.6000000000000005</c:v>
                </c:pt>
                <c:pt idx="550">
                  <c:v>5.6000000000000005</c:v>
                </c:pt>
                <c:pt idx="551">
                  <c:v>5.8000000000000007</c:v>
                </c:pt>
                <c:pt idx="552">
                  <c:v>5.6000000000000005</c:v>
                </c:pt>
                <c:pt idx="553">
                  <c:v>5.6000000000000005</c:v>
                </c:pt>
                <c:pt idx="554">
                  <c:v>5.6000000000000005</c:v>
                </c:pt>
                <c:pt idx="555">
                  <c:v>5.6000000000000005</c:v>
                </c:pt>
                <c:pt idx="556">
                  <c:v>5.8000000000000007</c:v>
                </c:pt>
                <c:pt idx="557">
                  <c:v>5.6000000000000005</c:v>
                </c:pt>
                <c:pt idx="558">
                  <c:v>5.2</c:v>
                </c:pt>
                <c:pt idx="559">
                  <c:v>5.4</c:v>
                </c:pt>
                <c:pt idx="560">
                  <c:v>5.2</c:v>
                </c:pt>
                <c:pt idx="561">
                  <c:v>5.2</c:v>
                </c:pt>
                <c:pt idx="562">
                  <c:v>5.2</c:v>
                </c:pt>
                <c:pt idx="563">
                  <c:v>5.4</c:v>
                </c:pt>
                <c:pt idx="564">
                  <c:v>5.2</c:v>
                </c:pt>
                <c:pt idx="565">
                  <c:v>5.2</c:v>
                </c:pt>
                <c:pt idx="566">
                  <c:v>5.2</c:v>
                </c:pt>
                <c:pt idx="567">
                  <c:v>5.2</c:v>
                </c:pt>
                <c:pt idx="568">
                  <c:v>5.2</c:v>
                </c:pt>
                <c:pt idx="569">
                  <c:v>5</c:v>
                </c:pt>
                <c:pt idx="570">
                  <c:v>5.2</c:v>
                </c:pt>
                <c:pt idx="571">
                  <c:v>5</c:v>
                </c:pt>
                <c:pt idx="572">
                  <c:v>5.2</c:v>
                </c:pt>
                <c:pt idx="573">
                  <c:v>5.2</c:v>
                </c:pt>
                <c:pt idx="574">
                  <c:v>5</c:v>
                </c:pt>
                <c:pt idx="575">
                  <c:v>4.6000000000000005</c:v>
                </c:pt>
                <c:pt idx="576">
                  <c:v>4.6000000000000005</c:v>
                </c:pt>
                <c:pt idx="577">
                  <c:v>4.8000000000000007</c:v>
                </c:pt>
                <c:pt idx="578">
                  <c:v>4.8000000000000007</c:v>
                </c:pt>
                <c:pt idx="579">
                  <c:v>4.4000000000000004</c:v>
                </c:pt>
                <c:pt idx="580">
                  <c:v>4.8000000000000007</c:v>
                </c:pt>
                <c:pt idx="581">
                  <c:v>4.6000000000000005</c:v>
                </c:pt>
                <c:pt idx="582">
                  <c:v>4.6000000000000005</c:v>
                </c:pt>
                <c:pt idx="583">
                  <c:v>4.6000000000000005</c:v>
                </c:pt>
                <c:pt idx="584">
                  <c:v>4.8000000000000007</c:v>
                </c:pt>
                <c:pt idx="585">
                  <c:v>4.6000000000000005</c:v>
                </c:pt>
                <c:pt idx="586">
                  <c:v>4.6000000000000005</c:v>
                </c:pt>
                <c:pt idx="587">
                  <c:v>4.6000000000000005</c:v>
                </c:pt>
                <c:pt idx="588">
                  <c:v>4.6000000000000005</c:v>
                </c:pt>
                <c:pt idx="589">
                  <c:v>4.6000000000000005</c:v>
                </c:pt>
                <c:pt idx="590">
                  <c:v>4.6000000000000005</c:v>
                </c:pt>
                <c:pt idx="591">
                  <c:v>4.6000000000000005</c:v>
                </c:pt>
                <c:pt idx="592">
                  <c:v>4.2</c:v>
                </c:pt>
                <c:pt idx="593">
                  <c:v>4</c:v>
                </c:pt>
                <c:pt idx="594">
                  <c:v>4.2</c:v>
                </c:pt>
                <c:pt idx="595">
                  <c:v>4.2</c:v>
                </c:pt>
                <c:pt idx="596">
                  <c:v>4.6000000000000005</c:v>
                </c:pt>
                <c:pt idx="597">
                  <c:v>4.2</c:v>
                </c:pt>
                <c:pt idx="598">
                  <c:v>4.2</c:v>
                </c:pt>
                <c:pt idx="599">
                  <c:v>4.4000000000000004</c:v>
                </c:pt>
                <c:pt idx="600">
                  <c:v>4.2</c:v>
                </c:pt>
                <c:pt idx="601">
                  <c:v>4</c:v>
                </c:pt>
                <c:pt idx="602">
                  <c:v>4.2</c:v>
                </c:pt>
                <c:pt idx="603">
                  <c:v>4</c:v>
                </c:pt>
                <c:pt idx="604">
                  <c:v>3.8000000000000003</c:v>
                </c:pt>
                <c:pt idx="605">
                  <c:v>4</c:v>
                </c:pt>
                <c:pt idx="606">
                  <c:v>4.2</c:v>
                </c:pt>
                <c:pt idx="607">
                  <c:v>4.2</c:v>
                </c:pt>
                <c:pt idx="608">
                  <c:v>4</c:v>
                </c:pt>
                <c:pt idx="609">
                  <c:v>4</c:v>
                </c:pt>
                <c:pt idx="610">
                  <c:v>3.6</c:v>
                </c:pt>
                <c:pt idx="611">
                  <c:v>3.6</c:v>
                </c:pt>
                <c:pt idx="612">
                  <c:v>3.8000000000000003</c:v>
                </c:pt>
                <c:pt idx="613">
                  <c:v>3.6</c:v>
                </c:pt>
                <c:pt idx="614">
                  <c:v>3.8000000000000003</c:v>
                </c:pt>
                <c:pt idx="615">
                  <c:v>3.8000000000000003</c:v>
                </c:pt>
                <c:pt idx="616">
                  <c:v>3.8000000000000003</c:v>
                </c:pt>
                <c:pt idx="617">
                  <c:v>3.6</c:v>
                </c:pt>
                <c:pt idx="618">
                  <c:v>3.6</c:v>
                </c:pt>
                <c:pt idx="619">
                  <c:v>3.4000000000000004</c:v>
                </c:pt>
                <c:pt idx="620">
                  <c:v>3.6</c:v>
                </c:pt>
                <c:pt idx="621">
                  <c:v>3.6</c:v>
                </c:pt>
                <c:pt idx="622">
                  <c:v>3.8000000000000003</c:v>
                </c:pt>
                <c:pt idx="623">
                  <c:v>3.6</c:v>
                </c:pt>
                <c:pt idx="624">
                  <c:v>3.6</c:v>
                </c:pt>
                <c:pt idx="625">
                  <c:v>3.4000000000000004</c:v>
                </c:pt>
                <c:pt idx="626">
                  <c:v>3.4000000000000004</c:v>
                </c:pt>
                <c:pt idx="627">
                  <c:v>3.4000000000000004</c:v>
                </c:pt>
                <c:pt idx="628">
                  <c:v>3.4000000000000004</c:v>
                </c:pt>
                <c:pt idx="629">
                  <c:v>3.2</c:v>
                </c:pt>
                <c:pt idx="630">
                  <c:v>3.4000000000000004</c:v>
                </c:pt>
                <c:pt idx="631">
                  <c:v>3.4000000000000004</c:v>
                </c:pt>
                <c:pt idx="632">
                  <c:v>3.2</c:v>
                </c:pt>
                <c:pt idx="633">
                  <c:v>3.2</c:v>
                </c:pt>
                <c:pt idx="634">
                  <c:v>3.2</c:v>
                </c:pt>
                <c:pt idx="635">
                  <c:v>3.4000000000000004</c:v>
                </c:pt>
                <c:pt idx="636">
                  <c:v>3</c:v>
                </c:pt>
                <c:pt idx="637">
                  <c:v>3.2</c:v>
                </c:pt>
                <c:pt idx="638">
                  <c:v>3.2</c:v>
                </c:pt>
                <c:pt idx="639">
                  <c:v>3.4000000000000004</c:v>
                </c:pt>
                <c:pt idx="640">
                  <c:v>3</c:v>
                </c:pt>
                <c:pt idx="641">
                  <c:v>2.8000000000000003</c:v>
                </c:pt>
                <c:pt idx="642">
                  <c:v>2.8000000000000003</c:v>
                </c:pt>
                <c:pt idx="643">
                  <c:v>2.8000000000000003</c:v>
                </c:pt>
                <c:pt idx="644">
                  <c:v>2.8000000000000003</c:v>
                </c:pt>
                <c:pt idx="645">
                  <c:v>2.8000000000000003</c:v>
                </c:pt>
                <c:pt idx="646">
                  <c:v>3</c:v>
                </c:pt>
                <c:pt idx="647">
                  <c:v>2.8000000000000003</c:v>
                </c:pt>
                <c:pt idx="648">
                  <c:v>2.8000000000000003</c:v>
                </c:pt>
                <c:pt idx="649">
                  <c:v>2.4000000000000004</c:v>
                </c:pt>
                <c:pt idx="650">
                  <c:v>2.6</c:v>
                </c:pt>
                <c:pt idx="651">
                  <c:v>2.6</c:v>
                </c:pt>
                <c:pt idx="652">
                  <c:v>2.6</c:v>
                </c:pt>
                <c:pt idx="653">
                  <c:v>2.8000000000000003</c:v>
                </c:pt>
                <c:pt idx="654">
                  <c:v>2.4000000000000004</c:v>
                </c:pt>
                <c:pt idx="655">
                  <c:v>2.4000000000000004</c:v>
                </c:pt>
                <c:pt idx="656">
                  <c:v>2.6</c:v>
                </c:pt>
                <c:pt idx="657">
                  <c:v>2.4000000000000004</c:v>
                </c:pt>
                <c:pt idx="658">
                  <c:v>2.4000000000000004</c:v>
                </c:pt>
                <c:pt idx="659">
                  <c:v>2.2000000000000002</c:v>
                </c:pt>
                <c:pt idx="660">
                  <c:v>2</c:v>
                </c:pt>
                <c:pt idx="661">
                  <c:v>2</c:v>
                </c:pt>
                <c:pt idx="662">
                  <c:v>2.2000000000000002</c:v>
                </c:pt>
                <c:pt idx="663">
                  <c:v>2.2000000000000002</c:v>
                </c:pt>
                <c:pt idx="664">
                  <c:v>2.2000000000000002</c:v>
                </c:pt>
                <c:pt idx="665">
                  <c:v>2.2000000000000002</c:v>
                </c:pt>
                <c:pt idx="666">
                  <c:v>2.2000000000000002</c:v>
                </c:pt>
                <c:pt idx="667">
                  <c:v>2.4000000000000004</c:v>
                </c:pt>
                <c:pt idx="668">
                  <c:v>1.8</c:v>
                </c:pt>
                <c:pt idx="669">
                  <c:v>2</c:v>
                </c:pt>
                <c:pt idx="670">
                  <c:v>2.2000000000000002</c:v>
                </c:pt>
                <c:pt idx="671">
                  <c:v>2</c:v>
                </c:pt>
                <c:pt idx="672">
                  <c:v>1.8</c:v>
                </c:pt>
                <c:pt idx="673">
                  <c:v>2</c:v>
                </c:pt>
                <c:pt idx="674">
                  <c:v>2</c:v>
                </c:pt>
                <c:pt idx="675">
                  <c:v>1.8</c:v>
                </c:pt>
                <c:pt idx="676">
                  <c:v>1.8</c:v>
                </c:pt>
                <c:pt idx="677">
                  <c:v>1.8</c:v>
                </c:pt>
                <c:pt idx="678">
                  <c:v>1.8</c:v>
                </c:pt>
                <c:pt idx="679">
                  <c:v>2</c:v>
                </c:pt>
                <c:pt idx="680">
                  <c:v>1.8</c:v>
                </c:pt>
                <c:pt idx="681">
                  <c:v>1.6</c:v>
                </c:pt>
                <c:pt idx="682">
                  <c:v>1.8</c:v>
                </c:pt>
                <c:pt idx="683">
                  <c:v>2</c:v>
                </c:pt>
                <c:pt idx="684">
                  <c:v>1.6</c:v>
                </c:pt>
                <c:pt idx="685">
                  <c:v>1.4000000000000001</c:v>
                </c:pt>
                <c:pt idx="686">
                  <c:v>1.4000000000000001</c:v>
                </c:pt>
                <c:pt idx="687">
                  <c:v>1.6</c:v>
                </c:pt>
                <c:pt idx="688">
                  <c:v>1.8</c:v>
                </c:pt>
                <c:pt idx="689">
                  <c:v>1.6</c:v>
                </c:pt>
                <c:pt idx="690">
                  <c:v>1.4000000000000001</c:v>
                </c:pt>
                <c:pt idx="691">
                  <c:v>1.2000000000000002</c:v>
                </c:pt>
                <c:pt idx="692">
                  <c:v>1</c:v>
                </c:pt>
                <c:pt idx="693">
                  <c:v>1.4000000000000001</c:v>
                </c:pt>
                <c:pt idx="694">
                  <c:v>1.2000000000000002</c:v>
                </c:pt>
                <c:pt idx="695">
                  <c:v>1.4000000000000001</c:v>
                </c:pt>
                <c:pt idx="696">
                  <c:v>1.2000000000000002</c:v>
                </c:pt>
                <c:pt idx="697">
                  <c:v>1.2000000000000002</c:v>
                </c:pt>
                <c:pt idx="698">
                  <c:v>1.4000000000000001</c:v>
                </c:pt>
                <c:pt idx="699">
                  <c:v>1.4000000000000001</c:v>
                </c:pt>
                <c:pt idx="700">
                  <c:v>1.2000000000000002</c:v>
                </c:pt>
                <c:pt idx="701">
                  <c:v>1.2000000000000002</c:v>
                </c:pt>
                <c:pt idx="702">
                  <c:v>1.2000000000000002</c:v>
                </c:pt>
                <c:pt idx="703">
                  <c:v>1.2000000000000002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0.60000000000000009</c:v>
                </c:pt>
                <c:pt idx="713">
                  <c:v>0.8</c:v>
                </c:pt>
                <c:pt idx="714">
                  <c:v>0.60000000000000009</c:v>
                </c:pt>
                <c:pt idx="715">
                  <c:v>0.60000000000000009</c:v>
                </c:pt>
                <c:pt idx="716">
                  <c:v>0.60000000000000009</c:v>
                </c:pt>
                <c:pt idx="717">
                  <c:v>0.8</c:v>
                </c:pt>
                <c:pt idx="718">
                  <c:v>0.8</c:v>
                </c:pt>
                <c:pt idx="719">
                  <c:v>0.60000000000000009</c:v>
                </c:pt>
                <c:pt idx="720">
                  <c:v>0.60000000000000009</c:v>
                </c:pt>
                <c:pt idx="721">
                  <c:v>0.60000000000000009</c:v>
                </c:pt>
                <c:pt idx="722">
                  <c:v>0.4</c:v>
                </c:pt>
                <c:pt idx="723">
                  <c:v>0.60000000000000009</c:v>
                </c:pt>
                <c:pt idx="724">
                  <c:v>0.4</c:v>
                </c:pt>
                <c:pt idx="725">
                  <c:v>0.60000000000000009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0.4</c:v>
                </c:pt>
                <c:pt idx="730">
                  <c:v>0.2</c:v>
                </c:pt>
                <c:pt idx="731">
                  <c:v>0</c:v>
                </c:pt>
                <c:pt idx="732">
                  <c:v>0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</c:v>
                </c:pt>
                <c:pt idx="738">
                  <c:v>0.4</c:v>
                </c:pt>
                <c:pt idx="739">
                  <c:v>0</c:v>
                </c:pt>
                <c:pt idx="740">
                  <c:v>-0.2</c:v>
                </c:pt>
                <c:pt idx="741">
                  <c:v>-0.4</c:v>
                </c:pt>
                <c:pt idx="742">
                  <c:v>0</c:v>
                </c:pt>
                <c:pt idx="743">
                  <c:v>-0.2</c:v>
                </c:pt>
                <c:pt idx="744">
                  <c:v>-0.2</c:v>
                </c:pt>
                <c:pt idx="745">
                  <c:v>0</c:v>
                </c:pt>
                <c:pt idx="746">
                  <c:v>0</c:v>
                </c:pt>
                <c:pt idx="747">
                  <c:v>-0.2</c:v>
                </c:pt>
                <c:pt idx="748">
                  <c:v>-0.4</c:v>
                </c:pt>
                <c:pt idx="749">
                  <c:v>-0.4</c:v>
                </c:pt>
                <c:pt idx="750">
                  <c:v>-0.60000000000000009</c:v>
                </c:pt>
                <c:pt idx="751">
                  <c:v>-0.4</c:v>
                </c:pt>
                <c:pt idx="752">
                  <c:v>-0.4</c:v>
                </c:pt>
                <c:pt idx="753">
                  <c:v>-0.4</c:v>
                </c:pt>
                <c:pt idx="754">
                  <c:v>-0.60000000000000009</c:v>
                </c:pt>
                <c:pt idx="755">
                  <c:v>-0.2</c:v>
                </c:pt>
                <c:pt idx="756">
                  <c:v>-0.60000000000000009</c:v>
                </c:pt>
                <c:pt idx="757">
                  <c:v>-0.8</c:v>
                </c:pt>
                <c:pt idx="758">
                  <c:v>-0.60000000000000009</c:v>
                </c:pt>
                <c:pt idx="759">
                  <c:v>-0.8</c:v>
                </c:pt>
                <c:pt idx="760">
                  <c:v>-0.8</c:v>
                </c:pt>
                <c:pt idx="761">
                  <c:v>-0.60000000000000009</c:v>
                </c:pt>
                <c:pt idx="762">
                  <c:v>-0.8</c:v>
                </c:pt>
                <c:pt idx="763">
                  <c:v>-0.60000000000000009</c:v>
                </c:pt>
                <c:pt idx="764">
                  <c:v>-0.60000000000000009</c:v>
                </c:pt>
                <c:pt idx="765">
                  <c:v>-1</c:v>
                </c:pt>
                <c:pt idx="766">
                  <c:v>-0.60000000000000009</c:v>
                </c:pt>
                <c:pt idx="767">
                  <c:v>-1</c:v>
                </c:pt>
                <c:pt idx="768">
                  <c:v>-0.8</c:v>
                </c:pt>
                <c:pt idx="769">
                  <c:v>-1</c:v>
                </c:pt>
                <c:pt idx="770">
                  <c:v>-0.8</c:v>
                </c:pt>
                <c:pt idx="771">
                  <c:v>-1</c:v>
                </c:pt>
                <c:pt idx="772">
                  <c:v>-1</c:v>
                </c:pt>
                <c:pt idx="773">
                  <c:v>-1.2000000000000002</c:v>
                </c:pt>
                <c:pt idx="774">
                  <c:v>-1.2000000000000002</c:v>
                </c:pt>
                <c:pt idx="775">
                  <c:v>-1.2000000000000002</c:v>
                </c:pt>
                <c:pt idx="776">
                  <c:v>-1.2000000000000002</c:v>
                </c:pt>
                <c:pt idx="777">
                  <c:v>-1</c:v>
                </c:pt>
                <c:pt idx="778">
                  <c:v>-1.2000000000000002</c:v>
                </c:pt>
                <c:pt idx="779">
                  <c:v>-1</c:v>
                </c:pt>
                <c:pt idx="780">
                  <c:v>-1</c:v>
                </c:pt>
                <c:pt idx="781">
                  <c:v>-1.2000000000000002</c:v>
                </c:pt>
                <c:pt idx="782">
                  <c:v>-1.2000000000000002</c:v>
                </c:pt>
                <c:pt idx="783">
                  <c:v>-1.2000000000000002</c:v>
                </c:pt>
                <c:pt idx="784">
                  <c:v>-1.2000000000000002</c:v>
                </c:pt>
                <c:pt idx="785">
                  <c:v>-1.4000000000000001</c:v>
                </c:pt>
                <c:pt idx="786">
                  <c:v>-1.2000000000000002</c:v>
                </c:pt>
                <c:pt idx="787">
                  <c:v>-1.2000000000000002</c:v>
                </c:pt>
                <c:pt idx="788">
                  <c:v>-1.2000000000000002</c:v>
                </c:pt>
                <c:pt idx="789">
                  <c:v>-1.4000000000000001</c:v>
                </c:pt>
                <c:pt idx="790">
                  <c:v>-1.6</c:v>
                </c:pt>
                <c:pt idx="791">
                  <c:v>-2</c:v>
                </c:pt>
                <c:pt idx="792">
                  <c:v>-1.6</c:v>
                </c:pt>
                <c:pt idx="793">
                  <c:v>-1.6</c:v>
                </c:pt>
                <c:pt idx="794">
                  <c:v>-1.6</c:v>
                </c:pt>
                <c:pt idx="795">
                  <c:v>-1.6</c:v>
                </c:pt>
                <c:pt idx="796">
                  <c:v>-1.6</c:v>
                </c:pt>
                <c:pt idx="797">
                  <c:v>-1.4000000000000001</c:v>
                </c:pt>
                <c:pt idx="798">
                  <c:v>-1.4000000000000001</c:v>
                </c:pt>
                <c:pt idx="799">
                  <c:v>-1.6</c:v>
                </c:pt>
                <c:pt idx="800">
                  <c:v>-1.6</c:v>
                </c:pt>
                <c:pt idx="801">
                  <c:v>-1.8</c:v>
                </c:pt>
                <c:pt idx="802">
                  <c:v>-1.6</c:v>
                </c:pt>
                <c:pt idx="803">
                  <c:v>-1.8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-2.2000000000000002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-2.2000000000000002</c:v>
                </c:pt>
                <c:pt idx="813">
                  <c:v>-2.2000000000000002</c:v>
                </c:pt>
                <c:pt idx="814">
                  <c:v>-2.2000000000000002</c:v>
                </c:pt>
                <c:pt idx="815">
                  <c:v>-2.4000000000000004</c:v>
                </c:pt>
                <c:pt idx="816">
                  <c:v>-2.4000000000000004</c:v>
                </c:pt>
                <c:pt idx="817">
                  <c:v>-2.2000000000000002</c:v>
                </c:pt>
                <c:pt idx="818">
                  <c:v>-2.4000000000000004</c:v>
                </c:pt>
                <c:pt idx="819">
                  <c:v>-2.4000000000000004</c:v>
                </c:pt>
                <c:pt idx="820">
                  <c:v>-2</c:v>
                </c:pt>
                <c:pt idx="821">
                  <c:v>-2.2000000000000002</c:v>
                </c:pt>
                <c:pt idx="822">
                  <c:v>-2.2000000000000002</c:v>
                </c:pt>
                <c:pt idx="823">
                  <c:v>-2.2000000000000002</c:v>
                </c:pt>
                <c:pt idx="824">
                  <c:v>-2.4000000000000004</c:v>
                </c:pt>
                <c:pt idx="825">
                  <c:v>-2.4000000000000004</c:v>
                </c:pt>
                <c:pt idx="826">
                  <c:v>-2.2000000000000002</c:v>
                </c:pt>
                <c:pt idx="827">
                  <c:v>-2.4000000000000004</c:v>
                </c:pt>
                <c:pt idx="828">
                  <c:v>-2.6</c:v>
                </c:pt>
                <c:pt idx="829">
                  <c:v>-2.6</c:v>
                </c:pt>
                <c:pt idx="830">
                  <c:v>-2.6</c:v>
                </c:pt>
                <c:pt idx="831">
                  <c:v>-2.6</c:v>
                </c:pt>
                <c:pt idx="832">
                  <c:v>-2.8000000000000003</c:v>
                </c:pt>
                <c:pt idx="833">
                  <c:v>-2.8000000000000003</c:v>
                </c:pt>
                <c:pt idx="834">
                  <c:v>-2.8000000000000003</c:v>
                </c:pt>
                <c:pt idx="835">
                  <c:v>-2.6</c:v>
                </c:pt>
                <c:pt idx="836">
                  <c:v>-2.8000000000000003</c:v>
                </c:pt>
                <c:pt idx="837">
                  <c:v>-2.6</c:v>
                </c:pt>
                <c:pt idx="838">
                  <c:v>-2.6</c:v>
                </c:pt>
                <c:pt idx="839">
                  <c:v>-3</c:v>
                </c:pt>
                <c:pt idx="840">
                  <c:v>-3</c:v>
                </c:pt>
                <c:pt idx="841">
                  <c:v>-2.8000000000000003</c:v>
                </c:pt>
                <c:pt idx="842">
                  <c:v>-3</c:v>
                </c:pt>
                <c:pt idx="843">
                  <c:v>-3</c:v>
                </c:pt>
                <c:pt idx="844">
                  <c:v>-2.8000000000000003</c:v>
                </c:pt>
                <c:pt idx="845">
                  <c:v>-3</c:v>
                </c:pt>
                <c:pt idx="846">
                  <c:v>-2.8000000000000003</c:v>
                </c:pt>
                <c:pt idx="847">
                  <c:v>-3.2</c:v>
                </c:pt>
                <c:pt idx="848">
                  <c:v>-3.2</c:v>
                </c:pt>
                <c:pt idx="849">
                  <c:v>-3</c:v>
                </c:pt>
                <c:pt idx="850">
                  <c:v>-3.2</c:v>
                </c:pt>
                <c:pt idx="851">
                  <c:v>-3.2</c:v>
                </c:pt>
                <c:pt idx="852">
                  <c:v>-3.4000000000000004</c:v>
                </c:pt>
                <c:pt idx="853">
                  <c:v>-3.2</c:v>
                </c:pt>
                <c:pt idx="854">
                  <c:v>-3.2</c:v>
                </c:pt>
                <c:pt idx="855">
                  <c:v>-3.6</c:v>
                </c:pt>
                <c:pt idx="856">
                  <c:v>-3.4000000000000004</c:v>
                </c:pt>
                <c:pt idx="857">
                  <c:v>-3.4000000000000004</c:v>
                </c:pt>
                <c:pt idx="858">
                  <c:v>-3.6</c:v>
                </c:pt>
                <c:pt idx="859">
                  <c:v>-3.6</c:v>
                </c:pt>
                <c:pt idx="860">
                  <c:v>-3.6</c:v>
                </c:pt>
                <c:pt idx="861">
                  <c:v>-3.6</c:v>
                </c:pt>
                <c:pt idx="862">
                  <c:v>-3.6</c:v>
                </c:pt>
                <c:pt idx="863">
                  <c:v>-3.6</c:v>
                </c:pt>
                <c:pt idx="864">
                  <c:v>-3.4000000000000004</c:v>
                </c:pt>
                <c:pt idx="865">
                  <c:v>-3.6</c:v>
                </c:pt>
                <c:pt idx="866">
                  <c:v>-3.4000000000000004</c:v>
                </c:pt>
                <c:pt idx="867">
                  <c:v>-3.8000000000000003</c:v>
                </c:pt>
                <c:pt idx="868">
                  <c:v>-3.6</c:v>
                </c:pt>
                <c:pt idx="869">
                  <c:v>-3.6</c:v>
                </c:pt>
                <c:pt idx="870">
                  <c:v>-3.6</c:v>
                </c:pt>
                <c:pt idx="871">
                  <c:v>-3.8000000000000003</c:v>
                </c:pt>
                <c:pt idx="872">
                  <c:v>-4</c:v>
                </c:pt>
                <c:pt idx="873">
                  <c:v>-3.8000000000000003</c:v>
                </c:pt>
                <c:pt idx="874">
                  <c:v>-3.8000000000000003</c:v>
                </c:pt>
                <c:pt idx="875">
                  <c:v>-3.8000000000000003</c:v>
                </c:pt>
                <c:pt idx="876">
                  <c:v>-4</c:v>
                </c:pt>
                <c:pt idx="877">
                  <c:v>-3.8000000000000003</c:v>
                </c:pt>
                <c:pt idx="878">
                  <c:v>-3.6</c:v>
                </c:pt>
                <c:pt idx="879">
                  <c:v>-3.8000000000000003</c:v>
                </c:pt>
                <c:pt idx="880">
                  <c:v>-4.2</c:v>
                </c:pt>
                <c:pt idx="881">
                  <c:v>-4</c:v>
                </c:pt>
                <c:pt idx="882">
                  <c:v>-4</c:v>
                </c:pt>
                <c:pt idx="883">
                  <c:v>-4.4000000000000004</c:v>
                </c:pt>
                <c:pt idx="884">
                  <c:v>-3.8000000000000003</c:v>
                </c:pt>
                <c:pt idx="885">
                  <c:v>-4</c:v>
                </c:pt>
                <c:pt idx="886">
                  <c:v>-4.2</c:v>
                </c:pt>
                <c:pt idx="887">
                  <c:v>-4.2</c:v>
                </c:pt>
                <c:pt idx="888">
                  <c:v>-4.2</c:v>
                </c:pt>
                <c:pt idx="889">
                  <c:v>-4.2</c:v>
                </c:pt>
                <c:pt idx="890">
                  <c:v>-4.6000000000000005</c:v>
                </c:pt>
                <c:pt idx="891">
                  <c:v>-4.4000000000000004</c:v>
                </c:pt>
                <c:pt idx="892">
                  <c:v>-4.4000000000000004</c:v>
                </c:pt>
                <c:pt idx="893">
                  <c:v>-4.2</c:v>
                </c:pt>
                <c:pt idx="894">
                  <c:v>-4.2</c:v>
                </c:pt>
                <c:pt idx="895">
                  <c:v>-4.4000000000000004</c:v>
                </c:pt>
                <c:pt idx="896">
                  <c:v>-4.6000000000000005</c:v>
                </c:pt>
                <c:pt idx="897">
                  <c:v>-4.4000000000000004</c:v>
                </c:pt>
                <c:pt idx="898">
                  <c:v>-4.4000000000000004</c:v>
                </c:pt>
                <c:pt idx="899">
                  <c:v>-4.2</c:v>
                </c:pt>
                <c:pt idx="900">
                  <c:v>-4.6000000000000005</c:v>
                </c:pt>
                <c:pt idx="901">
                  <c:v>-4.6000000000000005</c:v>
                </c:pt>
                <c:pt idx="902">
                  <c:v>-4.6000000000000005</c:v>
                </c:pt>
                <c:pt idx="903">
                  <c:v>-4.8000000000000007</c:v>
                </c:pt>
                <c:pt idx="904">
                  <c:v>-4.6000000000000005</c:v>
                </c:pt>
                <c:pt idx="905">
                  <c:v>-5</c:v>
                </c:pt>
                <c:pt idx="906">
                  <c:v>-4.6000000000000005</c:v>
                </c:pt>
                <c:pt idx="907">
                  <c:v>-4.8000000000000007</c:v>
                </c:pt>
                <c:pt idx="908">
                  <c:v>-5</c:v>
                </c:pt>
                <c:pt idx="909">
                  <c:v>-4.8000000000000007</c:v>
                </c:pt>
                <c:pt idx="910">
                  <c:v>-4.8000000000000007</c:v>
                </c:pt>
                <c:pt idx="911">
                  <c:v>-4.8000000000000007</c:v>
                </c:pt>
                <c:pt idx="912">
                  <c:v>-5</c:v>
                </c:pt>
                <c:pt idx="913">
                  <c:v>-5</c:v>
                </c:pt>
                <c:pt idx="914">
                  <c:v>-5.4</c:v>
                </c:pt>
                <c:pt idx="915">
                  <c:v>-5</c:v>
                </c:pt>
                <c:pt idx="916">
                  <c:v>-4.8000000000000007</c:v>
                </c:pt>
                <c:pt idx="917">
                  <c:v>-5</c:v>
                </c:pt>
                <c:pt idx="918">
                  <c:v>-4.8000000000000007</c:v>
                </c:pt>
                <c:pt idx="919">
                  <c:v>-4.8000000000000007</c:v>
                </c:pt>
                <c:pt idx="920">
                  <c:v>-4.6000000000000005</c:v>
                </c:pt>
                <c:pt idx="921">
                  <c:v>-4.8000000000000007</c:v>
                </c:pt>
                <c:pt idx="922">
                  <c:v>-4.6000000000000005</c:v>
                </c:pt>
                <c:pt idx="923">
                  <c:v>-4.8000000000000007</c:v>
                </c:pt>
                <c:pt idx="924">
                  <c:v>-4.8000000000000007</c:v>
                </c:pt>
                <c:pt idx="925">
                  <c:v>-4.6000000000000005</c:v>
                </c:pt>
                <c:pt idx="926">
                  <c:v>-4.8000000000000007</c:v>
                </c:pt>
                <c:pt idx="927">
                  <c:v>-4.6000000000000005</c:v>
                </c:pt>
                <c:pt idx="928">
                  <c:v>-4.6000000000000005</c:v>
                </c:pt>
                <c:pt idx="929">
                  <c:v>-4.4000000000000004</c:v>
                </c:pt>
                <c:pt idx="930">
                  <c:v>-4.6000000000000005</c:v>
                </c:pt>
                <c:pt idx="931">
                  <c:v>-4.6000000000000005</c:v>
                </c:pt>
                <c:pt idx="932">
                  <c:v>-4.4000000000000004</c:v>
                </c:pt>
                <c:pt idx="933">
                  <c:v>-4.4000000000000004</c:v>
                </c:pt>
                <c:pt idx="934">
                  <c:v>-4.6000000000000005</c:v>
                </c:pt>
                <c:pt idx="935">
                  <c:v>-4.2</c:v>
                </c:pt>
                <c:pt idx="936">
                  <c:v>-4.2</c:v>
                </c:pt>
                <c:pt idx="937">
                  <c:v>-4.4000000000000004</c:v>
                </c:pt>
                <c:pt idx="938">
                  <c:v>-4.4000000000000004</c:v>
                </c:pt>
                <c:pt idx="939">
                  <c:v>-4.4000000000000004</c:v>
                </c:pt>
                <c:pt idx="940">
                  <c:v>-4.2</c:v>
                </c:pt>
                <c:pt idx="941">
                  <c:v>-4.2</c:v>
                </c:pt>
                <c:pt idx="942">
                  <c:v>-4.2</c:v>
                </c:pt>
                <c:pt idx="943">
                  <c:v>-4</c:v>
                </c:pt>
                <c:pt idx="944">
                  <c:v>-4</c:v>
                </c:pt>
                <c:pt idx="945">
                  <c:v>-4</c:v>
                </c:pt>
                <c:pt idx="946">
                  <c:v>-4.2</c:v>
                </c:pt>
                <c:pt idx="947">
                  <c:v>-3.8000000000000003</c:v>
                </c:pt>
                <c:pt idx="948">
                  <c:v>-4</c:v>
                </c:pt>
                <c:pt idx="949">
                  <c:v>-4</c:v>
                </c:pt>
                <c:pt idx="950">
                  <c:v>-4</c:v>
                </c:pt>
                <c:pt idx="951">
                  <c:v>-3.8000000000000003</c:v>
                </c:pt>
                <c:pt idx="952">
                  <c:v>-3.8000000000000003</c:v>
                </c:pt>
                <c:pt idx="953">
                  <c:v>-3.8000000000000003</c:v>
                </c:pt>
                <c:pt idx="954">
                  <c:v>-4</c:v>
                </c:pt>
                <c:pt idx="955">
                  <c:v>-3.8000000000000003</c:v>
                </c:pt>
                <c:pt idx="956">
                  <c:v>-4</c:v>
                </c:pt>
                <c:pt idx="957">
                  <c:v>-3.8000000000000003</c:v>
                </c:pt>
                <c:pt idx="958">
                  <c:v>-3.8000000000000003</c:v>
                </c:pt>
                <c:pt idx="959">
                  <c:v>-3.6</c:v>
                </c:pt>
                <c:pt idx="960">
                  <c:v>-3.6</c:v>
                </c:pt>
                <c:pt idx="961">
                  <c:v>-3.4000000000000004</c:v>
                </c:pt>
                <c:pt idx="962">
                  <c:v>-3.8000000000000003</c:v>
                </c:pt>
                <c:pt idx="963">
                  <c:v>-3.6</c:v>
                </c:pt>
                <c:pt idx="964">
                  <c:v>-3.6</c:v>
                </c:pt>
                <c:pt idx="965">
                  <c:v>-3.6</c:v>
                </c:pt>
                <c:pt idx="966">
                  <c:v>-3.4000000000000004</c:v>
                </c:pt>
                <c:pt idx="967">
                  <c:v>-3.6</c:v>
                </c:pt>
                <c:pt idx="968">
                  <c:v>-3</c:v>
                </c:pt>
                <c:pt idx="969">
                  <c:v>-3.4000000000000004</c:v>
                </c:pt>
                <c:pt idx="970">
                  <c:v>-3.4000000000000004</c:v>
                </c:pt>
                <c:pt idx="971">
                  <c:v>-3.2</c:v>
                </c:pt>
                <c:pt idx="972">
                  <c:v>-3.6</c:v>
                </c:pt>
                <c:pt idx="973">
                  <c:v>-3.4000000000000004</c:v>
                </c:pt>
                <c:pt idx="974">
                  <c:v>-3.2</c:v>
                </c:pt>
                <c:pt idx="975">
                  <c:v>-3.4000000000000004</c:v>
                </c:pt>
                <c:pt idx="976">
                  <c:v>-3</c:v>
                </c:pt>
                <c:pt idx="977">
                  <c:v>-3.2</c:v>
                </c:pt>
                <c:pt idx="978">
                  <c:v>-3.2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-3.2</c:v>
                </c:pt>
                <c:pt idx="983">
                  <c:v>-3</c:v>
                </c:pt>
                <c:pt idx="984">
                  <c:v>-2.8000000000000003</c:v>
                </c:pt>
                <c:pt idx="985">
                  <c:v>-2.6</c:v>
                </c:pt>
                <c:pt idx="986">
                  <c:v>-2.8000000000000003</c:v>
                </c:pt>
                <c:pt idx="987">
                  <c:v>-2.8000000000000003</c:v>
                </c:pt>
                <c:pt idx="988">
                  <c:v>-2.8000000000000003</c:v>
                </c:pt>
                <c:pt idx="989">
                  <c:v>-3</c:v>
                </c:pt>
                <c:pt idx="990">
                  <c:v>-3</c:v>
                </c:pt>
                <c:pt idx="991">
                  <c:v>-2.8000000000000003</c:v>
                </c:pt>
                <c:pt idx="992">
                  <c:v>-2.8000000000000003</c:v>
                </c:pt>
                <c:pt idx="993">
                  <c:v>-2.6</c:v>
                </c:pt>
                <c:pt idx="994">
                  <c:v>-2.6</c:v>
                </c:pt>
                <c:pt idx="995">
                  <c:v>-2.4000000000000004</c:v>
                </c:pt>
                <c:pt idx="996">
                  <c:v>-2.4000000000000004</c:v>
                </c:pt>
                <c:pt idx="997">
                  <c:v>-2.6</c:v>
                </c:pt>
                <c:pt idx="998">
                  <c:v>-2.6</c:v>
                </c:pt>
                <c:pt idx="999">
                  <c:v>-2.6</c:v>
                </c:pt>
                <c:pt idx="1000">
                  <c:v>-2.4000000000000004</c:v>
                </c:pt>
                <c:pt idx="1001">
                  <c:v>-2.4000000000000004</c:v>
                </c:pt>
                <c:pt idx="1002">
                  <c:v>-2.4000000000000004</c:v>
                </c:pt>
                <c:pt idx="1003">
                  <c:v>-2.4000000000000004</c:v>
                </c:pt>
                <c:pt idx="1004">
                  <c:v>-2.2000000000000002</c:v>
                </c:pt>
                <c:pt idx="1005">
                  <c:v>-2.4000000000000004</c:v>
                </c:pt>
                <c:pt idx="1006">
                  <c:v>-2.6</c:v>
                </c:pt>
                <c:pt idx="1007">
                  <c:v>-2.4000000000000004</c:v>
                </c:pt>
                <c:pt idx="1008">
                  <c:v>-2.2000000000000002</c:v>
                </c:pt>
                <c:pt idx="1009">
                  <c:v>-2.4000000000000004</c:v>
                </c:pt>
                <c:pt idx="1010">
                  <c:v>-2.2000000000000002</c:v>
                </c:pt>
                <c:pt idx="1011">
                  <c:v>-2.2000000000000002</c:v>
                </c:pt>
                <c:pt idx="1012">
                  <c:v>-2</c:v>
                </c:pt>
                <c:pt idx="1013">
                  <c:v>-2.4000000000000004</c:v>
                </c:pt>
                <c:pt idx="1014">
                  <c:v>-2.2000000000000002</c:v>
                </c:pt>
                <c:pt idx="1015">
                  <c:v>-2.2000000000000002</c:v>
                </c:pt>
                <c:pt idx="1016">
                  <c:v>-2.4000000000000004</c:v>
                </c:pt>
                <c:pt idx="1017">
                  <c:v>-2</c:v>
                </c:pt>
                <c:pt idx="1018">
                  <c:v>-1.8</c:v>
                </c:pt>
                <c:pt idx="1019">
                  <c:v>-1.8</c:v>
                </c:pt>
                <c:pt idx="1020">
                  <c:v>-2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-1.8</c:v>
                </c:pt>
                <c:pt idx="1025">
                  <c:v>-1.6</c:v>
                </c:pt>
                <c:pt idx="1026">
                  <c:v>-1.6</c:v>
                </c:pt>
                <c:pt idx="1027">
                  <c:v>-1.6</c:v>
                </c:pt>
                <c:pt idx="1028">
                  <c:v>-1.6</c:v>
                </c:pt>
                <c:pt idx="1029">
                  <c:v>-1.6</c:v>
                </c:pt>
                <c:pt idx="1030">
                  <c:v>-1.6</c:v>
                </c:pt>
                <c:pt idx="1031">
                  <c:v>-1.6</c:v>
                </c:pt>
                <c:pt idx="1032">
                  <c:v>-1.6</c:v>
                </c:pt>
                <c:pt idx="1033">
                  <c:v>-1.6</c:v>
                </c:pt>
                <c:pt idx="1034">
                  <c:v>-1.6</c:v>
                </c:pt>
                <c:pt idx="1035">
                  <c:v>-1.4000000000000001</c:v>
                </c:pt>
                <c:pt idx="1036">
                  <c:v>-1.2000000000000002</c:v>
                </c:pt>
                <c:pt idx="1037">
                  <c:v>-1.6</c:v>
                </c:pt>
                <c:pt idx="1038">
                  <c:v>-1.6</c:v>
                </c:pt>
                <c:pt idx="1039">
                  <c:v>-1.2000000000000002</c:v>
                </c:pt>
                <c:pt idx="1040">
                  <c:v>-1.2000000000000002</c:v>
                </c:pt>
                <c:pt idx="1041">
                  <c:v>-1.4000000000000001</c:v>
                </c:pt>
                <c:pt idx="1042">
                  <c:v>-1.4000000000000001</c:v>
                </c:pt>
                <c:pt idx="1043">
                  <c:v>-1.2000000000000002</c:v>
                </c:pt>
                <c:pt idx="1044">
                  <c:v>-1.2000000000000002</c:v>
                </c:pt>
                <c:pt idx="1045">
                  <c:v>-1.2000000000000002</c:v>
                </c:pt>
                <c:pt idx="1046">
                  <c:v>-1.2000000000000002</c:v>
                </c:pt>
                <c:pt idx="1047">
                  <c:v>-1</c:v>
                </c:pt>
                <c:pt idx="1048">
                  <c:v>-1.2000000000000002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-0.8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-0.8</c:v>
                </c:pt>
                <c:pt idx="1057">
                  <c:v>-1</c:v>
                </c:pt>
                <c:pt idx="1058">
                  <c:v>-0.8</c:v>
                </c:pt>
                <c:pt idx="1059">
                  <c:v>-0.60000000000000009</c:v>
                </c:pt>
                <c:pt idx="1060">
                  <c:v>-0.8</c:v>
                </c:pt>
                <c:pt idx="1061">
                  <c:v>-0.60000000000000009</c:v>
                </c:pt>
                <c:pt idx="1062">
                  <c:v>-0.8</c:v>
                </c:pt>
                <c:pt idx="1063">
                  <c:v>-0.8</c:v>
                </c:pt>
                <c:pt idx="1064">
                  <c:v>-0.60000000000000009</c:v>
                </c:pt>
                <c:pt idx="1065">
                  <c:v>-0.8</c:v>
                </c:pt>
                <c:pt idx="1066">
                  <c:v>-0.60000000000000009</c:v>
                </c:pt>
                <c:pt idx="1067">
                  <c:v>-0.2</c:v>
                </c:pt>
                <c:pt idx="1068">
                  <c:v>-0.4</c:v>
                </c:pt>
                <c:pt idx="1069">
                  <c:v>-0.60000000000000009</c:v>
                </c:pt>
                <c:pt idx="1070">
                  <c:v>-0.60000000000000009</c:v>
                </c:pt>
                <c:pt idx="1071">
                  <c:v>-0.60000000000000009</c:v>
                </c:pt>
                <c:pt idx="1072">
                  <c:v>-0.60000000000000009</c:v>
                </c:pt>
                <c:pt idx="1073">
                  <c:v>-0.2</c:v>
                </c:pt>
                <c:pt idx="1074">
                  <c:v>-0.4</c:v>
                </c:pt>
                <c:pt idx="1075">
                  <c:v>-0.4</c:v>
                </c:pt>
                <c:pt idx="1076">
                  <c:v>-0.4</c:v>
                </c:pt>
                <c:pt idx="1077">
                  <c:v>-0.2</c:v>
                </c:pt>
                <c:pt idx="1078">
                  <c:v>-0.4</c:v>
                </c:pt>
                <c:pt idx="1079">
                  <c:v>0</c:v>
                </c:pt>
                <c:pt idx="1080">
                  <c:v>-0.2</c:v>
                </c:pt>
                <c:pt idx="1081">
                  <c:v>-0.2</c:v>
                </c:pt>
                <c:pt idx="1082">
                  <c:v>0</c:v>
                </c:pt>
                <c:pt idx="1083">
                  <c:v>-0.2</c:v>
                </c:pt>
                <c:pt idx="1084">
                  <c:v>0.2</c:v>
                </c:pt>
                <c:pt idx="1085">
                  <c:v>0</c:v>
                </c:pt>
                <c:pt idx="1086">
                  <c:v>-0.2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0.2</c:v>
                </c:pt>
                <c:pt idx="1092">
                  <c:v>0.2</c:v>
                </c:pt>
                <c:pt idx="1093">
                  <c:v>0.4</c:v>
                </c:pt>
                <c:pt idx="1094">
                  <c:v>0.4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0.4</c:v>
                </c:pt>
                <c:pt idx="1099">
                  <c:v>0.4</c:v>
                </c:pt>
                <c:pt idx="1100">
                  <c:v>0.60000000000000009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0.2</c:v>
                </c:pt>
                <c:pt idx="1106">
                  <c:v>0.60000000000000009</c:v>
                </c:pt>
                <c:pt idx="1107">
                  <c:v>0.60000000000000009</c:v>
                </c:pt>
                <c:pt idx="1108">
                  <c:v>0.60000000000000009</c:v>
                </c:pt>
                <c:pt idx="1109">
                  <c:v>0.60000000000000009</c:v>
                </c:pt>
                <c:pt idx="1110">
                  <c:v>0.8</c:v>
                </c:pt>
                <c:pt idx="1111">
                  <c:v>0.60000000000000009</c:v>
                </c:pt>
                <c:pt idx="1112">
                  <c:v>0.60000000000000009</c:v>
                </c:pt>
                <c:pt idx="1113">
                  <c:v>0.60000000000000009</c:v>
                </c:pt>
                <c:pt idx="1114">
                  <c:v>0.8</c:v>
                </c:pt>
                <c:pt idx="1115">
                  <c:v>1</c:v>
                </c:pt>
                <c:pt idx="1116">
                  <c:v>1</c:v>
                </c:pt>
                <c:pt idx="1117">
                  <c:v>1.2000000000000002</c:v>
                </c:pt>
                <c:pt idx="1118">
                  <c:v>0.8</c:v>
                </c:pt>
                <c:pt idx="1119">
                  <c:v>0.8</c:v>
                </c:pt>
                <c:pt idx="1120">
                  <c:v>1</c:v>
                </c:pt>
                <c:pt idx="1121">
                  <c:v>1</c:v>
                </c:pt>
                <c:pt idx="1122">
                  <c:v>0.8</c:v>
                </c:pt>
                <c:pt idx="1123">
                  <c:v>1</c:v>
                </c:pt>
                <c:pt idx="1124">
                  <c:v>1.2000000000000002</c:v>
                </c:pt>
                <c:pt idx="1125">
                  <c:v>1</c:v>
                </c:pt>
                <c:pt idx="1126">
                  <c:v>1.2000000000000002</c:v>
                </c:pt>
                <c:pt idx="1127">
                  <c:v>1</c:v>
                </c:pt>
                <c:pt idx="1128">
                  <c:v>1</c:v>
                </c:pt>
                <c:pt idx="1129">
                  <c:v>1.2000000000000002</c:v>
                </c:pt>
                <c:pt idx="1130">
                  <c:v>1</c:v>
                </c:pt>
                <c:pt idx="1131">
                  <c:v>1</c:v>
                </c:pt>
                <c:pt idx="1132">
                  <c:v>1.4000000000000001</c:v>
                </c:pt>
                <c:pt idx="1133">
                  <c:v>1.2000000000000002</c:v>
                </c:pt>
                <c:pt idx="1134">
                  <c:v>1.4000000000000001</c:v>
                </c:pt>
                <c:pt idx="1135">
                  <c:v>1.6</c:v>
                </c:pt>
                <c:pt idx="1136">
                  <c:v>1.4000000000000001</c:v>
                </c:pt>
                <c:pt idx="1137">
                  <c:v>1.2000000000000002</c:v>
                </c:pt>
                <c:pt idx="1138">
                  <c:v>1.4000000000000001</c:v>
                </c:pt>
                <c:pt idx="1139">
                  <c:v>1.4000000000000001</c:v>
                </c:pt>
                <c:pt idx="1140">
                  <c:v>1.6</c:v>
                </c:pt>
                <c:pt idx="1141">
                  <c:v>1.6</c:v>
                </c:pt>
                <c:pt idx="1142">
                  <c:v>1.8</c:v>
                </c:pt>
                <c:pt idx="1143">
                  <c:v>1.6</c:v>
                </c:pt>
                <c:pt idx="1144">
                  <c:v>1.6</c:v>
                </c:pt>
                <c:pt idx="1145">
                  <c:v>1.4000000000000001</c:v>
                </c:pt>
                <c:pt idx="1146">
                  <c:v>1.8</c:v>
                </c:pt>
                <c:pt idx="1147">
                  <c:v>1.8</c:v>
                </c:pt>
                <c:pt idx="1148">
                  <c:v>1.8</c:v>
                </c:pt>
                <c:pt idx="1149">
                  <c:v>1.6</c:v>
                </c:pt>
                <c:pt idx="1150">
                  <c:v>1.8</c:v>
                </c:pt>
                <c:pt idx="1151">
                  <c:v>1.8</c:v>
                </c:pt>
                <c:pt idx="1152">
                  <c:v>2</c:v>
                </c:pt>
                <c:pt idx="1153">
                  <c:v>1.8</c:v>
                </c:pt>
                <c:pt idx="1154">
                  <c:v>1.6</c:v>
                </c:pt>
                <c:pt idx="1155">
                  <c:v>1.8</c:v>
                </c:pt>
                <c:pt idx="1156">
                  <c:v>1.8</c:v>
                </c:pt>
                <c:pt idx="1157">
                  <c:v>2</c:v>
                </c:pt>
                <c:pt idx="1158">
                  <c:v>2</c:v>
                </c:pt>
                <c:pt idx="1159">
                  <c:v>1.8</c:v>
                </c:pt>
                <c:pt idx="1160">
                  <c:v>2.4000000000000004</c:v>
                </c:pt>
                <c:pt idx="1161">
                  <c:v>2</c:v>
                </c:pt>
                <c:pt idx="1162">
                  <c:v>2</c:v>
                </c:pt>
                <c:pt idx="1163">
                  <c:v>2.2000000000000002</c:v>
                </c:pt>
                <c:pt idx="1164">
                  <c:v>2.2000000000000002</c:v>
                </c:pt>
                <c:pt idx="1165">
                  <c:v>2</c:v>
                </c:pt>
                <c:pt idx="1166">
                  <c:v>2.2000000000000002</c:v>
                </c:pt>
                <c:pt idx="1167">
                  <c:v>2.2000000000000002</c:v>
                </c:pt>
                <c:pt idx="1168">
                  <c:v>2.4000000000000004</c:v>
                </c:pt>
                <c:pt idx="1169">
                  <c:v>2.2000000000000002</c:v>
                </c:pt>
                <c:pt idx="1170">
                  <c:v>2.2000000000000002</c:v>
                </c:pt>
                <c:pt idx="1171">
                  <c:v>2.4000000000000004</c:v>
                </c:pt>
                <c:pt idx="1172">
                  <c:v>2.2000000000000002</c:v>
                </c:pt>
                <c:pt idx="1173">
                  <c:v>2.4000000000000004</c:v>
                </c:pt>
                <c:pt idx="1174">
                  <c:v>2.4000000000000004</c:v>
                </c:pt>
                <c:pt idx="1175">
                  <c:v>2.4000000000000004</c:v>
                </c:pt>
                <c:pt idx="1176">
                  <c:v>2.6</c:v>
                </c:pt>
                <c:pt idx="1177">
                  <c:v>2.6</c:v>
                </c:pt>
                <c:pt idx="1178">
                  <c:v>2.6</c:v>
                </c:pt>
                <c:pt idx="1179">
                  <c:v>2.8000000000000003</c:v>
                </c:pt>
                <c:pt idx="1180">
                  <c:v>2.6</c:v>
                </c:pt>
                <c:pt idx="1181">
                  <c:v>2.8000000000000003</c:v>
                </c:pt>
                <c:pt idx="1182">
                  <c:v>2.8000000000000003</c:v>
                </c:pt>
                <c:pt idx="1183">
                  <c:v>3</c:v>
                </c:pt>
                <c:pt idx="1184">
                  <c:v>2.8000000000000003</c:v>
                </c:pt>
                <c:pt idx="1185">
                  <c:v>2.8000000000000003</c:v>
                </c:pt>
                <c:pt idx="1186">
                  <c:v>2.6</c:v>
                </c:pt>
                <c:pt idx="1187">
                  <c:v>2.6</c:v>
                </c:pt>
                <c:pt idx="1188">
                  <c:v>2.8000000000000003</c:v>
                </c:pt>
                <c:pt idx="1189">
                  <c:v>2.8000000000000003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3.2</c:v>
                </c:pt>
                <c:pt idx="1194">
                  <c:v>3</c:v>
                </c:pt>
                <c:pt idx="1195">
                  <c:v>3</c:v>
                </c:pt>
                <c:pt idx="1196">
                  <c:v>3.2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3.4000000000000004</c:v>
                </c:pt>
                <c:pt idx="1201">
                  <c:v>3.4000000000000004</c:v>
                </c:pt>
                <c:pt idx="1202">
                  <c:v>3.2</c:v>
                </c:pt>
                <c:pt idx="1203">
                  <c:v>3</c:v>
                </c:pt>
                <c:pt idx="1204">
                  <c:v>3</c:v>
                </c:pt>
                <c:pt idx="1205">
                  <c:v>3.2</c:v>
                </c:pt>
                <c:pt idx="1206">
                  <c:v>3.2</c:v>
                </c:pt>
                <c:pt idx="1207">
                  <c:v>3.4000000000000004</c:v>
                </c:pt>
                <c:pt idx="1208">
                  <c:v>3.4000000000000004</c:v>
                </c:pt>
                <c:pt idx="1209">
                  <c:v>3.4000000000000004</c:v>
                </c:pt>
                <c:pt idx="1210">
                  <c:v>3.4000000000000004</c:v>
                </c:pt>
                <c:pt idx="1211">
                  <c:v>3.4000000000000004</c:v>
                </c:pt>
                <c:pt idx="1212">
                  <c:v>3.6</c:v>
                </c:pt>
                <c:pt idx="1213">
                  <c:v>3.6</c:v>
                </c:pt>
                <c:pt idx="1214">
                  <c:v>3.4000000000000004</c:v>
                </c:pt>
                <c:pt idx="1215">
                  <c:v>3.8000000000000003</c:v>
                </c:pt>
                <c:pt idx="1216">
                  <c:v>3.8000000000000003</c:v>
                </c:pt>
                <c:pt idx="1217">
                  <c:v>4</c:v>
                </c:pt>
                <c:pt idx="1218">
                  <c:v>3.8000000000000003</c:v>
                </c:pt>
                <c:pt idx="1219">
                  <c:v>3.8000000000000003</c:v>
                </c:pt>
                <c:pt idx="1220">
                  <c:v>3.6</c:v>
                </c:pt>
                <c:pt idx="1221">
                  <c:v>3.4000000000000004</c:v>
                </c:pt>
                <c:pt idx="1222">
                  <c:v>3.8000000000000003</c:v>
                </c:pt>
                <c:pt idx="1223">
                  <c:v>4</c:v>
                </c:pt>
                <c:pt idx="1224">
                  <c:v>3.6</c:v>
                </c:pt>
                <c:pt idx="1225">
                  <c:v>4</c:v>
                </c:pt>
                <c:pt idx="1226">
                  <c:v>3.8000000000000003</c:v>
                </c:pt>
                <c:pt idx="1227">
                  <c:v>4</c:v>
                </c:pt>
                <c:pt idx="1228">
                  <c:v>4</c:v>
                </c:pt>
                <c:pt idx="1229">
                  <c:v>4.4000000000000004</c:v>
                </c:pt>
                <c:pt idx="1230">
                  <c:v>3.8000000000000003</c:v>
                </c:pt>
                <c:pt idx="1231">
                  <c:v>4.2</c:v>
                </c:pt>
                <c:pt idx="1232">
                  <c:v>4</c:v>
                </c:pt>
                <c:pt idx="1233">
                  <c:v>4.4000000000000004</c:v>
                </c:pt>
                <c:pt idx="1234">
                  <c:v>4.2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4.2</c:v>
                </c:pt>
                <c:pt idx="1239">
                  <c:v>4.4000000000000004</c:v>
                </c:pt>
                <c:pt idx="1240">
                  <c:v>4.4000000000000004</c:v>
                </c:pt>
                <c:pt idx="1241">
                  <c:v>4.4000000000000004</c:v>
                </c:pt>
                <c:pt idx="1242">
                  <c:v>4.4000000000000004</c:v>
                </c:pt>
                <c:pt idx="1243">
                  <c:v>4.4000000000000004</c:v>
                </c:pt>
                <c:pt idx="1244">
                  <c:v>4.6000000000000005</c:v>
                </c:pt>
                <c:pt idx="1245">
                  <c:v>4.4000000000000004</c:v>
                </c:pt>
                <c:pt idx="1246">
                  <c:v>4.6000000000000005</c:v>
                </c:pt>
                <c:pt idx="1247">
                  <c:v>4.6000000000000005</c:v>
                </c:pt>
                <c:pt idx="1248">
                  <c:v>4.6000000000000005</c:v>
                </c:pt>
                <c:pt idx="1249">
                  <c:v>4.6000000000000005</c:v>
                </c:pt>
                <c:pt idx="1250">
                  <c:v>4.6000000000000005</c:v>
                </c:pt>
                <c:pt idx="1251">
                  <c:v>4.6000000000000005</c:v>
                </c:pt>
                <c:pt idx="1252">
                  <c:v>4.4000000000000004</c:v>
                </c:pt>
                <c:pt idx="1253">
                  <c:v>4.6000000000000005</c:v>
                </c:pt>
                <c:pt idx="1254">
                  <c:v>4.6000000000000005</c:v>
                </c:pt>
                <c:pt idx="1255">
                  <c:v>4.4000000000000004</c:v>
                </c:pt>
                <c:pt idx="1256">
                  <c:v>5</c:v>
                </c:pt>
                <c:pt idx="1257">
                  <c:v>4.6000000000000005</c:v>
                </c:pt>
                <c:pt idx="1258">
                  <c:v>4.8000000000000007</c:v>
                </c:pt>
                <c:pt idx="1259">
                  <c:v>4.8000000000000007</c:v>
                </c:pt>
                <c:pt idx="1260">
                  <c:v>4.8000000000000007</c:v>
                </c:pt>
                <c:pt idx="1261">
                  <c:v>5</c:v>
                </c:pt>
                <c:pt idx="1262">
                  <c:v>4.8000000000000007</c:v>
                </c:pt>
                <c:pt idx="1263">
                  <c:v>4.8000000000000007</c:v>
                </c:pt>
                <c:pt idx="1264">
                  <c:v>5</c:v>
                </c:pt>
                <c:pt idx="1265">
                  <c:v>5</c:v>
                </c:pt>
                <c:pt idx="1266">
                  <c:v>5.2</c:v>
                </c:pt>
                <c:pt idx="1267">
                  <c:v>5.2</c:v>
                </c:pt>
                <c:pt idx="1268">
                  <c:v>4.8000000000000007</c:v>
                </c:pt>
                <c:pt idx="1269">
                  <c:v>4.8000000000000007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5.4</c:v>
                </c:pt>
                <c:pt idx="1274">
                  <c:v>5.4</c:v>
                </c:pt>
                <c:pt idx="1275">
                  <c:v>5.2</c:v>
                </c:pt>
                <c:pt idx="1276">
                  <c:v>5.2</c:v>
                </c:pt>
                <c:pt idx="1277">
                  <c:v>5.4</c:v>
                </c:pt>
                <c:pt idx="1278">
                  <c:v>5.4</c:v>
                </c:pt>
                <c:pt idx="1279">
                  <c:v>5.2</c:v>
                </c:pt>
                <c:pt idx="1280">
                  <c:v>5.6000000000000005</c:v>
                </c:pt>
                <c:pt idx="1281">
                  <c:v>5.4</c:v>
                </c:pt>
                <c:pt idx="1282">
                  <c:v>5.8000000000000007</c:v>
                </c:pt>
                <c:pt idx="1283">
                  <c:v>5.4</c:v>
                </c:pt>
                <c:pt idx="1284">
                  <c:v>5.8000000000000007</c:v>
                </c:pt>
                <c:pt idx="1285">
                  <c:v>5.4</c:v>
                </c:pt>
                <c:pt idx="1286">
                  <c:v>5.4</c:v>
                </c:pt>
                <c:pt idx="1287">
                  <c:v>5.6000000000000005</c:v>
                </c:pt>
                <c:pt idx="1288">
                  <c:v>5.6000000000000005</c:v>
                </c:pt>
                <c:pt idx="1289">
                  <c:v>5.8000000000000007</c:v>
                </c:pt>
                <c:pt idx="1290">
                  <c:v>6</c:v>
                </c:pt>
                <c:pt idx="1291">
                  <c:v>5.8000000000000007</c:v>
                </c:pt>
                <c:pt idx="1292">
                  <c:v>5.8000000000000007</c:v>
                </c:pt>
                <c:pt idx="1293">
                  <c:v>5.6000000000000005</c:v>
                </c:pt>
                <c:pt idx="1294">
                  <c:v>5.8000000000000007</c:v>
                </c:pt>
                <c:pt idx="1295">
                  <c:v>6</c:v>
                </c:pt>
                <c:pt idx="1296">
                  <c:v>5.6000000000000005</c:v>
                </c:pt>
                <c:pt idx="1297">
                  <c:v>5.8000000000000007</c:v>
                </c:pt>
                <c:pt idx="1298">
                  <c:v>6</c:v>
                </c:pt>
                <c:pt idx="1299">
                  <c:v>6.2</c:v>
                </c:pt>
                <c:pt idx="1300">
                  <c:v>6</c:v>
                </c:pt>
                <c:pt idx="1301">
                  <c:v>6.4</c:v>
                </c:pt>
                <c:pt idx="1302">
                  <c:v>6.2</c:v>
                </c:pt>
                <c:pt idx="1303">
                  <c:v>6</c:v>
                </c:pt>
                <c:pt idx="1304">
                  <c:v>6</c:v>
                </c:pt>
                <c:pt idx="1305">
                  <c:v>5.8000000000000007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5.8000000000000007</c:v>
                </c:pt>
                <c:pt idx="1310">
                  <c:v>5.8000000000000007</c:v>
                </c:pt>
                <c:pt idx="1311">
                  <c:v>5.6000000000000005</c:v>
                </c:pt>
                <c:pt idx="1312">
                  <c:v>5.6000000000000005</c:v>
                </c:pt>
                <c:pt idx="1313">
                  <c:v>5.4</c:v>
                </c:pt>
                <c:pt idx="1314">
                  <c:v>5.8000000000000007</c:v>
                </c:pt>
                <c:pt idx="1315">
                  <c:v>5.8000000000000007</c:v>
                </c:pt>
                <c:pt idx="1316">
                  <c:v>5.6000000000000005</c:v>
                </c:pt>
                <c:pt idx="1317">
                  <c:v>5.6000000000000005</c:v>
                </c:pt>
                <c:pt idx="1318">
                  <c:v>5.4</c:v>
                </c:pt>
                <c:pt idx="1319">
                  <c:v>5.4</c:v>
                </c:pt>
                <c:pt idx="1320">
                  <c:v>5.2</c:v>
                </c:pt>
                <c:pt idx="1321">
                  <c:v>5.2</c:v>
                </c:pt>
                <c:pt idx="1322">
                  <c:v>5.4</c:v>
                </c:pt>
                <c:pt idx="1323">
                  <c:v>5.4</c:v>
                </c:pt>
                <c:pt idx="1324">
                  <c:v>5.2</c:v>
                </c:pt>
                <c:pt idx="1325">
                  <c:v>5.2</c:v>
                </c:pt>
                <c:pt idx="1326">
                  <c:v>5.4</c:v>
                </c:pt>
                <c:pt idx="1327">
                  <c:v>5</c:v>
                </c:pt>
                <c:pt idx="1328">
                  <c:v>5.2</c:v>
                </c:pt>
                <c:pt idx="1329">
                  <c:v>5</c:v>
                </c:pt>
                <c:pt idx="1330">
                  <c:v>5.2</c:v>
                </c:pt>
                <c:pt idx="1331">
                  <c:v>5.2</c:v>
                </c:pt>
                <c:pt idx="1332">
                  <c:v>5</c:v>
                </c:pt>
                <c:pt idx="1333">
                  <c:v>5.2</c:v>
                </c:pt>
                <c:pt idx="1334">
                  <c:v>4.8000000000000007</c:v>
                </c:pt>
                <c:pt idx="1335">
                  <c:v>4.8000000000000007</c:v>
                </c:pt>
                <c:pt idx="1336">
                  <c:v>5.2</c:v>
                </c:pt>
                <c:pt idx="1337">
                  <c:v>4.8000000000000007</c:v>
                </c:pt>
                <c:pt idx="1338">
                  <c:v>4.8000000000000007</c:v>
                </c:pt>
                <c:pt idx="1339">
                  <c:v>5</c:v>
                </c:pt>
                <c:pt idx="1340">
                  <c:v>4.8000000000000007</c:v>
                </c:pt>
                <c:pt idx="1341">
                  <c:v>4.8000000000000007</c:v>
                </c:pt>
                <c:pt idx="1342">
                  <c:v>4.6000000000000005</c:v>
                </c:pt>
                <c:pt idx="1343">
                  <c:v>4.6000000000000005</c:v>
                </c:pt>
                <c:pt idx="1344">
                  <c:v>4.8000000000000007</c:v>
                </c:pt>
                <c:pt idx="1345">
                  <c:v>4.6000000000000005</c:v>
                </c:pt>
                <c:pt idx="1346">
                  <c:v>4.8000000000000007</c:v>
                </c:pt>
                <c:pt idx="1347">
                  <c:v>4.6000000000000005</c:v>
                </c:pt>
                <c:pt idx="1348">
                  <c:v>4.6000000000000005</c:v>
                </c:pt>
                <c:pt idx="1349">
                  <c:v>4.6000000000000005</c:v>
                </c:pt>
                <c:pt idx="1350">
                  <c:v>4.4000000000000004</c:v>
                </c:pt>
                <c:pt idx="1351">
                  <c:v>4.4000000000000004</c:v>
                </c:pt>
                <c:pt idx="1352">
                  <c:v>4.4000000000000004</c:v>
                </c:pt>
                <c:pt idx="1353">
                  <c:v>4.2</c:v>
                </c:pt>
                <c:pt idx="1354">
                  <c:v>4.2</c:v>
                </c:pt>
                <c:pt idx="1355">
                  <c:v>4.4000000000000004</c:v>
                </c:pt>
                <c:pt idx="1356">
                  <c:v>4.4000000000000004</c:v>
                </c:pt>
                <c:pt idx="1357">
                  <c:v>4.2</c:v>
                </c:pt>
                <c:pt idx="1358">
                  <c:v>4.2</c:v>
                </c:pt>
                <c:pt idx="1359">
                  <c:v>4.4000000000000004</c:v>
                </c:pt>
                <c:pt idx="1360">
                  <c:v>4.2</c:v>
                </c:pt>
                <c:pt idx="1361">
                  <c:v>4.2</c:v>
                </c:pt>
                <c:pt idx="1362">
                  <c:v>4.2</c:v>
                </c:pt>
                <c:pt idx="1363">
                  <c:v>4</c:v>
                </c:pt>
                <c:pt idx="1364">
                  <c:v>4.2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3.8000000000000003</c:v>
                </c:pt>
                <c:pt idx="1369">
                  <c:v>3.8000000000000003</c:v>
                </c:pt>
                <c:pt idx="1370">
                  <c:v>4</c:v>
                </c:pt>
                <c:pt idx="1371">
                  <c:v>3.8000000000000003</c:v>
                </c:pt>
                <c:pt idx="1372">
                  <c:v>3.8000000000000003</c:v>
                </c:pt>
                <c:pt idx="1373">
                  <c:v>3.8000000000000003</c:v>
                </c:pt>
                <c:pt idx="1374">
                  <c:v>3.8000000000000003</c:v>
                </c:pt>
                <c:pt idx="1375">
                  <c:v>3.6</c:v>
                </c:pt>
                <c:pt idx="1376">
                  <c:v>3.6</c:v>
                </c:pt>
                <c:pt idx="1377">
                  <c:v>3.6</c:v>
                </c:pt>
                <c:pt idx="1378">
                  <c:v>3.4000000000000004</c:v>
                </c:pt>
                <c:pt idx="1379">
                  <c:v>3.6</c:v>
                </c:pt>
                <c:pt idx="1380">
                  <c:v>3.6</c:v>
                </c:pt>
                <c:pt idx="1381">
                  <c:v>3.8000000000000003</c:v>
                </c:pt>
                <c:pt idx="1382">
                  <c:v>3.6</c:v>
                </c:pt>
                <c:pt idx="1383">
                  <c:v>3.6</c:v>
                </c:pt>
                <c:pt idx="1384">
                  <c:v>3.4000000000000004</c:v>
                </c:pt>
                <c:pt idx="1385">
                  <c:v>3.2</c:v>
                </c:pt>
                <c:pt idx="1386">
                  <c:v>3.2</c:v>
                </c:pt>
                <c:pt idx="1387">
                  <c:v>3.4000000000000004</c:v>
                </c:pt>
                <c:pt idx="1388">
                  <c:v>3.4000000000000004</c:v>
                </c:pt>
                <c:pt idx="1389">
                  <c:v>3.4000000000000004</c:v>
                </c:pt>
                <c:pt idx="1390">
                  <c:v>3.4000000000000004</c:v>
                </c:pt>
                <c:pt idx="1391">
                  <c:v>3.6</c:v>
                </c:pt>
                <c:pt idx="1392">
                  <c:v>3.2</c:v>
                </c:pt>
                <c:pt idx="1393">
                  <c:v>3.2</c:v>
                </c:pt>
                <c:pt idx="1394">
                  <c:v>3.2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3.2</c:v>
                </c:pt>
                <c:pt idx="1399">
                  <c:v>3.2</c:v>
                </c:pt>
                <c:pt idx="1400">
                  <c:v>3</c:v>
                </c:pt>
                <c:pt idx="1401">
                  <c:v>3</c:v>
                </c:pt>
                <c:pt idx="1402">
                  <c:v>2.8000000000000003</c:v>
                </c:pt>
                <c:pt idx="1403">
                  <c:v>3</c:v>
                </c:pt>
                <c:pt idx="1404">
                  <c:v>2.8000000000000003</c:v>
                </c:pt>
                <c:pt idx="1405">
                  <c:v>3.2</c:v>
                </c:pt>
                <c:pt idx="1406">
                  <c:v>3</c:v>
                </c:pt>
                <c:pt idx="1407">
                  <c:v>3</c:v>
                </c:pt>
                <c:pt idx="1408">
                  <c:v>2.8000000000000003</c:v>
                </c:pt>
                <c:pt idx="1409">
                  <c:v>2.8000000000000003</c:v>
                </c:pt>
                <c:pt idx="1410">
                  <c:v>2.8000000000000003</c:v>
                </c:pt>
                <c:pt idx="1411">
                  <c:v>2.6</c:v>
                </c:pt>
                <c:pt idx="1412">
                  <c:v>2.6</c:v>
                </c:pt>
                <c:pt idx="1413">
                  <c:v>2.6</c:v>
                </c:pt>
                <c:pt idx="1414">
                  <c:v>2.8000000000000003</c:v>
                </c:pt>
                <c:pt idx="1415">
                  <c:v>2.6</c:v>
                </c:pt>
                <c:pt idx="1416">
                  <c:v>2.6</c:v>
                </c:pt>
                <c:pt idx="1417">
                  <c:v>2.6</c:v>
                </c:pt>
                <c:pt idx="1418">
                  <c:v>2.2000000000000002</c:v>
                </c:pt>
                <c:pt idx="1419">
                  <c:v>2.2000000000000002</c:v>
                </c:pt>
                <c:pt idx="1420">
                  <c:v>2.4000000000000004</c:v>
                </c:pt>
                <c:pt idx="1421">
                  <c:v>2.6</c:v>
                </c:pt>
                <c:pt idx="1422">
                  <c:v>2.4000000000000004</c:v>
                </c:pt>
                <c:pt idx="1423">
                  <c:v>2.2000000000000002</c:v>
                </c:pt>
                <c:pt idx="1424">
                  <c:v>2.4000000000000004</c:v>
                </c:pt>
                <c:pt idx="1425">
                  <c:v>2.2000000000000002</c:v>
                </c:pt>
                <c:pt idx="1426">
                  <c:v>2.2000000000000002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2.2000000000000002</c:v>
                </c:pt>
                <c:pt idx="1431">
                  <c:v>2.2000000000000002</c:v>
                </c:pt>
                <c:pt idx="1432">
                  <c:v>2</c:v>
                </c:pt>
                <c:pt idx="1433">
                  <c:v>1.8</c:v>
                </c:pt>
                <c:pt idx="1434">
                  <c:v>1.8</c:v>
                </c:pt>
                <c:pt idx="1435">
                  <c:v>2</c:v>
                </c:pt>
                <c:pt idx="1436">
                  <c:v>1.6</c:v>
                </c:pt>
                <c:pt idx="1437">
                  <c:v>1.8</c:v>
                </c:pt>
                <c:pt idx="1438">
                  <c:v>2</c:v>
                </c:pt>
                <c:pt idx="1439">
                  <c:v>2</c:v>
                </c:pt>
                <c:pt idx="1440">
                  <c:v>1.8</c:v>
                </c:pt>
                <c:pt idx="1441">
                  <c:v>2</c:v>
                </c:pt>
                <c:pt idx="1442">
                  <c:v>1.8</c:v>
                </c:pt>
                <c:pt idx="1443">
                  <c:v>1.6</c:v>
                </c:pt>
                <c:pt idx="1444">
                  <c:v>1.6</c:v>
                </c:pt>
                <c:pt idx="1445">
                  <c:v>1.6</c:v>
                </c:pt>
                <c:pt idx="1446">
                  <c:v>1.8</c:v>
                </c:pt>
                <c:pt idx="1447">
                  <c:v>1.6</c:v>
                </c:pt>
                <c:pt idx="1448">
                  <c:v>1.6</c:v>
                </c:pt>
                <c:pt idx="1449">
                  <c:v>1.4000000000000001</c:v>
                </c:pt>
                <c:pt idx="1450">
                  <c:v>1.4000000000000001</c:v>
                </c:pt>
                <c:pt idx="1451">
                  <c:v>1.4000000000000001</c:v>
                </c:pt>
                <c:pt idx="1452">
                  <c:v>1.2000000000000002</c:v>
                </c:pt>
                <c:pt idx="1453">
                  <c:v>1.2000000000000002</c:v>
                </c:pt>
                <c:pt idx="1454">
                  <c:v>1.6</c:v>
                </c:pt>
                <c:pt idx="1455">
                  <c:v>1.4000000000000001</c:v>
                </c:pt>
                <c:pt idx="1456">
                  <c:v>1.2000000000000002</c:v>
                </c:pt>
                <c:pt idx="1457">
                  <c:v>1.4000000000000001</c:v>
                </c:pt>
                <c:pt idx="1458">
                  <c:v>1.4000000000000001</c:v>
                </c:pt>
                <c:pt idx="1459">
                  <c:v>1.4000000000000001</c:v>
                </c:pt>
                <c:pt idx="1460">
                  <c:v>1.2000000000000002</c:v>
                </c:pt>
                <c:pt idx="1461">
                  <c:v>1.4000000000000001</c:v>
                </c:pt>
                <c:pt idx="1462">
                  <c:v>1.2000000000000002</c:v>
                </c:pt>
                <c:pt idx="1463">
                  <c:v>1.4000000000000001</c:v>
                </c:pt>
                <c:pt idx="1464">
                  <c:v>1</c:v>
                </c:pt>
                <c:pt idx="1465">
                  <c:v>1.2000000000000002</c:v>
                </c:pt>
                <c:pt idx="1466">
                  <c:v>1.2000000000000002</c:v>
                </c:pt>
                <c:pt idx="1467">
                  <c:v>0.8</c:v>
                </c:pt>
                <c:pt idx="1468">
                  <c:v>0.8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0.8</c:v>
                </c:pt>
                <c:pt idx="1476">
                  <c:v>0.60000000000000009</c:v>
                </c:pt>
                <c:pt idx="1477">
                  <c:v>0.60000000000000009</c:v>
                </c:pt>
                <c:pt idx="1478">
                  <c:v>0.60000000000000009</c:v>
                </c:pt>
                <c:pt idx="1479">
                  <c:v>0.60000000000000009</c:v>
                </c:pt>
                <c:pt idx="1480">
                  <c:v>0.60000000000000009</c:v>
                </c:pt>
                <c:pt idx="1481">
                  <c:v>0.60000000000000009</c:v>
                </c:pt>
                <c:pt idx="1482">
                  <c:v>0.60000000000000009</c:v>
                </c:pt>
                <c:pt idx="1483">
                  <c:v>0.2</c:v>
                </c:pt>
                <c:pt idx="1484">
                  <c:v>0.4</c:v>
                </c:pt>
                <c:pt idx="1485">
                  <c:v>0.60000000000000009</c:v>
                </c:pt>
                <c:pt idx="1486">
                  <c:v>0.60000000000000009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0.4</c:v>
                </c:pt>
                <c:pt idx="1499">
                  <c:v>0</c:v>
                </c:pt>
                <c:pt idx="1500">
                  <c:v>-0.2</c:v>
                </c:pt>
                <c:pt idx="1501">
                  <c:v>-0.2</c:v>
                </c:pt>
                <c:pt idx="1502">
                  <c:v>0</c:v>
                </c:pt>
                <c:pt idx="1503">
                  <c:v>0</c:v>
                </c:pt>
                <c:pt idx="1504">
                  <c:v>-0.2</c:v>
                </c:pt>
                <c:pt idx="1505">
                  <c:v>-0.2</c:v>
                </c:pt>
                <c:pt idx="1506">
                  <c:v>-0.2</c:v>
                </c:pt>
                <c:pt idx="1507">
                  <c:v>-0.2</c:v>
                </c:pt>
                <c:pt idx="1508">
                  <c:v>-0.2</c:v>
                </c:pt>
                <c:pt idx="1509">
                  <c:v>-0.2</c:v>
                </c:pt>
                <c:pt idx="1510">
                  <c:v>-0.4</c:v>
                </c:pt>
                <c:pt idx="1511">
                  <c:v>-0.4</c:v>
                </c:pt>
                <c:pt idx="1512">
                  <c:v>-0.2</c:v>
                </c:pt>
                <c:pt idx="1513">
                  <c:v>-0.2</c:v>
                </c:pt>
                <c:pt idx="1514">
                  <c:v>-0.4</c:v>
                </c:pt>
                <c:pt idx="1515">
                  <c:v>-0.4</c:v>
                </c:pt>
                <c:pt idx="1516">
                  <c:v>-0.60000000000000009</c:v>
                </c:pt>
                <c:pt idx="1517">
                  <c:v>-0.60000000000000009</c:v>
                </c:pt>
                <c:pt idx="1518">
                  <c:v>-0.60000000000000009</c:v>
                </c:pt>
                <c:pt idx="1519">
                  <c:v>-0.4</c:v>
                </c:pt>
                <c:pt idx="1520">
                  <c:v>-0.4</c:v>
                </c:pt>
                <c:pt idx="1521">
                  <c:v>-0.4</c:v>
                </c:pt>
                <c:pt idx="1522">
                  <c:v>-0.8</c:v>
                </c:pt>
                <c:pt idx="1523">
                  <c:v>-0.4</c:v>
                </c:pt>
                <c:pt idx="1524">
                  <c:v>-0.4</c:v>
                </c:pt>
                <c:pt idx="1525">
                  <c:v>-0.8</c:v>
                </c:pt>
                <c:pt idx="1526">
                  <c:v>-0.8</c:v>
                </c:pt>
                <c:pt idx="1527">
                  <c:v>-1</c:v>
                </c:pt>
                <c:pt idx="1528">
                  <c:v>-1</c:v>
                </c:pt>
                <c:pt idx="1529">
                  <c:v>-0.8</c:v>
                </c:pt>
                <c:pt idx="1530">
                  <c:v>-0.8</c:v>
                </c:pt>
                <c:pt idx="1531">
                  <c:v>-0.8</c:v>
                </c:pt>
                <c:pt idx="1532">
                  <c:v>-1.2000000000000002</c:v>
                </c:pt>
                <c:pt idx="1533">
                  <c:v>-1</c:v>
                </c:pt>
                <c:pt idx="1534">
                  <c:v>-0.8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-1.2000000000000002</c:v>
                </c:pt>
                <c:pt idx="1542">
                  <c:v>-1.2000000000000002</c:v>
                </c:pt>
                <c:pt idx="1543">
                  <c:v>-1.2000000000000002</c:v>
                </c:pt>
                <c:pt idx="1544">
                  <c:v>-1.2000000000000002</c:v>
                </c:pt>
                <c:pt idx="1545">
                  <c:v>-1.4000000000000001</c:v>
                </c:pt>
                <c:pt idx="1546">
                  <c:v>-1.4000000000000001</c:v>
                </c:pt>
                <c:pt idx="1547">
                  <c:v>-1.4000000000000001</c:v>
                </c:pt>
                <c:pt idx="1548">
                  <c:v>-1.4000000000000001</c:v>
                </c:pt>
                <c:pt idx="1549">
                  <c:v>-1.6</c:v>
                </c:pt>
                <c:pt idx="1550">
                  <c:v>-1.6</c:v>
                </c:pt>
                <c:pt idx="1551">
                  <c:v>-1.8</c:v>
                </c:pt>
                <c:pt idx="1552">
                  <c:v>-1.6</c:v>
                </c:pt>
                <c:pt idx="1553">
                  <c:v>-1.2000000000000002</c:v>
                </c:pt>
                <c:pt idx="1554">
                  <c:v>-1.6</c:v>
                </c:pt>
                <c:pt idx="1555">
                  <c:v>-1.6</c:v>
                </c:pt>
                <c:pt idx="1556">
                  <c:v>-1.8</c:v>
                </c:pt>
                <c:pt idx="1557">
                  <c:v>-1.8</c:v>
                </c:pt>
                <c:pt idx="1558">
                  <c:v>-1.6</c:v>
                </c:pt>
                <c:pt idx="1559">
                  <c:v>-1.6</c:v>
                </c:pt>
                <c:pt idx="1560">
                  <c:v>-1.6</c:v>
                </c:pt>
                <c:pt idx="1561">
                  <c:v>-1.8</c:v>
                </c:pt>
                <c:pt idx="1562">
                  <c:v>-1.6</c:v>
                </c:pt>
                <c:pt idx="1563">
                  <c:v>-1.8</c:v>
                </c:pt>
                <c:pt idx="1564">
                  <c:v>-1.8</c:v>
                </c:pt>
                <c:pt idx="1565">
                  <c:v>-2</c:v>
                </c:pt>
                <c:pt idx="1566">
                  <c:v>-2.2000000000000002</c:v>
                </c:pt>
                <c:pt idx="1567">
                  <c:v>-1.8</c:v>
                </c:pt>
                <c:pt idx="1568">
                  <c:v>-2.2000000000000002</c:v>
                </c:pt>
                <c:pt idx="1569">
                  <c:v>-2.2000000000000002</c:v>
                </c:pt>
                <c:pt idx="1570">
                  <c:v>-2</c:v>
                </c:pt>
                <c:pt idx="1571">
                  <c:v>-1.8</c:v>
                </c:pt>
                <c:pt idx="1572">
                  <c:v>-2</c:v>
                </c:pt>
                <c:pt idx="1573">
                  <c:v>-2.2000000000000002</c:v>
                </c:pt>
                <c:pt idx="1574">
                  <c:v>-2.2000000000000002</c:v>
                </c:pt>
                <c:pt idx="1575">
                  <c:v>-2.2000000000000002</c:v>
                </c:pt>
                <c:pt idx="1576">
                  <c:v>-2.2000000000000002</c:v>
                </c:pt>
                <c:pt idx="1577">
                  <c:v>-2.4000000000000004</c:v>
                </c:pt>
                <c:pt idx="1578">
                  <c:v>-2</c:v>
                </c:pt>
                <c:pt idx="1579">
                  <c:v>-2.2000000000000002</c:v>
                </c:pt>
                <c:pt idx="1580">
                  <c:v>-2.4000000000000004</c:v>
                </c:pt>
                <c:pt idx="1581">
                  <c:v>-2.4000000000000004</c:v>
                </c:pt>
                <c:pt idx="1582">
                  <c:v>-2.4000000000000004</c:v>
                </c:pt>
                <c:pt idx="1583">
                  <c:v>-2.6</c:v>
                </c:pt>
                <c:pt idx="1584">
                  <c:v>-2.4000000000000004</c:v>
                </c:pt>
                <c:pt idx="1585">
                  <c:v>-2.2000000000000002</c:v>
                </c:pt>
                <c:pt idx="1586">
                  <c:v>-2.6</c:v>
                </c:pt>
                <c:pt idx="1587">
                  <c:v>-2.6</c:v>
                </c:pt>
                <c:pt idx="1588">
                  <c:v>-2.6</c:v>
                </c:pt>
                <c:pt idx="1589">
                  <c:v>-2.4000000000000004</c:v>
                </c:pt>
                <c:pt idx="1590">
                  <c:v>-2.4000000000000004</c:v>
                </c:pt>
                <c:pt idx="1591">
                  <c:v>-2.6</c:v>
                </c:pt>
                <c:pt idx="1592">
                  <c:v>-2.6</c:v>
                </c:pt>
                <c:pt idx="1593">
                  <c:v>-2.8000000000000003</c:v>
                </c:pt>
                <c:pt idx="1594">
                  <c:v>-2.4000000000000004</c:v>
                </c:pt>
                <c:pt idx="1595">
                  <c:v>-2.6</c:v>
                </c:pt>
                <c:pt idx="1596">
                  <c:v>-2.8000000000000003</c:v>
                </c:pt>
                <c:pt idx="1597">
                  <c:v>-2.6</c:v>
                </c:pt>
                <c:pt idx="1598">
                  <c:v>-2.8000000000000003</c:v>
                </c:pt>
                <c:pt idx="1599">
                  <c:v>-2.8000000000000003</c:v>
                </c:pt>
                <c:pt idx="1600">
                  <c:v>-2.8000000000000003</c:v>
                </c:pt>
                <c:pt idx="1601">
                  <c:v>-3</c:v>
                </c:pt>
                <c:pt idx="1602">
                  <c:v>-3</c:v>
                </c:pt>
                <c:pt idx="1603">
                  <c:v>-2.8000000000000003</c:v>
                </c:pt>
                <c:pt idx="1604">
                  <c:v>-3</c:v>
                </c:pt>
                <c:pt idx="1605">
                  <c:v>-3</c:v>
                </c:pt>
                <c:pt idx="1606">
                  <c:v>-3</c:v>
                </c:pt>
                <c:pt idx="1607">
                  <c:v>-3</c:v>
                </c:pt>
                <c:pt idx="1608">
                  <c:v>-3</c:v>
                </c:pt>
                <c:pt idx="1609">
                  <c:v>-3</c:v>
                </c:pt>
                <c:pt idx="1610">
                  <c:v>-3.4000000000000004</c:v>
                </c:pt>
                <c:pt idx="1611">
                  <c:v>-3.2</c:v>
                </c:pt>
                <c:pt idx="1612">
                  <c:v>-3.2</c:v>
                </c:pt>
                <c:pt idx="1613">
                  <c:v>-3.2</c:v>
                </c:pt>
                <c:pt idx="1614">
                  <c:v>-3.2</c:v>
                </c:pt>
                <c:pt idx="1615">
                  <c:v>-3.4000000000000004</c:v>
                </c:pt>
                <c:pt idx="1616">
                  <c:v>-3.2</c:v>
                </c:pt>
                <c:pt idx="1617">
                  <c:v>-3.2</c:v>
                </c:pt>
                <c:pt idx="1618">
                  <c:v>-3.4000000000000004</c:v>
                </c:pt>
                <c:pt idx="1619">
                  <c:v>-3.4000000000000004</c:v>
                </c:pt>
                <c:pt idx="1620">
                  <c:v>-3.6</c:v>
                </c:pt>
                <c:pt idx="1621">
                  <c:v>-3.4000000000000004</c:v>
                </c:pt>
                <c:pt idx="1622">
                  <c:v>-3.4000000000000004</c:v>
                </c:pt>
                <c:pt idx="1623">
                  <c:v>-3.6</c:v>
                </c:pt>
                <c:pt idx="1624">
                  <c:v>-3.6</c:v>
                </c:pt>
                <c:pt idx="1625">
                  <c:v>-3.6</c:v>
                </c:pt>
                <c:pt idx="1626">
                  <c:v>-3.6</c:v>
                </c:pt>
                <c:pt idx="1627">
                  <c:v>-3.8000000000000003</c:v>
                </c:pt>
                <c:pt idx="1628">
                  <c:v>-3.4000000000000004</c:v>
                </c:pt>
                <c:pt idx="1629">
                  <c:v>-3.4000000000000004</c:v>
                </c:pt>
                <c:pt idx="1630">
                  <c:v>-3.6</c:v>
                </c:pt>
                <c:pt idx="1631">
                  <c:v>-3.8000000000000003</c:v>
                </c:pt>
                <c:pt idx="1632">
                  <c:v>-3.8000000000000003</c:v>
                </c:pt>
                <c:pt idx="1633">
                  <c:v>-3.8000000000000003</c:v>
                </c:pt>
                <c:pt idx="1634">
                  <c:v>-3.8000000000000003</c:v>
                </c:pt>
                <c:pt idx="1635">
                  <c:v>-3.8000000000000003</c:v>
                </c:pt>
                <c:pt idx="1636">
                  <c:v>-4</c:v>
                </c:pt>
                <c:pt idx="1637">
                  <c:v>-3.8000000000000003</c:v>
                </c:pt>
                <c:pt idx="1638">
                  <c:v>-4</c:v>
                </c:pt>
                <c:pt idx="1639">
                  <c:v>-3.8000000000000003</c:v>
                </c:pt>
                <c:pt idx="1640">
                  <c:v>-4</c:v>
                </c:pt>
                <c:pt idx="1641">
                  <c:v>-4.2</c:v>
                </c:pt>
                <c:pt idx="1642">
                  <c:v>-3.8000000000000003</c:v>
                </c:pt>
                <c:pt idx="1643">
                  <c:v>-4.2</c:v>
                </c:pt>
                <c:pt idx="1644">
                  <c:v>-4</c:v>
                </c:pt>
                <c:pt idx="1645">
                  <c:v>-4.2</c:v>
                </c:pt>
                <c:pt idx="1646">
                  <c:v>-4</c:v>
                </c:pt>
                <c:pt idx="1647">
                  <c:v>-4.2</c:v>
                </c:pt>
                <c:pt idx="1648">
                  <c:v>-4.4000000000000004</c:v>
                </c:pt>
                <c:pt idx="1649">
                  <c:v>-4.2</c:v>
                </c:pt>
                <c:pt idx="1650">
                  <c:v>-4.4000000000000004</c:v>
                </c:pt>
                <c:pt idx="1651">
                  <c:v>-4.4000000000000004</c:v>
                </c:pt>
                <c:pt idx="1652">
                  <c:v>-4.4000000000000004</c:v>
                </c:pt>
                <c:pt idx="1653">
                  <c:v>-4.4000000000000004</c:v>
                </c:pt>
                <c:pt idx="1654">
                  <c:v>-4.6000000000000005</c:v>
                </c:pt>
                <c:pt idx="1655">
                  <c:v>-4.4000000000000004</c:v>
                </c:pt>
                <c:pt idx="1656">
                  <c:v>-4.6000000000000005</c:v>
                </c:pt>
                <c:pt idx="1657">
                  <c:v>-4.4000000000000004</c:v>
                </c:pt>
                <c:pt idx="1658">
                  <c:v>-4.4000000000000004</c:v>
                </c:pt>
                <c:pt idx="1659">
                  <c:v>-4.6000000000000005</c:v>
                </c:pt>
                <c:pt idx="1660">
                  <c:v>-4.8000000000000007</c:v>
                </c:pt>
                <c:pt idx="1661">
                  <c:v>-4.6000000000000005</c:v>
                </c:pt>
                <c:pt idx="1662">
                  <c:v>-4.6000000000000005</c:v>
                </c:pt>
                <c:pt idx="1663">
                  <c:v>-4.6000000000000005</c:v>
                </c:pt>
                <c:pt idx="1664">
                  <c:v>-4.8000000000000007</c:v>
                </c:pt>
                <c:pt idx="1665">
                  <c:v>-4.8000000000000007</c:v>
                </c:pt>
                <c:pt idx="1666">
                  <c:v>-4.8000000000000007</c:v>
                </c:pt>
                <c:pt idx="1667">
                  <c:v>-4.8000000000000007</c:v>
                </c:pt>
                <c:pt idx="1668">
                  <c:v>-4.8000000000000007</c:v>
                </c:pt>
                <c:pt idx="1669">
                  <c:v>-4.8000000000000007</c:v>
                </c:pt>
                <c:pt idx="1670">
                  <c:v>-4.6000000000000005</c:v>
                </c:pt>
                <c:pt idx="1671">
                  <c:v>-4.8000000000000007</c:v>
                </c:pt>
                <c:pt idx="1672">
                  <c:v>-5</c:v>
                </c:pt>
                <c:pt idx="1673">
                  <c:v>-4.8000000000000007</c:v>
                </c:pt>
                <c:pt idx="1674">
                  <c:v>-5</c:v>
                </c:pt>
                <c:pt idx="1675">
                  <c:v>-5.2</c:v>
                </c:pt>
                <c:pt idx="1676">
                  <c:v>-4.8000000000000007</c:v>
                </c:pt>
                <c:pt idx="1677">
                  <c:v>-4.8000000000000007</c:v>
                </c:pt>
                <c:pt idx="1678">
                  <c:v>-5</c:v>
                </c:pt>
                <c:pt idx="1679">
                  <c:v>-4.8000000000000007</c:v>
                </c:pt>
                <c:pt idx="1680">
                  <c:v>-4.8000000000000007</c:v>
                </c:pt>
                <c:pt idx="1681">
                  <c:v>-4.8000000000000007</c:v>
                </c:pt>
                <c:pt idx="1682">
                  <c:v>-5</c:v>
                </c:pt>
                <c:pt idx="1683">
                  <c:v>-4.8000000000000007</c:v>
                </c:pt>
                <c:pt idx="1684">
                  <c:v>-4.6000000000000005</c:v>
                </c:pt>
                <c:pt idx="1685">
                  <c:v>-4.6000000000000005</c:v>
                </c:pt>
                <c:pt idx="1686">
                  <c:v>-4.6000000000000005</c:v>
                </c:pt>
                <c:pt idx="1687">
                  <c:v>-4.6000000000000005</c:v>
                </c:pt>
                <c:pt idx="1688">
                  <c:v>-4.6000000000000005</c:v>
                </c:pt>
                <c:pt idx="1689">
                  <c:v>-4.4000000000000004</c:v>
                </c:pt>
                <c:pt idx="1690">
                  <c:v>-4.4000000000000004</c:v>
                </c:pt>
                <c:pt idx="1691">
                  <c:v>-4.4000000000000004</c:v>
                </c:pt>
                <c:pt idx="1692">
                  <c:v>-4.6000000000000005</c:v>
                </c:pt>
                <c:pt idx="1693">
                  <c:v>-4.6000000000000005</c:v>
                </c:pt>
                <c:pt idx="1694">
                  <c:v>-4.4000000000000004</c:v>
                </c:pt>
                <c:pt idx="1695">
                  <c:v>-4.2</c:v>
                </c:pt>
                <c:pt idx="1696">
                  <c:v>-4.2</c:v>
                </c:pt>
                <c:pt idx="1697">
                  <c:v>-4.2</c:v>
                </c:pt>
                <c:pt idx="1698">
                  <c:v>-4.4000000000000004</c:v>
                </c:pt>
                <c:pt idx="1699">
                  <c:v>-4.2</c:v>
                </c:pt>
                <c:pt idx="1700">
                  <c:v>-4.2</c:v>
                </c:pt>
                <c:pt idx="1701">
                  <c:v>-4.2</c:v>
                </c:pt>
                <c:pt idx="1702">
                  <c:v>-4.2</c:v>
                </c:pt>
                <c:pt idx="1703">
                  <c:v>-4</c:v>
                </c:pt>
                <c:pt idx="1704">
                  <c:v>-4</c:v>
                </c:pt>
                <c:pt idx="1705">
                  <c:v>-4</c:v>
                </c:pt>
                <c:pt idx="1706">
                  <c:v>-4</c:v>
                </c:pt>
                <c:pt idx="1707">
                  <c:v>-4</c:v>
                </c:pt>
                <c:pt idx="1708">
                  <c:v>-4</c:v>
                </c:pt>
                <c:pt idx="1709">
                  <c:v>-4</c:v>
                </c:pt>
                <c:pt idx="1710">
                  <c:v>-4</c:v>
                </c:pt>
                <c:pt idx="1711">
                  <c:v>-3.8000000000000003</c:v>
                </c:pt>
                <c:pt idx="1712">
                  <c:v>-3.8000000000000003</c:v>
                </c:pt>
                <c:pt idx="1713">
                  <c:v>-3.8000000000000003</c:v>
                </c:pt>
                <c:pt idx="1714">
                  <c:v>-3.6</c:v>
                </c:pt>
                <c:pt idx="1715">
                  <c:v>-3.8000000000000003</c:v>
                </c:pt>
                <c:pt idx="1716">
                  <c:v>-3.8000000000000003</c:v>
                </c:pt>
                <c:pt idx="1717">
                  <c:v>-3.6</c:v>
                </c:pt>
                <c:pt idx="1718">
                  <c:v>-3.8000000000000003</c:v>
                </c:pt>
                <c:pt idx="1719">
                  <c:v>-3.6</c:v>
                </c:pt>
                <c:pt idx="1720">
                  <c:v>-3.6</c:v>
                </c:pt>
                <c:pt idx="1721">
                  <c:v>-3.6</c:v>
                </c:pt>
                <c:pt idx="1722">
                  <c:v>-3.4000000000000004</c:v>
                </c:pt>
                <c:pt idx="1723">
                  <c:v>-3.4000000000000004</c:v>
                </c:pt>
                <c:pt idx="1724">
                  <c:v>-3.4000000000000004</c:v>
                </c:pt>
                <c:pt idx="1725">
                  <c:v>-3.6</c:v>
                </c:pt>
                <c:pt idx="1726">
                  <c:v>-3.6</c:v>
                </c:pt>
                <c:pt idx="1727">
                  <c:v>-3.2</c:v>
                </c:pt>
                <c:pt idx="1728">
                  <c:v>-3.2</c:v>
                </c:pt>
                <c:pt idx="1729">
                  <c:v>-3.2</c:v>
                </c:pt>
                <c:pt idx="1730">
                  <c:v>-3.6</c:v>
                </c:pt>
                <c:pt idx="1731">
                  <c:v>-3.6</c:v>
                </c:pt>
                <c:pt idx="1732">
                  <c:v>-3.2</c:v>
                </c:pt>
                <c:pt idx="1733">
                  <c:v>-3.4000000000000004</c:v>
                </c:pt>
                <c:pt idx="1734">
                  <c:v>-3.2</c:v>
                </c:pt>
                <c:pt idx="1735">
                  <c:v>-3</c:v>
                </c:pt>
                <c:pt idx="1736">
                  <c:v>-3</c:v>
                </c:pt>
                <c:pt idx="1737">
                  <c:v>-3</c:v>
                </c:pt>
                <c:pt idx="1738">
                  <c:v>-3.2</c:v>
                </c:pt>
                <c:pt idx="1739">
                  <c:v>-3.2</c:v>
                </c:pt>
                <c:pt idx="1740">
                  <c:v>-3</c:v>
                </c:pt>
                <c:pt idx="1741">
                  <c:v>-3.2</c:v>
                </c:pt>
                <c:pt idx="1742">
                  <c:v>-3</c:v>
                </c:pt>
                <c:pt idx="1743">
                  <c:v>-3</c:v>
                </c:pt>
                <c:pt idx="1744">
                  <c:v>-2.8000000000000003</c:v>
                </c:pt>
                <c:pt idx="1745">
                  <c:v>-2.6</c:v>
                </c:pt>
                <c:pt idx="1746">
                  <c:v>-3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-2.8000000000000003</c:v>
                </c:pt>
                <c:pt idx="1751">
                  <c:v>-2.6</c:v>
                </c:pt>
                <c:pt idx="1752">
                  <c:v>-2.8000000000000003</c:v>
                </c:pt>
                <c:pt idx="1753">
                  <c:v>-2.6</c:v>
                </c:pt>
                <c:pt idx="1754">
                  <c:v>-2.6</c:v>
                </c:pt>
                <c:pt idx="1755">
                  <c:v>-2.8000000000000003</c:v>
                </c:pt>
                <c:pt idx="1756">
                  <c:v>-2.6</c:v>
                </c:pt>
                <c:pt idx="1757">
                  <c:v>-2.6</c:v>
                </c:pt>
                <c:pt idx="1758">
                  <c:v>-2.6</c:v>
                </c:pt>
                <c:pt idx="1759">
                  <c:v>-2.4000000000000004</c:v>
                </c:pt>
                <c:pt idx="1760">
                  <c:v>-2.4000000000000004</c:v>
                </c:pt>
                <c:pt idx="1761">
                  <c:v>-2.4000000000000004</c:v>
                </c:pt>
                <c:pt idx="1762">
                  <c:v>-2</c:v>
                </c:pt>
                <c:pt idx="1763">
                  <c:v>-2.4000000000000004</c:v>
                </c:pt>
                <c:pt idx="1764">
                  <c:v>-2.6</c:v>
                </c:pt>
                <c:pt idx="1765">
                  <c:v>-2.4000000000000004</c:v>
                </c:pt>
                <c:pt idx="1766">
                  <c:v>-2.4000000000000004</c:v>
                </c:pt>
                <c:pt idx="1767">
                  <c:v>-2.4000000000000004</c:v>
                </c:pt>
                <c:pt idx="1768">
                  <c:v>-2.2000000000000002</c:v>
                </c:pt>
                <c:pt idx="1769">
                  <c:v>-2.2000000000000002</c:v>
                </c:pt>
                <c:pt idx="1770">
                  <c:v>-1.8</c:v>
                </c:pt>
                <c:pt idx="1771">
                  <c:v>-2</c:v>
                </c:pt>
                <c:pt idx="1772">
                  <c:v>-2.2000000000000002</c:v>
                </c:pt>
                <c:pt idx="1773">
                  <c:v>-2.2000000000000002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-2.2000000000000002</c:v>
                </c:pt>
                <c:pt idx="1781">
                  <c:v>-2.2000000000000002</c:v>
                </c:pt>
                <c:pt idx="1782">
                  <c:v>-2</c:v>
                </c:pt>
                <c:pt idx="1783">
                  <c:v>-1.8</c:v>
                </c:pt>
                <c:pt idx="1784">
                  <c:v>-1.8</c:v>
                </c:pt>
                <c:pt idx="1785">
                  <c:v>-1.6</c:v>
                </c:pt>
                <c:pt idx="1786">
                  <c:v>-1.8</c:v>
                </c:pt>
                <c:pt idx="1787">
                  <c:v>-1.6</c:v>
                </c:pt>
                <c:pt idx="1788">
                  <c:v>-1.4000000000000001</c:v>
                </c:pt>
                <c:pt idx="1789">
                  <c:v>-1.4000000000000001</c:v>
                </c:pt>
                <c:pt idx="1790">
                  <c:v>-1.6</c:v>
                </c:pt>
                <c:pt idx="1791">
                  <c:v>-1.8</c:v>
                </c:pt>
                <c:pt idx="1792">
                  <c:v>-1.6</c:v>
                </c:pt>
                <c:pt idx="1793">
                  <c:v>-1.2000000000000002</c:v>
                </c:pt>
                <c:pt idx="1794">
                  <c:v>-1.4000000000000001</c:v>
                </c:pt>
                <c:pt idx="1795">
                  <c:v>-1.4000000000000001</c:v>
                </c:pt>
                <c:pt idx="1796">
                  <c:v>-1.6</c:v>
                </c:pt>
                <c:pt idx="1797">
                  <c:v>-1.4000000000000001</c:v>
                </c:pt>
                <c:pt idx="1798">
                  <c:v>-1.6</c:v>
                </c:pt>
                <c:pt idx="1799">
                  <c:v>-1.4000000000000001</c:v>
                </c:pt>
                <c:pt idx="1800">
                  <c:v>-1.6</c:v>
                </c:pt>
                <c:pt idx="1801">
                  <c:v>-1.2000000000000002</c:v>
                </c:pt>
                <c:pt idx="1802">
                  <c:v>-1.4000000000000001</c:v>
                </c:pt>
                <c:pt idx="1803">
                  <c:v>-1.4000000000000001</c:v>
                </c:pt>
                <c:pt idx="1804">
                  <c:v>-1.2000000000000002</c:v>
                </c:pt>
                <c:pt idx="1805">
                  <c:v>-1.2000000000000002</c:v>
                </c:pt>
                <c:pt idx="1806">
                  <c:v>-1.2000000000000002</c:v>
                </c:pt>
                <c:pt idx="1807">
                  <c:v>-1.2000000000000002</c:v>
                </c:pt>
                <c:pt idx="1808">
                  <c:v>-1.2000000000000002</c:v>
                </c:pt>
                <c:pt idx="1809">
                  <c:v>-1.2000000000000002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-1.2000000000000002</c:v>
                </c:pt>
                <c:pt idx="1816">
                  <c:v>-0.8</c:v>
                </c:pt>
                <c:pt idx="1817">
                  <c:v>-0.8</c:v>
                </c:pt>
                <c:pt idx="1818">
                  <c:v>-0.60000000000000009</c:v>
                </c:pt>
                <c:pt idx="1819">
                  <c:v>-0.8</c:v>
                </c:pt>
                <c:pt idx="1820">
                  <c:v>-0.60000000000000009</c:v>
                </c:pt>
                <c:pt idx="1821">
                  <c:v>-0.8</c:v>
                </c:pt>
                <c:pt idx="1822">
                  <c:v>-0.8</c:v>
                </c:pt>
                <c:pt idx="1823">
                  <c:v>-0.60000000000000009</c:v>
                </c:pt>
                <c:pt idx="1824">
                  <c:v>-0.8</c:v>
                </c:pt>
                <c:pt idx="1825">
                  <c:v>-0.60000000000000009</c:v>
                </c:pt>
                <c:pt idx="1826">
                  <c:v>-0.60000000000000009</c:v>
                </c:pt>
                <c:pt idx="1827">
                  <c:v>-0.60000000000000009</c:v>
                </c:pt>
                <c:pt idx="1828">
                  <c:v>-0.8</c:v>
                </c:pt>
                <c:pt idx="1829">
                  <c:v>-0.60000000000000009</c:v>
                </c:pt>
                <c:pt idx="1830">
                  <c:v>-0.8</c:v>
                </c:pt>
                <c:pt idx="1831">
                  <c:v>-0.4</c:v>
                </c:pt>
                <c:pt idx="1832">
                  <c:v>-0.2</c:v>
                </c:pt>
                <c:pt idx="1833">
                  <c:v>-0.4</c:v>
                </c:pt>
                <c:pt idx="1834">
                  <c:v>-0.2</c:v>
                </c:pt>
                <c:pt idx="1835">
                  <c:v>-0.2</c:v>
                </c:pt>
                <c:pt idx="1836">
                  <c:v>-0.60000000000000009</c:v>
                </c:pt>
                <c:pt idx="1837">
                  <c:v>-0.2</c:v>
                </c:pt>
                <c:pt idx="1838">
                  <c:v>-0.2</c:v>
                </c:pt>
                <c:pt idx="1839">
                  <c:v>-0.2</c:v>
                </c:pt>
                <c:pt idx="1840">
                  <c:v>-0.4</c:v>
                </c:pt>
                <c:pt idx="1841">
                  <c:v>-0.2</c:v>
                </c:pt>
                <c:pt idx="1842">
                  <c:v>0</c:v>
                </c:pt>
                <c:pt idx="1843">
                  <c:v>-0.2</c:v>
                </c:pt>
                <c:pt idx="1844">
                  <c:v>0</c:v>
                </c:pt>
                <c:pt idx="1845">
                  <c:v>-0.2</c:v>
                </c:pt>
                <c:pt idx="1846">
                  <c:v>-0.2</c:v>
                </c:pt>
                <c:pt idx="1847">
                  <c:v>-0.2</c:v>
                </c:pt>
                <c:pt idx="1848">
                  <c:v>-0.2</c:v>
                </c:pt>
                <c:pt idx="1849">
                  <c:v>-0.2</c:v>
                </c:pt>
                <c:pt idx="1850">
                  <c:v>0</c:v>
                </c:pt>
                <c:pt idx="1851">
                  <c:v>0</c:v>
                </c:pt>
                <c:pt idx="1852">
                  <c:v>0.4</c:v>
                </c:pt>
                <c:pt idx="1853">
                  <c:v>0.2</c:v>
                </c:pt>
                <c:pt idx="1854">
                  <c:v>0.2</c:v>
                </c:pt>
                <c:pt idx="1855">
                  <c:v>0</c:v>
                </c:pt>
                <c:pt idx="1856">
                  <c:v>0.4</c:v>
                </c:pt>
                <c:pt idx="1857">
                  <c:v>0.2</c:v>
                </c:pt>
                <c:pt idx="1858">
                  <c:v>0.2</c:v>
                </c:pt>
                <c:pt idx="1859">
                  <c:v>0.4</c:v>
                </c:pt>
                <c:pt idx="1860">
                  <c:v>0.60000000000000009</c:v>
                </c:pt>
                <c:pt idx="1861">
                  <c:v>0.60000000000000009</c:v>
                </c:pt>
                <c:pt idx="1862">
                  <c:v>0.4</c:v>
                </c:pt>
                <c:pt idx="1863">
                  <c:v>0.2</c:v>
                </c:pt>
                <c:pt idx="1864">
                  <c:v>0.4</c:v>
                </c:pt>
                <c:pt idx="1865">
                  <c:v>0.60000000000000009</c:v>
                </c:pt>
                <c:pt idx="1866">
                  <c:v>0.4</c:v>
                </c:pt>
                <c:pt idx="1867">
                  <c:v>0.60000000000000009</c:v>
                </c:pt>
                <c:pt idx="1868">
                  <c:v>0.60000000000000009</c:v>
                </c:pt>
                <c:pt idx="1869">
                  <c:v>0.8</c:v>
                </c:pt>
                <c:pt idx="1870">
                  <c:v>0.8</c:v>
                </c:pt>
                <c:pt idx="1871">
                  <c:v>0.60000000000000009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1.2000000000000002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1</c:v>
                </c:pt>
                <c:pt idx="1882">
                  <c:v>0.8</c:v>
                </c:pt>
                <c:pt idx="1883">
                  <c:v>1.2000000000000002</c:v>
                </c:pt>
                <c:pt idx="1884">
                  <c:v>1</c:v>
                </c:pt>
                <c:pt idx="1885">
                  <c:v>1</c:v>
                </c:pt>
                <c:pt idx="1886">
                  <c:v>1.2000000000000002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1.2000000000000002</c:v>
                </c:pt>
                <c:pt idx="1892">
                  <c:v>1.2000000000000002</c:v>
                </c:pt>
                <c:pt idx="1893">
                  <c:v>1.4000000000000001</c:v>
                </c:pt>
                <c:pt idx="1894">
                  <c:v>1.6</c:v>
                </c:pt>
                <c:pt idx="1895">
                  <c:v>1.4000000000000001</c:v>
                </c:pt>
                <c:pt idx="1896">
                  <c:v>1.6</c:v>
                </c:pt>
                <c:pt idx="1897">
                  <c:v>1.4000000000000001</c:v>
                </c:pt>
                <c:pt idx="1898">
                  <c:v>1.4000000000000001</c:v>
                </c:pt>
                <c:pt idx="1899">
                  <c:v>1.4000000000000001</c:v>
                </c:pt>
                <c:pt idx="1900">
                  <c:v>1.6</c:v>
                </c:pt>
                <c:pt idx="1901">
                  <c:v>1.6</c:v>
                </c:pt>
                <c:pt idx="1902">
                  <c:v>1.6</c:v>
                </c:pt>
                <c:pt idx="1903">
                  <c:v>1.6</c:v>
                </c:pt>
                <c:pt idx="1904">
                  <c:v>1.4000000000000001</c:v>
                </c:pt>
                <c:pt idx="1905">
                  <c:v>1.8</c:v>
                </c:pt>
                <c:pt idx="1906">
                  <c:v>1.8</c:v>
                </c:pt>
                <c:pt idx="1907">
                  <c:v>1.6</c:v>
                </c:pt>
                <c:pt idx="1908">
                  <c:v>1.8</c:v>
                </c:pt>
                <c:pt idx="1909">
                  <c:v>2</c:v>
                </c:pt>
                <c:pt idx="1910">
                  <c:v>2</c:v>
                </c:pt>
                <c:pt idx="1911">
                  <c:v>1.8</c:v>
                </c:pt>
                <c:pt idx="1912">
                  <c:v>1.8</c:v>
                </c:pt>
                <c:pt idx="1913">
                  <c:v>1.6</c:v>
                </c:pt>
                <c:pt idx="1914">
                  <c:v>1.4000000000000001</c:v>
                </c:pt>
                <c:pt idx="1915">
                  <c:v>1.6</c:v>
                </c:pt>
                <c:pt idx="1916">
                  <c:v>1.8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2.2000000000000002</c:v>
                </c:pt>
                <c:pt idx="1921">
                  <c:v>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</c:v>
                </c:pt>
                <c:pt idx="1926">
                  <c:v>2.4000000000000004</c:v>
                </c:pt>
                <c:pt idx="1927">
                  <c:v>2.2000000000000002</c:v>
                </c:pt>
                <c:pt idx="1928">
                  <c:v>2.4000000000000004</c:v>
                </c:pt>
                <c:pt idx="1929">
                  <c:v>2</c:v>
                </c:pt>
                <c:pt idx="1930">
                  <c:v>2.4000000000000004</c:v>
                </c:pt>
                <c:pt idx="1931">
                  <c:v>2.4000000000000004</c:v>
                </c:pt>
                <c:pt idx="1932">
                  <c:v>2.4000000000000004</c:v>
                </c:pt>
                <c:pt idx="1933">
                  <c:v>2.4000000000000004</c:v>
                </c:pt>
                <c:pt idx="1934">
                  <c:v>2.6</c:v>
                </c:pt>
                <c:pt idx="1935">
                  <c:v>2.4000000000000004</c:v>
                </c:pt>
                <c:pt idx="1936">
                  <c:v>2.4000000000000004</c:v>
                </c:pt>
                <c:pt idx="1937">
                  <c:v>2.6</c:v>
                </c:pt>
                <c:pt idx="1938">
                  <c:v>2.4000000000000004</c:v>
                </c:pt>
                <c:pt idx="1939">
                  <c:v>2.6</c:v>
                </c:pt>
                <c:pt idx="1940">
                  <c:v>2.6</c:v>
                </c:pt>
                <c:pt idx="1941">
                  <c:v>2.8000000000000003</c:v>
                </c:pt>
                <c:pt idx="1942">
                  <c:v>2.8000000000000003</c:v>
                </c:pt>
                <c:pt idx="1943">
                  <c:v>2.8000000000000003</c:v>
                </c:pt>
                <c:pt idx="1944">
                  <c:v>2.6</c:v>
                </c:pt>
                <c:pt idx="1945">
                  <c:v>2.6</c:v>
                </c:pt>
                <c:pt idx="1946">
                  <c:v>2.6</c:v>
                </c:pt>
                <c:pt idx="1947">
                  <c:v>2.6</c:v>
                </c:pt>
                <c:pt idx="1948">
                  <c:v>3</c:v>
                </c:pt>
                <c:pt idx="1949">
                  <c:v>2.8000000000000003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3.2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3.2</c:v>
                </c:pt>
                <c:pt idx="1958">
                  <c:v>3</c:v>
                </c:pt>
                <c:pt idx="1959">
                  <c:v>3.2</c:v>
                </c:pt>
                <c:pt idx="1960">
                  <c:v>3.2</c:v>
                </c:pt>
                <c:pt idx="1961">
                  <c:v>3.2</c:v>
                </c:pt>
                <c:pt idx="1962">
                  <c:v>3</c:v>
                </c:pt>
                <c:pt idx="1963">
                  <c:v>3.2</c:v>
                </c:pt>
                <c:pt idx="1964">
                  <c:v>3.2</c:v>
                </c:pt>
                <c:pt idx="1965">
                  <c:v>3.2</c:v>
                </c:pt>
                <c:pt idx="1966">
                  <c:v>3.4000000000000004</c:v>
                </c:pt>
                <c:pt idx="1967">
                  <c:v>3.6</c:v>
                </c:pt>
                <c:pt idx="1968">
                  <c:v>3.4000000000000004</c:v>
                </c:pt>
                <c:pt idx="1969">
                  <c:v>3.4000000000000004</c:v>
                </c:pt>
                <c:pt idx="1970">
                  <c:v>3.4000000000000004</c:v>
                </c:pt>
                <c:pt idx="1971">
                  <c:v>3.4000000000000004</c:v>
                </c:pt>
                <c:pt idx="1972">
                  <c:v>3.4000000000000004</c:v>
                </c:pt>
                <c:pt idx="1973">
                  <c:v>3.6</c:v>
                </c:pt>
                <c:pt idx="1974">
                  <c:v>3.6</c:v>
                </c:pt>
                <c:pt idx="1975">
                  <c:v>3.8000000000000003</c:v>
                </c:pt>
                <c:pt idx="1976">
                  <c:v>3.6</c:v>
                </c:pt>
                <c:pt idx="1977">
                  <c:v>3.8000000000000003</c:v>
                </c:pt>
                <c:pt idx="1978">
                  <c:v>3.6</c:v>
                </c:pt>
                <c:pt idx="1979">
                  <c:v>3.4000000000000004</c:v>
                </c:pt>
                <c:pt idx="1980">
                  <c:v>3.6</c:v>
                </c:pt>
                <c:pt idx="1981">
                  <c:v>3.6</c:v>
                </c:pt>
                <c:pt idx="1982">
                  <c:v>4</c:v>
                </c:pt>
                <c:pt idx="1983">
                  <c:v>3.6</c:v>
                </c:pt>
                <c:pt idx="1984">
                  <c:v>3.8000000000000003</c:v>
                </c:pt>
                <c:pt idx="1985">
                  <c:v>4</c:v>
                </c:pt>
                <c:pt idx="1986">
                  <c:v>3.8000000000000003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4.2</c:v>
                </c:pt>
                <c:pt idx="1991">
                  <c:v>4</c:v>
                </c:pt>
                <c:pt idx="1992">
                  <c:v>4.2</c:v>
                </c:pt>
                <c:pt idx="1993">
                  <c:v>4.2</c:v>
                </c:pt>
                <c:pt idx="1994">
                  <c:v>4</c:v>
                </c:pt>
                <c:pt idx="1995">
                  <c:v>4</c:v>
                </c:pt>
                <c:pt idx="1996">
                  <c:v>4.2</c:v>
                </c:pt>
                <c:pt idx="1997">
                  <c:v>4.2</c:v>
                </c:pt>
                <c:pt idx="1998">
                  <c:v>4.2</c:v>
                </c:pt>
                <c:pt idx="1999">
                  <c:v>4.2</c:v>
                </c:pt>
                <c:pt idx="2000">
                  <c:v>4.4000000000000004</c:v>
                </c:pt>
                <c:pt idx="2001">
                  <c:v>4.4000000000000004</c:v>
                </c:pt>
                <c:pt idx="2002">
                  <c:v>4.2</c:v>
                </c:pt>
                <c:pt idx="2003">
                  <c:v>4.2</c:v>
                </c:pt>
                <c:pt idx="2004">
                  <c:v>4.4000000000000004</c:v>
                </c:pt>
                <c:pt idx="2005">
                  <c:v>4.6000000000000005</c:v>
                </c:pt>
                <c:pt idx="2006">
                  <c:v>4.6000000000000005</c:v>
                </c:pt>
                <c:pt idx="2007">
                  <c:v>4.6000000000000005</c:v>
                </c:pt>
                <c:pt idx="2008">
                  <c:v>4.8000000000000007</c:v>
                </c:pt>
                <c:pt idx="2009">
                  <c:v>4.6000000000000005</c:v>
                </c:pt>
                <c:pt idx="2010">
                  <c:v>4.6000000000000005</c:v>
                </c:pt>
                <c:pt idx="2011">
                  <c:v>4.6000000000000005</c:v>
                </c:pt>
                <c:pt idx="2012">
                  <c:v>4.6000000000000005</c:v>
                </c:pt>
                <c:pt idx="2013">
                  <c:v>4.6000000000000005</c:v>
                </c:pt>
                <c:pt idx="2014">
                  <c:v>4.6000000000000005</c:v>
                </c:pt>
                <c:pt idx="2015">
                  <c:v>4.6000000000000005</c:v>
                </c:pt>
                <c:pt idx="2016">
                  <c:v>4.8000000000000007</c:v>
                </c:pt>
                <c:pt idx="2017">
                  <c:v>4.6000000000000005</c:v>
                </c:pt>
                <c:pt idx="2018">
                  <c:v>4.8000000000000007</c:v>
                </c:pt>
                <c:pt idx="2019">
                  <c:v>4.8000000000000007</c:v>
                </c:pt>
                <c:pt idx="2020">
                  <c:v>4.8000000000000007</c:v>
                </c:pt>
                <c:pt idx="2021">
                  <c:v>5</c:v>
                </c:pt>
                <c:pt idx="2022">
                  <c:v>4.8000000000000007</c:v>
                </c:pt>
                <c:pt idx="2023">
                  <c:v>5</c:v>
                </c:pt>
                <c:pt idx="2024">
                  <c:v>4.8000000000000007</c:v>
                </c:pt>
                <c:pt idx="2025">
                  <c:v>5.2</c:v>
                </c:pt>
                <c:pt idx="2026">
                  <c:v>5.2</c:v>
                </c:pt>
                <c:pt idx="2027">
                  <c:v>5</c:v>
                </c:pt>
                <c:pt idx="2028">
                  <c:v>4.8000000000000007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5.2</c:v>
                </c:pt>
                <c:pt idx="2033">
                  <c:v>5.2</c:v>
                </c:pt>
                <c:pt idx="2034">
                  <c:v>5.2</c:v>
                </c:pt>
                <c:pt idx="2035">
                  <c:v>5.2</c:v>
                </c:pt>
                <c:pt idx="2036">
                  <c:v>5.2</c:v>
                </c:pt>
                <c:pt idx="2037">
                  <c:v>5.2</c:v>
                </c:pt>
                <c:pt idx="2038">
                  <c:v>5.4</c:v>
                </c:pt>
                <c:pt idx="2039">
                  <c:v>5.4</c:v>
                </c:pt>
                <c:pt idx="2040">
                  <c:v>5.6000000000000005</c:v>
                </c:pt>
                <c:pt idx="2041">
                  <c:v>5.4</c:v>
                </c:pt>
                <c:pt idx="2042">
                  <c:v>5.8000000000000007</c:v>
                </c:pt>
                <c:pt idx="2043">
                  <c:v>5.4</c:v>
                </c:pt>
                <c:pt idx="2044">
                  <c:v>5.4</c:v>
                </c:pt>
                <c:pt idx="2045">
                  <c:v>5.4</c:v>
                </c:pt>
                <c:pt idx="2046">
                  <c:v>5.4</c:v>
                </c:pt>
                <c:pt idx="2047">
                  <c:v>5.6000000000000005</c:v>
                </c:pt>
                <c:pt idx="2048">
                  <c:v>5.8000000000000007</c:v>
                </c:pt>
                <c:pt idx="2049">
                  <c:v>5.6000000000000005</c:v>
                </c:pt>
                <c:pt idx="2050">
                  <c:v>5.6000000000000005</c:v>
                </c:pt>
                <c:pt idx="2051">
                  <c:v>5.8000000000000007</c:v>
                </c:pt>
                <c:pt idx="2052">
                  <c:v>5.6000000000000005</c:v>
                </c:pt>
                <c:pt idx="2053">
                  <c:v>5.6000000000000005</c:v>
                </c:pt>
                <c:pt idx="2054">
                  <c:v>5.6000000000000005</c:v>
                </c:pt>
                <c:pt idx="2055">
                  <c:v>5.8000000000000007</c:v>
                </c:pt>
                <c:pt idx="2056">
                  <c:v>5.8000000000000007</c:v>
                </c:pt>
                <c:pt idx="2057">
                  <c:v>6</c:v>
                </c:pt>
                <c:pt idx="2058">
                  <c:v>6</c:v>
                </c:pt>
                <c:pt idx="2059">
                  <c:v>5.8000000000000007</c:v>
                </c:pt>
                <c:pt idx="2060">
                  <c:v>5.8000000000000007</c:v>
                </c:pt>
                <c:pt idx="2061">
                  <c:v>5.6000000000000005</c:v>
                </c:pt>
                <c:pt idx="2062">
                  <c:v>6.2</c:v>
                </c:pt>
                <c:pt idx="2063">
                  <c:v>6.2</c:v>
                </c:pt>
                <c:pt idx="2064">
                  <c:v>5.6000000000000005</c:v>
                </c:pt>
                <c:pt idx="2065">
                  <c:v>6</c:v>
                </c:pt>
                <c:pt idx="2066">
                  <c:v>6</c:v>
                </c:pt>
                <c:pt idx="2067">
                  <c:v>5.8000000000000007</c:v>
                </c:pt>
                <c:pt idx="2068">
                  <c:v>5.8000000000000007</c:v>
                </c:pt>
                <c:pt idx="2069">
                  <c:v>5.8000000000000007</c:v>
                </c:pt>
                <c:pt idx="2070">
                  <c:v>5.8000000000000007</c:v>
                </c:pt>
                <c:pt idx="2071">
                  <c:v>5.6000000000000005</c:v>
                </c:pt>
                <c:pt idx="2072">
                  <c:v>5.6000000000000005</c:v>
                </c:pt>
                <c:pt idx="2073">
                  <c:v>5.8000000000000007</c:v>
                </c:pt>
                <c:pt idx="2074">
                  <c:v>5.6000000000000005</c:v>
                </c:pt>
                <c:pt idx="2075">
                  <c:v>5.6000000000000005</c:v>
                </c:pt>
                <c:pt idx="2076">
                  <c:v>5.4</c:v>
                </c:pt>
                <c:pt idx="2077">
                  <c:v>5.2</c:v>
                </c:pt>
                <c:pt idx="2078">
                  <c:v>5.2</c:v>
                </c:pt>
                <c:pt idx="2079">
                  <c:v>5.4</c:v>
                </c:pt>
                <c:pt idx="2080">
                  <c:v>5.4</c:v>
                </c:pt>
                <c:pt idx="2081">
                  <c:v>5.4</c:v>
                </c:pt>
                <c:pt idx="2082">
                  <c:v>5.4</c:v>
                </c:pt>
                <c:pt idx="2083">
                  <c:v>5.4</c:v>
                </c:pt>
                <c:pt idx="2084">
                  <c:v>5.6000000000000005</c:v>
                </c:pt>
                <c:pt idx="2085">
                  <c:v>5.2</c:v>
                </c:pt>
                <c:pt idx="2086">
                  <c:v>5</c:v>
                </c:pt>
                <c:pt idx="2087">
                  <c:v>5.2</c:v>
                </c:pt>
                <c:pt idx="2088">
                  <c:v>5.2</c:v>
                </c:pt>
                <c:pt idx="2089">
                  <c:v>5</c:v>
                </c:pt>
                <c:pt idx="2090">
                  <c:v>5</c:v>
                </c:pt>
                <c:pt idx="2091">
                  <c:v>5.2</c:v>
                </c:pt>
                <c:pt idx="2092">
                  <c:v>5.2</c:v>
                </c:pt>
                <c:pt idx="2093">
                  <c:v>5</c:v>
                </c:pt>
                <c:pt idx="2094">
                  <c:v>5</c:v>
                </c:pt>
                <c:pt idx="2095">
                  <c:v>4.8000000000000007</c:v>
                </c:pt>
                <c:pt idx="2096">
                  <c:v>5</c:v>
                </c:pt>
                <c:pt idx="2097">
                  <c:v>4.8000000000000007</c:v>
                </c:pt>
                <c:pt idx="2098">
                  <c:v>4.8000000000000007</c:v>
                </c:pt>
                <c:pt idx="2099">
                  <c:v>4.8000000000000007</c:v>
                </c:pt>
                <c:pt idx="2100">
                  <c:v>4.8000000000000007</c:v>
                </c:pt>
                <c:pt idx="2101">
                  <c:v>4.8000000000000007</c:v>
                </c:pt>
                <c:pt idx="2102">
                  <c:v>5</c:v>
                </c:pt>
                <c:pt idx="2103">
                  <c:v>4.8000000000000007</c:v>
                </c:pt>
                <c:pt idx="2104">
                  <c:v>4.8000000000000007</c:v>
                </c:pt>
                <c:pt idx="2105">
                  <c:v>4.6000000000000005</c:v>
                </c:pt>
                <c:pt idx="2106">
                  <c:v>4.6000000000000005</c:v>
                </c:pt>
                <c:pt idx="2107">
                  <c:v>4.8000000000000007</c:v>
                </c:pt>
                <c:pt idx="2108">
                  <c:v>4.8000000000000007</c:v>
                </c:pt>
                <c:pt idx="2109">
                  <c:v>4.6000000000000005</c:v>
                </c:pt>
                <c:pt idx="2110">
                  <c:v>4.6000000000000005</c:v>
                </c:pt>
                <c:pt idx="2111">
                  <c:v>4.4000000000000004</c:v>
                </c:pt>
                <c:pt idx="2112">
                  <c:v>4.4000000000000004</c:v>
                </c:pt>
                <c:pt idx="2113">
                  <c:v>4.4000000000000004</c:v>
                </c:pt>
                <c:pt idx="2114">
                  <c:v>4.4000000000000004</c:v>
                </c:pt>
                <c:pt idx="2115">
                  <c:v>4.2</c:v>
                </c:pt>
                <c:pt idx="2116">
                  <c:v>4.4000000000000004</c:v>
                </c:pt>
                <c:pt idx="2117">
                  <c:v>4.2</c:v>
                </c:pt>
                <c:pt idx="2118">
                  <c:v>4.2</c:v>
                </c:pt>
                <c:pt idx="2119">
                  <c:v>4.2</c:v>
                </c:pt>
                <c:pt idx="2120">
                  <c:v>4.2</c:v>
                </c:pt>
                <c:pt idx="2121">
                  <c:v>4.4000000000000004</c:v>
                </c:pt>
                <c:pt idx="2122">
                  <c:v>4.4000000000000004</c:v>
                </c:pt>
                <c:pt idx="2123">
                  <c:v>4.2</c:v>
                </c:pt>
                <c:pt idx="2124">
                  <c:v>4.2</c:v>
                </c:pt>
                <c:pt idx="2125">
                  <c:v>4.4000000000000004</c:v>
                </c:pt>
                <c:pt idx="2126">
                  <c:v>4</c:v>
                </c:pt>
                <c:pt idx="2127">
                  <c:v>4</c:v>
                </c:pt>
                <c:pt idx="2128">
                  <c:v>3.8000000000000003</c:v>
                </c:pt>
                <c:pt idx="2129">
                  <c:v>3.8000000000000003</c:v>
                </c:pt>
                <c:pt idx="2130">
                  <c:v>3.8000000000000003</c:v>
                </c:pt>
                <c:pt idx="2131">
                  <c:v>3.8000000000000003</c:v>
                </c:pt>
                <c:pt idx="2132">
                  <c:v>4</c:v>
                </c:pt>
                <c:pt idx="2133">
                  <c:v>3.8000000000000003</c:v>
                </c:pt>
                <c:pt idx="2134">
                  <c:v>3.8000000000000003</c:v>
                </c:pt>
                <c:pt idx="2135">
                  <c:v>3.6</c:v>
                </c:pt>
                <c:pt idx="2136">
                  <c:v>3.6</c:v>
                </c:pt>
                <c:pt idx="2137">
                  <c:v>3.8000000000000003</c:v>
                </c:pt>
                <c:pt idx="2138">
                  <c:v>3.8000000000000003</c:v>
                </c:pt>
                <c:pt idx="2139">
                  <c:v>3.6</c:v>
                </c:pt>
                <c:pt idx="2140">
                  <c:v>3.8000000000000003</c:v>
                </c:pt>
                <c:pt idx="2141">
                  <c:v>3.6</c:v>
                </c:pt>
                <c:pt idx="2142">
                  <c:v>3.2</c:v>
                </c:pt>
                <c:pt idx="2143">
                  <c:v>3.6</c:v>
                </c:pt>
                <c:pt idx="2144">
                  <c:v>3.6</c:v>
                </c:pt>
                <c:pt idx="2145">
                  <c:v>3.2</c:v>
                </c:pt>
                <c:pt idx="2146">
                  <c:v>3.4000000000000004</c:v>
                </c:pt>
                <c:pt idx="2147">
                  <c:v>3.4000000000000004</c:v>
                </c:pt>
                <c:pt idx="2148">
                  <c:v>3.4000000000000004</c:v>
                </c:pt>
                <c:pt idx="2149">
                  <c:v>3.4000000000000004</c:v>
                </c:pt>
                <c:pt idx="2150">
                  <c:v>3.4000000000000004</c:v>
                </c:pt>
                <c:pt idx="2151">
                  <c:v>3.4000000000000004</c:v>
                </c:pt>
                <c:pt idx="2152">
                  <c:v>3.4000000000000004</c:v>
                </c:pt>
                <c:pt idx="2153">
                  <c:v>3</c:v>
                </c:pt>
                <c:pt idx="2154">
                  <c:v>3</c:v>
                </c:pt>
                <c:pt idx="2155">
                  <c:v>3.2</c:v>
                </c:pt>
                <c:pt idx="2156">
                  <c:v>3.4000000000000004</c:v>
                </c:pt>
                <c:pt idx="2157">
                  <c:v>3.2</c:v>
                </c:pt>
                <c:pt idx="2158">
                  <c:v>3.2</c:v>
                </c:pt>
                <c:pt idx="2159">
                  <c:v>2.8000000000000003</c:v>
                </c:pt>
                <c:pt idx="2160">
                  <c:v>2.8000000000000003</c:v>
                </c:pt>
                <c:pt idx="2161">
                  <c:v>2.8000000000000003</c:v>
                </c:pt>
                <c:pt idx="2162">
                  <c:v>3</c:v>
                </c:pt>
                <c:pt idx="2163">
                  <c:v>2.8000000000000003</c:v>
                </c:pt>
                <c:pt idx="2164">
                  <c:v>3</c:v>
                </c:pt>
                <c:pt idx="2165">
                  <c:v>3</c:v>
                </c:pt>
                <c:pt idx="2166">
                  <c:v>2.8000000000000003</c:v>
                </c:pt>
                <c:pt idx="2167">
                  <c:v>2.6</c:v>
                </c:pt>
                <c:pt idx="2168">
                  <c:v>2.6</c:v>
                </c:pt>
                <c:pt idx="2169">
                  <c:v>2.6</c:v>
                </c:pt>
                <c:pt idx="2170">
                  <c:v>2.8000000000000003</c:v>
                </c:pt>
                <c:pt idx="2171">
                  <c:v>3</c:v>
                </c:pt>
                <c:pt idx="2172">
                  <c:v>2.8000000000000003</c:v>
                </c:pt>
                <c:pt idx="2173">
                  <c:v>2.8000000000000003</c:v>
                </c:pt>
                <c:pt idx="2174">
                  <c:v>2.6</c:v>
                </c:pt>
                <c:pt idx="2175">
                  <c:v>2.6</c:v>
                </c:pt>
                <c:pt idx="2176">
                  <c:v>2.2000000000000002</c:v>
                </c:pt>
                <c:pt idx="2177">
                  <c:v>2.2000000000000002</c:v>
                </c:pt>
                <c:pt idx="2178">
                  <c:v>2.4000000000000004</c:v>
                </c:pt>
                <c:pt idx="2179">
                  <c:v>2.4000000000000004</c:v>
                </c:pt>
                <c:pt idx="2180">
                  <c:v>2.6</c:v>
                </c:pt>
                <c:pt idx="2181">
                  <c:v>2.4000000000000004</c:v>
                </c:pt>
                <c:pt idx="2182">
                  <c:v>2.4000000000000004</c:v>
                </c:pt>
                <c:pt idx="2183">
                  <c:v>2.4000000000000004</c:v>
                </c:pt>
                <c:pt idx="2184">
                  <c:v>2.2000000000000002</c:v>
                </c:pt>
                <c:pt idx="2185">
                  <c:v>2.4000000000000004</c:v>
                </c:pt>
                <c:pt idx="2186">
                  <c:v>2</c:v>
                </c:pt>
                <c:pt idx="2187">
                  <c:v>2.2000000000000002</c:v>
                </c:pt>
                <c:pt idx="2188">
                  <c:v>2.2000000000000002</c:v>
                </c:pt>
                <c:pt idx="2189">
                  <c:v>2.2000000000000002</c:v>
                </c:pt>
                <c:pt idx="2190">
                  <c:v>2.4000000000000004</c:v>
                </c:pt>
                <c:pt idx="2191">
                  <c:v>2.4000000000000004</c:v>
                </c:pt>
                <c:pt idx="2192">
                  <c:v>2</c:v>
                </c:pt>
                <c:pt idx="2193">
                  <c:v>2.2000000000000002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1.8</c:v>
                </c:pt>
                <c:pt idx="2198">
                  <c:v>2</c:v>
                </c:pt>
                <c:pt idx="2199">
                  <c:v>1.8</c:v>
                </c:pt>
                <c:pt idx="2200">
                  <c:v>1.8</c:v>
                </c:pt>
                <c:pt idx="2201">
                  <c:v>1.8</c:v>
                </c:pt>
                <c:pt idx="2202">
                  <c:v>2</c:v>
                </c:pt>
                <c:pt idx="2203">
                  <c:v>1.6</c:v>
                </c:pt>
                <c:pt idx="2204">
                  <c:v>1.8</c:v>
                </c:pt>
                <c:pt idx="2205">
                  <c:v>1.8</c:v>
                </c:pt>
                <c:pt idx="2206">
                  <c:v>1.8</c:v>
                </c:pt>
                <c:pt idx="2207">
                  <c:v>1.8</c:v>
                </c:pt>
                <c:pt idx="2208">
                  <c:v>1.6</c:v>
                </c:pt>
                <c:pt idx="2209">
                  <c:v>1.6</c:v>
                </c:pt>
                <c:pt idx="2210">
                  <c:v>1.4000000000000001</c:v>
                </c:pt>
                <c:pt idx="2211">
                  <c:v>1.2000000000000002</c:v>
                </c:pt>
                <c:pt idx="2212">
                  <c:v>1.4000000000000001</c:v>
                </c:pt>
                <c:pt idx="2213">
                  <c:v>1.4000000000000001</c:v>
                </c:pt>
                <c:pt idx="2214">
                  <c:v>1.4000000000000001</c:v>
                </c:pt>
                <c:pt idx="2215">
                  <c:v>1.4000000000000001</c:v>
                </c:pt>
                <c:pt idx="2216">
                  <c:v>1.2000000000000002</c:v>
                </c:pt>
                <c:pt idx="2217">
                  <c:v>1.4000000000000001</c:v>
                </c:pt>
                <c:pt idx="2218">
                  <c:v>1.2000000000000002</c:v>
                </c:pt>
                <c:pt idx="2219">
                  <c:v>1.4000000000000001</c:v>
                </c:pt>
                <c:pt idx="2220">
                  <c:v>1.2000000000000002</c:v>
                </c:pt>
                <c:pt idx="2221">
                  <c:v>1.4000000000000001</c:v>
                </c:pt>
                <c:pt idx="2222">
                  <c:v>1.2000000000000002</c:v>
                </c:pt>
                <c:pt idx="2223">
                  <c:v>1.4000000000000001</c:v>
                </c:pt>
                <c:pt idx="2224">
                  <c:v>1.4000000000000001</c:v>
                </c:pt>
                <c:pt idx="2225">
                  <c:v>1.2000000000000002</c:v>
                </c:pt>
                <c:pt idx="2226">
                  <c:v>0.8</c:v>
                </c:pt>
                <c:pt idx="2227">
                  <c:v>1</c:v>
                </c:pt>
                <c:pt idx="2228">
                  <c:v>0.8</c:v>
                </c:pt>
                <c:pt idx="2229">
                  <c:v>1</c:v>
                </c:pt>
                <c:pt idx="2230">
                  <c:v>1</c:v>
                </c:pt>
                <c:pt idx="2231">
                  <c:v>0.8</c:v>
                </c:pt>
                <c:pt idx="2232">
                  <c:v>1</c:v>
                </c:pt>
                <c:pt idx="2233">
                  <c:v>0.8</c:v>
                </c:pt>
                <c:pt idx="2234">
                  <c:v>0.8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0.60000000000000009</c:v>
                </c:pt>
                <c:pt idx="2239">
                  <c:v>0.8</c:v>
                </c:pt>
                <c:pt idx="2240">
                  <c:v>0.60000000000000009</c:v>
                </c:pt>
                <c:pt idx="2241">
                  <c:v>0.4</c:v>
                </c:pt>
                <c:pt idx="2242">
                  <c:v>0.4</c:v>
                </c:pt>
                <c:pt idx="2243">
                  <c:v>0.4</c:v>
                </c:pt>
                <c:pt idx="2244">
                  <c:v>0.2</c:v>
                </c:pt>
                <c:pt idx="2245">
                  <c:v>0.2</c:v>
                </c:pt>
                <c:pt idx="2246">
                  <c:v>0.60000000000000009</c:v>
                </c:pt>
                <c:pt idx="2247">
                  <c:v>0.60000000000000009</c:v>
                </c:pt>
                <c:pt idx="2248">
                  <c:v>0.60000000000000009</c:v>
                </c:pt>
                <c:pt idx="2249">
                  <c:v>0.4</c:v>
                </c:pt>
                <c:pt idx="2250">
                  <c:v>0.2</c:v>
                </c:pt>
                <c:pt idx="2251">
                  <c:v>0.2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-0.2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-0.2</c:v>
                </c:pt>
                <c:pt idx="2265">
                  <c:v>0</c:v>
                </c:pt>
                <c:pt idx="2266">
                  <c:v>0</c:v>
                </c:pt>
                <c:pt idx="2267">
                  <c:v>-0.2</c:v>
                </c:pt>
                <c:pt idx="2268">
                  <c:v>-0.2</c:v>
                </c:pt>
                <c:pt idx="2269">
                  <c:v>-0.4</c:v>
                </c:pt>
                <c:pt idx="2270">
                  <c:v>-0.2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-0.4</c:v>
                </c:pt>
                <c:pt idx="2275">
                  <c:v>-0.60000000000000009</c:v>
                </c:pt>
                <c:pt idx="2276">
                  <c:v>-0.8</c:v>
                </c:pt>
                <c:pt idx="2277">
                  <c:v>-0.8</c:v>
                </c:pt>
                <c:pt idx="2278">
                  <c:v>-0.60000000000000009</c:v>
                </c:pt>
                <c:pt idx="2279">
                  <c:v>-0.4</c:v>
                </c:pt>
                <c:pt idx="2280">
                  <c:v>-0.60000000000000009</c:v>
                </c:pt>
                <c:pt idx="2281">
                  <c:v>-0.8</c:v>
                </c:pt>
                <c:pt idx="2282">
                  <c:v>-0.4</c:v>
                </c:pt>
                <c:pt idx="2283">
                  <c:v>-0.60000000000000009</c:v>
                </c:pt>
                <c:pt idx="2284">
                  <c:v>-0.60000000000000009</c:v>
                </c:pt>
                <c:pt idx="2285">
                  <c:v>-0.60000000000000009</c:v>
                </c:pt>
                <c:pt idx="2286">
                  <c:v>-0.8</c:v>
                </c:pt>
                <c:pt idx="2287">
                  <c:v>-0.8</c:v>
                </c:pt>
                <c:pt idx="2288">
                  <c:v>-0.8</c:v>
                </c:pt>
                <c:pt idx="2289">
                  <c:v>-0.8</c:v>
                </c:pt>
                <c:pt idx="2290">
                  <c:v>-0.8</c:v>
                </c:pt>
                <c:pt idx="2291">
                  <c:v>-1</c:v>
                </c:pt>
                <c:pt idx="2292">
                  <c:v>-0.8</c:v>
                </c:pt>
                <c:pt idx="2293">
                  <c:v>-1</c:v>
                </c:pt>
                <c:pt idx="2294">
                  <c:v>-1.2000000000000002</c:v>
                </c:pt>
                <c:pt idx="2295">
                  <c:v>-1.2000000000000002</c:v>
                </c:pt>
                <c:pt idx="2296">
                  <c:v>-1</c:v>
                </c:pt>
                <c:pt idx="2297">
                  <c:v>-0.8</c:v>
                </c:pt>
                <c:pt idx="2298">
                  <c:v>-1</c:v>
                </c:pt>
                <c:pt idx="2299">
                  <c:v>-1</c:v>
                </c:pt>
                <c:pt idx="2300">
                  <c:v>-1.2000000000000002</c:v>
                </c:pt>
                <c:pt idx="2301">
                  <c:v>-1.2000000000000002</c:v>
                </c:pt>
                <c:pt idx="2302">
                  <c:v>-1.2000000000000002</c:v>
                </c:pt>
                <c:pt idx="2303">
                  <c:v>-1.4000000000000001</c:v>
                </c:pt>
                <c:pt idx="2304">
                  <c:v>-1.2000000000000002</c:v>
                </c:pt>
                <c:pt idx="2305">
                  <c:v>-1</c:v>
                </c:pt>
                <c:pt idx="2306">
                  <c:v>-1.2000000000000002</c:v>
                </c:pt>
                <c:pt idx="2307">
                  <c:v>-1.4000000000000001</c:v>
                </c:pt>
                <c:pt idx="2308">
                  <c:v>-1.4000000000000001</c:v>
                </c:pt>
                <c:pt idx="2309">
                  <c:v>-1.4000000000000001</c:v>
                </c:pt>
                <c:pt idx="2310">
                  <c:v>-1.6</c:v>
                </c:pt>
                <c:pt idx="2311">
                  <c:v>-1.4000000000000001</c:v>
                </c:pt>
                <c:pt idx="2312">
                  <c:v>-1.4000000000000001</c:v>
                </c:pt>
                <c:pt idx="2313">
                  <c:v>-1.2000000000000002</c:v>
                </c:pt>
                <c:pt idx="2314">
                  <c:v>-1.4000000000000001</c:v>
                </c:pt>
                <c:pt idx="2315">
                  <c:v>-1.6</c:v>
                </c:pt>
                <c:pt idx="2316">
                  <c:v>-1.4000000000000001</c:v>
                </c:pt>
                <c:pt idx="2317">
                  <c:v>-1.6</c:v>
                </c:pt>
                <c:pt idx="2318">
                  <c:v>-1.6</c:v>
                </c:pt>
                <c:pt idx="2319">
                  <c:v>-2</c:v>
                </c:pt>
                <c:pt idx="2320">
                  <c:v>-1.6</c:v>
                </c:pt>
                <c:pt idx="2321">
                  <c:v>-1.6</c:v>
                </c:pt>
                <c:pt idx="2322">
                  <c:v>-1.6</c:v>
                </c:pt>
                <c:pt idx="2323">
                  <c:v>-1.6</c:v>
                </c:pt>
                <c:pt idx="2324">
                  <c:v>-2</c:v>
                </c:pt>
                <c:pt idx="2325">
                  <c:v>-2</c:v>
                </c:pt>
                <c:pt idx="2326">
                  <c:v>-1.8</c:v>
                </c:pt>
                <c:pt idx="2327">
                  <c:v>-1.8</c:v>
                </c:pt>
                <c:pt idx="2328">
                  <c:v>-2</c:v>
                </c:pt>
                <c:pt idx="2329">
                  <c:v>-2</c:v>
                </c:pt>
                <c:pt idx="2330">
                  <c:v>-1.6</c:v>
                </c:pt>
                <c:pt idx="2331">
                  <c:v>-1.8</c:v>
                </c:pt>
                <c:pt idx="2332">
                  <c:v>-2.2000000000000002</c:v>
                </c:pt>
                <c:pt idx="2333">
                  <c:v>-2</c:v>
                </c:pt>
                <c:pt idx="2334">
                  <c:v>-2.2000000000000002</c:v>
                </c:pt>
                <c:pt idx="2335">
                  <c:v>-2.2000000000000002</c:v>
                </c:pt>
                <c:pt idx="2336">
                  <c:v>-2</c:v>
                </c:pt>
                <c:pt idx="2337">
                  <c:v>-2</c:v>
                </c:pt>
                <c:pt idx="2338">
                  <c:v>-2</c:v>
                </c:pt>
                <c:pt idx="2339">
                  <c:v>-2.2000000000000002</c:v>
                </c:pt>
                <c:pt idx="2340">
                  <c:v>-2.4000000000000004</c:v>
                </c:pt>
                <c:pt idx="2341">
                  <c:v>-2.4000000000000004</c:v>
                </c:pt>
                <c:pt idx="2342">
                  <c:v>-2.6</c:v>
                </c:pt>
                <c:pt idx="2343">
                  <c:v>-2.6</c:v>
                </c:pt>
                <c:pt idx="2344">
                  <c:v>-2.6</c:v>
                </c:pt>
                <c:pt idx="2345">
                  <c:v>-2.4000000000000004</c:v>
                </c:pt>
                <c:pt idx="2346">
                  <c:v>-2.6</c:v>
                </c:pt>
                <c:pt idx="2347">
                  <c:v>-2.4000000000000004</c:v>
                </c:pt>
                <c:pt idx="2348">
                  <c:v>-2.6</c:v>
                </c:pt>
                <c:pt idx="2349">
                  <c:v>-2.6</c:v>
                </c:pt>
                <c:pt idx="2350">
                  <c:v>-2.4000000000000004</c:v>
                </c:pt>
                <c:pt idx="2351">
                  <c:v>-2.8000000000000003</c:v>
                </c:pt>
                <c:pt idx="2352">
                  <c:v>-2.6</c:v>
                </c:pt>
                <c:pt idx="2353">
                  <c:v>-2.8000000000000003</c:v>
                </c:pt>
                <c:pt idx="2354">
                  <c:v>-2.4000000000000004</c:v>
                </c:pt>
                <c:pt idx="2355">
                  <c:v>-2.6</c:v>
                </c:pt>
                <c:pt idx="2356">
                  <c:v>-2.6</c:v>
                </c:pt>
                <c:pt idx="2357">
                  <c:v>-3</c:v>
                </c:pt>
                <c:pt idx="2358">
                  <c:v>-2.8000000000000003</c:v>
                </c:pt>
                <c:pt idx="2359">
                  <c:v>-2.8000000000000003</c:v>
                </c:pt>
                <c:pt idx="2360">
                  <c:v>-2.8000000000000003</c:v>
                </c:pt>
                <c:pt idx="2361">
                  <c:v>-2.8000000000000003</c:v>
                </c:pt>
                <c:pt idx="2362">
                  <c:v>-2.8000000000000003</c:v>
                </c:pt>
                <c:pt idx="2363">
                  <c:v>-2.8000000000000003</c:v>
                </c:pt>
                <c:pt idx="2364">
                  <c:v>-3.2</c:v>
                </c:pt>
                <c:pt idx="2365">
                  <c:v>-3</c:v>
                </c:pt>
                <c:pt idx="2366">
                  <c:v>-3</c:v>
                </c:pt>
                <c:pt idx="2367">
                  <c:v>-3.2</c:v>
                </c:pt>
                <c:pt idx="2368">
                  <c:v>-3.2</c:v>
                </c:pt>
                <c:pt idx="2369">
                  <c:v>-3</c:v>
                </c:pt>
                <c:pt idx="2370">
                  <c:v>-3</c:v>
                </c:pt>
                <c:pt idx="2371">
                  <c:v>-3</c:v>
                </c:pt>
                <c:pt idx="2372">
                  <c:v>-3.2</c:v>
                </c:pt>
                <c:pt idx="2373">
                  <c:v>-3</c:v>
                </c:pt>
                <c:pt idx="2374">
                  <c:v>-3</c:v>
                </c:pt>
                <c:pt idx="2375">
                  <c:v>-3.6</c:v>
                </c:pt>
                <c:pt idx="2376">
                  <c:v>-3.4000000000000004</c:v>
                </c:pt>
                <c:pt idx="2377">
                  <c:v>-3.4000000000000004</c:v>
                </c:pt>
                <c:pt idx="2378">
                  <c:v>-3.2</c:v>
                </c:pt>
                <c:pt idx="2379">
                  <c:v>-3.6</c:v>
                </c:pt>
                <c:pt idx="2380">
                  <c:v>-3.2</c:v>
                </c:pt>
                <c:pt idx="2381">
                  <c:v>-3.4000000000000004</c:v>
                </c:pt>
                <c:pt idx="2382">
                  <c:v>-3.2</c:v>
                </c:pt>
                <c:pt idx="2383">
                  <c:v>-3.4000000000000004</c:v>
                </c:pt>
                <c:pt idx="2384">
                  <c:v>-3.6</c:v>
                </c:pt>
                <c:pt idx="2385">
                  <c:v>-3.6</c:v>
                </c:pt>
                <c:pt idx="2386">
                  <c:v>-3.4000000000000004</c:v>
                </c:pt>
                <c:pt idx="2387">
                  <c:v>-3.6</c:v>
                </c:pt>
                <c:pt idx="2388">
                  <c:v>-3.8000000000000003</c:v>
                </c:pt>
                <c:pt idx="2389">
                  <c:v>-3.6</c:v>
                </c:pt>
                <c:pt idx="2390">
                  <c:v>-3.6</c:v>
                </c:pt>
                <c:pt idx="2391">
                  <c:v>-4</c:v>
                </c:pt>
                <c:pt idx="2392">
                  <c:v>-3.6</c:v>
                </c:pt>
                <c:pt idx="2393">
                  <c:v>-4</c:v>
                </c:pt>
                <c:pt idx="2394">
                  <c:v>-3.8000000000000003</c:v>
                </c:pt>
                <c:pt idx="2395">
                  <c:v>-3.8000000000000003</c:v>
                </c:pt>
                <c:pt idx="2396">
                  <c:v>-3.8000000000000003</c:v>
                </c:pt>
                <c:pt idx="2397">
                  <c:v>-3.6</c:v>
                </c:pt>
                <c:pt idx="2398">
                  <c:v>-3.8000000000000003</c:v>
                </c:pt>
                <c:pt idx="2399">
                  <c:v>-4</c:v>
                </c:pt>
                <c:pt idx="2400">
                  <c:v>-4</c:v>
                </c:pt>
                <c:pt idx="2401">
                  <c:v>-4</c:v>
                </c:pt>
                <c:pt idx="2402">
                  <c:v>-4</c:v>
                </c:pt>
                <c:pt idx="2403">
                  <c:v>-4.2</c:v>
                </c:pt>
                <c:pt idx="2404">
                  <c:v>-4.2</c:v>
                </c:pt>
                <c:pt idx="2405">
                  <c:v>-4</c:v>
                </c:pt>
                <c:pt idx="2406">
                  <c:v>-4.2</c:v>
                </c:pt>
                <c:pt idx="2407">
                  <c:v>-4.2</c:v>
                </c:pt>
                <c:pt idx="2408">
                  <c:v>-4.2</c:v>
                </c:pt>
                <c:pt idx="2409">
                  <c:v>-4.2</c:v>
                </c:pt>
                <c:pt idx="2410">
                  <c:v>-4.2</c:v>
                </c:pt>
                <c:pt idx="2411">
                  <c:v>-4.4000000000000004</c:v>
                </c:pt>
                <c:pt idx="2412">
                  <c:v>-4</c:v>
                </c:pt>
                <c:pt idx="2413">
                  <c:v>-4.4000000000000004</c:v>
                </c:pt>
                <c:pt idx="2414">
                  <c:v>-4.2</c:v>
                </c:pt>
                <c:pt idx="2415">
                  <c:v>-4.6000000000000005</c:v>
                </c:pt>
                <c:pt idx="2416">
                  <c:v>-4.2</c:v>
                </c:pt>
                <c:pt idx="2417">
                  <c:v>-4.4000000000000004</c:v>
                </c:pt>
                <c:pt idx="2418">
                  <c:v>-4.4000000000000004</c:v>
                </c:pt>
                <c:pt idx="2419">
                  <c:v>-4.6000000000000005</c:v>
                </c:pt>
                <c:pt idx="2420">
                  <c:v>-4.6000000000000005</c:v>
                </c:pt>
                <c:pt idx="2421">
                  <c:v>-4.6000000000000005</c:v>
                </c:pt>
                <c:pt idx="2422">
                  <c:v>-4.4000000000000004</c:v>
                </c:pt>
                <c:pt idx="2423">
                  <c:v>-4.8000000000000007</c:v>
                </c:pt>
                <c:pt idx="2424">
                  <c:v>-4.8000000000000007</c:v>
                </c:pt>
                <c:pt idx="2425">
                  <c:v>-4.6000000000000005</c:v>
                </c:pt>
                <c:pt idx="2426">
                  <c:v>-4.8000000000000007</c:v>
                </c:pt>
                <c:pt idx="2427">
                  <c:v>-4.8000000000000007</c:v>
                </c:pt>
                <c:pt idx="2428">
                  <c:v>-4.8000000000000007</c:v>
                </c:pt>
                <c:pt idx="2429">
                  <c:v>-4.8000000000000007</c:v>
                </c:pt>
                <c:pt idx="2430">
                  <c:v>-4.8000000000000007</c:v>
                </c:pt>
                <c:pt idx="2431">
                  <c:v>-4.8000000000000007</c:v>
                </c:pt>
                <c:pt idx="2432">
                  <c:v>-5</c:v>
                </c:pt>
                <c:pt idx="2433">
                  <c:v>-5</c:v>
                </c:pt>
                <c:pt idx="2434">
                  <c:v>-4.8000000000000007</c:v>
                </c:pt>
                <c:pt idx="2435">
                  <c:v>-5</c:v>
                </c:pt>
                <c:pt idx="2436">
                  <c:v>-5.2</c:v>
                </c:pt>
                <c:pt idx="2437">
                  <c:v>-4.8000000000000007</c:v>
                </c:pt>
                <c:pt idx="2438">
                  <c:v>-4.8000000000000007</c:v>
                </c:pt>
                <c:pt idx="2439">
                  <c:v>-5</c:v>
                </c:pt>
                <c:pt idx="2440">
                  <c:v>-4.8000000000000007</c:v>
                </c:pt>
                <c:pt idx="2441">
                  <c:v>-5</c:v>
                </c:pt>
                <c:pt idx="2442">
                  <c:v>-5</c:v>
                </c:pt>
                <c:pt idx="2443">
                  <c:v>-4.8000000000000007</c:v>
                </c:pt>
                <c:pt idx="2444">
                  <c:v>-4.6000000000000005</c:v>
                </c:pt>
                <c:pt idx="2445">
                  <c:v>-4.6000000000000005</c:v>
                </c:pt>
                <c:pt idx="2446">
                  <c:v>-4.6000000000000005</c:v>
                </c:pt>
                <c:pt idx="2447">
                  <c:v>-4.6000000000000005</c:v>
                </c:pt>
                <c:pt idx="2448">
                  <c:v>-4.6000000000000005</c:v>
                </c:pt>
                <c:pt idx="2449">
                  <c:v>-4.2</c:v>
                </c:pt>
                <c:pt idx="2450">
                  <c:v>-4.8000000000000007</c:v>
                </c:pt>
                <c:pt idx="2451">
                  <c:v>-4.6000000000000005</c:v>
                </c:pt>
                <c:pt idx="2452">
                  <c:v>-4.6000000000000005</c:v>
                </c:pt>
                <c:pt idx="2453">
                  <c:v>-4.6000000000000005</c:v>
                </c:pt>
                <c:pt idx="2454">
                  <c:v>-4.4000000000000004</c:v>
                </c:pt>
                <c:pt idx="2455">
                  <c:v>-4.4000000000000004</c:v>
                </c:pt>
                <c:pt idx="2456">
                  <c:v>-4.4000000000000004</c:v>
                </c:pt>
                <c:pt idx="2457">
                  <c:v>-4.6000000000000005</c:v>
                </c:pt>
                <c:pt idx="2458">
                  <c:v>-4.2</c:v>
                </c:pt>
                <c:pt idx="2459">
                  <c:v>-4.2</c:v>
                </c:pt>
                <c:pt idx="2460">
                  <c:v>-4.2</c:v>
                </c:pt>
                <c:pt idx="2461">
                  <c:v>-4.4000000000000004</c:v>
                </c:pt>
                <c:pt idx="2462">
                  <c:v>-4</c:v>
                </c:pt>
                <c:pt idx="2463">
                  <c:v>-4</c:v>
                </c:pt>
                <c:pt idx="2464">
                  <c:v>-4.4000000000000004</c:v>
                </c:pt>
                <c:pt idx="2465">
                  <c:v>-4</c:v>
                </c:pt>
                <c:pt idx="2466">
                  <c:v>-4.2</c:v>
                </c:pt>
                <c:pt idx="2467">
                  <c:v>-4</c:v>
                </c:pt>
                <c:pt idx="2468">
                  <c:v>-4</c:v>
                </c:pt>
                <c:pt idx="2469">
                  <c:v>-3.8000000000000003</c:v>
                </c:pt>
                <c:pt idx="2470">
                  <c:v>-4</c:v>
                </c:pt>
                <c:pt idx="2471">
                  <c:v>-4</c:v>
                </c:pt>
                <c:pt idx="2472">
                  <c:v>-3.8000000000000003</c:v>
                </c:pt>
                <c:pt idx="2473">
                  <c:v>-4</c:v>
                </c:pt>
                <c:pt idx="2474">
                  <c:v>-4.2</c:v>
                </c:pt>
                <c:pt idx="2475">
                  <c:v>-3.6</c:v>
                </c:pt>
                <c:pt idx="2476">
                  <c:v>-3.8000000000000003</c:v>
                </c:pt>
                <c:pt idx="2477">
                  <c:v>-3.6</c:v>
                </c:pt>
                <c:pt idx="2478">
                  <c:v>-3.6</c:v>
                </c:pt>
                <c:pt idx="2479">
                  <c:v>-3.6</c:v>
                </c:pt>
                <c:pt idx="2480">
                  <c:v>-3.6</c:v>
                </c:pt>
                <c:pt idx="2481">
                  <c:v>-3.4000000000000004</c:v>
                </c:pt>
                <c:pt idx="2482">
                  <c:v>-3.8000000000000003</c:v>
                </c:pt>
                <c:pt idx="2483">
                  <c:v>-3.6</c:v>
                </c:pt>
                <c:pt idx="2484">
                  <c:v>-3.6</c:v>
                </c:pt>
                <c:pt idx="2485">
                  <c:v>-3.4000000000000004</c:v>
                </c:pt>
                <c:pt idx="2486">
                  <c:v>-3.4000000000000004</c:v>
                </c:pt>
                <c:pt idx="2487">
                  <c:v>-3.4000000000000004</c:v>
                </c:pt>
                <c:pt idx="2488">
                  <c:v>-3.2</c:v>
                </c:pt>
                <c:pt idx="2489">
                  <c:v>-3.4000000000000004</c:v>
                </c:pt>
                <c:pt idx="2490">
                  <c:v>-3.6</c:v>
                </c:pt>
                <c:pt idx="2491">
                  <c:v>-3.4000000000000004</c:v>
                </c:pt>
                <c:pt idx="2492">
                  <c:v>-3.2</c:v>
                </c:pt>
                <c:pt idx="2493">
                  <c:v>-3.2</c:v>
                </c:pt>
                <c:pt idx="2494">
                  <c:v>-3.2</c:v>
                </c:pt>
                <c:pt idx="2495">
                  <c:v>-3</c:v>
                </c:pt>
                <c:pt idx="2496">
                  <c:v>-3.2</c:v>
                </c:pt>
                <c:pt idx="2497">
                  <c:v>-3</c:v>
                </c:pt>
                <c:pt idx="2498">
                  <c:v>-3.2</c:v>
                </c:pt>
              </c:numCache>
            </c:numRef>
          </c:val>
        </c:ser>
        <c:ser>
          <c:idx val="1"/>
          <c:order val="1"/>
          <c:tx>
            <c:strRef>
              <c:f>Foglio3!$C$1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Foglio3!$A$2:$A$2500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Foglio3!$C$2:$C$2500</c:f>
              <c:numCache>
                <c:formatCode>##.00######</c:formatCode>
                <c:ptCount val="2499"/>
                <c:pt idx="0">
                  <c:v>-9.8000000000000007</c:v>
                </c:pt>
                <c:pt idx="1">
                  <c:v>-9.8000000000000007</c:v>
                </c:pt>
                <c:pt idx="2">
                  <c:v>-9.8000000000000007</c:v>
                </c:pt>
                <c:pt idx="3">
                  <c:v>-9.6000000000000014</c:v>
                </c:pt>
                <c:pt idx="4">
                  <c:v>-10</c:v>
                </c:pt>
                <c:pt idx="5">
                  <c:v>-9.8000000000000007</c:v>
                </c:pt>
                <c:pt idx="6">
                  <c:v>-9.6000000000000014</c:v>
                </c:pt>
                <c:pt idx="7">
                  <c:v>-9.6000000000000014</c:v>
                </c:pt>
                <c:pt idx="8">
                  <c:v>-10</c:v>
                </c:pt>
                <c:pt idx="9">
                  <c:v>-9.8000000000000007</c:v>
                </c:pt>
                <c:pt idx="10">
                  <c:v>-9.8000000000000007</c:v>
                </c:pt>
                <c:pt idx="11">
                  <c:v>-9.6000000000000014</c:v>
                </c:pt>
                <c:pt idx="12">
                  <c:v>-9.8000000000000007</c:v>
                </c:pt>
                <c:pt idx="13">
                  <c:v>-10</c:v>
                </c:pt>
                <c:pt idx="14">
                  <c:v>-10</c:v>
                </c:pt>
                <c:pt idx="15">
                  <c:v>-9.8000000000000007</c:v>
                </c:pt>
                <c:pt idx="16">
                  <c:v>-9.8000000000000007</c:v>
                </c:pt>
                <c:pt idx="17">
                  <c:v>-9.8000000000000007</c:v>
                </c:pt>
                <c:pt idx="18">
                  <c:v>-10</c:v>
                </c:pt>
                <c:pt idx="19">
                  <c:v>-10</c:v>
                </c:pt>
                <c:pt idx="20">
                  <c:v>-10</c:v>
                </c:pt>
                <c:pt idx="21">
                  <c:v>-9.8000000000000007</c:v>
                </c:pt>
                <c:pt idx="22">
                  <c:v>-10</c:v>
                </c:pt>
                <c:pt idx="23">
                  <c:v>-9.6000000000000014</c:v>
                </c:pt>
                <c:pt idx="24">
                  <c:v>-9.6000000000000014</c:v>
                </c:pt>
                <c:pt idx="25">
                  <c:v>-9.8000000000000007</c:v>
                </c:pt>
                <c:pt idx="26">
                  <c:v>-10.200000000000001</c:v>
                </c:pt>
                <c:pt idx="27">
                  <c:v>-9.8000000000000007</c:v>
                </c:pt>
                <c:pt idx="28">
                  <c:v>-10</c:v>
                </c:pt>
                <c:pt idx="29">
                  <c:v>-9.8000000000000007</c:v>
                </c:pt>
                <c:pt idx="30">
                  <c:v>-9.6000000000000014</c:v>
                </c:pt>
                <c:pt idx="31">
                  <c:v>-10</c:v>
                </c:pt>
                <c:pt idx="32">
                  <c:v>-9.6000000000000014</c:v>
                </c:pt>
                <c:pt idx="33">
                  <c:v>-9.6000000000000014</c:v>
                </c:pt>
                <c:pt idx="34">
                  <c:v>-9.6000000000000014</c:v>
                </c:pt>
                <c:pt idx="35">
                  <c:v>-9.8000000000000007</c:v>
                </c:pt>
                <c:pt idx="36">
                  <c:v>-9.8000000000000007</c:v>
                </c:pt>
                <c:pt idx="37">
                  <c:v>-9.8000000000000007</c:v>
                </c:pt>
                <c:pt idx="38">
                  <c:v>-9.8000000000000007</c:v>
                </c:pt>
                <c:pt idx="39">
                  <c:v>-9.8000000000000007</c:v>
                </c:pt>
                <c:pt idx="40">
                  <c:v>-9.8000000000000007</c:v>
                </c:pt>
                <c:pt idx="41">
                  <c:v>-9.4</c:v>
                </c:pt>
                <c:pt idx="42">
                  <c:v>-10</c:v>
                </c:pt>
                <c:pt idx="43">
                  <c:v>-9.6000000000000014</c:v>
                </c:pt>
                <c:pt idx="44">
                  <c:v>-10</c:v>
                </c:pt>
                <c:pt idx="45">
                  <c:v>-10</c:v>
                </c:pt>
                <c:pt idx="46">
                  <c:v>-9.6000000000000014</c:v>
                </c:pt>
                <c:pt idx="47">
                  <c:v>-9.8000000000000007</c:v>
                </c:pt>
                <c:pt idx="48">
                  <c:v>-9.8000000000000007</c:v>
                </c:pt>
                <c:pt idx="49">
                  <c:v>-9.6000000000000014</c:v>
                </c:pt>
                <c:pt idx="50">
                  <c:v>-9.6000000000000014</c:v>
                </c:pt>
                <c:pt idx="51">
                  <c:v>-10</c:v>
                </c:pt>
                <c:pt idx="52">
                  <c:v>-9.6000000000000014</c:v>
                </c:pt>
                <c:pt idx="53">
                  <c:v>-9.6000000000000014</c:v>
                </c:pt>
                <c:pt idx="54">
                  <c:v>-9.8000000000000007</c:v>
                </c:pt>
                <c:pt idx="55">
                  <c:v>-9.6000000000000014</c:v>
                </c:pt>
                <c:pt idx="56">
                  <c:v>-9.6000000000000014</c:v>
                </c:pt>
                <c:pt idx="57">
                  <c:v>-9.6000000000000014</c:v>
                </c:pt>
                <c:pt idx="58">
                  <c:v>-9.6000000000000014</c:v>
                </c:pt>
                <c:pt idx="59">
                  <c:v>-9.6000000000000014</c:v>
                </c:pt>
                <c:pt idx="60">
                  <c:v>-9.8000000000000007</c:v>
                </c:pt>
                <c:pt idx="61">
                  <c:v>-9.8000000000000007</c:v>
                </c:pt>
                <c:pt idx="62">
                  <c:v>-9.8000000000000007</c:v>
                </c:pt>
                <c:pt idx="63">
                  <c:v>-9.6000000000000014</c:v>
                </c:pt>
                <c:pt idx="64">
                  <c:v>-10</c:v>
                </c:pt>
                <c:pt idx="65">
                  <c:v>-9.8000000000000007</c:v>
                </c:pt>
                <c:pt idx="66">
                  <c:v>-9.8000000000000007</c:v>
                </c:pt>
                <c:pt idx="67">
                  <c:v>-9.8000000000000007</c:v>
                </c:pt>
                <c:pt idx="68">
                  <c:v>-10</c:v>
                </c:pt>
                <c:pt idx="69">
                  <c:v>-10</c:v>
                </c:pt>
                <c:pt idx="70">
                  <c:v>-9.8000000000000007</c:v>
                </c:pt>
                <c:pt idx="71">
                  <c:v>-9.6000000000000014</c:v>
                </c:pt>
                <c:pt idx="72">
                  <c:v>-9.6000000000000014</c:v>
                </c:pt>
                <c:pt idx="73">
                  <c:v>-10</c:v>
                </c:pt>
                <c:pt idx="74">
                  <c:v>-9.6000000000000014</c:v>
                </c:pt>
                <c:pt idx="75">
                  <c:v>-9.8000000000000007</c:v>
                </c:pt>
                <c:pt idx="76">
                  <c:v>-9.8000000000000007</c:v>
                </c:pt>
                <c:pt idx="77">
                  <c:v>-10</c:v>
                </c:pt>
                <c:pt idx="78">
                  <c:v>-9.4</c:v>
                </c:pt>
                <c:pt idx="79">
                  <c:v>-9.6000000000000014</c:v>
                </c:pt>
                <c:pt idx="80">
                  <c:v>-9.8000000000000007</c:v>
                </c:pt>
                <c:pt idx="81">
                  <c:v>-9.8000000000000007</c:v>
                </c:pt>
                <c:pt idx="82">
                  <c:v>-9.4</c:v>
                </c:pt>
                <c:pt idx="83">
                  <c:v>-9.4</c:v>
                </c:pt>
                <c:pt idx="84">
                  <c:v>-9.6000000000000014</c:v>
                </c:pt>
                <c:pt idx="85">
                  <c:v>-9.8000000000000007</c:v>
                </c:pt>
                <c:pt idx="86">
                  <c:v>-9.6000000000000014</c:v>
                </c:pt>
                <c:pt idx="87">
                  <c:v>-9.6000000000000014</c:v>
                </c:pt>
                <c:pt idx="88">
                  <c:v>-9.6000000000000014</c:v>
                </c:pt>
                <c:pt idx="89">
                  <c:v>-9.8000000000000007</c:v>
                </c:pt>
                <c:pt idx="90">
                  <c:v>-9.6000000000000014</c:v>
                </c:pt>
                <c:pt idx="91">
                  <c:v>-9.6000000000000014</c:v>
                </c:pt>
                <c:pt idx="92">
                  <c:v>-9.6000000000000014</c:v>
                </c:pt>
                <c:pt idx="93">
                  <c:v>-9.8000000000000007</c:v>
                </c:pt>
                <c:pt idx="94">
                  <c:v>-9.8000000000000007</c:v>
                </c:pt>
                <c:pt idx="95">
                  <c:v>-9.8000000000000007</c:v>
                </c:pt>
                <c:pt idx="96">
                  <c:v>-9.6000000000000014</c:v>
                </c:pt>
                <c:pt idx="97">
                  <c:v>-9.6000000000000014</c:v>
                </c:pt>
                <c:pt idx="98">
                  <c:v>-9.6000000000000014</c:v>
                </c:pt>
                <c:pt idx="99">
                  <c:v>-9.6000000000000014</c:v>
                </c:pt>
                <c:pt idx="100">
                  <c:v>-9.6000000000000014</c:v>
                </c:pt>
                <c:pt idx="101">
                  <c:v>-9.8000000000000007</c:v>
                </c:pt>
                <c:pt idx="102">
                  <c:v>-9.6000000000000014</c:v>
                </c:pt>
                <c:pt idx="103">
                  <c:v>-9.6000000000000014</c:v>
                </c:pt>
                <c:pt idx="104">
                  <c:v>-9.6000000000000014</c:v>
                </c:pt>
                <c:pt idx="105">
                  <c:v>-9.6000000000000014</c:v>
                </c:pt>
                <c:pt idx="106">
                  <c:v>-9.6000000000000014</c:v>
                </c:pt>
                <c:pt idx="107">
                  <c:v>-9.6000000000000014</c:v>
                </c:pt>
                <c:pt idx="108">
                  <c:v>-9.6000000000000014</c:v>
                </c:pt>
                <c:pt idx="109">
                  <c:v>-9.8000000000000007</c:v>
                </c:pt>
                <c:pt idx="110">
                  <c:v>-9.4</c:v>
                </c:pt>
                <c:pt idx="111">
                  <c:v>-9.8000000000000007</c:v>
                </c:pt>
                <c:pt idx="112">
                  <c:v>-10</c:v>
                </c:pt>
                <c:pt idx="113">
                  <c:v>-9.8000000000000007</c:v>
                </c:pt>
                <c:pt idx="114">
                  <c:v>-9.8000000000000007</c:v>
                </c:pt>
                <c:pt idx="115">
                  <c:v>-9.8000000000000007</c:v>
                </c:pt>
                <c:pt idx="116">
                  <c:v>-9.8000000000000007</c:v>
                </c:pt>
                <c:pt idx="117">
                  <c:v>-9.8000000000000007</c:v>
                </c:pt>
                <c:pt idx="118">
                  <c:v>-9.8000000000000007</c:v>
                </c:pt>
                <c:pt idx="119">
                  <c:v>-9.6000000000000014</c:v>
                </c:pt>
                <c:pt idx="120">
                  <c:v>-9.8000000000000007</c:v>
                </c:pt>
                <c:pt idx="121">
                  <c:v>-9.8000000000000007</c:v>
                </c:pt>
                <c:pt idx="122">
                  <c:v>-9.6000000000000014</c:v>
                </c:pt>
                <c:pt idx="123">
                  <c:v>-9.8000000000000007</c:v>
                </c:pt>
                <c:pt idx="124">
                  <c:v>-9.8000000000000007</c:v>
                </c:pt>
                <c:pt idx="125">
                  <c:v>-10.200000000000001</c:v>
                </c:pt>
                <c:pt idx="126">
                  <c:v>-10</c:v>
                </c:pt>
                <c:pt idx="127">
                  <c:v>-9.8000000000000007</c:v>
                </c:pt>
                <c:pt idx="128">
                  <c:v>-9.8000000000000007</c:v>
                </c:pt>
                <c:pt idx="129">
                  <c:v>-9.8000000000000007</c:v>
                </c:pt>
                <c:pt idx="130">
                  <c:v>-9.8000000000000007</c:v>
                </c:pt>
                <c:pt idx="131">
                  <c:v>-9.6000000000000014</c:v>
                </c:pt>
                <c:pt idx="132">
                  <c:v>-9.6000000000000014</c:v>
                </c:pt>
                <c:pt idx="133">
                  <c:v>-9.6000000000000014</c:v>
                </c:pt>
                <c:pt idx="134">
                  <c:v>-9.6000000000000014</c:v>
                </c:pt>
                <c:pt idx="135">
                  <c:v>-9.8000000000000007</c:v>
                </c:pt>
                <c:pt idx="136">
                  <c:v>-9.6000000000000014</c:v>
                </c:pt>
                <c:pt idx="137">
                  <c:v>-9.6000000000000014</c:v>
                </c:pt>
                <c:pt idx="138">
                  <c:v>-9.6000000000000014</c:v>
                </c:pt>
                <c:pt idx="139">
                  <c:v>-9.4</c:v>
                </c:pt>
                <c:pt idx="140">
                  <c:v>-9.4</c:v>
                </c:pt>
                <c:pt idx="141">
                  <c:v>-9</c:v>
                </c:pt>
                <c:pt idx="142">
                  <c:v>-9</c:v>
                </c:pt>
                <c:pt idx="143">
                  <c:v>-8.4</c:v>
                </c:pt>
                <c:pt idx="144">
                  <c:v>-7.6000000000000005</c:v>
                </c:pt>
                <c:pt idx="145">
                  <c:v>-6.4</c:v>
                </c:pt>
                <c:pt idx="146">
                  <c:v>-5.4</c:v>
                </c:pt>
                <c:pt idx="147">
                  <c:v>-4.4000000000000004</c:v>
                </c:pt>
                <c:pt idx="148">
                  <c:v>-3.2</c:v>
                </c:pt>
                <c:pt idx="149">
                  <c:v>-2.2000000000000002</c:v>
                </c:pt>
                <c:pt idx="150">
                  <c:v>-1.2000000000000002</c:v>
                </c:pt>
                <c:pt idx="151">
                  <c:v>-0.4</c:v>
                </c:pt>
                <c:pt idx="152">
                  <c:v>1</c:v>
                </c:pt>
                <c:pt idx="153">
                  <c:v>1.8</c:v>
                </c:pt>
                <c:pt idx="154">
                  <c:v>3</c:v>
                </c:pt>
                <c:pt idx="155">
                  <c:v>4</c:v>
                </c:pt>
                <c:pt idx="156">
                  <c:v>4.8000000000000007</c:v>
                </c:pt>
                <c:pt idx="157">
                  <c:v>6</c:v>
                </c:pt>
                <c:pt idx="158">
                  <c:v>7.2</c:v>
                </c:pt>
                <c:pt idx="159">
                  <c:v>7.8000000000000007</c:v>
                </c:pt>
                <c:pt idx="160">
                  <c:v>9</c:v>
                </c:pt>
                <c:pt idx="161">
                  <c:v>9.8000000000000007</c:v>
                </c:pt>
                <c:pt idx="162">
                  <c:v>9.6000000000000014</c:v>
                </c:pt>
                <c:pt idx="163">
                  <c:v>9.4</c:v>
                </c:pt>
                <c:pt idx="164">
                  <c:v>9.8000000000000007</c:v>
                </c:pt>
                <c:pt idx="165">
                  <c:v>9.8000000000000007</c:v>
                </c:pt>
                <c:pt idx="166">
                  <c:v>9.8000000000000007</c:v>
                </c:pt>
                <c:pt idx="167">
                  <c:v>9.8000000000000007</c:v>
                </c:pt>
                <c:pt idx="168">
                  <c:v>9.8000000000000007</c:v>
                </c:pt>
                <c:pt idx="169">
                  <c:v>9.6000000000000014</c:v>
                </c:pt>
                <c:pt idx="170">
                  <c:v>9.6000000000000014</c:v>
                </c:pt>
                <c:pt idx="171">
                  <c:v>9.8000000000000007</c:v>
                </c:pt>
                <c:pt idx="172">
                  <c:v>9.8000000000000007</c:v>
                </c:pt>
                <c:pt idx="173">
                  <c:v>9.8000000000000007</c:v>
                </c:pt>
                <c:pt idx="174">
                  <c:v>9.6000000000000014</c:v>
                </c:pt>
                <c:pt idx="175">
                  <c:v>9.6000000000000014</c:v>
                </c:pt>
                <c:pt idx="176">
                  <c:v>9.8000000000000007</c:v>
                </c:pt>
                <c:pt idx="177">
                  <c:v>10</c:v>
                </c:pt>
                <c:pt idx="178">
                  <c:v>9.8000000000000007</c:v>
                </c:pt>
                <c:pt idx="179">
                  <c:v>9.8000000000000007</c:v>
                </c:pt>
                <c:pt idx="180">
                  <c:v>9.8000000000000007</c:v>
                </c:pt>
                <c:pt idx="181">
                  <c:v>9.8000000000000007</c:v>
                </c:pt>
                <c:pt idx="182">
                  <c:v>9.6000000000000014</c:v>
                </c:pt>
                <c:pt idx="183">
                  <c:v>9.8000000000000007</c:v>
                </c:pt>
                <c:pt idx="184">
                  <c:v>9.8000000000000007</c:v>
                </c:pt>
                <c:pt idx="185">
                  <c:v>9.8000000000000007</c:v>
                </c:pt>
                <c:pt idx="186">
                  <c:v>9.8000000000000007</c:v>
                </c:pt>
                <c:pt idx="187">
                  <c:v>9.8000000000000007</c:v>
                </c:pt>
                <c:pt idx="188">
                  <c:v>10</c:v>
                </c:pt>
                <c:pt idx="189">
                  <c:v>9.8000000000000007</c:v>
                </c:pt>
                <c:pt idx="190">
                  <c:v>9.8000000000000007</c:v>
                </c:pt>
                <c:pt idx="191">
                  <c:v>10</c:v>
                </c:pt>
                <c:pt idx="192">
                  <c:v>9.8000000000000007</c:v>
                </c:pt>
                <c:pt idx="193">
                  <c:v>9.8000000000000007</c:v>
                </c:pt>
                <c:pt idx="194">
                  <c:v>9.8000000000000007</c:v>
                </c:pt>
                <c:pt idx="195">
                  <c:v>10</c:v>
                </c:pt>
                <c:pt idx="196">
                  <c:v>9.6000000000000014</c:v>
                </c:pt>
                <c:pt idx="197">
                  <c:v>9.8000000000000007</c:v>
                </c:pt>
                <c:pt idx="198">
                  <c:v>9.8000000000000007</c:v>
                </c:pt>
                <c:pt idx="199">
                  <c:v>9.8000000000000007</c:v>
                </c:pt>
                <c:pt idx="200">
                  <c:v>9.8000000000000007</c:v>
                </c:pt>
                <c:pt idx="201">
                  <c:v>10</c:v>
                </c:pt>
                <c:pt idx="202">
                  <c:v>9.8000000000000007</c:v>
                </c:pt>
                <c:pt idx="203">
                  <c:v>9.6000000000000014</c:v>
                </c:pt>
                <c:pt idx="204">
                  <c:v>9.8000000000000007</c:v>
                </c:pt>
                <c:pt idx="205">
                  <c:v>10</c:v>
                </c:pt>
                <c:pt idx="206">
                  <c:v>9.8000000000000007</c:v>
                </c:pt>
                <c:pt idx="207">
                  <c:v>9.8000000000000007</c:v>
                </c:pt>
                <c:pt idx="208">
                  <c:v>9.8000000000000007</c:v>
                </c:pt>
                <c:pt idx="209">
                  <c:v>10</c:v>
                </c:pt>
                <c:pt idx="210">
                  <c:v>10</c:v>
                </c:pt>
                <c:pt idx="211">
                  <c:v>9.6000000000000014</c:v>
                </c:pt>
                <c:pt idx="212">
                  <c:v>10</c:v>
                </c:pt>
                <c:pt idx="213">
                  <c:v>10</c:v>
                </c:pt>
                <c:pt idx="214">
                  <c:v>9.8000000000000007</c:v>
                </c:pt>
                <c:pt idx="215">
                  <c:v>9.8000000000000007</c:v>
                </c:pt>
                <c:pt idx="216">
                  <c:v>10</c:v>
                </c:pt>
                <c:pt idx="217">
                  <c:v>10</c:v>
                </c:pt>
                <c:pt idx="218">
                  <c:v>9.8000000000000007</c:v>
                </c:pt>
                <c:pt idx="219">
                  <c:v>10</c:v>
                </c:pt>
                <c:pt idx="220">
                  <c:v>9.8000000000000007</c:v>
                </c:pt>
                <c:pt idx="221">
                  <c:v>9.8000000000000007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9.8000000000000007</c:v>
                </c:pt>
                <c:pt idx="226">
                  <c:v>10</c:v>
                </c:pt>
                <c:pt idx="227">
                  <c:v>9.6000000000000014</c:v>
                </c:pt>
                <c:pt idx="228">
                  <c:v>10</c:v>
                </c:pt>
                <c:pt idx="229">
                  <c:v>10</c:v>
                </c:pt>
                <c:pt idx="230">
                  <c:v>9.8000000000000007</c:v>
                </c:pt>
                <c:pt idx="231">
                  <c:v>9.8000000000000007</c:v>
                </c:pt>
                <c:pt idx="232">
                  <c:v>10</c:v>
                </c:pt>
                <c:pt idx="233">
                  <c:v>10</c:v>
                </c:pt>
                <c:pt idx="234">
                  <c:v>9.8000000000000007</c:v>
                </c:pt>
                <c:pt idx="235">
                  <c:v>9.8000000000000007</c:v>
                </c:pt>
                <c:pt idx="236">
                  <c:v>9.6000000000000014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9.8000000000000007</c:v>
                </c:pt>
                <c:pt idx="243">
                  <c:v>10</c:v>
                </c:pt>
                <c:pt idx="244">
                  <c:v>9.8000000000000007</c:v>
                </c:pt>
                <c:pt idx="245">
                  <c:v>10</c:v>
                </c:pt>
                <c:pt idx="246">
                  <c:v>9.8000000000000007</c:v>
                </c:pt>
                <c:pt idx="247">
                  <c:v>9.8000000000000007</c:v>
                </c:pt>
                <c:pt idx="248">
                  <c:v>10</c:v>
                </c:pt>
                <c:pt idx="249">
                  <c:v>9.8000000000000007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9.8000000000000007</c:v>
                </c:pt>
                <c:pt idx="259">
                  <c:v>9.6000000000000014</c:v>
                </c:pt>
                <c:pt idx="260">
                  <c:v>10</c:v>
                </c:pt>
                <c:pt idx="261">
                  <c:v>9.8000000000000007</c:v>
                </c:pt>
                <c:pt idx="262">
                  <c:v>9.6000000000000014</c:v>
                </c:pt>
                <c:pt idx="263">
                  <c:v>10</c:v>
                </c:pt>
                <c:pt idx="264">
                  <c:v>9.8000000000000007</c:v>
                </c:pt>
                <c:pt idx="265">
                  <c:v>10</c:v>
                </c:pt>
                <c:pt idx="266">
                  <c:v>10</c:v>
                </c:pt>
                <c:pt idx="267">
                  <c:v>10.200000000000001</c:v>
                </c:pt>
                <c:pt idx="268">
                  <c:v>9.8000000000000007</c:v>
                </c:pt>
                <c:pt idx="269">
                  <c:v>9.8000000000000007</c:v>
                </c:pt>
                <c:pt idx="270">
                  <c:v>10</c:v>
                </c:pt>
                <c:pt idx="271">
                  <c:v>10</c:v>
                </c:pt>
                <c:pt idx="272">
                  <c:v>10.200000000000001</c:v>
                </c:pt>
                <c:pt idx="273">
                  <c:v>10.200000000000001</c:v>
                </c:pt>
                <c:pt idx="274">
                  <c:v>9.8000000000000007</c:v>
                </c:pt>
                <c:pt idx="275">
                  <c:v>10.200000000000001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10.200000000000001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9.8000000000000007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10.200000000000001</c:v>
                </c:pt>
                <c:pt idx="294">
                  <c:v>10</c:v>
                </c:pt>
                <c:pt idx="295">
                  <c:v>10</c:v>
                </c:pt>
                <c:pt idx="296">
                  <c:v>9.8000000000000007</c:v>
                </c:pt>
                <c:pt idx="297">
                  <c:v>9.8000000000000007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9.8000000000000007</c:v>
                </c:pt>
                <c:pt idx="303">
                  <c:v>9.8000000000000007</c:v>
                </c:pt>
                <c:pt idx="304">
                  <c:v>10</c:v>
                </c:pt>
                <c:pt idx="305">
                  <c:v>10</c:v>
                </c:pt>
                <c:pt idx="306">
                  <c:v>9.8000000000000007</c:v>
                </c:pt>
                <c:pt idx="307">
                  <c:v>9.8000000000000007</c:v>
                </c:pt>
                <c:pt idx="308">
                  <c:v>9.8000000000000007</c:v>
                </c:pt>
                <c:pt idx="309">
                  <c:v>9.8000000000000007</c:v>
                </c:pt>
                <c:pt idx="310">
                  <c:v>10</c:v>
                </c:pt>
                <c:pt idx="311">
                  <c:v>10</c:v>
                </c:pt>
                <c:pt idx="312">
                  <c:v>9.8000000000000007</c:v>
                </c:pt>
                <c:pt idx="313">
                  <c:v>9.8000000000000007</c:v>
                </c:pt>
                <c:pt idx="314">
                  <c:v>9.8000000000000007</c:v>
                </c:pt>
                <c:pt idx="315">
                  <c:v>10</c:v>
                </c:pt>
                <c:pt idx="316">
                  <c:v>10</c:v>
                </c:pt>
                <c:pt idx="317">
                  <c:v>9.8000000000000007</c:v>
                </c:pt>
                <c:pt idx="318">
                  <c:v>10.200000000000001</c:v>
                </c:pt>
                <c:pt idx="319">
                  <c:v>10</c:v>
                </c:pt>
                <c:pt idx="320">
                  <c:v>10</c:v>
                </c:pt>
                <c:pt idx="321">
                  <c:v>9.8000000000000007</c:v>
                </c:pt>
                <c:pt idx="322">
                  <c:v>10.200000000000001</c:v>
                </c:pt>
                <c:pt idx="323">
                  <c:v>9.8000000000000007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9.8000000000000007</c:v>
                </c:pt>
                <c:pt idx="328">
                  <c:v>9.8000000000000007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9.8000000000000007</c:v>
                </c:pt>
                <c:pt idx="335">
                  <c:v>9.8000000000000007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10.200000000000001</c:v>
                </c:pt>
                <c:pt idx="344">
                  <c:v>10</c:v>
                </c:pt>
                <c:pt idx="345">
                  <c:v>10.200000000000001</c:v>
                </c:pt>
                <c:pt idx="346">
                  <c:v>10.200000000000001</c:v>
                </c:pt>
                <c:pt idx="347">
                  <c:v>10.200000000000001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10.200000000000001</c:v>
                </c:pt>
                <c:pt idx="353">
                  <c:v>10.200000000000001</c:v>
                </c:pt>
                <c:pt idx="354">
                  <c:v>10</c:v>
                </c:pt>
                <c:pt idx="355">
                  <c:v>10.200000000000001</c:v>
                </c:pt>
                <c:pt idx="356">
                  <c:v>10</c:v>
                </c:pt>
                <c:pt idx="357">
                  <c:v>10</c:v>
                </c:pt>
                <c:pt idx="358">
                  <c:v>9.8000000000000007</c:v>
                </c:pt>
                <c:pt idx="359">
                  <c:v>10.200000000000001</c:v>
                </c:pt>
                <c:pt idx="360">
                  <c:v>10</c:v>
                </c:pt>
                <c:pt idx="361">
                  <c:v>9.8000000000000007</c:v>
                </c:pt>
                <c:pt idx="362">
                  <c:v>9.8000000000000007</c:v>
                </c:pt>
                <c:pt idx="363">
                  <c:v>10.200000000000001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9.8000000000000007</c:v>
                </c:pt>
                <c:pt idx="369">
                  <c:v>10</c:v>
                </c:pt>
                <c:pt idx="370">
                  <c:v>10</c:v>
                </c:pt>
                <c:pt idx="371">
                  <c:v>10.200000000000001</c:v>
                </c:pt>
                <c:pt idx="372">
                  <c:v>10</c:v>
                </c:pt>
                <c:pt idx="373">
                  <c:v>10</c:v>
                </c:pt>
                <c:pt idx="374">
                  <c:v>9.8000000000000007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9.8000000000000007</c:v>
                </c:pt>
                <c:pt idx="384">
                  <c:v>10</c:v>
                </c:pt>
                <c:pt idx="385">
                  <c:v>9.8000000000000007</c:v>
                </c:pt>
                <c:pt idx="386">
                  <c:v>9.8000000000000007</c:v>
                </c:pt>
                <c:pt idx="387">
                  <c:v>10</c:v>
                </c:pt>
                <c:pt idx="388">
                  <c:v>10</c:v>
                </c:pt>
                <c:pt idx="389">
                  <c:v>10.200000000000001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10.200000000000001</c:v>
                </c:pt>
                <c:pt idx="397">
                  <c:v>9.8000000000000007</c:v>
                </c:pt>
                <c:pt idx="398">
                  <c:v>10</c:v>
                </c:pt>
                <c:pt idx="399">
                  <c:v>10</c:v>
                </c:pt>
                <c:pt idx="400">
                  <c:v>9.8000000000000007</c:v>
                </c:pt>
                <c:pt idx="401">
                  <c:v>9.8000000000000007</c:v>
                </c:pt>
                <c:pt idx="402">
                  <c:v>9.8000000000000007</c:v>
                </c:pt>
                <c:pt idx="403">
                  <c:v>10</c:v>
                </c:pt>
                <c:pt idx="404">
                  <c:v>9.8000000000000007</c:v>
                </c:pt>
                <c:pt idx="405">
                  <c:v>10</c:v>
                </c:pt>
                <c:pt idx="406">
                  <c:v>10</c:v>
                </c:pt>
                <c:pt idx="407">
                  <c:v>9.8000000000000007</c:v>
                </c:pt>
                <c:pt idx="408">
                  <c:v>9.8000000000000007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10.200000000000001</c:v>
                </c:pt>
                <c:pt idx="415">
                  <c:v>10.200000000000001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10.200000000000001</c:v>
                </c:pt>
                <c:pt idx="420">
                  <c:v>10</c:v>
                </c:pt>
                <c:pt idx="421">
                  <c:v>10</c:v>
                </c:pt>
                <c:pt idx="422">
                  <c:v>9.8000000000000007</c:v>
                </c:pt>
                <c:pt idx="423">
                  <c:v>10</c:v>
                </c:pt>
                <c:pt idx="424">
                  <c:v>9.8000000000000007</c:v>
                </c:pt>
                <c:pt idx="425">
                  <c:v>9.8000000000000007</c:v>
                </c:pt>
                <c:pt idx="426">
                  <c:v>10</c:v>
                </c:pt>
                <c:pt idx="427">
                  <c:v>9.8000000000000007</c:v>
                </c:pt>
                <c:pt idx="428">
                  <c:v>10</c:v>
                </c:pt>
                <c:pt idx="429">
                  <c:v>9.8000000000000007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9.8000000000000007</c:v>
                </c:pt>
                <c:pt idx="435">
                  <c:v>10.200000000000001</c:v>
                </c:pt>
                <c:pt idx="436">
                  <c:v>10</c:v>
                </c:pt>
                <c:pt idx="437">
                  <c:v>10.200000000000001</c:v>
                </c:pt>
                <c:pt idx="438">
                  <c:v>9.8000000000000007</c:v>
                </c:pt>
                <c:pt idx="439">
                  <c:v>10</c:v>
                </c:pt>
                <c:pt idx="440">
                  <c:v>9.8000000000000007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10.200000000000001</c:v>
                </c:pt>
                <c:pt idx="451">
                  <c:v>10</c:v>
                </c:pt>
                <c:pt idx="452">
                  <c:v>10</c:v>
                </c:pt>
                <c:pt idx="453">
                  <c:v>9.8000000000000007</c:v>
                </c:pt>
                <c:pt idx="454">
                  <c:v>10.200000000000001</c:v>
                </c:pt>
                <c:pt idx="455">
                  <c:v>10</c:v>
                </c:pt>
                <c:pt idx="456">
                  <c:v>10</c:v>
                </c:pt>
                <c:pt idx="457">
                  <c:v>9.8000000000000007</c:v>
                </c:pt>
                <c:pt idx="458">
                  <c:v>10.200000000000001</c:v>
                </c:pt>
                <c:pt idx="459">
                  <c:v>9.8000000000000007</c:v>
                </c:pt>
                <c:pt idx="460">
                  <c:v>9.6000000000000014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9.8000000000000007</c:v>
                </c:pt>
                <c:pt idx="465">
                  <c:v>10</c:v>
                </c:pt>
                <c:pt idx="466">
                  <c:v>10</c:v>
                </c:pt>
                <c:pt idx="467">
                  <c:v>9.8000000000000007</c:v>
                </c:pt>
                <c:pt idx="468">
                  <c:v>10</c:v>
                </c:pt>
                <c:pt idx="469">
                  <c:v>9.8000000000000007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9.8000000000000007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9.8000000000000007</c:v>
                </c:pt>
                <c:pt idx="483">
                  <c:v>10</c:v>
                </c:pt>
                <c:pt idx="484">
                  <c:v>10</c:v>
                </c:pt>
                <c:pt idx="485">
                  <c:v>9.8000000000000007</c:v>
                </c:pt>
                <c:pt idx="486">
                  <c:v>10</c:v>
                </c:pt>
                <c:pt idx="487">
                  <c:v>9.8000000000000007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9.8000000000000007</c:v>
                </c:pt>
                <c:pt idx="493">
                  <c:v>10</c:v>
                </c:pt>
                <c:pt idx="494">
                  <c:v>9.8000000000000007</c:v>
                </c:pt>
                <c:pt idx="495">
                  <c:v>9.8000000000000007</c:v>
                </c:pt>
                <c:pt idx="496">
                  <c:v>10</c:v>
                </c:pt>
                <c:pt idx="497">
                  <c:v>9.8000000000000007</c:v>
                </c:pt>
                <c:pt idx="498">
                  <c:v>10.200000000000001</c:v>
                </c:pt>
                <c:pt idx="499">
                  <c:v>9.8000000000000007</c:v>
                </c:pt>
                <c:pt idx="500">
                  <c:v>9.8000000000000007</c:v>
                </c:pt>
                <c:pt idx="501">
                  <c:v>10</c:v>
                </c:pt>
                <c:pt idx="502">
                  <c:v>10</c:v>
                </c:pt>
                <c:pt idx="503">
                  <c:v>9.8000000000000007</c:v>
                </c:pt>
                <c:pt idx="504">
                  <c:v>9.8000000000000007</c:v>
                </c:pt>
                <c:pt idx="505">
                  <c:v>10</c:v>
                </c:pt>
                <c:pt idx="506">
                  <c:v>9.8000000000000007</c:v>
                </c:pt>
                <c:pt idx="507">
                  <c:v>9.8000000000000007</c:v>
                </c:pt>
                <c:pt idx="508">
                  <c:v>10</c:v>
                </c:pt>
                <c:pt idx="509">
                  <c:v>10</c:v>
                </c:pt>
                <c:pt idx="510">
                  <c:v>9.8000000000000007</c:v>
                </c:pt>
                <c:pt idx="511">
                  <c:v>10</c:v>
                </c:pt>
                <c:pt idx="512">
                  <c:v>10.200000000000001</c:v>
                </c:pt>
                <c:pt idx="513">
                  <c:v>10</c:v>
                </c:pt>
                <c:pt idx="514">
                  <c:v>10</c:v>
                </c:pt>
                <c:pt idx="515">
                  <c:v>10.200000000000001</c:v>
                </c:pt>
                <c:pt idx="516">
                  <c:v>10</c:v>
                </c:pt>
                <c:pt idx="517">
                  <c:v>10</c:v>
                </c:pt>
                <c:pt idx="518">
                  <c:v>9.8000000000000007</c:v>
                </c:pt>
                <c:pt idx="519">
                  <c:v>9.8000000000000007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10.200000000000001</c:v>
                </c:pt>
                <c:pt idx="524">
                  <c:v>9.8000000000000007</c:v>
                </c:pt>
                <c:pt idx="525">
                  <c:v>10</c:v>
                </c:pt>
                <c:pt idx="526">
                  <c:v>10</c:v>
                </c:pt>
                <c:pt idx="527">
                  <c:v>9.6000000000000014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9.6000000000000014</c:v>
                </c:pt>
                <c:pt idx="532">
                  <c:v>9</c:v>
                </c:pt>
                <c:pt idx="533">
                  <c:v>7.6000000000000005</c:v>
                </c:pt>
                <c:pt idx="534">
                  <c:v>6.2</c:v>
                </c:pt>
                <c:pt idx="535">
                  <c:v>4.2</c:v>
                </c:pt>
                <c:pt idx="536">
                  <c:v>2.8000000000000003</c:v>
                </c:pt>
                <c:pt idx="537">
                  <c:v>1.4000000000000001</c:v>
                </c:pt>
                <c:pt idx="538">
                  <c:v>-0.2</c:v>
                </c:pt>
                <c:pt idx="539">
                  <c:v>-1.4000000000000001</c:v>
                </c:pt>
                <c:pt idx="540">
                  <c:v>-2.6</c:v>
                </c:pt>
                <c:pt idx="541">
                  <c:v>-4</c:v>
                </c:pt>
                <c:pt idx="542">
                  <c:v>-5.2</c:v>
                </c:pt>
                <c:pt idx="543">
                  <c:v>-6.2</c:v>
                </c:pt>
                <c:pt idx="544">
                  <c:v>-7.8000000000000007</c:v>
                </c:pt>
                <c:pt idx="545">
                  <c:v>-8.8000000000000007</c:v>
                </c:pt>
                <c:pt idx="546">
                  <c:v>-9.4</c:v>
                </c:pt>
                <c:pt idx="547">
                  <c:v>-9.4</c:v>
                </c:pt>
                <c:pt idx="548">
                  <c:v>-9.8000000000000007</c:v>
                </c:pt>
                <c:pt idx="549">
                  <c:v>-9.4</c:v>
                </c:pt>
                <c:pt idx="550">
                  <c:v>-9.6000000000000014</c:v>
                </c:pt>
                <c:pt idx="551">
                  <c:v>-9.4</c:v>
                </c:pt>
                <c:pt idx="552">
                  <c:v>-9.4</c:v>
                </c:pt>
                <c:pt idx="553">
                  <c:v>-9.6000000000000014</c:v>
                </c:pt>
                <c:pt idx="554">
                  <c:v>-9.4</c:v>
                </c:pt>
                <c:pt idx="555">
                  <c:v>-9.6000000000000014</c:v>
                </c:pt>
                <c:pt idx="556">
                  <c:v>-9.6000000000000014</c:v>
                </c:pt>
                <c:pt idx="557">
                  <c:v>-9.6000000000000014</c:v>
                </c:pt>
                <c:pt idx="558">
                  <c:v>-9.6000000000000014</c:v>
                </c:pt>
                <c:pt idx="559">
                  <c:v>-9.8000000000000007</c:v>
                </c:pt>
                <c:pt idx="560">
                  <c:v>-9.6000000000000014</c:v>
                </c:pt>
                <c:pt idx="561">
                  <c:v>-9.4</c:v>
                </c:pt>
                <c:pt idx="562">
                  <c:v>-9.6000000000000014</c:v>
                </c:pt>
                <c:pt idx="563">
                  <c:v>-9.6000000000000014</c:v>
                </c:pt>
                <c:pt idx="564">
                  <c:v>-9.8000000000000007</c:v>
                </c:pt>
                <c:pt idx="565">
                  <c:v>-9.6000000000000014</c:v>
                </c:pt>
                <c:pt idx="566">
                  <c:v>-9.6000000000000014</c:v>
                </c:pt>
                <c:pt idx="567">
                  <c:v>-9.4</c:v>
                </c:pt>
                <c:pt idx="568">
                  <c:v>-9.6000000000000014</c:v>
                </c:pt>
                <c:pt idx="569">
                  <c:v>-9.4</c:v>
                </c:pt>
                <c:pt idx="570">
                  <c:v>-9.6000000000000014</c:v>
                </c:pt>
                <c:pt idx="571">
                  <c:v>-9.8000000000000007</c:v>
                </c:pt>
                <c:pt idx="572">
                  <c:v>-9.8000000000000007</c:v>
                </c:pt>
                <c:pt idx="573">
                  <c:v>-9.6000000000000014</c:v>
                </c:pt>
                <c:pt idx="574">
                  <c:v>-9.6000000000000014</c:v>
                </c:pt>
                <c:pt idx="575">
                  <c:v>-9.8000000000000007</c:v>
                </c:pt>
                <c:pt idx="576">
                  <c:v>-9.6000000000000014</c:v>
                </c:pt>
                <c:pt idx="577">
                  <c:v>-9.6000000000000014</c:v>
                </c:pt>
                <c:pt idx="578">
                  <c:v>-9.4</c:v>
                </c:pt>
                <c:pt idx="579">
                  <c:v>-9.4</c:v>
                </c:pt>
                <c:pt idx="580">
                  <c:v>-9.6000000000000014</c:v>
                </c:pt>
                <c:pt idx="581">
                  <c:v>-9.6000000000000014</c:v>
                </c:pt>
                <c:pt idx="582">
                  <c:v>-9.4</c:v>
                </c:pt>
                <c:pt idx="583">
                  <c:v>-9.6000000000000014</c:v>
                </c:pt>
                <c:pt idx="584">
                  <c:v>-9.4</c:v>
                </c:pt>
                <c:pt idx="585">
                  <c:v>-9.4</c:v>
                </c:pt>
                <c:pt idx="586">
                  <c:v>-9.4</c:v>
                </c:pt>
                <c:pt idx="587">
                  <c:v>-9.6000000000000014</c:v>
                </c:pt>
                <c:pt idx="588">
                  <c:v>-9.4</c:v>
                </c:pt>
                <c:pt idx="589">
                  <c:v>-9.6000000000000014</c:v>
                </c:pt>
                <c:pt idx="590">
                  <c:v>-9.6000000000000014</c:v>
                </c:pt>
                <c:pt idx="591">
                  <c:v>-9.8000000000000007</c:v>
                </c:pt>
                <c:pt idx="592">
                  <c:v>-9.6000000000000014</c:v>
                </c:pt>
                <c:pt idx="593">
                  <c:v>-9.4</c:v>
                </c:pt>
                <c:pt idx="594">
                  <c:v>-9.6000000000000014</c:v>
                </c:pt>
                <c:pt idx="595">
                  <c:v>-9.6000000000000014</c:v>
                </c:pt>
                <c:pt idx="596">
                  <c:v>-9.4</c:v>
                </c:pt>
                <c:pt idx="597">
                  <c:v>-9.6000000000000014</c:v>
                </c:pt>
                <c:pt idx="598">
                  <c:v>-9.4</c:v>
                </c:pt>
                <c:pt idx="599">
                  <c:v>-9.8000000000000007</c:v>
                </c:pt>
                <c:pt idx="600">
                  <c:v>-9.6000000000000014</c:v>
                </c:pt>
                <c:pt idx="601">
                  <c:v>-9.6000000000000014</c:v>
                </c:pt>
                <c:pt idx="602">
                  <c:v>-9.8000000000000007</c:v>
                </c:pt>
                <c:pt idx="603">
                  <c:v>-9.6000000000000014</c:v>
                </c:pt>
                <c:pt idx="604">
                  <c:v>-9.6000000000000014</c:v>
                </c:pt>
                <c:pt idx="605">
                  <c:v>-9.6000000000000014</c:v>
                </c:pt>
                <c:pt idx="606">
                  <c:v>-9.6000000000000014</c:v>
                </c:pt>
                <c:pt idx="607">
                  <c:v>-9.6000000000000014</c:v>
                </c:pt>
                <c:pt idx="608">
                  <c:v>-10</c:v>
                </c:pt>
                <c:pt idx="609">
                  <c:v>-9.6000000000000014</c:v>
                </c:pt>
                <c:pt idx="610">
                  <c:v>-9.6000000000000014</c:v>
                </c:pt>
                <c:pt idx="611">
                  <c:v>-9.8000000000000007</c:v>
                </c:pt>
                <c:pt idx="612">
                  <c:v>-9.6000000000000014</c:v>
                </c:pt>
                <c:pt idx="613">
                  <c:v>-9.8000000000000007</c:v>
                </c:pt>
                <c:pt idx="614">
                  <c:v>-9.6000000000000014</c:v>
                </c:pt>
                <c:pt idx="615">
                  <c:v>-9.6000000000000014</c:v>
                </c:pt>
                <c:pt idx="616">
                  <c:v>-9.8000000000000007</c:v>
                </c:pt>
                <c:pt idx="617">
                  <c:v>-9.6000000000000014</c:v>
                </c:pt>
                <c:pt idx="618">
                  <c:v>-9.6000000000000014</c:v>
                </c:pt>
                <c:pt idx="619">
                  <c:v>-9.6000000000000014</c:v>
                </c:pt>
                <c:pt idx="620">
                  <c:v>-10</c:v>
                </c:pt>
                <c:pt idx="621">
                  <c:v>-9.8000000000000007</c:v>
                </c:pt>
                <c:pt idx="622">
                  <c:v>-9.6000000000000014</c:v>
                </c:pt>
                <c:pt idx="623">
                  <c:v>-9.6000000000000014</c:v>
                </c:pt>
                <c:pt idx="624">
                  <c:v>-9.4</c:v>
                </c:pt>
                <c:pt idx="625">
                  <c:v>-9.8000000000000007</c:v>
                </c:pt>
                <c:pt idx="626">
                  <c:v>-9.6000000000000014</c:v>
                </c:pt>
                <c:pt idx="627">
                  <c:v>-9.6000000000000014</c:v>
                </c:pt>
                <c:pt idx="628">
                  <c:v>-9.6000000000000014</c:v>
                </c:pt>
                <c:pt idx="629">
                  <c:v>-9.4</c:v>
                </c:pt>
                <c:pt idx="630">
                  <c:v>-9.8000000000000007</c:v>
                </c:pt>
                <c:pt idx="631">
                  <c:v>-9.8000000000000007</c:v>
                </c:pt>
                <c:pt idx="632">
                  <c:v>-9.6000000000000014</c:v>
                </c:pt>
                <c:pt idx="633">
                  <c:v>-9.8000000000000007</c:v>
                </c:pt>
                <c:pt idx="634">
                  <c:v>-9.6000000000000014</c:v>
                </c:pt>
                <c:pt idx="635">
                  <c:v>-9.6000000000000014</c:v>
                </c:pt>
                <c:pt idx="636">
                  <c:v>-9.6000000000000014</c:v>
                </c:pt>
                <c:pt idx="637">
                  <c:v>-9.8000000000000007</c:v>
                </c:pt>
                <c:pt idx="638">
                  <c:v>-10</c:v>
                </c:pt>
                <c:pt idx="639">
                  <c:v>-9.8000000000000007</c:v>
                </c:pt>
                <c:pt idx="640">
                  <c:v>-9.8000000000000007</c:v>
                </c:pt>
                <c:pt idx="641">
                  <c:v>-9.8000000000000007</c:v>
                </c:pt>
                <c:pt idx="642">
                  <c:v>-9.6000000000000014</c:v>
                </c:pt>
                <c:pt idx="643">
                  <c:v>-9.6000000000000014</c:v>
                </c:pt>
                <c:pt idx="644">
                  <c:v>-9.8000000000000007</c:v>
                </c:pt>
                <c:pt idx="645">
                  <c:v>-9.6000000000000014</c:v>
                </c:pt>
                <c:pt idx="646">
                  <c:v>-9.8000000000000007</c:v>
                </c:pt>
                <c:pt idx="647">
                  <c:v>-9.6000000000000014</c:v>
                </c:pt>
                <c:pt idx="648">
                  <c:v>-9.6000000000000014</c:v>
                </c:pt>
                <c:pt idx="649">
                  <c:v>-9.4</c:v>
                </c:pt>
                <c:pt idx="650">
                  <c:v>-9.8000000000000007</c:v>
                </c:pt>
                <c:pt idx="651">
                  <c:v>-9.8000000000000007</c:v>
                </c:pt>
                <c:pt idx="652">
                  <c:v>-9.6000000000000014</c:v>
                </c:pt>
                <c:pt idx="653">
                  <c:v>-9.6000000000000014</c:v>
                </c:pt>
                <c:pt idx="654">
                  <c:v>-10</c:v>
                </c:pt>
                <c:pt idx="655">
                  <c:v>-9.8000000000000007</c:v>
                </c:pt>
                <c:pt idx="656">
                  <c:v>-9.8000000000000007</c:v>
                </c:pt>
                <c:pt idx="657">
                  <c:v>-9.6000000000000014</c:v>
                </c:pt>
                <c:pt idx="658">
                  <c:v>-10</c:v>
                </c:pt>
                <c:pt idx="659">
                  <c:v>-9.6000000000000014</c:v>
                </c:pt>
                <c:pt idx="660">
                  <c:v>-9.6000000000000014</c:v>
                </c:pt>
                <c:pt idx="661">
                  <c:v>-9.8000000000000007</c:v>
                </c:pt>
                <c:pt idx="662">
                  <c:v>-9.6000000000000014</c:v>
                </c:pt>
                <c:pt idx="663">
                  <c:v>-9.8000000000000007</c:v>
                </c:pt>
                <c:pt idx="664">
                  <c:v>-9.8000000000000007</c:v>
                </c:pt>
                <c:pt idx="665">
                  <c:v>-9.6000000000000014</c:v>
                </c:pt>
                <c:pt idx="666">
                  <c:v>-9.6000000000000014</c:v>
                </c:pt>
                <c:pt idx="667">
                  <c:v>-9.8000000000000007</c:v>
                </c:pt>
                <c:pt idx="668">
                  <c:v>-9.8000000000000007</c:v>
                </c:pt>
                <c:pt idx="669">
                  <c:v>-10</c:v>
                </c:pt>
                <c:pt idx="670">
                  <c:v>-10</c:v>
                </c:pt>
                <c:pt idx="671">
                  <c:v>-9.6000000000000014</c:v>
                </c:pt>
                <c:pt idx="672">
                  <c:v>-9.6000000000000014</c:v>
                </c:pt>
                <c:pt idx="673">
                  <c:v>-9.6000000000000014</c:v>
                </c:pt>
                <c:pt idx="674">
                  <c:v>-9.8000000000000007</c:v>
                </c:pt>
                <c:pt idx="675">
                  <c:v>-9.6000000000000014</c:v>
                </c:pt>
                <c:pt idx="676">
                  <c:v>-9.8000000000000007</c:v>
                </c:pt>
                <c:pt idx="677">
                  <c:v>-9.8000000000000007</c:v>
                </c:pt>
                <c:pt idx="678">
                  <c:v>-9.6000000000000014</c:v>
                </c:pt>
                <c:pt idx="679">
                  <c:v>-9.8000000000000007</c:v>
                </c:pt>
                <c:pt idx="680">
                  <c:v>-9.8000000000000007</c:v>
                </c:pt>
                <c:pt idx="681">
                  <c:v>-9.8000000000000007</c:v>
                </c:pt>
                <c:pt idx="682">
                  <c:v>-9.6000000000000014</c:v>
                </c:pt>
                <c:pt idx="683">
                  <c:v>-9.6000000000000014</c:v>
                </c:pt>
                <c:pt idx="684">
                  <c:v>-9.4</c:v>
                </c:pt>
                <c:pt idx="685">
                  <c:v>-9.6000000000000014</c:v>
                </c:pt>
                <c:pt idx="686">
                  <c:v>-9.8000000000000007</c:v>
                </c:pt>
                <c:pt idx="687">
                  <c:v>-9.8000000000000007</c:v>
                </c:pt>
                <c:pt idx="688">
                  <c:v>-9.6000000000000014</c:v>
                </c:pt>
                <c:pt idx="689">
                  <c:v>-9.8000000000000007</c:v>
                </c:pt>
                <c:pt idx="690">
                  <c:v>-9.8000000000000007</c:v>
                </c:pt>
                <c:pt idx="691">
                  <c:v>-9.4</c:v>
                </c:pt>
                <c:pt idx="692">
                  <c:v>-9.8000000000000007</c:v>
                </c:pt>
                <c:pt idx="693">
                  <c:v>-9.6000000000000014</c:v>
                </c:pt>
                <c:pt idx="694">
                  <c:v>-9.8000000000000007</c:v>
                </c:pt>
                <c:pt idx="695">
                  <c:v>-9.6000000000000014</c:v>
                </c:pt>
                <c:pt idx="696">
                  <c:v>-9.6000000000000014</c:v>
                </c:pt>
                <c:pt idx="697">
                  <c:v>-9.6000000000000014</c:v>
                </c:pt>
                <c:pt idx="698">
                  <c:v>-9.8000000000000007</c:v>
                </c:pt>
                <c:pt idx="699">
                  <c:v>-9.8000000000000007</c:v>
                </c:pt>
                <c:pt idx="700">
                  <c:v>-9.8000000000000007</c:v>
                </c:pt>
                <c:pt idx="701">
                  <c:v>-9.6000000000000014</c:v>
                </c:pt>
                <c:pt idx="702">
                  <c:v>-9.6000000000000014</c:v>
                </c:pt>
                <c:pt idx="703">
                  <c:v>-9.8000000000000007</c:v>
                </c:pt>
                <c:pt idx="704">
                  <c:v>-9.6000000000000014</c:v>
                </c:pt>
                <c:pt idx="705">
                  <c:v>-9.8000000000000007</c:v>
                </c:pt>
                <c:pt idx="706">
                  <c:v>-9.8000000000000007</c:v>
                </c:pt>
                <c:pt idx="707">
                  <c:v>-9.8000000000000007</c:v>
                </c:pt>
                <c:pt idx="708">
                  <c:v>-10</c:v>
                </c:pt>
                <c:pt idx="709">
                  <c:v>-9.6000000000000014</c:v>
                </c:pt>
                <c:pt idx="710">
                  <c:v>-10</c:v>
                </c:pt>
                <c:pt idx="711">
                  <c:v>-10</c:v>
                </c:pt>
                <c:pt idx="712">
                  <c:v>-9.8000000000000007</c:v>
                </c:pt>
                <c:pt idx="713">
                  <c:v>-9.8000000000000007</c:v>
                </c:pt>
                <c:pt idx="714">
                  <c:v>-9.6000000000000014</c:v>
                </c:pt>
                <c:pt idx="715">
                  <c:v>-9.8000000000000007</c:v>
                </c:pt>
                <c:pt idx="716">
                  <c:v>-9.6000000000000014</c:v>
                </c:pt>
                <c:pt idx="717">
                  <c:v>-9.6000000000000014</c:v>
                </c:pt>
                <c:pt idx="718">
                  <c:v>-9.6000000000000014</c:v>
                </c:pt>
                <c:pt idx="719">
                  <c:v>-10</c:v>
                </c:pt>
                <c:pt idx="720">
                  <c:v>-9.8000000000000007</c:v>
                </c:pt>
                <c:pt idx="721">
                  <c:v>-9.8000000000000007</c:v>
                </c:pt>
                <c:pt idx="722">
                  <c:v>-9.8000000000000007</c:v>
                </c:pt>
                <c:pt idx="723">
                  <c:v>-9.6000000000000014</c:v>
                </c:pt>
                <c:pt idx="724">
                  <c:v>-9.6000000000000014</c:v>
                </c:pt>
                <c:pt idx="725">
                  <c:v>-9.6000000000000014</c:v>
                </c:pt>
                <c:pt idx="726">
                  <c:v>-9.8000000000000007</c:v>
                </c:pt>
                <c:pt idx="727">
                  <c:v>-9.8000000000000007</c:v>
                </c:pt>
                <c:pt idx="728">
                  <c:v>-9.6000000000000014</c:v>
                </c:pt>
                <c:pt idx="729">
                  <c:v>-9.8000000000000007</c:v>
                </c:pt>
                <c:pt idx="730">
                  <c:v>-9.6000000000000014</c:v>
                </c:pt>
                <c:pt idx="731">
                  <c:v>-9.8000000000000007</c:v>
                </c:pt>
                <c:pt idx="732">
                  <c:v>-9.6000000000000014</c:v>
                </c:pt>
                <c:pt idx="733">
                  <c:v>-9.8000000000000007</c:v>
                </c:pt>
                <c:pt idx="734">
                  <c:v>-9.6000000000000014</c:v>
                </c:pt>
                <c:pt idx="735">
                  <c:v>-9.8000000000000007</c:v>
                </c:pt>
                <c:pt idx="736">
                  <c:v>-10</c:v>
                </c:pt>
                <c:pt idx="737">
                  <c:v>-9.8000000000000007</c:v>
                </c:pt>
                <c:pt idx="738">
                  <c:v>-9.8000000000000007</c:v>
                </c:pt>
                <c:pt idx="739">
                  <c:v>-9.6000000000000014</c:v>
                </c:pt>
                <c:pt idx="740">
                  <c:v>-9.6000000000000014</c:v>
                </c:pt>
                <c:pt idx="741">
                  <c:v>-9.8000000000000007</c:v>
                </c:pt>
                <c:pt idx="742">
                  <c:v>-9.6000000000000014</c:v>
                </c:pt>
                <c:pt idx="743">
                  <c:v>-9.6000000000000014</c:v>
                </c:pt>
                <c:pt idx="744">
                  <c:v>-9.6000000000000014</c:v>
                </c:pt>
                <c:pt idx="745">
                  <c:v>-9.8000000000000007</c:v>
                </c:pt>
                <c:pt idx="746">
                  <c:v>-9.6000000000000014</c:v>
                </c:pt>
                <c:pt idx="747">
                  <c:v>-9.8000000000000007</c:v>
                </c:pt>
                <c:pt idx="748">
                  <c:v>-9.6000000000000014</c:v>
                </c:pt>
                <c:pt idx="749">
                  <c:v>-9.4</c:v>
                </c:pt>
                <c:pt idx="750">
                  <c:v>-9.6000000000000014</c:v>
                </c:pt>
                <c:pt idx="751">
                  <c:v>-9.6000000000000014</c:v>
                </c:pt>
                <c:pt idx="752">
                  <c:v>-9.6000000000000014</c:v>
                </c:pt>
                <c:pt idx="753">
                  <c:v>-9.6000000000000014</c:v>
                </c:pt>
                <c:pt idx="754">
                  <c:v>-9.6000000000000014</c:v>
                </c:pt>
                <c:pt idx="755">
                  <c:v>-10</c:v>
                </c:pt>
                <c:pt idx="756">
                  <c:v>-9.8000000000000007</c:v>
                </c:pt>
                <c:pt idx="757">
                  <c:v>-9.8000000000000007</c:v>
                </c:pt>
                <c:pt idx="758">
                  <c:v>-9.8000000000000007</c:v>
                </c:pt>
                <c:pt idx="759">
                  <c:v>-9.8000000000000007</c:v>
                </c:pt>
                <c:pt idx="760">
                  <c:v>-9.8000000000000007</c:v>
                </c:pt>
                <c:pt idx="761">
                  <c:v>-9.8000000000000007</c:v>
                </c:pt>
                <c:pt idx="762">
                  <c:v>-9.8000000000000007</c:v>
                </c:pt>
                <c:pt idx="763">
                  <c:v>-9.8000000000000007</c:v>
                </c:pt>
                <c:pt idx="764">
                  <c:v>-10</c:v>
                </c:pt>
                <c:pt idx="765">
                  <c:v>-9.8000000000000007</c:v>
                </c:pt>
                <c:pt idx="766">
                  <c:v>-9.8000000000000007</c:v>
                </c:pt>
                <c:pt idx="767">
                  <c:v>-9.8000000000000007</c:v>
                </c:pt>
                <c:pt idx="768">
                  <c:v>-9.6000000000000014</c:v>
                </c:pt>
                <c:pt idx="769">
                  <c:v>-9.8000000000000007</c:v>
                </c:pt>
                <c:pt idx="770">
                  <c:v>-10</c:v>
                </c:pt>
                <c:pt idx="771">
                  <c:v>-9.6000000000000014</c:v>
                </c:pt>
                <c:pt idx="772">
                  <c:v>-9.8000000000000007</c:v>
                </c:pt>
                <c:pt idx="773">
                  <c:v>-9.8000000000000007</c:v>
                </c:pt>
                <c:pt idx="774">
                  <c:v>-9.8000000000000007</c:v>
                </c:pt>
                <c:pt idx="775">
                  <c:v>-9.6000000000000014</c:v>
                </c:pt>
                <c:pt idx="776">
                  <c:v>-9.6000000000000014</c:v>
                </c:pt>
                <c:pt idx="777">
                  <c:v>-9.8000000000000007</c:v>
                </c:pt>
                <c:pt idx="778">
                  <c:v>-10</c:v>
                </c:pt>
                <c:pt idx="779">
                  <c:v>-10</c:v>
                </c:pt>
                <c:pt idx="780">
                  <c:v>-9.6000000000000014</c:v>
                </c:pt>
                <c:pt idx="781">
                  <c:v>-9.8000000000000007</c:v>
                </c:pt>
                <c:pt idx="782">
                  <c:v>-9.8000000000000007</c:v>
                </c:pt>
                <c:pt idx="783">
                  <c:v>-9.6000000000000014</c:v>
                </c:pt>
                <c:pt idx="784">
                  <c:v>-9.6000000000000014</c:v>
                </c:pt>
                <c:pt idx="785">
                  <c:v>-9.6000000000000014</c:v>
                </c:pt>
                <c:pt idx="786">
                  <c:v>-9.8000000000000007</c:v>
                </c:pt>
                <c:pt idx="787">
                  <c:v>-9.8000000000000007</c:v>
                </c:pt>
                <c:pt idx="788">
                  <c:v>-9.8000000000000007</c:v>
                </c:pt>
                <c:pt idx="789">
                  <c:v>-9.8000000000000007</c:v>
                </c:pt>
                <c:pt idx="790">
                  <c:v>-9.8000000000000007</c:v>
                </c:pt>
                <c:pt idx="791">
                  <c:v>-9.6000000000000014</c:v>
                </c:pt>
                <c:pt idx="792">
                  <c:v>-9.8000000000000007</c:v>
                </c:pt>
                <c:pt idx="793">
                  <c:v>-9.6000000000000014</c:v>
                </c:pt>
                <c:pt idx="794">
                  <c:v>-9.8000000000000007</c:v>
                </c:pt>
                <c:pt idx="795">
                  <c:v>-9.8000000000000007</c:v>
                </c:pt>
                <c:pt idx="796">
                  <c:v>-9.8000000000000007</c:v>
                </c:pt>
                <c:pt idx="797">
                  <c:v>-9.8000000000000007</c:v>
                </c:pt>
                <c:pt idx="798">
                  <c:v>-9.6000000000000014</c:v>
                </c:pt>
                <c:pt idx="799">
                  <c:v>-9.6000000000000014</c:v>
                </c:pt>
                <c:pt idx="800">
                  <c:v>-10</c:v>
                </c:pt>
                <c:pt idx="801">
                  <c:v>-9.8000000000000007</c:v>
                </c:pt>
                <c:pt idx="802">
                  <c:v>-9.8000000000000007</c:v>
                </c:pt>
                <c:pt idx="803">
                  <c:v>-9.6000000000000014</c:v>
                </c:pt>
                <c:pt idx="804">
                  <c:v>-10</c:v>
                </c:pt>
                <c:pt idx="805">
                  <c:v>-9.8000000000000007</c:v>
                </c:pt>
                <c:pt idx="806">
                  <c:v>-10</c:v>
                </c:pt>
                <c:pt idx="807">
                  <c:v>-9.8000000000000007</c:v>
                </c:pt>
                <c:pt idx="808">
                  <c:v>-9.8000000000000007</c:v>
                </c:pt>
                <c:pt idx="809">
                  <c:v>-10.200000000000001</c:v>
                </c:pt>
                <c:pt idx="810">
                  <c:v>-10</c:v>
                </c:pt>
                <c:pt idx="811">
                  <c:v>-9.8000000000000007</c:v>
                </c:pt>
                <c:pt idx="812">
                  <c:v>-9.8000000000000007</c:v>
                </c:pt>
                <c:pt idx="813">
                  <c:v>-9.8000000000000007</c:v>
                </c:pt>
                <c:pt idx="814">
                  <c:v>-9.6000000000000014</c:v>
                </c:pt>
                <c:pt idx="815">
                  <c:v>-10</c:v>
                </c:pt>
                <c:pt idx="816">
                  <c:v>-9.8000000000000007</c:v>
                </c:pt>
                <c:pt idx="817">
                  <c:v>-9.6000000000000014</c:v>
                </c:pt>
                <c:pt idx="818">
                  <c:v>-10</c:v>
                </c:pt>
                <c:pt idx="819">
                  <c:v>-9.8000000000000007</c:v>
                </c:pt>
                <c:pt idx="820">
                  <c:v>-10</c:v>
                </c:pt>
                <c:pt idx="821">
                  <c:v>-9.8000000000000007</c:v>
                </c:pt>
                <c:pt idx="822">
                  <c:v>-9.8000000000000007</c:v>
                </c:pt>
                <c:pt idx="823">
                  <c:v>-9.8000000000000007</c:v>
                </c:pt>
                <c:pt idx="824">
                  <c:v>-9.6000000000000014</c:v>
                </c:pt>
                <c:pt idx="825">
                  <c:v>-9.6000000000000014</c:v>
                </c:pt>
                <c:pt idx="826">
                  <c:v>-9.8000000000000007</c:v>
                </c:pt>
                <c:pt idx="827">
                  <c:v>-9.8000000000000007</c:v>
                </c:pt>
                <c:pt idx="828">
                  <c:v>-9.8000000000000007</c:v>
                </c:pt>
                <c:pt idx="829">
                  <c:v>-9.8000000000000007</c:v>
                </c:pt>
                <c:pt idx="830">
                  <c:v>-9.6000000000000014</c:v>
                </c:pt>
                <c:pt idx="831">
                  <c:v>-9.8000000000000007</c:v>
                </c:pt>
                <c:pt idx="832">
                  <c:v>-9.8000000000000007</c:v>
                </c:pt>
                <c:pt idx="833">
                  <c:v>-9.6000000000000014</c:v>
                </c:pt>
                <c:pt idx="834">
                  <c:v>-10</c:v>
                </c:pt>
                <c:pt idx="835">
                  <c:v>-9.6000000000000014</c:v>
                </c:pt>
                <c:pt idx="836">
                  <c:v>-9.8000000000000007</c:v>
                </c:pt>
                <c:pt idx="837">
                  <c:v>-9.8000000000000007</c:v>
                </c:pt>
                <c:pt idx="838">
                  <c:v>-9.6000000000000014</c:v>
                </c:pt>
                <c:pt idx="839">
                  <c:v>-9.6000000000000014</c:v>
                </c:pt>
                <c:pt idx="840">
                  <c:v>-9.6000000000000014</c:v>
                </c:pt>
                <c:pt idx="841">
                  <c:v>-9.6000000000000014</c:v>
                </c:pt>
                <c:pt idx="842">
                  <c:v>-9.8000000000000007</c:v>
                </c:pt>
                <c:pt idx="843">
                  <c:v>-9.6000000000000014</c:v>
                </c:pt>
                <c:pt idx="844">
                  <c:v>-9.8000000000000007</c:v>
                </c:pt>
                <c:pt idx="845">
                  <c:v>-9.8000000000000007</c:v>
                </c:pt>
                <c:pt idx="846">
                  <c:v>-9.6000000000000014</c:v>
                </c:pt>
                <c:pt idx="847">
                  <c:v>-9.6000000000000014</c:v>
                </c:pt>
                <c:pt idx="848">
                  <c:v>-9.6000000000000014</c:v>
                </c:pt>
                <c:pt idx="849">
                  <c:v>-9.8000000000000007</c:v>
                </c:pt>
                <c:pt idx="850">
                  <c:v>-9.8000000000000007</c:v>
                </c:pt>
                <c:pt idx="851">
                  <c:v>-9.8000000000000007</c:v>
                </c:pt>
                <c:pt idx="852">
                  <c:v>-9.8000000000000007</c:v>
                </c:pt>
                <c:pt idx="853">
                  <c:v>-9.6000000000000014</c:v>
                </c:pt>
                <c:pt idx="854">
                  <c:v>-9.8000000000000007</c:v>
                </c:pt>
                <c:pt idx="855">
                  <c:v>-9.6000000000000014</c:v>
                </c:pt>
                <c:pt idx="856">
                  <c:v>-9.8000000000000007</c:v>
                </c:pt>
                <c:pt idx="857">
                  <c:v>-9.8000000000000007</c:v>
                </c:pt>
                <c:pt idx="858">
                  <c:v>-9.8000000000000007</c:v>
                </c:pt>
                <c:pt idx="859">
                  <c:v>-9.8000000000000007</c:v>
                </c:pt>
                <c:pt idx="860">
                  <c:v>-10</c:v>
                </c:pt>
                <c:pt idx="861">
                  <c:v>-9.8000000000000007</c:v>
                </c:pt>
                <c:pt idx="862">
                  <c:v>-9.6000000000000014</c:v>
                </c:pt>
                <c:pt idx="863">
                  <c:v>-10</c:v>
                </c:pt>
                <c:pt idx="864">
                  <c:v>-9.4</c:v>
                </c:pt>
                <c:pt idx="865">
                  <c:v>-10</c:v>
                </c:pt>
                <c:pt idx="866">
                  <c:v>-9.8000000000000007</c:v>
                </c:pt>
                <c:pt idx="867">
                  <c:v>-10</c:v>
                </c:pt>
                <c:pt idx="868">
                  <c:v>-10</c:v>
                </c:pt>
                <c:pt idx="869">
                  <c:v>-10</c:v>
                </c:pt>
                <c:pt idx="870">
                  <c:v>-9.6000000000000014</c:v>
                </c:pt>
                <c:pt idx="871">
                  <c:v>-9.6000000000000014</c:v>
                </c:pt>
                <c:pt idx="872">
                  <c:v>-9.8000000000000007</c:v>
                </c:pt>
                <c:pt idx="873">
                  <c:v>-9.8000000000000007</c:v>
                </c:pt>
                <c:pt idx="874">
                  <c:v>-9.4</c:v>
                </c:pt>
                <c:pt idx="875">
                  <c:v>-9.6000000000000014</c:v>
                </c:pt>
                <c:pt idx="876">
                  <c:v>-9.6000000000000014</c:v>
                </c:pt>
                <c:pt idx="877">
                  <c:v>-9.6000000000000014</c:v>
                </c:pt>
                <c:pt idx="878">
                  <c:v>-9.6000000000000014</c:v>
                </c:pt>
                <c:pt idx="879">
                  <c:v>-9.8000000000000007</c:v>
                </c:pt>
                <c:pt idx="880">
                  <c:v>-9.6000000000000014</c:v>
                </c:pt>
                <c:pt idx="881">
                  <c:v>-9.4</c:v>
                </c:pt>
                <c:pt idx="882">
                  <c:v>-9.6000000000000014</c:v>
                </c:pt>
                <c:pt idx="883">
                  <c:v>-9.6000000000000014</c:v>
                </c:pt>
                <c:pt idx="884">
                  <c:v>-9.8000000000000007</c:v>
                </c:pt>
                <c:pt idx="885">
                  <c:v>-9.8000000000000007</c:v>
                </c:pt>
                <c:pt idx="886">
                  <c:v>-9.8000000000000007</c:v>
                </c:pt>
                <c:pt idx="887">
                  <c:v>-9.6000000000000014</c:v>
                </c:pt>
                <c:pt idx="888">
                  <c:v>-9.6000000000000014</c:v>
                </c:pt>
                <c:pt idx="889">
                  <c:v>-9.6000000000000014</c:v>
                </c:pt>
                <c:pt idx="890">
                  <c:v>-9.6000000000000014</c:v>
                </c:pt>
                <c:pt idx="891">
                  <c:v>-9.6000000000000014</c:v>
                </c:pt>
                <c:pt idx="892">
                  <c:v>-9.8000000000000007</c:v>
                </c:pt>
                <c:pt idx="893">
                  <c:v>-9.6000000000000014</c:v>
                </c:pt>
                <c:pt idx="894">
                  <c:v>-9.6000000000000014</c:v>
                </c:pt>
                <c:pt idx="895">
                  <c:v>-9.4</c:v>
                </c:pt>
                <c:pt idx="896">
                  <c:v>-9.6000000000000014</c:v>
                </c:pt>
                <c:pt idx="897">
                  <c:v>-9.6000000000000014</c:v>
                </c:pt>
                <c:pt idx="898">
                  <c:v>-9.6000000000000014</c:v>
                </c:pt>
                <c:pt idx="899">
                  <c:v>-9.4</c:v>
                </c:pt>
                <c:pt idx="900">
                  <c:v>-9.6000000000000014</c:v>
                </c:pt>
                <c:pt idx="901">
                  <c:v>-9.2000000000000011</c:v>
                </c:pt>
                <c:pt idx="902">
                  <c:v>-9</c:v>
                </c:pt>
                <c:pt idx="903">
                  <c:v>-9</c:v>
                </c:pt>
                <c:pt idx="904">
                  <c:v>-8.2000000000000011</c:v>
                </c:pt>
                <c:pt idx="905">
                  <c:v>-7.4</c:v>
                </c:pt>
                <c:pt idx="906">
                  <c:v>-6.2</c:v>
                </c:pt>
                <c:pt idx="907">
                  <c:v>-5</c:v>
                </c:pt>
                <c:pt idx="908">
                  <c:v>-4.2</c:v>
                </c:pt>
                <c:pt idx="909">
                  <c:v>-3</c:v>
                </c:pt>
                <c:pt idx="910">
                  <c:v>-2</c:v>
                </c:pt>
                <c:pt idx="911">
                  <c:v>-1</c:v>
                </c:pt>
                <c:pt idx="912">
                  <c:v>0.2</c:v>
                </c:pt>
                <c:pt idx="913">
                  <c:v>1.2000000000000002</c:v>
                </c:pt>
                <c:pt idx="914">
                  <c:v>2.2000000000000002</c:v>
                </c:pt>
                <c:pt idx="915">
                  <c:v>3.2</c:v>
                </c:pt>
                <c:pt idx="916">
                  <c:v>4</c:v>
                </c:pt>
                <c:pt idx="917">
                  <c:v>5.2</c:v>
                </c:pt>
                <c:pt idx="918">
                  <c:v>6.4</c:v>
                </c:pt>
                <c:pt idx="919">
                  <c:v>7.2</c:v>
                </c:pt>
                <c:pt idx="920">
                  <c:v>8.2000000000000011</c:v>
                </c:pt>
                <c:pt idx="921">
                  <c:v>9.4</c:v>
                </c:pt>
                <c:pt idx="922">
                  <c:v>9.6000000000000014</c:v>
                </c:pt>
                <c:pt idx="923">
                  <c:v>9.8000000000000007</c:v>
                </c:pt>
                <c:pt idx="924">
                  <c:v>9.8000000000000007</c:v>
                </c:pt>
                <c:pt idx="925">
                  <c:v>9.8000000000000007</c:v>
                </c:pt>
                <c:pt idx="926">
                  <c:v>10</c:v>
                </c:pt>
                <c:pt idx="927">
                  <c:v>9.8000000000000007</c:v>
                </c:pt>
                <c:pt idx="928">
                  <c:v>9.8000000000000007</c:v>
                </c:pt>
                <c:pt idx="929">
                  <c:v>9.6000000000000014</c:v>
                </c:pt>
                <c:pt idx="930">
                  <c:v>9.8000000000000007</c:v>
                </c:pt>
                <c:pt idx="931">
                  <c:v>9.6000000000000014</c:v>
                </c:pt>
                <c:pt idx="932">
                  <c:v>9.8000000000000007</c:v>
                </c:pt>
                <c:pt idx="933">
                  <c:v>9.8000000000000007</c:v>
                </c:pt>
                <c:pt idx="934">
                  <c:v>9.8000000000000007</c:v>
                </c:pt>
                <c:pt idx="935">
                  <c:v>9.8000000000000007</c:v>
                </c:pt>
                <c:pt idx="936">
                  <c:v>9.8000000000000007</c:v>
                </c:pt>
                <c:pt idx="937">
                  <c:v>9.8000000000000007</c:v>
                </c:pt>
                <c:pt idx="938">
                  <c:v>9.8000000000000007</c:v>
                </c:pt>
                <c:pt idx="939">
                  <c:v>9.8000000000000007</c:v>
                </c:pt>
                <c:pt idx="940">
                  <c:v>9.6000000000000014</c:v>
                </c:pt>
                <c:pt idx="941">
                  <c:v>9.8000000000000007</c:v>
                </c:pt>
                <c:pt idx="942">
                  <c:v>10</c:v>
                </c:pt>
                <c:pt idx="943">
                  <c:v>9.8000000000000007</c:v>
                </c:pt>
                <c:pt idx="944">
                  <c:v>9.8000000000000007</c:v>
                </c:pt>
                <c:pt idx="945">
                  <c:v>9.8000000000000007</c:v>
                </c:pt>
                <c:pt idx="946">
                  <c:v>10</c:v>
                </c:pt>
                <c:pt idx="947">
                  <c:v>9.8000000000000007</c:v>
                </c:pt>
                <c:pt idx="948">
                  <c:v>10</c:v>
                </c:pt>
                <c:pt idx="949">
                  <c:v>10</c:v>
                </c:pt>
                <c:pt idx="950">
                  <c:v>9.8000000000000007</c:v>
                </c:pt>
                <c:pt idx="951">
                  <c:v>9.8000000000000007</c:v>
                </c:pt>
                <c:pt idx="952">
                  <c:v>9.6000000000000014</c:v>
                </c:pt>
                <c:pt idx="953">
                  <c:v>9.8000000000000007</c:v>
                </c:pt>
                <c:pt idx="954">
                  <c:v>9.8000000000000007</c:v>
                </c:pt>
                <c:pt idx="955">
                  <c:v>9.6000000000000014</c:v>
                </c:pt>
                <c:pt idx="956">
                  <c:v>9.8000000000000007</c:v>
                </c:pt>
                <c:pt idx="957">
                  <c:v>10</c:v>
                </c:pt>
                <c:pt idx="958">
                  <c:v>9.8000000000000007</c:v>
                </c:pt>
                <c:pt idx="959">
                  <c:v>9.8000000000000007</c:v>
                </c:pt>
                <c:pt idx="960">
                  <c:v>10</c:v>
                </c:pt>
                <c:pt idx="961">
                  <c:v>9.8000000000000007</c:v>
                </c:pt>
                <c:pt idx="962">
                  <c:v>9.6000000000000014</c:v>
                </c:pt>
                <c:pt idx="963">
                  <c:v>10</c:v>
                </c:pt>
                <c:pt idx="964">
                  <c:v>10</c:v>
                </c:pt>
                <c:pt idx="965">
                  <c:v>9.6000000000000014</c:v>
                </c:pt>
                <c:pt idx="966">
                  <c:v>10</c:v>
                </c:pt>
                <c:pt idx="967">
                  <c:v>9.8000000000000007</c:v>
                </c:pt>
                <c:pt idx="968">
                  <c:v>9.8000000000000007</c:v>
                </c:pt>
                <c:pt idx="969">
                  <c:v>9.8000000000000007</c:v>
                </c:pt>
                <c:pt idx="970">
                  <c:v>10</c:v>
                </c:pt>
                <c:pt idx="971">
                  <c:v>9.8000000000000007</c:v>
                </c:pt>
                <c:pt idx="972">
                  <c:v>10</c:v>
                </c:pt>
                <c:pt idx="973">
                  <c:v>9.8000000000000007</c:v>
                </c:pt>
                <c:pt idx="974">
                  <c:v>9.6000000000000014</c:v>
                </c:pt>
                <c:pt idx="975">
                  <c:v>9.8000000000000007</c:v>
                </c:pt>
                <c:pt idx="976">
                  <c:v>9.8000000000000007</c:v>
                </c:pt>
                <c:pt idx="977">
                  <c:v>10</c:v>
                </c:pt>
                <c:pt idx="978">
                  <c:v>9.8000000000000007</c:v>
                </c:pt>
                <c:pt idx="979">
                  <c:v>10</c:v>
                </c:pt>
                <c:pt idx="980">
                  <c:v>10</c:v>
                </c:pt>
                <c:pt idx="981">
                  <c:v>9.8000000000000007</c:v>
                </c:pt>
                <c:pt idx="982">
                  <c:v>10</c:v>
                </c:pt>
                <c:pt idx="983">
                  <c:v>10</c:v>
                </c:pt>
                <c:pt idx="984">
                  <c:v>9.8000000000000007</c:v>
                </c:pt>
                <c:pt idx="985">
                  <c:v>9.8000000000000007</c:v>
                </c:pt>
                <c:pt idx="986">
                  <c:v>9.6000000000000014</c:v>
                </c:pt>
                <c:pt idx="987">
                  <c:v>10</c:v>
                </c:pt>
                <c:pt idx="988">
                  <c:v>9.8000000000000007</c:v>
                </c:pt>
                <c:pt idx="989">
                  <c:v>9.8000000000000007</c:v>
                </c:pt>
                <c:pt idx="990">
                  <c:v>9.6000000000000014</c:v>
                </c:pt>
                <c:pt idx="991">
                  <c:v>9.8000000000000007</c:v>
                </c:pt>
                <c:pt idx="992">
                  <c:v>9.8000000000000007</c:v>
                </c:pt>
                <c:pt idx="993">
                  <c:v>9.8000000000000007</c:v>
                </c:pt>
                <c:pt idx="994">
                  <c:v>9.8000000000000007</c:v>
                </c:pt>
                <c:pt idx="995">
                  <c:v>9.8000000000000007</c:v>
                </c:pt>
                <c:pt idx="996">
                  <c:v>9.8000000000000007</c:v>
                </c:pt>
                <c:pt idx="997">
                  <c:v>9.8000000000000007</c:v>
                </c:pt>
                <c:pt idx="998">
                  <c:v>9.8000000000000007</c:v>
                </c:pt>
                <c:pt idx="999">
                  <c:v>9.8000000000000007</c:v>
                </c:pt>
                <c:pt idx="1000">
                  <c:v>10</c:v>
                </c:pt>
                <c:pt idx="1001">
                  <c:v>9.8000000000000007</c:v>
                </c:pt>
                <c:pt idx="1002">
                  <c:v>9.8000000000000007</c:v>
                </c:pt>
                <c:pt idx="1003">
                  <c:v>9.6000000000000014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9.8000000000000007</c:v>
                </c:pt>
                <c:pt idx="1010">
                  <c:v>9.8000000000000007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9.8000000000000007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10.200000000000001</c:v>
                </c:pt>
                <c:pt idx="1019">
                  <c:v>9.8000000000000007</c:v>
                </c:pt>
                <c:pt idx="1020">
                  <c:v>9.8000000000000007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9.8000000000000007</c:v>
                </c:pt>
                <c:pt idx="1032">
                  <c:v>9.8000000000000007</c:v>
                </c:pt>
                <c:pt idx="1033">
                  <c:v>10</c:v>
                </c:pt>
                <c:pt idx="1034">
                  <c:v>9.8000000000000007</c:v>
                </c:pt>
                <c:pt idx="1035">
                  <c:v>10</c:v>
                </c:pt>
                <c:pt idx="1036">
                  <c:v>10.200000000000001</c:v>
                </c:pt>
                <c:pt idx="1037">
                  <c:v>10</c:v>
                </c:pt>
                <c:pt idx="1038">
                  <c:v>9.8000000000000007</c:v>
                </c:pt>
                <c:pt idx="1039">
                  <c:v>10</c:v>
                </c:pt>
                <c:pt idx="1040">
                  <c:v>10.200000000000001</c:v>
                </c:pt>
                <c:pt idx="1041">
                  <c:v>10</c:v>
                </c:pt>
                <c:pt idx="1042">
                  <c:v>10</c:v>
                </c:pt>
                <c:pt idx="1043">
                  <c:v>9.8000000000000007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10.200000000000001</c:v>
                </c:pt>
                <c:pt idx="1050">
                  <c:v>9.8000000000000007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9.6000000000000014</c:v>
                </c:pt>
                <c:pt idx="1055">
                  <c:v>9.8000000000000007</c:v>
                </c:pt>
                <c:pt idx="1056">
                  <c:v>10</c:v>
                </c:pt>
                <c:pt idx="1057">
                  <c:v>10</c:v>
                </c:pt>
                <c:pt idx="1058">
                  <c:v>9.8000000000000007</c:v>
                </c:pt>
                <c:pt idx="1059">
                  <c:v>10</c:v>
                </c:pt>
                <c:pt idx="1060">
                  <c:v>10.200000000000001</c:v>
                </c:pt>
                <c:pt idx="1061">
                  <c:v>9.8000000000000007</c:v>
                </c:pt>
                <c:pt idx="1062">
                  <c:v>10</c:v>
                </c:pt>
                <c:pt idx="1063">
                  <c:v>9.8000000000000007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9.8000000000000007</c:v>
                </c:pt>
                <c:pt idx="1068">
                  <c:v>9.8000000000000007</c:v>
                </c:pt>
                <c:pt idx="1069">
                  <c:v>10</c:v>
                </c:pt>
                <c:pt idx="1070">
                  <c:v>10</c:v>
                </c:pt>
                <c:pt idx="1071">
                  <c:v>9.8000000000000007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10.200000000000001</c:v>
                </c:pt>
                <c:pt idx="1076">
                  <c:v>9.8000000000000007</c:v>
                </c:pt>
                <c:pt idx="1077">
                  <c:v>10</c:v>
                </c:pt>
                <c:pt idx="1078">
                  <c:v>10</c:v>
                </c:pt>
                <c:pt idx="1079">
                  <c:v>10.200000000000001</c:v>
                </c:pt>
                <c:pt idx="1080">
                  <c:v>10</c:v>
                </c:pt>
                <c:pt idx="1081">
                  <c:v>10</c:v>
                </c:pt>
                <c:pt idx="1082">
                  <c:v>10.200000000000001</c:v>
                </c:pt>
                <c:pt idx="1083">
                  <c:v>10</c:v>
                </c:pt>
                <c:pt idx="1084">
                  <c:v>10</c:v>
                </c:pt>
                <c:pt idx="1085">
                  <c:v>9.8000000000000007</c:v>
                </c:pt>
                <c:pt idx="1086">
                  <c:v>10.200000000000001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9.8000000000000007</c:v>
                </c:pt>
                <c:pt idx="1092">
                  <c:v>10.200000000000001</c:v>
                </c:pt>
                <c:pt idx="1093">
                  <c:v>10</c:v>
                </c:pt>
                <c:pt idx="1094">
                  <c:v>9.8000000000000007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10.200000000000001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9.8000000000000007</c:v>
                </c:pt>
                <c:pt idx="1103">
                  <c:v>10</c:v>
                </c:pt>
                <c:pt idx="1104">
                  <c:v>10.200000000000001</c:v>
                </c:pt>
                <c:pt idx="1105">
                  <c:v>10</c:v>
                </c:pt>
                <c:pt idx="1106">
                  <c:v>10</c:v>
                </c:pt>
                <c:pt idx="1107">
                  <c:v>9.8000000000000007</c:v>
                </c:pt>
                <c:pt idx="1108">
                  <c:v>10</c:v>
                </c:pt>
                <c:pt idx="1109">
                  <c:v>10.200000000000001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10.200000000000001</c:v>
                </c:pt>
                <c:pt idx="1114">
                  <c:v>9.8000000000000007</c:v>
                </c:pt>
                <c:pt idx="1115">
                  <c:v>10</c:v>
                </c:pt>
                <c:pt idx="1116">
                  <c:v>9.8000000000000007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9.8000000000000007</c:v>
                </c:pt>
                <c:pt idx="1121">
                  <c:v>10</c:v>
                </c:pt>
                <c:pt idx="1122">
                  <c:v>9.8000000000000007</c:v>
                </c:pt>
                <c:pt idx="1123">
                  <c:v>10</c:v>
                </c:pt>
                <c:pt idx="1124">
                  <c:v>10.200000000000001</c:v>
                </c:pt>
                <c:pt idx="1125">
                  <c:v>10</c:v>
                </c:pt>
                <c:pt idx="1126">
                  <c:v>10.200000000000001</c:v>
                </c:pt>
                <c:pt idx="1127">
                  <c:v>9.6000000000000014</c:v>
                </c:pt>
                <c:pt idx="1128">
                  <c:v>10.200000000000001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10.200000000000001</c:v>
                </c:pt>
                <c:pt idx="1135">
                  <c:v>10.200000000000001</c:v>
                </c:pt>
                <c:pt idx="1136">
                  <c:v>10</c:v>
                </c:pt>
                <c:pt idx="1137">
                  <c:v>10</c:v>
                </c:pt>
                <c:pt idx="1138">
                  <c:v>9.8000000000000007</c:v>
                </c:pt>
                <c:pt idx="1139">
                  <c:v>10</c:v>
                </c:pt>
                <c:pt idx="1140">
                  <c:v>10</c:v>
                </c:pt>
                <c:pt idx="1141">
                  <c:v>10.200000000000001</c:v>
                </c:pt>
                <c:pt idx="1142">
                  <c:v>10.200000000000001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9.8000000000000007</c:v>
                </c:pt>
                <c:pt idx="1147">
                  <c:v>10</c:v>
                </c:pt>
                <c:pt idx="1148">
                  <c:v>9.8000000000000007</c:v>
                </c:pt>
                <c:pt idx="1149">
                  <c:v>10</c:v>
                </c:pt>
                <c:pt idx="1150">
                  <c:v>9.6000000000000014</c:v>
                </c:pt>
                <c:pt idx="1151">
                  <c:v>10</c:v>
                </c:pt>
                <c:pt idx="1152">
                  <c:v>9.6000000000000014</c:v>
                </c:pt>
                <c:pt idx="1153">
                  <c:v>9.8000000000000007</c:v>
                </c:pt>
                <c:pt idx="1154">
                  <c:v>9.8000000000000007</c:v>
                </c:pt>
                <c:pt idx="1155">
                  <c:v>10</c:v>
                </c:pt>
                <c:pt idx="1156">
                  <c:v>9.8000000000000007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9.8000000000000007</c:v>
                </c:pt>
                <c:pt idx="1161">
                  <c:v>10</c:v>
                </c:pt>
                <c:pt idx="1162">
                  <c:v>10.200000000000001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10.200000000000001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9.8000000000000007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9.8000000000000007</c:v>
                </c:pt>
                <c:pt idx="1185">
                  <c:v>9.8000000000000007</c:v>
                </c:pt>
                <c:pt idx="1186">
                  <c:v>10</c:v>
                </c:pt>
                <c:pt idx="1187">
                  <c:v>9.8000000000000007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9.8000000000000007</c:v>
                </c:pt>
                <c:pt idx="1192">
                  <c:v>9.8000000000000007</c:v>
                </c:pt>
                <c:pt idx="1193">
                  <c:v>9.8000000000000007</c:v>
                </c:pt>
                <c:pt idx="1194">
                  <c:v>10.200000000000001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9.8000000000000007</c:v>
                </c:pt>
                <c:pt idx="1200">
                  <c:v>9.8000000000000007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10.200000000000001</c:v>
                </c:pt>
                <c:pt idx="1210">
                  <c:v>10</c:v>
                </c:pt>
                <c:pt idx="1211">
                  <c:v>10</c:v>
                </c:pt>
                <c:pt idx="1212">
                  <c:v>9.8000000000000007</c:v>
                </c:pt>
                <c:pt idx="1213">
                  <c:v>9.8000000000000007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9.8000000000000007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9.8000000000000007</c:v>
                </c:pt>
                <c:pt idx="1222">
                  <c:v>9.8000000000000007</c:v>
                </c:pt>
                <c:pt idx="1223">
                  <c:v>10</c:v>
                </c:pt>
                <c:pt idx="1224">
                  <c:v>9.8000000000000007</c:v>
                </c:pt>
                <c:pt idx="1225">
                  <c:v>10</c:v>
                </c:pt>
                <c:pt idx="1226">
                  <c:v>9.8000000000000007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9.8000000000000007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9.8000000000000007</c:v>
                </c:pt>
                <c:pt idx="1238">
                  <c:v>10.200000000000001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10.200000000000001</c:v>
                </c:pt>
                <c:pt idx="1245">
                  <c:v>10</c:v>
                </c:pt>
                <c:pt idx="1246">
                  <c:v>9.8000000000000007</c:v>
                </c:pt>
                <c:pt idx="1247">
                  <c:v>10.200000000000001</c:v>
                </c:pt>
                <c:pt idx="1248">
                  <c:v>10</c:v>
                </c:pt>
                <c:pt idx="1249">
                  <c:v>9.8000000000000007</c:v>
                </c:pt>
                <c:pt idx="1250">
                  <c:v>9.8000000000000007</c:v>
                </c:pt>
                <c:pt idx="1251">
                  <c:v>9.8000000000000007</c:v>
                </c:pt>
                <c:pt idx="1252">
                  <c:v>9.8000000000000007</c:v>
                </c:pt>
                <c:pt idx="1253">
                  <c:v>9.8000000000000007</c:v>
                </c:pt>
                <c:pt idx="1254">
                  <c:v>10.200000000000001</c:v>
                </c:pt>
                <c:pt idx="1255">
                  <c:v>9.8000000000000007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9.8000000000000007</c:v>
                </c:pt>
                <c:pt idx="1260">
                  <c:v>10</c:v>
                </c:pt>
                <c:pt idx="1261">
                  <c:v>10</c:v>
                </c:pt>
                <c:pt idx="1262">
                  <c:v>10.200000000000001</c:v>
                </c:pt>
                <c:pt idx="1263">
                  <c:v>10.200000000000001</c:v>
                </c:pt>
                <c:pt idx="1264">
                  <c:v>9.8000000000000007</c:v>
                </c:pt>
                <c:pt idx="1265">
                  <c:v>10</c:v>
                </c:pt>
                <c:pt idx="1266">
                  <c:v>10</c:v>
                </c:pt>
                <c:pt idx="1267">
                  <c:v>10.200000000000001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9.8000000000000007</c:v>
                </c:pt>
                <c:pt idx="1272">
                  <c:v>10</c:v>
                </c:pt>
                <c:pt idx="1273">
                  <c:v>9.8000000000000007</c:v>
                </c:pt>
                <c:pt idx="1274">
                  <c:v>10</c:v>
                </c:pt>
                <c:pt idx="1275">
                  <c:v>10</c:v>
                </c:pt>
                <c:pt idx="1276">
                  <c:v>10.200000000000001</c:v>
                </c:pt>
                <c:pt idx="1277">
                  <c:v>10</c:v>
                </c:pt>
                <c:pt idx="1278">
                  <c:v>9.8000000000000007</c:v>
                </c:pt>
                <c:pt idx="1279">
                  <c:v>9.8000000000000007</c:v>
                </c:pt>
                <c:pt idx="1280">
                  <c:v>10.200000000000001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9.8000000000000007</c:v>
                </c:pt>
                <c:pt idx="1286">
                  <c:v>10</c:v>
                </c:pt>
                <c:pt idx="1287">
                  <c:v>9.8000000000000007</c:v>
                </c:pt>
                <c:pt idx="1288">
                  <c:v>10</c:v>
                </c:pt>
                <c:pt idx="1289">
                  <c:v>9.8000000000000007</c:v>
                </c:pt>
                <c:pt idx="1290">
                  <c:v>10.200000000000001</c:v>
                </c:pt>
                <c:pt idx="1291">
                  <c:v>9.8000000000000007</c:v>
                </c:pt>
                <c:pt idx="1292">
                  <c:v>9.4</c:v>
                </c:pt>
                <c:pt idx="1293">
                  <c:v>8.4</c:v>
                </c:pt>
                <c:pt idx="1294">
                  <c:v>7.2</c:v>
                </c:pt>
                <c:pt idx="1295">
                  <c:v>5.4</c:v>
                </c:pt>
                <c:pt idx="1296">
                  <c:v>3.8000000000000003</c:v>
                </c:pt>
                <c:pt idx="1297">
                  <c:v>2.2000000000000002</c:v>
                </c:pt>
                <c:pt idx="1298">
                  <c:v>0.8</c:v>
                </c:pt>
                <c:pt idx="1299">
                  <c:v>-0.8</c:v>
                </c:pt>
                <c:pt idx="1300">
                  <c:v>-1.8</c:v>
                </c:pt>
                <c:pt idx="1301">
                  <c:v>-3.2</c:v>
                </c:pt>
                <c:pt idx="1302">
                  <c:v>-4.2</c:v>
                </c:pt>
                <c:pt idx="1303">
                  <c:v>-5.6000000000000005</c:v>
                </c:pt>
                <c:pt idx="1304">
                  <c:v>-7.2</c:v>
                </c:pt>
                <c:pt idx="1305">
                  <c:v>-8.2000000000000011</c:v>
                </c:pt>
                <c:pt idx="1306">
                  <c:v>-9</c:v>
                </c:pt>
                <c:pt idx="1307">
                  <c:v>-9.6000000000000014</c:v>
                </c:pt>
                <c:pt idx="1308">
                  <c:v>-9.6000000000000014</c:v>
                </c:pt>
                <c:pt idx="1309">
                  <c:v>-9.4</c:v>
                </c:pt>
                <c:pt idx="1310">
                  <c:v>-9.8000000000000007</c:v>
                </c:pt>
                <c:pt idx="1311">
                  <c:v>-9.6000000000000014</c:v>
                </c:pt>
                <c:pt idx="1312">
                  <c:v>-9.6000000000000014</c:v>
                </c:pt>
                <c:pt idx="1313">
                  <c:v>-9.8000000000000007</c:v>
                </c:pt>
                <c:pt idx="1314">
                  <c:v>-9.6000000000000014</c:v>
                </c:pt>
                <c:pt idx="1315">
                  <c:v>-9.6000000000000014</c:v>
                </c:pt>
                <c:pt idx="1316">
                  <c:v>-9.6000000000000014</c:v>
                </c:pt>
                <c:pt idx="1317">
                  <c:v>-9.4</c:v>
                </c:pt>
                <c:pt idx="1318">
                  <c:v>-9.4</c:v>
                </c:pt>
                <c:pt idx="1319">
                  <c:v>-9.8000000000000007</c:v>
                </c:pt>
                <c:pt idx="1320">
                  <c:v>-9.4</c:v>
                </c:pt>
                <c:pt idx="1321">
                  <c:v>-9.4</c:v>
                </c:pt>
                <c:pt idx="1322">
                  <c:v>-9.4</c:v>
                </c:pt>
                <c:pt idx="1323">
                  <c:v>-9.8000000000000007</c:v>
                </c:pt>
                <c:pt idx="1324">
                  <c:v>-9.6000000000000014</c:v>
                </c:pt>
                <c:pt idx="1325">
                  <c:v>-9.6000000000000014</c:v>
                </c:pt>
                <c:pt idx="1326">
                  <c:v>-9.4</c:v>
                </c:pt>
                <c:pt idx="1327">
                  <c:v>-9.6000000000000014</c:v>
                </c:pt>
                <c:pt idx="1328">
                  <c:v>-9.6000000000000014</c:v>
                </c:pt>
                <c:pt idx="1329">
                  <c:v>-9.4</c:v>
                </c:pt>
                <c:pt idx="1330">
                  <c:v>-9.8000000000000007</c:v>
                </c:pt>
                <c:pt idx="1331">
                  <c:v>-9.6000000000000014</c:v>
                </c:pt>
                <c:pt idx="1332">
                  <c:v>-9.8000000000000007</c:v>
                </c:pt>
                <c:pt idx="1333">
                  <c:v>-9.6000000000000014</c:v>
                </c:pt>
                <c:pt idx="1334">
                  <c:v>-9.6000000000000014</c:v>
                </c:pt>
                <c:pt idx="1335">
                  <c:v>-9.4</c:v>
                </c:pt>
                <c:pt idx="1336">
                  <c:v>-9.4</c:v>
                </c:pt>
                <c:pt idx="1337">
                  <c:v>-9.4</c:v>
                </c:pt>
                <c:pt idx="1338">
                  <c:v>-9.6000000000000014</c:v>
                </c:pt>
                <c:pt idx="1339">
                  <c:v>-9.8000000000000007</c:v>
                </c:pt>
                <c:pt idx="1340">
                  <c:v>-9.6000000000000014</c:v>
                </c:pt>
                <c:pt idx="1341">
                  <c:v>-9.4</c:v>
                </c:pt>
                <c:pt idx="1342">
                  <c:v>-9.4</c:v>
                </c:pt>
                <c:pt idx="1343">
                  <c:v>-9.6000000000000014</c:v>
                </c:pt>
                <c:pt idx="1344">
                  <c:v>-9.6000000000000014</c:v>
                </c:pt>
                <c:pt idx="1345">
                  <c:v>-9.6000000000000014</c:v>
                </c:pt>
                <c:pt idx="1346">
                  <c:v>-9.4</c:v>
                </c:pt>
                <c:pt idx="1347">
                  <c:v>-9.6000000000000014</c:v>
                </c:pt>
                <c:pt idx="1348">
                  <c:v>-9.4</c:v>
                </c:pt>
                <c:pt idx="1349">
                  <c:v>-9.6000000000000014</c:v>
                </c:pt>
                <c:pt idx="1350">
                  <c:v>-9.6000000000000014</c:v>
                </c:pt>
                <c:pt idx="1351">
                  <c:v>-9.6000000000000014</c:v>
                </c:pt>
                <c:pt idx="1352">
                  <c:v>-9.6000000000000014</c:v>
                </c:pt>
                <c:pt idx="1353">
                  <c:v>-9.6000000000000014</c:v>
                </c:pt>
                <c:pt idx="1354">
                  <c:v>-9.8000000000000007</c:v>
                </c:pt>
                <c:pt idx="1355">
                  <c:v>-9.6000000000000014</c:v>
                </c:pt>
                <c:pt idx="1356">
                  <c:v>-9.8000000000000007</c:v>
                </c:pt>
                <c:pt idx="1357">
                  <c:v>-9.6000000000000014</c:v>
                </c:pt>
                <c:pt idx="1358">
                  <c:v>-9.8000000000000007</c:v>
                </c:pt>
                <c:pt idx="1359">
                  <c:v>-9.4</c:v>
                </c:pt>
                <c:pt idx="1360">
                  <c:v>-9.8000000000000007</c:v>
                </c:pt>
                <c:pt idx="1361">
                  <c:v>-9.6000000000000014</c:v>
                </c:pt>
                <c:pt idx="1362">
                  <c:v>-9.6000000000000014</c:v>
                </c:pt>
                <c:pt idx="1363">
                  <c:v>-10.200000000000001</c:v>
                </c:pt>
                <c:pt idx="1364">
                  <c:v>-9.4</c:v>
                </c:pt>
                <c:pt idx="1365">
                  <c:v>-9.4</c:v>
                </c:pt>
                <c:pt idx="1366">
                  <c:v>-9.4</c:v>
                </c:pt>
                <c:pt idx="1367">
                  <c:v>-9.8000000000000007</c:v>
                </c:pt>
                <c:pt idx="1368">
                  <c:v>-9.6000000000000014</c:v>
                </c:pt>
                <c:pt idx="1369">
                  <c:v>-9.4</c:v>
                </c:pt>
                <c:pt idx="1370">
                  <c:v>-9.6000000000000014</c:v>
                </c:pt>
                <c:pt idx="1371">
                  <c:v>-9.6000000000000014</c:v>
                </c:pt>
                <c:pt idx="1372">
                  <c:v>-9.8000000000000007</c:v>
                </c:pt>
                <c:pt idx="1373">
                  <c:v>-9.4</c:v>
                </c:pt>
                <c:pt idx="1374">
                  <c:v>-9.6000000000000014</c:v>
                </c:pt>
                <c:pt idx="1375">
                  <c:v>-9.6000000000000014</c:v>
                </c:pt>
                <c:pt idx="1376">
                  <c:v>-9.6000000000000014</c:v>
                </c:pt>
                <c:pt idx="1377">
                  <c:v>-9.4</c:v>
                </c:pt>
                <c:pt idx="1378">
                  <c:v>-9.4</c:v>
                </c:pt>
                <c:pt idx="1379">
                  <c:v>-9.6000000000000014</c:v>
                </c:pt>
                <c:pt idx="1380">
                  <c:v>-9.8000000000000007</c:v>
                </c:pt>
                <c:pt idx="1381">
                  <c:v>-9.6000000000000014</c:v>
                </c:pt>
                <c:pt idx="1382">
                  <c:v>-9.8000000000000007</c:v>
                </c:pt>
                <c:pt idx="1383">
                  <c:v>-9.8000000000000007</c:v>
                </c:pt>
                <c:pt idx="1384">
                  <c:v>-9.4</c:v>
                </c:pt>
                <c:pt idx="1385">
                  <c:v>-9.4</c:v>
                </c:pt>
                <c:pt idx="1386">
                  <c:v>-9.4</c:v>
                </c:pt>
                <c:pt idx="1387">
                  <c:v>-9.6000000000000014</c:v>
                </c:pt>
                <c:pt idx="1388">
                  <c:v>-9.6000000000000014</c:v>
                </c:pt>
                <c:pt idx="1389">
                  <c:v>-9.6000000000000014</c:v>
                </c:pt>
                <c:pt idx="1390">
                  <c:v>-9.4</c:v>
                </c:pt>
                <c:pt idx="1391">
                  <c:v>-9.8000000000000007</c:v>
                </c:pt>
                <c:pt idx="1392">
                  <c:v>-9.8000000000000007</c:v>
                </c:pt>
                <c:pt idx="1393">
                  <c:v>-9.6000000000000014</c:v>
                </c:pt>
                <c:pt idx="1394">
                  <c:v>-9.6000000000000014</c:v>
                </c:pt>
                <c:pt idx="1395">
                  <c:v>-9.6000000000000014</c:v>
                </c:pt>
                <c:pt idx="1396">
                  <c:v>-9.6000000000000014</c:v>
                </c:pt>
                <c:pt idx="1397">
                  <c:v>-9.6000000000000014</c:v>
                </c:pt>
                <c:pt idx="1398">
                  <c:v>-9.8000000000000007</c:v>
                </c:pt>
                <c:pt idx="1399">
                  <c:v>-9.8000000000000007</c:v>
                </c:pt>
                <c:pt idx="1400">
                  <c:v>-10</c:v>
                </c:pt>
                <c:pt idx="1401">
                  <c:v>-9.8000000000000007</c:v>
                </c:pt>
                <c:pt idx="1402">
                  <c:v>-9.6000000000000014</c:v>
                </c:pt>
                <c:pt idx="1403">
                  <c:v>-9.8000000000000007</c:v>
                </c:pt>
                <c:pt idx="1404">
                  <c:v>-10</c:v>
                </c:pt>
                <c:pt idx="1405">
                  <c:v>-9.6000000000000014</c:v>
                </c:pt>
                <c:pt idx="1406">
                  <c:v>-9.8000000000000007</c:v>
                </c:pt>
                <c:pt idx="1407">
                  <c:v>-9.6000000000000014</c:v>
                </c:pt>
                <c:pt idx="1408">
                  <c:v>-9.8000000000000007</c:v>
                </c:pt>
                <c:pt idx="1409">
                  <c:v>-9.8000000000000007</c:v>
                </c:pt>
                <c:pt idx="1410">
                  <c:v>-9.8000000000000007</c:v>
                </c:pt>
                <c:pt idx="1411">
                  <c:v>-9.8000000000000007</c:v>
                </c:pt>
                <c:pt idx="1412">
                  <c:v>-10.200000000000001</c:v>
                </c:pt>
                <c:pt idx="1413">
                  <c:v>-9.8000000000000007</c:v>
                </c:pt>
                <c:pt idx="1414">
                  <c:v>-9.6000000000000014</c:v>
                </c:pt>
                <c:pt idx="1415">
                  <c:v>-9.8000000000000007</c:v>
                </c:pt>
                <c:pt idx="1416">
                  <c:v>-9.6000000000000014</c:v>
                </c:pt>
                <c:pt idx="1417">
                  <c:v>-9.6000000000000014</c:v>
                </c:pt>
                <c:pt idx="1418">
                  <c:v>-9.8000000000000007</c:v>
                </c:pt>
                <c:pt idx="1419">
                  <c:v>-10</c:v>
                </c:pt>
                <c:pt idx="1420">
                  <c:v>-9.6000000000000014</c:v>
                </c:pt>
                <c:pt idx="1421">
                  <c:v>-9.8000000000000007</c:v>
                </c:pt>
                <c:pt idx="1422">
                  <c:v>-9.8000000000000007</c:v>
                </c:pt>
                <c:pt idx="1423">
                  <c:v>-9.8000000000000007</c:v>
                </c:pt>
                <c:pt idx="1424">
                  <c:v>-9.8000000000000007</c:v>
                </c:pt>
                <c:pt idx="1425">
                  <c:v>-9.8000000000000007</c:v>
                </c:pt>
                <c:pt idx="1426">
                  <c:v>-9.8000000000000007</c:v>
                </c:pt>
                <c:pt idx="1427">
                  <c:v>-9.6000000000000014</c:v>
                </c:pt>
                <c:pt idx="1428">
                  <c:v>-10</c:v>
                </c:pt>
                <c:pt idx="1429">
                  <c:v>-9.8000000000000007</c:v>
                </c:pt>
                <c:pt idx="1430">
                  <c:v>-9.8000000000000007</c:v>
                </c:pt>
                <c:pt idx="1431">
                  <c:v>-9.8000000000000007</c:v>
                </c:pt>
                <c:pt idx="1432">
                  <c:v>-9.4</c:v>
                </c:pt>
                <c:pt idx="1433">
                  <c:v>-9.6000000000000014</c:v>
                </c:pt>
                <c:pt idx="1434">
                  <c:v>-9.6000000000000014</c:v>
                </c:pt>
                <c:pt idx="1435">
                  <c:v>-9.6000000000000014</c:v>
                </c:pt>
                <c:pt idx="1436">
                  <c:v>-9.6000000000000014</c:v>
                </c:pt>
                <c:pt idx="1437">
                  <c:v>-9.6000000000000014</c:v>
                </c:pt>
                <c:pt idx="1438">
                  <c:v>-9.8000000000000007</c:v>
                </c:pt>
                <c:pt idx="1439">
                  <c:v>-9.6000000000000014</c:v>
                </c:pt>
                <c:pt idx="1440">
                  <c:v>-9.6000000000000014</c:v>
                </c:pt>
                <c:pt idx="1441">
                  <c:v>-9.4</c:v>
                </c:pt>
                <c:pt idx="1442">
                  <c:v>-9.6000000000000014</c:v>
                </c:pt>
                <c:pt idx="1443">
                  <c:v>-9.8000000000000007</c:v>
                </c:pt>
                <c:pt idx="1444">
                  <c:v>-9.8000000000000007</c:v>
                </c:pt>
                <c:pt idx="1445">
                  <c:v>-9.8000000000000007</c:v>
                </c:pt>
                <c:pt idx="1446">
                  <c:v>-9.8000000000000007</c:v>
                </c:pt>
                <c:pt idx="1447">
                  <c:v>-9.6000000000000014</c:v>
                </c:pt>
                <c:pt idx="1448">
                  <c:v>-9.8000000000000007</c:v>
                </c:pt>
                <c:pt idx="1449">
                  <c:v>-10</c:v>
                </c:pt>
                <c:pt idx="1450">
                  <c:v>-10</c:v>
                </c:pt>
                <c:pt idx="1451">
                  <c:v>-9.8000000000000007</c:v>
                </c:pt>
                <c:pt idx="1452">
                  <c:v>-9.8000000000000007</c:v>
                </c:pt>
                <c:pt idx="1453">
                  <c:v>-10</c:v>
                </c:pt>
                <c:pt idx="1454">
                  <c:v>-9.8000000000000007</c:v>
                </c:pt>
                <c:pt idx="1455">
                  <c:v>-10</c:v>
                </c:pt>
                <c:pt idx="1456">
                  <c:v>-10</c:v>
                </c:pt>
                <c:pt idx="1457">
                  <c:v>-9.6000000000000014</c:v>
                </c:pt>
                <c:pt idx="1458">
                  <c:v>-9.6000000000000014</c:v>
                </c:pt>
                <c:pt idx="1459">
                  <c:v>-9.8000000000000007</c:v>
                </c:pt>
                <c:pt idx="1460">
                  <c:v>-9.8000000000000007</c:v>
                </c:pt>
                <c:pt idx="1461">
                  <c:v>-9.8000000000000007</c:v>
                </c:pt>
                <c:pt idx="1462">
                  <c:v>-10</c:v>
                </c:pt>
                <c:pt idx="1463">
                  <c:v>-9.8000000000000007</c:v>
                </c:pt>
                <c:pt idx="1464">
                  <c:v>-9.6000000000000014</c:v>
                </c:pt>
                <c:pt idx="1465">
                  <c:v>-9.6000000000000014</c:v>
                </c:pt>
                <c:pt idx="1466">
                  <c:v>-9.8000000000000007</c:v>
                </c:pt>
                <c:pt idx="1467">
                  <c:v>-9.8000000000000007</c:v>
                </c:pt>
                <c:pt idx="1468">
                  <c:v>-9.4</c:v>
                </c:pt>
                <c:pt idx="1469">
                  <c:v>-9.8000000000000007</c:v>
                </c:pt>
                <c:pt idx="1470">
                  <c:v>-9.6000000000000014</c:v>
                </c:pt>
                <c:pt idx="1471">
                  <c:v>-10</c:v>
                </c:pt>
                <c:pt idx="1472">
                  <c:v>-9.8000000000000007</c:v>
                </c:pt>
                <c:pt idx="1473">
                  <c:v>-9.8000000000000007</c:v>
                </c:pt>
                <c:pt idx="1474">
                  <c:v>-9.8000000000000007</c:v>
                </c:pt>
                <c:pt idx="1475">
                  <c:v>-9.6000000000000014</c:v>
                </c:pt>
                <c:pt idx="1476">
                  <c:v>-9.6000000000000014</c:v>
                </c:pt>
                <c:pt idx="1477">
                  <c:v>-9.4</c:v>
                </c:pt>
                <c:pt idx="1478">
                  <c:v>-9.6000000000000014</c:v>
                </c:pt>
                <c:pt idx="1479">
                  <c:v>-9.6000000000000014</c:v>
                </c:pt>
                <c:pt idx="1480">
                  <c:v>-9.8000000000000007</c:v>
                </c:pt>
                <c:pt idx="1481">
                  <c:v>-9.8000000000000007</c:v>
                </c:pt>
                <c:pt idx="1482">
                  <c:v>-9.6000000000000014</c:v>
                </c:pt>
                <c:pt idx="1483">
                  <c:v>-9.6000000000000014</c:v>
                </c:pt>
                <c:pt idx="1484">
                  <c:v>-9.6000000000000014</c:v>
                </c:pt>
                <c:pt idx="1485">
                  <c:v>-9.6000000000000014</c:v>
                </c:pt>
                <c:pt idx="1486">
                  <c:v>-9.8000000000000007</c:v>
                </c:pt>
                <c:pt idx="1487">
                  <c:v>-9.8000000000000007</c:v>
                </c:pt>
                <c:pt idx="1488">
                  <c:v>-9.6000000000000014</c:v>
                </c:pt>
                <c:pt idx="1489">
                  <c:v>-9.8000000000000007</c:v>
                </c:pt>
                <c:pt idx="1490">
                  <c:v>-10</c:v>
                </c:pt>
                <c:pt idx="1491">
                  <c:v>-9.6000000000000014</c:v>
                </c:pt>
                <c:pt idx="1492">
                  <c:v>-9.8000000000000007</c:v>
                </c:pt>
                <c:pt idx="1493">
                  <c:v>-9.8000000000000007</c:v>
                </c:pt>
                <c:pt idx="1494">
                  <c:v>-10</c:v>
                </c:pt>
                <c:pt idx="1495">
                  <c:v>-9.8000000000000007</c:v>
                </c:pt>
                <c:pt idx="1496">
                  <c:v>-9.6000000000000014</c:v>
                </c:pt>
                <c:pt idx="1497">
                  <c:v>-10</c:v>
                </c:pt>
                <c:pt idx="1498">
                  <c:v>-10</c:v>
                </c:pt>
                <c:pt idx="1499">
                  <c:v>-10</c:v>
                </c:pt>
                <c:pt idx="1500">
                  <c:v>-9.8000000000000007</c:v>
                </c:pt>
                <c:pt idx="1501">
                  <c:v>-9.8000000000000007</c:v>
                </c:pt>
                <c:pt idx="1502">
                  <c:v>-9.8000000000000007</c:v>
                </c:pt>
                <c:pt idx="1503">
                  <c:v>-10</c:v>
                </c:pt>
                <c:pt idx="1504">
                  <c:v>-9.6000000000000014</c:v>
                </c:pt>
                <c:pt idx="1505">
                  <c:v>-10</c:v>
                </c:pt>
                <c:pt idx="1506">
                  <c:v>-9.8000000000000007</c:v>
                </c:pt>
                <c:pt idx="1507">
                  <c:v>-9.8000000000000007</c:v>
                </c:pt>
                <c:pt idx="1508">
                  <c:v>-9.8000000000000007</c:v>
                </c:pt>
                <c:pt idx="1509">
                  <c:v>-9.8000000000000007</c:v>
                </c:pt>
                <c:pt idx="1510">
                  <c:v>-9.8000000000000007</c:v>
                </c:pt>
                <c:pt idx="1511">
                  <c:v>-10.200000000000001</c:v>
                </c:pt>
                <c:pt idx="1512">
                  <c:v>-9.8000000000000007</c:v>
                </c:pt>
                <c:pt idx="1513">
                  <c:v>-9.8000000000000007</c:v>
                </c:pt>
                <c:pt idx="1514">
                  <c:v>-9.8000000000000007</c:v>
                </c:pt>
                <c:pt idx="1515">
                  <c:v>-9.6000000000000014</c:v>
                </c:pt>
                <c:pt idx="1516">
                  <c:v>-9.6000000000000014</c:v>
                </c:pt>
                <c:pt idx="1517">
                  <c:v>-9.6000000000000014</c:v>
                </c:pt>
                <c:pt idx="1518">
                  <c:v>-9.6000000000000014</c:v>
                </c:pt>
                <c:pt idx="1519">
                  <c:v>-9.6000000000000014</c:v>
                </c:pt>
                <c:pt idx="1520">
                  <c:v>-9.6000000000000014</c:v>
                </c:pt>
                <c:pt idx="1521">
                  <c:v>-9.8000000000000007</c:v>
                </c:pt>
                <c:pt idx="1522">
                  <c:v>-9.8000000000000007</c:v>
                </c:pt>
                <c:pt idx="1523">
                  <c:v>-9.6000000000000014</c:v>
                </c:pt>
                <c:pt idx="1524">
                  <c:v>-9.8000000000000007</c:v>
                </c:pt>
                <c:pt idx="1525">
                  <c:v>-9.8000000000000007</c:v>
                </c:pt>
                <c:pt idx="1526">
                  <c:v>-9.8000000000000007</c:v>
                </c:pt>
                <c:pt idx="1527">
                  <c:v>-9.8000000000000007</c:v>
                </c:pt>
                <c:pt idx="1528">
                  <c:v>-9.8000000000000007</c:v>
                </c:pt>
                <c:pt idx="1529">
                  <c:v>-10</c:v>
                </c:pt>
                <c:pt idx="1530">
                  <c:v>-10</c:v>
                </c:pt>
                <c:pt idx="1531">
                  <c:v>-9.6000000000000014</c:v>
                </c:pt>
                <c:pt idx="1532">
                  <c:v>-9.8000000000000007</c:v>
                </c:pt>
                <c:pt idx="1533">
                  <c:v>-9.6000000000000014</c:v>
                </c:pt>
                <c:pt idx="1534">
                  <c:v>-9.8000000000000007</c:v>
                </c:pt>
                <c:pt idx="1535">
                  <c:v>-9.8000000000000007</c:v>
                </c:pt>
                <c:pt idx="1536">
                  <c:v>-9.6000000000000014</c:v>
                </c:pt>
                <c:pt idx="1537">
                  <c:v>-10</c:v>
                </c:pt>
                <c:pt idx="1538">
                  <c:v>-10</c:v>
                </c:pt>
                <c:pt idx="1539">
                  <c:v>-9.6000000000000014</c:v>
                </c:pt>
                <c:pt idx="1540">
                  <c:v>-9.8000000000000007</c:v>
                </c:pt>
                <c:pt idx="1541">
                  <c:v>-9.6000000000000014</c:v>
                </c:pt>
                <c:pt idx="1542">
                  <c:v>-9.8000000000000007</c:v>
                </c:pt>
                <c:pt idx="1543">
                  <c:v>-9.6000000000000014</c:v>
                </c:pt>
                <c:pt idx="1544">
                  <c:v>-9.6000000000000014</c:v>
                </c:pt>
                <c:pt idx="1545">
                  <c:v>-9.8000000000000007</c:v>
                </c:pt>
                <c:pt idx="1546">
                  <c:v>-9.6000000000000014</c:v>
                </c:pt>
                <c:pt idx="1547">
                  <c:v>-9.8000000000000007</c:v>
                </c:pt>
                <c:pt idx="1548">
                  <c:v>-9.8000000000000007</c:v>
                </c:pt>
                <c:pt idx="1549">
                  <c:v>-10</c:v>
                </c:pt>
                <c:pt idx="1550">
                  <c:v>-9.8000000000000007</c:v>
                </c:pt>
                <c:pt idx="1551">
                  <c:v>-9.8000000000000007</c:v>
                </c:pt>
                <c:pt idx="1552">
                  <c:v>-10</c:v>
                </c:pt>
                <c:pt idx="1553">
                  <c:v>-9.8000000000000007</c:v>
                </c:pt>
                <c:pt idx="1554">
                  <c:v>-10</c:v>
                </c:pt>
                <c:pt idx="1555">
                  <c:v>-9.8000000000000007</c:v>
                </c:pt>
                <c:pt idx="1556">
                  <c:v>-9.8000000000000007</c:v>
                </c:pt>
                <c:pt idx="1557">
                  <c:v>-9.8000000000000007</c:v>
                </c:pt>
                <c:pt idx="1558">
                  <c:v>-9.8000000000000007</c:v>
                </c:pt>
                <c:pt idx="1559">
                  <c:v>-10</c:v>
                </c:pt>
                <c:pt idx="1560">
                  <c:v>-9.8000000000000007</c:v>
                </c:pt>
                <c:pt idx="1561">
                  <c:v>-10</c:v>
                </c:pt>
                <c:pt idx="1562">
                  <c:v>-9.4</c:v>
                </c:pt>
                <c:pt idx="1563">
                  <c:v>-9.8000000000000007</c:v>
                </c:pt>
                <c:pt idx="1564">
                  <c:v>-9.6000000000000014</c:v>
                </c:pt>
                <c:pt idx="1565">
                  <c:v>-10</c:v>
                </c:pt>
                <c:pt idx="1566">
                  <c:v>-9.8000000000000007</c:v>
                </c:pt>
                <c:pt idx="1567">
                  <c:v>-9.8000000000000007</c:v>
                </c:pt>
                <c:pt idx="1568">
                  <c:v>-9.8000000000000007</c:v>
                </c:pt>
                <c:pt idx="1569">
                  <c:v>-9.6000000000000014</c:v>
                </c:pt>
                <c:pt idx="1570">
                  <c:v>-9.6000000000000014</c:v>
                </c:pt>
                <c:pt idx="1571">
                  <c:v>-9.8000000000000007</c:v>
                </c:pt>
                <c:pt idx="1572">
                  <c:v>-9.8000000000000007</c:v>
                </c:pt>
                <c:pt idx="1573">
                  <c:v>-9.8000000000000007</c:v>
                </c:pt>
                <c:pt idx="1574">
                  <c:v>-9.6000000000000014</c:v>
                </c:pt>
                <c:pt idx="1575">
                  <c:v>-9.6000000000000014</c:v>
                </c:pt>
                <c:pt idx="1576">
                  <c:v>-9.6000000000000014</c:v>
                </c:pt>
                <c:pt idx="1577">
                  <c:v>-9.8000000000000007</c:v>
                </c:pt>
                <c:pt idx="1578">
                  <c:v>-10</c:v>
                </c:pt>
                <c:pt idx="1579">
                  <c:v>-10</c:v>
                </c:pt>
                <c:pt idx="1580">
                  <c:v>-9.8000000000000007</c:v>
                </c:pt>
                <c:pt idx="1581">
                  <c:v>-9.8000000000000007</c:v>
                </c:pt>
                <c:pt idx="1582">
                  <c:v>-9.8000000000000007</c:v>
                </c:pt>
                <c:pt idx="1583">
                  <c:v>-9.6000000000000014</c:v>
                </c:pt>
                <c:pt idx="1584">
                  <c:v>-9.8000000000000007</c:v>
                </c:pt>
                <c:pt idx="1585">
                  <c:v>-9.8000000000000007</c:v>
                </c:pt>
                <c:pt idx="1586">
                  <c:v>-9.8000000000000007</c:v>
                </c:pt>
                <c:pt idx="1587">
                  <c:v>-9.8000000000000007</c:v>
                </c:pt>
                <c:pt idx="1588">
                  <c:v>-9.8000000000000007</c:v>
                </c:pt>
                <c:pt idx="1589">
                  <c:v>-9.6000000000000014</c:v>
                </c:pt>
                <c:pt idx="1590">
                  <c:v>-9.6000000000000014</c:v>
                </c:pt>
                <c:pt idx="1591">
                  <c:v>-9.6000000000000014</c:v>
                </c:pt>
                <c:pt idx="1592">
                  <c:v>-9.8000000000000007</c:v>
                </c:pt>
                <c:pt idx="1593">
                  <c:v>-10</c:v>
                </c:pt>
                <c:pt idx="1594">
                  <c:v>-9.6000000000000014</c:v>
                </c:pt>
                <c:pt idx="1595">
                  <c:v>-9.6000000000000014</c:v>
                </c:pt>
                <c:pt idx="1596">
                  <c:v>-10</c:v>
                </c:pt>
                <c:pt idx="1597">
                  <c:v>-10</c:v>
                </c:pt>
                <c:pt idx="1598">
                  <c:v>-10</c:v>
                </c:pt>
                <c:pt idx="1599">
                  <c:v>-9.8000000000000007</c:v>
                </c:pt>
                <c:pt idx="1600">
                  <c:v>-9.8000000000000007</c:v>
                </c:pt>
                <c:pt idx="1601">
                  <c:v>-10</c:v>
                </c:pt>
                <c:pt idx="1602">
                  <c:v>-10</c:v>
                </c:pt>
                <c:pt idx="1603">
                  <c:v>-10</c:v>
                </c:pt>
                <c:pt idx="1604">
                  <c:v>-9.8000000000000007</c:v>
                </c:pt>
                <c:pt idx="1605">
                  <c:v>-9.8000000000000007</c:v>
                </c:pt>
                <c:pt idx="1606">
                  <c:v>-9.6000000000000014</c:v>
                </c:pt>
                <c:pt idx="1607">
                  <c:v>-9.8000000000000007</c:v>
                </c:pt>
                <c:pt idx="1608">
                  <c:v>-9.8000000000000007</c:v>
                </c:pt>
                <c:pt idx="1609">
                  <c:v>-9.8000000000000007</c:v>
                </c:pt>
                <c:pt idx="1610">
                  <c:v>-10.200000000000001</c:v>
                </c:pt>
                <c:pt idx="1611">
                  <c:v>-9.8000000000000007</c:v>
                </c:pt>
                <c:pt idx="1612">
                  <c:v>-9.8000000000000007</c:v>
                </c:pt>
                <c:pt idx="1613">
                  <c:v>-9.8000000000000007</c:v>
                </c:pt>
                <c:pt idx="1614">
                  <c:v>-9.6000000000000014</c:v>
                </c:pt>
                <c:pt idx="1615">
                  <c:v>-9.8000000000000007</c:v>
                </c:pt>
                <c:pt idx="1616">
                  <c:v>-9.8000000000000007</c:v>
                </c:pt>
                <c:pt idx="1617">
                  <c:v>-9.6000000000000014</c:v>
                </c:pt>
                <c:pt idx="1618">
                  <c:v>-9.6000000000000014</c:v>
                </c:pt>
                <c:pt idx="1619">
                  <c:v>-9.6000000000000014</c:v>
                </c:pt>
                <c:pt idx="1620">
                  <c:v>-9.8000000000000007</c:v>
                </c:pt>
                <c:pt idx="1621">
                  <c:v>-9.8000000000000007</c:v>
                </c:pt>
                <c:pt idx="1622">
                  <c:v>-9.6000000000000014</c:v>
                </c:pt>
                <c:pt idx="1623">
                  <c:v>-9.8000000000000007</c:v>
                </c:pt>
                <c:pt idx="1624">
                  <c:v>-10</c:v>
                </c:pt>
                <c:pt idx="1625">
                  <c:v>-9.6000000000000014</c:v>
                </c:pt>
                <c:pt idx="1626">
                  <c:v>-10</c:v>
                </c:pt>
                <c:pt idx="1627">
                  <c:v>-9.8000000000000007</c:v>
                </c:pt>
                <c:pt idx="1628">
                  <c:v>-9.8000000000000007</c:v>
                </c:pt>
                <c:pt idx="1629">
                  <c:v>-9.8000000000000007</c:v>
                </c:pt>
                <c:pt idx="1630">
                  <c:v>-9.4</c:v>
                </c:pt>
                <c:pt idx="1631">
                  <c:v>-9.8000000000000007</c:v>
                </c:pt>
                <c:pt idx="1632">
                  <c:v>-9.8000000000000007</c:v>
                </c:pt>
                <c:pt idx="1633">
                  <c:v>-9.6000000000000014</c:v>
                </c:pt>
                <c:pt idx="1634">
                  <c:v>-9.8000000000000007</c:v>
                </c:pt>
                <c:pt idx="1635">
                  <c:v>-9.8000000000000007</c:v>
                </c:pt>
                <c:pt idx="1636">
                  <c:v>-9.8000000000000007</c:v>
                </c:pt>
                <c:pt idx="1637">
                  <c:v>-9.8000000000000007</c:v>
                </c:pt>
                <c:pt idx="1638">
                  <c:v>-9.8000000000000007</c:v>
                </c:pt>
                <c:pt idx="1639">
                  <c:v>-9.8000000000000007</c:v>
                </c:pt>
                <c:pt idx="1640">
                  <c:v>-9.6000000000000014</c:v>
                </c:pt>
                <c:pt idx="1641">
                  <c:v>-9.6000000000000014</c:v>
                </c:pt>
                <c:pt idx="1642">
                  <c:v>-9.6000000000000014</c:v>
                </c:pt>
                <c:pt idx="1643">
                  <c:v>-9.4</c:v>
                </c:pt>
                <c:pt idx="1644">
                  <c:v>-10</c:v>
                </c:pt>
                <c:pt idx="1645">
                  <c:v>-9.6000000000000014</c:v>
                </c:pt>
                <c:pt idx="1646">
                  <c:v>-10</c:v>
                </c:pt>
                <c:pt idx="1647">
                  <c:v>-9.8000000000000007</c:v>
                </c:pt>
                <c:pt idx="1648">
                  <c:v>-10</c:v>
                </c:pt>
                <c:pt idx="1649">
                  <c:v>-9.6000000000000014</c:v>
                </c:pt>
                <c:pt idx="1650">
                  <c:v>-9.8000000000000007</c:v>
                </c:pt>
                <c:pt idx="1651">
                  <c:v>-10</c:v>
                </c:pt>
                <c:pt idx="1652">
                  <c:v>-9.8000000000000007</c:v>
                </c:pt>
                <c:pt idx="1653">
                  <c:v>-9.8000000000000007</c:v>
                </c:pt>
                <c:pt idx="1654">
                  <c:v>-9.8000000000000007</c:v>
                </c:pt>
                <c:pt idx="1655">
                  <c:v>-9.6000000000000014</c:v>
                </c:pt>
                <c:pt idx="1656">
                  <c:v>-9.4</c:v>
                </c:pt>
                <c:pt idx="1657">
                  <c:v>-9.8000000000000007</c:v>
                </c:pt>
                <c:pt idx="1658">
                  <c:v>-9.8000000000000007</c:v>
                </c:pt>
                <c:pt idx="1659">
                  <c:v>-9.8000000000000007</c:v>
                </c:pt>
                <c:pt idx="1660">
                  <c:v>-9.8000000000000007</c:v>
                </c:pt>
                <c:pt idx="1661">
                  <c:v>-9.4</c:v>
                </c:pt>
                <c:pt idx="1662">
                  <c:v>-9.2000000000000011</c:v>
                </c:pt>
                <c:pt idx="1663">
                  <c:v>-8.8000000000000007</c:v>
                </c:pt>
                <c:pt idx="1664">
                  <c:v>-8.6</c:v>
                </c:pt>
                <c:pt idx="1665">
                  <c:v>-7.8000000000000007</c:v>
                </c:pt>
                <c:pt idx="1666">
                  <c:v>-7</c:v>
                </c:pt>
                <c:pt idx="1667">
                  <c:v>-5.8000000000000007</c:v>
                </c:pt>
                <c:pt idx="1668">
                  <c:v>-4.8000000000000007</c:v>
                </c:pt>
                <c:pt idx="1669">
                  <c:v>-3.8000000000000003</c:v>
                </c:pt>
                <c:pt idx="1670">
                  <c:v>-2.4000000000000004</c:v>
                </c:pt>
                <c:pt idx="1671">
                  <c:v>-1.6</c:v>
                </c:pt>
                <c:pt idx="1672">
                  <c:v>-0.4</c:v>
                </c:pt>
                <c:pt idx="1673">
                  <c:v>0.60000000000000009</c:v>
                </c:pt>
                <c:pt idx="1674">
                  <c:v>1.6</c:v>
                </c:pt>
                <c:pt idx="1675">
                  <c:v>2.6</c:v>
                </c:pt>
                <c:pt idx="1676">
                  <c:v>3.6</c:v>
                </c:pt>
                <c:pt idx="1677">
                  <c:v>4.6000000000000005</c:v>
                </c:pt>
                <c:pt idx="1678">
                  <c:v>5.6000000000000005</c:v>
                </c:pt>
                <c:pt idx="1679">
                  <c:v>6.6000000000000005</c:v>
                </c:pt>
                <c:pt idx="1680">
                  <c:v>7.6000000000000005</c:v>
                </c:pt>
                <c:pt idx="1681">
                  <c:v>8.6</c:v>
                </c:pt>
                <c:pt idx="1682">
                  <c:v>9.4</c:v>
                </c:pt>
                <c:pt idx="1683">
                  <c:v>9.8000000000000007</c:v>
                </c:pt>
                <c:pt idx="1684">
                  <c:v>9.8000000000000007</c:v>
                </c:pt>
                <c:pt idx="1685">
                  <c:v>9.6000000000000014</c:v>
                </c:pt>
                <c:pt idx="1686">
                  <c:v>9.8000000000000007</c:v>
                </c:pt>
                <c:pt idx="1687">
                  <c:v>9.6000000000000014</c:v>
                </c:pt>
                <c:pt idx="1688">
                  <c:v>9.6000000000000014</c:v>
                </c:pt>
                <c:pt idx="1689">
                  <c:v>9.8000000000000007</c:v>
                </c:pt>
                <c:pt idx="1690">
                  <c:v>9.8000000000000007</c:v>
                </c:pt>
                <c:pt idx="1691">
                  <c:v>9.8000000000000007</c:v>
                </c:pt>
                <c:pt idx="1692">
                  <c:v>9.8000000000000007</c:v>
                </c:pt>
                <c:pt idx="1693">
                  <c:v>10</c:v>
                </c:pt>
                <c:pt idx="1694">
                  <c:v>9.8000000000000007</c:v>
                </c:pt>
                <c:pt idx="1695">
                  <c:v>9.6000000000000014</c:v>
                </c:pt>
                <c:pt idx="1696">
                  <c:v>9.8000000000000007</c:v>
                </c:pt>
                <c:pt idx="1697">
                  <c:v>10</c:v>
                </c:pt>
                <c:pt idx="1698">
                  <c:v>9.8000000000000007</c:v>
                </c:pt>
                <c:pt idx="1699">
                  <c:v>9.6000000000000014</c:v>
                </c:pt>
                <c:pt idx="1700">
                  <c:v>9.8000000000000007</c:v>
                </c:pt>
                <c:pt idx="1701">
                  <c:v>9.8000000000000007</c:v>
                </c:pt>
                <c:pt idx="1702">
                  <c:v>9.8000000000000007</c:v>
                </c:pt>
                <c:pt idx="1703">
                  <c:v>10</c:v>
                </c:pt>
                <c:pt idx="1704">
                  <c:v>9.8000000000000007</c:v>
                </c:pt>
                <c:pt idx="1705">
                  <c:v>10</c:v>
                </c:pt>
                <c:pt idx="1706">
                  <c:v>9.8000000000000007</c:v>
                </c:pt>
                <c:pt idx="1707">
                  <c:v>9.8000000000000007</c:v>
                </c:pt>
                <c:pt idx="1708">
                  <c:v>10</c:v>
                </c:pt>
                <c:pt idx="1709">
                  <c:v>9.8000000000000007</c:v>
                </c:pt>
                <c:pt idx="1710">
                  <c:v>9.6000000000000014</c:v>
                </c:pt>
                <c:pt idx="1711">
                  <c:v>9.8000000000000007</c:v>
                </c:pt>
                <c:pt idx="1712">
                  <c:v>9.8000000000000007</c:v>
                </c:pt>
                <c:pt idx="1713">
                  <c:v>9.8000000000000007</c:v>
                </c:pt>
                <c:pt idx="1714">
                  <c:v>9.8000000000000007</c:v>
                </c:pt>
                <c:pt idx="1715">
                  <c:v>9.8000000000000007</c:v>
                </c:pt>
                <c:pt idx="1716">
                  <c:v>9.8000000000000007</c:v>
                </c:pt>
                <c:pt idx="1717">
                  <c:v>9.8000000000000007</c:v>
                </c:pt>
                <c:pt idx="1718">
                  <c:v>9.8000000000000007</c:v>
                </c:pt>
                <c:pt idx="1719">
                  <c:v>9.8000000000000007</c:v>
                </c:pt>
                <c:pt idx="1720">
                  <c:v>10</c:v>
                </c:pt>
                <c:pt idx="1721">
                  <c:v>9.6000000000000014</c:v>
                </c:pt>
                <c:pt idx="1722">
                  <c:v>10.200000000000001</c:v>
                </c:pt>
                <c:pt idx="1723">
                  <c:v>10</c:v>
                </c:pt>
                <c:pt idx="1724">
                  <c:v>9.8000000000000007</c:v>
                </c:pt>
                <c:pt idx="1725">
                  <c:v>9.6000000000000014</c:v>
                </c:pt>
                <c:pt idx="1726">
                  <c:v>9.8000000000000007</c:v>
                </c:pt>
                <c:pt idx="1727">
                  <c:v>9.6000000000000014</c:v>
                </c:pt>
                <c:pt idx="1728">
                  <c:v>10</c:v>
                </c:pt>
                <c:pt idx="1729">
                  <c:v>10</c:v>
                </c:pt>
                <c:pt idx="1730">
                  <c:v>9.8000000000000007</c:v>
                </c:pt>
                <c:pt idx="1731">
                  <c:v>9.8000000000000007</c:v>
                </c:pt>
                <c:pt idx="1732">
                  <c:v>9.6000000000000014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9.8000000000000007</c:v>
                </c:pt>
                <c:pt idx="1737">
                  <c:v>9.8000000000000007</c:v>
                </c:pt>
                <c:pt idx="1738">
                  <c:v>9.8000000000000007</c:v>
                </c:pt>
                <c:pt idx="1739">
                  <c:v>9.8000000000000007</c:v>
                </c:pt>
                <c:pt idx="1740">
                  <c:v>9.6000000000000014</c:v>
                </c:pt>
                <c:pt idx="1741">
                  <c:v>9.8000000000000007</c:v>
                </c:pt>
                <c:pt idx="1742">
                  <c:v>10</c:v>
                </c:pt>
                <c:pt idx="1743">
                  <c:v>9.8000000000000007</c:v>
                </c:pt>
                <c:pt idx="1744">
                  <c:v>9.6000000000000014</c:v>
                </c:pt>
                <c:pt idx="1745">
                  <c:v>9.8000000000000007</c:v>
                </c:pt>
                <c:pt idx="1746">
                  <c:v>9.8000000000000007</c:v>
                </c:pt>
                <c:pt idx="1747">
                  <c:v>9.6000000000000014</c:v>
                </c:pt>
                <c:pt idx="1748">
                  <c:v>9.6000000000000014</c:v>
                </c:pt>
                <c:pt idx="1749">
                  <c:v>9.8000000000000007</c:v>
                </c:pt>
                <c:pt idx="1750">
                  <c:v>9.6000000000000014</c:v>
                </c:pt>
                <c:pt idx="1751">
                  <c:v>9.8000000000000007</c:v>
                </c:pt>
                <c:pt idx="1752">
                  <c:v>10</c:v>
                </c:pt>
                <c:pt idx="1753">
                  <c:v>9.8000000000000007</c:v>
                </c:pt>
                <c:pt idx="1754">
                  <c:v>9.8000000000000007</c:v>
                </c:pt>
                <c:pt idx="1755">
                  <c:v>10</c:v>
                </c:pt>
                <c:pt idx="1756">
                  <c:v>10</c:v>
                </c:pt>
                <c:pt idx="1757">
                  <c:v>9.8000000000000007</c:v>
                </c:pt>
                <c:pt idx="1758">
                  <c:v>9.8000000000000007</c:v>
                </c:pt>
                <c:pt idx="1759">
                  <c:v>9.6000000000000014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9.8000000000000007</c:v>
                </c:pt>
                <c:pt idx="1764">
                  <c:v>10</c:v>
                </c:pt>
                <c:pt idx="1765">
                  <c:v>9.8000000000000007</c:v>
                </c:pt>
                <c:pt idx="1766">
                  <c:v>9.8000000000000007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9.6000000000000014</c:v>
                </c:pt>
                <c:pt idx="1773">
                  <c:v>10</c:v>
                </c:pt>
                <c:pt idx="1774">
                  <c:v>9.8000000000000007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10.200000000000001</c:v>
                </c:pt>
                <c:pt idx="1780">
                  <c:v>10</c:v>
                </c:pt>
                <c:pt idx="1781">
                  <c:v>9.8000000000000007</c:v>
                </c:pt>
                <c:pt idx="1782">
                  <c:v>9.8000000000000007</c:v>
                </c:pt>
                <c:pt idx="1783">
                  <c:v>10</c:v>
                </c:pt>
                <c:pt idx="1784">
                  <c:v>9.8000000000000007</c:v>
                </c:pt>
                <c:pt idx="1785">
                  <c:v>10.200000000000001</c:v>
                </c:pt>
                <c:pt idx="1786">
                  <c:v>9.8000000000000007</c:v>
                </c:pt>
                <c:pt idx="1787">
                  <c:v>9.6000000000000014</c:v>
                </c:pt>
                <c:pt idx="1788">
                  <c:v>10</c:v>
                </c:pt>
                <c:pt idx="1789">
                  <c:v>10.200000000000001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9.8000000000000007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10.200000000000001</c:v>
                </c:pt>
                <c:pt idx="1807">
                  <c:v>9.8000000000000007</c:v>
                </c:pt>
                <c:pt idx="1808">
                  <c:v>9.8000000000000007</c:v>
                </c:pt>
                <c:pt idx="1809">
                  <c:v>9.8000000000000007</c:v>
                </c:pt>
                <c:pt idx="1810">
                  <c:v>10</c:v>
                </c:pt>
                <c:pt idx="1811">
                  <c:v>10</c:v>
                </c:pt>
                <c:pt idx="1812">
                  <c:v>10.200000000000001</c:v>
                </c:pt>
                <c:pt idx="1813">
                  <c:v>9.8000000000000007</c:v>
                </c:pt>
                <c:pt idx="1814">
                  <c:v>10</c:v>
                </c:pt>
                <c:pt idx="1815">
                  <c:v>10.200000000000001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9.8000000000000007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9.8000000000000007</c:v>
                </c:pt>
                <c:pt idx="1825">
                  <c:v>10</c:v>
                </c:pt>
                <c:pt idx="1826">
                  <c:v>9.6000000000000014</c:v>
                </c:pt>
                <c:pt idx="1827">
                  <c:v>10</c:v>
                </c:pt>
                <c:pt idx="1828">
                  <c:v>10.200000000000001</c:v>
                </c:pt>
                <c:pt idx="1829">
                  <c:v>10.200000000000001</c:v>
                </c:pt>
                <c:pt idx="1830">
                  <c:v>10</c:v>
                </c:pt>
                <c:pt idx="1831">
                  <c:v>10</c:v>
                </c:pt>
                <c:pt idx="1832">
                  <c:v>10.200000000000001</c:v>
                </c:pt>
                <c:pt idx="1833">
                  <c:v>10</c:v>
                </c:pt>
                <c:pt idx="1834">
                  <c:v>9.8000000000000007</c:v>
                </c:pt>
                <c:pt idx="1835">
                  <c:v>10</c:v>
                </c:pt>
                <c:pt idx="1836">
                  <c:v>10.200000000000001</c:v>
                </c:pt>
                <c:pt idx="1837">
                  <c:v>10</c:v>
                </c:pt>
                <c:pt idx="1838">
                  <c:v>9.8000000000000007</c:v>
                </c:pt>
                <c:pt idx="1839">
                  <c:v>10</c:v>
                </c:pt>
                <c:pt idx="1840">
                  <c:v>10</c:v>
                </c:pt>
                <c:pt idx="1841">
                  <c:v>10.200000000000001</c:v>
                </c:pt>
                <c:pt idx="1842">
                  <c:v>10</c:v>
                </c:pt>
                <c:pt idx="1843">
                  <c:v>9.8000000000000007</c:v>
                </c:pt>
                <c:pt idx="1844">
                  <c:v>10</c:v>
                </c:pt>
                <c:pt idx="1845">
                  <c:v>9.6000000000000014</c:v>
                </c:pt>
                <c:pt idx="1846">
                  <c:v>9.6000000000000014</c:v>
                </c:pt>
                <c:pt idx="1847">
                  <c:v>10</c:v>
                </c:pt>
                <c:pt idx="1848">
                  <c:v>10</c:v>
                </c:pt>
                <c:pt idx="1849">
                  <c:v>9.8000000000000007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9.8000000000000007</c:v>
                </c:pt>
                <c:pt idx="1863">
                  <c:v>9.8000000000000007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10.200000000000001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9.8000000000000007</c:v>
                </c:pt>
                <c:pt idx="1875">
                  <c:v>10</c:v>
                </c:pt>
                <c:pt idx="1876">
                  <c:v>9.8000000000000007</c:v>
                </c:pt>
                <c:pt idx="1877">
                  <c:v>10.200000000000001</c:v>
                </c:pt>
                <c:pt idx="1878">
                  <c:v>10.200000000000001</c:v>
                </c:pt>
                <c:pt idx="1879">
                  <c:v>10</c:v>
                </c:pt>
                <c:pt idx="1880">
                  <c:v>9.8000000000000007</c:v>
                </c:pt>
                <c:pt idx="1881">
                  <c:v>10</c:v>
                </c:pt>
                <c:pt idx="1882">
                  <c:v>10</c:v>
                </c:pt>
                <c:pt idx="1883">
                  <c:v>9.8000000000000007</c:v>
                </c:pt>
                <c:pt idx="1884">
                  <c:v>10</c:v>
                </c:pt>
                <c:pt idx="1885">
                  <c:v>9.8000000000000007</c:v>
                </c:pt>
                <c:pt idx="1886">
                  <c:v>9.8000000000000007</c:v>
                </c:pt>
                <c:pt idx="1887">
                  <c:v>9.8000000000000007</c:v>
                </c:pt>
                <c:pt idx="1888">
                  <c:v>9.8000000000000007</c:v>
                </c:pt>
                <c:pt idx="1889">
                  <c:v>9.8000000000000007</c:v>
                </c:pt>
                <c:pt idx="1890">
                  <c:v>10.200000000000001</c:v>
                </c:pt>
                <c:pt idx="1891">
                  <c:v>10</c:v>
                </c:pt>
                <c:pt idx="1892">
                  <c:v>9.8000000000000007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9.8000000000000007</c:v>
                </c:pt>
                <c:pt idx="1898">
                  <c:v>10</c:v>
                </c:pt>
                <c:pt idx="1899">
                  <c:v>10.200000000000001</c:v>
                </c:pt>
                <c:pt idx="1900">
                  <c:v>10</c:v>
                </c:pt>
                <c:pt idx="1901">
                  <c:v>10</c:v>
                </c:pt>
                <c:pt idx="1902">
                  <c:v>10.200000000000001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10.200000000000001</c:v>
                </c:pt>
                <c:pt idx="1910">
                  <c:v>9.8000000000000007</c:v>
                </c:pt>
                <c:pt idx="1911">
                  <c:v>9.8000000000000007</c:v>
                </c:pt>
                <c:pt idx="1912">
                  <c:v>9.8000000000000007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9.8000000000000007</c:v>
                </c:pt>
                <c:pt idx="1917">
                  <c:v>10</c:v>
                </c:pt>
                <c:pt idx="1918">
                  <c:v>10.200000000000001</c:v>
                </c:pt>
                <c:pt idx="1919">
                  <c:v>9.8000000000000007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9.8000000000000007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9.8000000000000007</c:v>
                </c:pt>
                <c:pt idx="1930">
                  <c:v>10</c:v>
                </c:pt>
                <c:pt idx="1931">
                  <c:v>10.200000000000001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9.8000000000000007</c:v>
                </c:pt>
                <c:pt idx="1943">
                  <c:v>10</c:v>
                </c:pt>
                <c:pt idx="1944">
                  <c:v>10</c:v>
                </c:pt>
                <c:pt idx="1945">
                  <c:v>9.6000000000000014</c:v>
                </c:pt>
                <c:pt idx="1946">
                  <c:v>10</c:v>
                </c:pt>
                <c:pt idx="1947">
                  <c:v>9.8000000000000007</c:v>
                </c:pt>
                <c:pt idx="1948">
                  <c:v>10</c:v>
                </c:pt>
                <c:pt idx="1949">
                  <c:v>9.8000000000000007</c:v>
                </c:pt>
                <c:pt idx="1950">
                  <c:v>10.200000000000001</c:v>
                </c:pt>
                <c:pt idx="1951">
                  <c:v>9.8000000000000007</c:v>
                </c:pt>
                <c:pt idx="1952">
                  <c:v>10</c:v>
                </c:pt>
                <c:pt idx="1953">
                  <c:v>10</c:v>
                </c:pt>
                <c:pt idx="1954">
                  <c:v>10.200000000000001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9.8000000000000007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10.200000000000001</c:v>
                </c:pt>
                <c:pt idx="1964">
                  <c:v>9.8000000000000007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9.8000000000000007</c:v>
                </c:pt>
                <c:pt idx="1970">
                  <c:v>10</c:v>
                </c:pt>
                <c:pt idx="1971">
                  <c:v>9.8000000000000007</c:v>
                </c:pt>
                <c:pt idx="1972">
                  <c:v>9.8000000000000007</c:v>
                </c:pt>
                <c:pt idx="1973">
                  <c:v>10</c:v>
                </c:pt>
                <c:pt idx="1974">
                  <c:v>10</c:v>
                </c:pt>
                <c:pt idx="1975">
                  <c:v>9.8000000000000007</c:v>
                </c:pt>
                <c:pt idx="1976">
                  <c:v>10</c:v>
                </c:pt>
                <c:pt idx="1977">
                  <c:v>10</c:v>
                </c:pt>
                <c:pt idx="1978">
                  <c:v>9.8000000000000007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9.8000000000000007</c:v>
                </c:pt>
                <c:pt idx="1984">
                  <c:v>9.8000000000000007</c:v>
                </c:pt>
                <c:pt idx="1985">
                  <c:v>9.8000000000000007</c:v>
                </c:pt>
                <c:pt idx="1986">
                  <c:v>9.8000000000000007</c:v>
                </c:pt>
                <c:pt idx="1987">
                  <c:v>10</c:v>
                </c:pt>
                <c:pt idx="1988">
                  <c:v>9.8000000000000007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9.8000000000000007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9.8000000000000007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10.200000000000001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9.8000000000000007</c:v>
                </c:pt>
                <c:pt idx="2011">
                  <c:v>9.8000000000000007</c:v>
                </c:pt>
                <c:pt idx="2012">
                  <c:v>9.8000000000000007</c:v>
                </c:pt>
                <c:pt idx="2013">
                  <c:v>9.8000000000000007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10.200000000000001</c:v>
                </c:pt>
                <c:pt idx="2020">
                  <c:v>10</c:v>
                </c:pt>
                <c:pt idx="2021">
                  <c:v>10.200000000000001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10.200000000000001</c:v>
                </c:pt>
                <c:pt idx="2027">
                  <c:v>10</c:v>
                </c:pt>
                <c:pt idx="2028">
                  <c:v>10.200000000000001</c:v>
                </c:pt>
                <c:pt idx="2029">
                  <c:v>9.8000000000000007</c:v>
                </c:pt>
                <c:pt idx="2030">
                  <c:v>9.8000000000000007</c:v>
                </c:pt>
                <c:pt idx="2031">
                  <c:v>10</c:v>
                </c:pt>
                <c:pt idx="2032">
                  <c:v>10</c:v>
                </c:pt>
                <c:pt idx="2033">
                  <c:v>10.200000000000001</c:v>
                </c:pt>
                <c:pt idx="2034">
                  <c:v>10.200000000000001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9.8000000000000007</c:v>
                </c:pt>
                <c:pt idx="2042">
                  <c:v>10.200000000000001</c:v>
                </c:pt>
                <c:pt idx="2043">
                  <c:v>9.8000000000000007</c:v>
                </c:pt>
                <c:pt idx="2044">
                  <c:v>10</c:v>
                </c:pt>
                <c:pt idx="2045">
                  <c:v>9.8000000000000007</c:v>
                </c:pt>
                <c:pt idx="2046">
                  <c:v>10</c:v>
                </c:pt>
                <c:pt idx="2047">
                  <c:v>9.8000000000000007</c:v>
                </c:pt>
                <c:pt idx="2048">
                  <c:v>10</c:v>
                </c:pt>
                <c:pt idx="2049">
                  <c:v>9.8000000000000007</c:v>
                </c:pt>
                <c:pt idx="2050">
                  <c:v>10</c:v>
                </c:pt>
                <c:pt idx="2051">
                  <c:v>9.8000000000000007</c:v>
                </c:pt>
                <c:pt idx="2052">
                  <c:v>10.200000000000001</c:v>
                </c:pt>
                <c:pt idx="2053">
                  <c:v>9.4</c:v>
                </c:pt>
                <c:pt idx="2054">
                  <c:v>8.2000000000000011</c:v>
                </c:pt>
                <c:pt idx="2055">
                  <c:v>6.4</c:v>
                </c:pt>
                <c:pt idx="2056">
                  <c:v>5</c:v>
                </c:pt>
                <c:pt idx="2057">
                  <c:v>3.2</c:v>
                </c:pt>
                <c:pt idx="2058">
                  <c:v>1.8</c:v>
                </c:pt>
                <c:pt idx="2059">
                  <c:v>0.4</c:v>
                </c:pt>
                <c:pt idx="2060">
                  <c:v>-1.2000000000000002</c:v>
                </c:pt>
                <c:pt idx="2061">
                  <c:v>-2.2000000000000002</c:v>
                </c:pt>
                <c:pt idx="2062">
                  <c:v>-3.6</c:v>
                </c:pt>
                <c:pt idx="2063">
                  <c:v>-4.8000000000000007</c:v>
                </c:pt>
                <c:pt idx="2064">
                  <c:v>-6</c:v>
                </c:pt>
                <c:pt idx="2065">
                  <c:v>-7.2</c:v>
                </c:pt>
                <c:pt idx="2066">
                  <c:v>-8.8000000000000007</c:v>
                </c:pt>
                <c:pt idx="2067">
                  <c:v>-9.6000000000000014</c:v>
                </c:pt>
                <c:pt idx="2068">
                  <c:v>-9.6000000000000014</c:v>
                </c:pt>
                <c:pt idx="2069">
                  <c:v>-9.4</c:v>
                </c:pt>
                <c:pt idx="2070">
                  <c:v>-9.4</c:v>
                </c:pt>
                <c:pt idx="2071">
                  <c:v>-9.4</c:v>
                </c:pt>
                <c:pt idx="2072">
                  <c:v>-9.6000000000000014</c:v>
                </c:pt>
                <c:pt idx="2073">
                  <c:v>-9.6000000000000014</c:v>
                </c:pt>
                <c:pt idx="2074">
                  <c:v>-9.6000000000000014</c:v>
                </c:pt>
                <c:pt idx="2075">
                  <c:v>-9.4</c:v>
                </c:pt>
                <c:pt idx="2076">
                  <c:v>-9.4</c:v>
                </c:pt>
                <c:pt idx="2077">
                  <c:v>-9.4</c:v>
                </c:pt>
                <c:pt idx="2078">
                  <c:v>-9.4</c:v>
                </c:pt>
                <c:pt idx="2079">
                  <c:v>-9.4</c:v>
                </c:pt>
                <c:pt idx="2080">
                  <c:v>-9.6000000000000014</c:v>
                </c:pt>
                <c:pt idx="2081">
                  <c:v>-9.6000000000000014</c:v>
                </c:pt>
                <c:pt idx="2082">
                  <c:v>-9.8000000000000007</c:v>
                </c:pt>
                <c:pt idx="2083">
                  <c:v>-9.6000000000000014</c:v>
                </c:pt>
                <c:pt idx="2084">
                  <c:v>-9.6000000000000014</c:v>
                </c:pt>
                <c:pt idx="2085">
                  <c:v>-9.4</c:v>
                </c:pt>
                <c:pt idx="2086">
                  <c:v>-9.4</c:v>
                </c:pt>
                <c:pt idx="2087">
                  <c:v>-9.8000000000000007</c:v>
                </c:pt>
                <c:pt idx="2088">
                  <c:v>-9.4</c:v>
                </c:pt>
                <c:pt idx="2089">
                  <c:v>-9.4</c:v>
                </c:pt>
                <c:pt idx="2090">
                  <c:v>-9.4</c:v>
                </c:pt>
                <c:pt idx="2091">
                  <c:v>-9.8000000000000007</c:v>
                </c:pt>
                <c:pt idx="2092">
                  <c:v>-9.8000000000000007</c:v>
                </c:pt>
                <c:pt idx="2093">
                  <c:v>-9.8000000000000007</c:v>
                </c:pt>
                <c:pt idx="2094">
                  <c:v>-9.6000000000000014</c:v>
                </c:pt>
                <c:pt idx="2095">
                  <c:v>-9.6000000000000014</c:v>
                </c:pt>
                <c:pt idx="2096">
                  <c:v>-9.6000000000000014</c:v>
                </c:pt>
                <c:pt idx="2097">
                  <c:v>-9.6000000000000014</c:v>
                </c:pt>
                <c:pt idx="2098">
                  <c:v>-9.8000000000000007</c:v>
                </c:pt>
                <c:pt idx="2099">
                  <c:v>-9.6000000000000014</c:v>
                </c:pt>
                <c:pt idx="2100">
                  <c:v>-9.6000000000000014</c:v>
                </c:pt>
                <c:pt idx="2101">
                  <c:v>-9.6000000000000014</c:v>
                </c:pt>
                <c:pt idx="2102">
                  <c:v>-9.6000000000000014</c:v>
                </c:pt>
                <c:pt idx="2103">
                  <c:v>-9.6000000000000014</c:v>
                </c:pt>
                <c:pt idx="2104">
                  <c:v>-9.6000000000000014</c:v>
                </c:pt>
                <c:pt idx="2105">
                  <c:v>-9.8000000000000007</c:v>
                </c:pt>
                <c:pt idx="2106">
                  <c:v>-9.6000000000000014</c:v>
                </c:pt>
                <c:pt idx="2107">
                  <c:v>-9.6000000000000014</c:v>
                </c:pt>
                <c:pt idx="2108">
                  <c:v>-9.6000000000000014</c:v>
                </c:pt>
                <c:pt idx="2109">
                  <c:v>-9.4</c:v>
                </c:pt>
                <c:pt idx="2110">
                  <c:v>-9.6000000000000014</c:v>
                </c:pt>
                <c:pt idx="2111">
                  <c:v>-9.6000000000000014</c:v>
                </c:pt>
                <c:pt idx="2112">
                  <c:v>-9.4</c:v>
                </c:pt>
                <c:pt idx="2113">
                  <c:v>-9.6000000000000014</c:v>
                </c:pt>
                <c:pt idx="2114">
                  <c:v>-9.6000000000000014</c:v>
                </c:pt>
                <c:pt idx="2115">
                  <c:v>-9.8000000000000007</c:v>
                </c:pt>
                <c:pt idx="2116">
                  <c:v>-9.6000000000000014</c:v>
                </c:pt>
                <c:pt idx="2117">
                  <c:v>-9.4</c:v>
                </c:pt>
                <c:pt idx="2118">
                  <c:v>-9.6000000000000014</c:v>
                </c:pt>
                <c:pt idx="2119">
                  <c:v>-9.6000000000000014</c:v>
                </c:pt>
                <c:pt idx="2120">
                  <c:v>-9.6000000000000014</c:v>
                </c:pt>
                <c:pt idx="2121">
                  <c:v>-9.6000000000000014</c:v>
                </c:pt>
                <c:pt idx="2122">
                  <c:v>-9.8000000000000007</c:v>
                </c:pt>
                <c:pt idx="2123">
                  <c:v>-9.8000000000000007</c:v>
                </c:pt>
                <c:pt idx="2124">
                  <c:v>-9.6000000000000014</c:v>
                </c:pt>
                <c:pt idx="2125">
                  <c:v>-9.4</c:v>
                </c:pt>
                <c:pt idx="2126">
                  <c:v>-9.6000000000000014</c:v>
                </c:pt>
                <c:pt idx="2127">
                  <c:v>-9.6000000000000014</c:v>
                </c:pt>
                <c:pt idx="2128">
                  <c:v>-9.4</c:v>
                </c:pt>
                <c:pt idx="2129">
                  <c:v>-9.6000000000000014</c:v>
                </c:pt>
                <c:pt idx="2130">
                  <c:v>-9.6000000000000014</c:v>
                </c:pt>
                <c:pt idx="2131">
                  <c:v>-9.6000000000000014</c:v>
                </c:pt>
                <c:pt idx="2132">
                  <c:v>-9.6000000000000014</c:v>
                </c:pt>
                <c:pt idx="2133">
                  <c:v>-9.6000000000000014</c:v>
                </c:pt>
                <c:pt idx="2134">
                  <c:v>-9.6000000000000014</c:v>
                </c:pt>
                <c:pt idx="2135">
                  <c:v>-9.6000000000000014</c:v>
                </c:pt>
                <c:pt idx="2136">
                  <c:v>-9.8000000000000007</c:v>
                </c:pt>
                <c:pt idx="2137">
                  <c:v>-9.6000000000000014</c:v>
                </c:pt>
                <c:pt idx="2138">
                  <c:v>-9.4</c:v>
                </c:pt>
                <c:pt idx="2139">
                  <c:v>-9.6000000000000014</c:v>
                </c:pt>
                <c:pt idx="2140">
                  <c:v>-9.6000000000000014</c:v>
                </c:pt>
                <c:pt idx="2141">
                  <c:v>-9.8000000000000007</c:v>
                </c:pt>
                <c:pt idx="2142">
                  <c:v>-9.6000000000000014</c:v>
                </c:pt>
                <c:pt idx="2143">
                  <c:v>-9.8000000000000007</c:v>
                </c:pt>
                <c:pt idx="2144">
                  <c:v>-9.4</c:v>
                </c:pt>
                <c:pt idx="2145">
                  <c:v>-9.8000000000000007</c:v>
                </c:pt>
                <c:pt idx="2146">
                  <c:v>-9.8000000000000007</c:v>
                </c:pt>
                <c:pt idx="2147">
                  <c:v>-9.6000000000000014</c:v>
                </c:pt>
                <c:pt idx="2148">
                  <c:v>-9.8000000000000007</c:v>
                </c:pt>
                <c:pt idx="2149">
                  <c:v>-9.8000000000000007</c:v>
                </c:pt>
                <c:pt idx="2150">
                  <c:v>-9.6000000000000014</c:v>
                </c:pt>
                <c:pt idx="2151">
                  <c:v>-9.4</c:v>
                </c:pt>
                <c:pt idx="2152">
                  <c:v>-10</c:v>
                </c:pt>
                <c:pt idx="2153">
                  <c:v>-9.8000000000000007</c:v>
                </c:pt>
                <c:pt idx="2154">
                  <c:v>-9.6000000000000014</c:v>
                </c:pt>
                <c:pt idx="2155">
                  <c:v>-9.8000000000000007</c:v>
                </c:pt>
                <c:pt idx="2156">
                  <c:v>-9.6000000000000014</c:v>
                </c:pt>
                <c:pt idx="2157">
                  <c:v>-9.6000000000000014</c:v>
                </c:pt>
                <c:pt idx="2158">
                  <c:v>-9.6000000000000014</c:v>
                </c:pt>
                <c:pt idx="2159">
                  <c:v>-9.8000000000000007</c:v>
                </c:pt>
                <c:pt idx="2160">
                  <c:v>-9.8000000000000007</c:v>
                </c:pt>
                <c:pt idx="2161">
                  <c:v>-9.8000000000000007</c:v>
                </c:pt>
                <c:pt idx="2162">
                  <c:v>-9.6000000000000014</c:v>
                </c:pt>
                <c:pt idx="2163">
                  <c:v>-9.8000000000000007</c:v>
                </c:pt>
                <c:pt idx="2164">
                  <c:v>-9.6000000000000014</c:v>
                </c:pt>
                <c:pt idx="2165">
                  <c:v>-9.8000000000000007</c:v>
                </c:pt>
                <c:pt idx="2166">
                  <c:v>-9.8000000000000007</c:v>
                </c:pt>
                <c:pt idx="2167">
                  <c:v>-9.6000000000000014</c:v>
                </c:pt>
                <c:pt idx="2168">
                  <c:v>-9.6000000000000014</c:v>
                </c:pt>
                <c:pt idx="2169">
                  <c:v>-9.6000000000000014</c:v>
                </c:pt>
                <c:pt idx="2170">
                  <c:v>-9.6000000000000014</c:v>
                </c:pt>
                <c:pt idx="2171">
                  <c:v>-9.8000000000000007</c:v>
                </c:pt>
                <c:pt idx="2172">
                  <c:v>-9.8000000000000007</c:v>
                </c:pt>
                <c:pt idx="2173">
                  <c:v>-9.8000000000000007</c:v>
                </c:pt>
                <c:pt idx="2174">
                  <c:v>-10</c:v>
                </c:pt>
                <c:pt idx="2175">
                  <c:v>-9.8000000000000007</c:v>
                </c:pt>
                <c:pt idx="2176">
                  <c:v>-9.4</c:v>
                </c:pt>
                <c:pt idx="2177">
                  <c:v>-9.8000000000000007</c:v>
                </c:pt>
                <c:pt idx="2178">
                  <c:v>-9.8000000000000007</c:v>
                </c:pt>
                <c:pt idx="2179">
                  <c:v>-9.6000000000000014</c:v>
                </c:pt>
                <c:pt idx="2180">
                  <c:v>-9.8000000000000007</c:v>
                </c:pt>
                <c:pt idx="2181">
                  <c:v>-9.8000000000000007</c:v>
                </c:pt>
                <c:pt idx="2182">
                  <c:v>-9.6000000000000014</c:v>
                </c:pt>
                <c:pt idx="2183">
                  <c:v>-9.6000000000000014</c:v>
                </c:pt>
                <c:pt idx="2184">
                  <c:v>-9.6000000000000014</c:v>
                </c:pt>
                <c:pt idx="2185">
                  <c:v>-9.8000000000000007</c:v>
                </c:pt>
                <c:pt idx="2186">
                  <c:v>-9.8000000000000007</c:v>
                </c:pt>
                <c:pt idx="2187">
                  <c:v>-9.6000000000000014</c:v>
                </c:pt>
                <c:pt idx="2188">
                  <c:v>-9.6000000000000014</c:v>
                </c:pt>
                <c:pt idx="2189">
                  <c:v>-9.6000000000000014</c:v>
                </c:pt>
                <c:pt idx="2190">
                  <c:v>-9.8000000000000007</c:v>
                </c:pt>
                <c:pt idx="2191">
                  <c:v>-10</c:v>
                </c:pt>
                <c:pt idx="2192">
                  <c:v>-10</c:v>
                </c:pt>
                <c:pt idx="2193">
                  <c:v>-9.8000000000000007</c:v>
                </c:pt>
                <c:pt idx="2194">
                  <c:v>-10</c:v>
                </c:pt>
                <c:pt idx="2195">
                  <c:v>-10</c:v>
                </c:pt>
                <c:pt idx="2196">
                  <c:v>-9.6000000000000014</c:v>
                </c:pt>
                <c:pt idx="2197">
                  <c:v>-9.8000000000000007</c:v>
                </c:pt>
                <c:pt idx="2198">
                  <c:v>-9.8000000000000007</c:v>
                </c:pt>
                <c:pt idx="2199">
                  <c:v>-10</c:v>
                </c:pt>
                <c:pt idx="2200">
                  <c:v>-10</c:v>
                </c:pt>
                <c:pt idx="2201">
                  <c:v>-9.8000000000000007</c:v>
                </c:pt>
                <c:pt idx="2202">
                  <c:v>-9.6000000000000014</c:v>
                </c:pt>
                <c:pt idx="2203">
                  <c:v>-9.8000000000000007</c:v>
                </c:pt>
                <c:pt idx="2204">
                  <c:v>-10.200000000000001</c:v>
                </c:pt>
                <c:pt idx="2205">
                  <c:v>-9.8000000000000007</c:v>
                </c:pt>
                <c:pt idx="2206">
                  <c:v>-9.8000000000000007</c:v>
                </c:pt>
                <c:pt idx="2207">
                  <c:v>-9.6000000000000014</c:v>
                </c:pt>
                <c:pt idx="2208">
                  <c:v>-9.4</c:v>
                </c:pt>
                <c:pt idx="2209">
                  <c:v>-9.8000000000000007</c:v>
                </c:pt>
                <c:pt idx="2210">
                  <c:v>-9.8000000000000007</c:v>
                </c:pt>
                <c:pt idx="2211">
                  <c:v>-9.8000000000000007</c:v>
                </c:pt>
                <c:pt idx="2212">
                  <c:v>-9.8000000000000007</c:v>
                </c:pt>
                <c:pt idx="2213">
                  <c:v>-9.6000000000000014</c:v>
                </c:pt>
                <c:pt idx="2214">
                  <c:v>-9.8000000000000007</c:v>
                </c:pt>
                <c:pt idx="2215">
                  <c:v>-9.8000000000000007</c:v>
                </c:pt>
                <c:pt idx="2216">
                  <c:v>-9.6000000000000014</c:v>
                </c:pt>
                <c:pt idx="2217">
                  <c:v>-10</c:v>
                </c:pt>
                <c:pt idx="2218">
                  <c:v>-9.8000000000000007</c:v>
                </c:pt>
                <c:pt idx="2219">
                  <c:v>-9.8000000000000007</c:v>
                </c:pt>
                <c:pt idx="2220">
                  <c:v>-10</c:v>
                </c:pt>
                <c:pt idx="2221">
                  <c:v>-9.8000000000000007</c:v>
                </c:pt>
                <c:pt idx="2222">
                  <c:v>-10</c:v>
                </c:pt>
                <c:pt idx="2223">
                  <c:v>-9.8000000000000007</c:v>
                </c:pt>
                <c:pt idx="2224">
                  <c:v>-9.6000000000000014</c:v>
                </c:pt>
                <c:pt idx="2225">
                  <c:v>-9.8000000000000007</c:v>
                </c:pt>
                <c:pt idx="2226">
                  <c:v>-9.6000000000000014</c:v>
                </c:pt>
                <c:pt idx="2227">
                  <c:v>-9.8000000000000007</c:v>
                </c:pt>
                <c:pt idx="2228">
                  <c:v>-9.4</c:v>
                </c:pt>
                <c:pt idx="2229">
                  <c:v>-9.6000000000000014</c:v>
                </c:pt>
                <c:pt idx="2230">
                  <c:v>-9.8000000000000007</c:v>
                </c:pt>
                <c:pt idx="2231">
                  <c:v>-9.6000000000000014</c:v>
                </c:pt>
                <c:pt idx="2232">
                  <c:v>-9.8000000000000007</c:v>
                </c:pt>
                <c:pt idx="2233">
                  <c:v>-9.8000000000000007</c:v>
                </c:pt>
                <c:pt idx="2234">
                  <c:v>-9.8000000000000007</c:v>
                </c:pt>
                <c:pt idx="2235">
                  <c:v>-9.6000000000000014</c:v>
                </c:pt>
                <c:pt idx="2236">
                  <c:v>-9.8000000000000007</c:v>
                </c:pt>
                <c:pt idx="2237">
                  <c:v>-9.6000000000000014</c:v>
                </c:pt>
                <c:pt idx="2238">
                  <c:v>-10</c:v>
                </c:pt>
                <c:pt idx="2239">
                  <c:v>-9.6000000000000014</c:v>
                </c:pt>
                <c:pt idx="2240">
                  <c:v>-9.8000000000000007</c:v>
                </c:pt>
                <c:pt idx="2241">
                  <c:v>-10</c:v>
                </c:pt>
                <c:pt idx="2242">
                  <c:v>-9.6000000000000014</c:v>
                </c:pt>
                <c:pt idx="2243">
                  <c:v>-9.8000000000000007</c:v>
                </c:pt>
                <c:pt idx="2244">
                  <c:v>-9.8000000000000007</c:v>
                </c:pt>
                <c:pt idx="2245">
                  <c:v>-9.8000000000000007</c:v>
                </c:pt>
                <c:pt idx="2246">
                  <c:v>-9.8000000000000007</c:v>
                </c:pt>
                <c:pt idx="2247">
                  <c:v>-9.6000000000000014</c:v>
                </c:pt>
                <c:pt idx="2248">
                  <c:v>-9.8000000000000007</c:v>
                </c:pt>
                <c:pt idx="2249">
                  <c:v>-9.6000000000000014</c:v>
                </c:pt>
                <c:pt idx="2250">
                  <c:v>-9.6000000000000014</c:v>
                </c:pt>
                <c:pt idx="2251">
                  <c:v>-10</c:v>
                </c:pt>
                <c:pt idx="2252">
                  <c:v>-9.8000000000000007</c:v>
                </c:pt>
                <c:pt idx="2253">
                  <c:v>-9.8000000000000007</c:v>
                </c:pt>
                <c:pt idx="2254">
                  <c:v>-9.8000000000000007</c:v>
                </c:pt>
                <c:pt idx="2255">
                  <c:v>-9.8000000000000007</c:v>
                </c:pt>
                <c:pt idx="2256">
                  <c:v>-9.8000000000000007</c:v>
                </c:pt>
                <c:pt idx="2257">
                  <c:v>-9.4</c:v>
                </c:pt>
                <c:pt idx="2258">
                  <c:v>-9.8000000000000007</c:v>
                </c:pt>
                <c:pt idx="2259">
                  <c:v>-9.8000000000000007</c:v>
                </c:pt>
                <c:pt idx="2260">
                  <c:v>-9.8000000000000007</c:v>
                </c:pt>
                <c:pt idx="2261">
                  <c:v>-9.8000000000000007</c:v>
                </c:pt>
                <c:pt idx="2262">
                  <c:v>-9.8000000000000007</c:v>
                </c:pt>
                <c:pt idx="2263">
                  <c:v>-9.6000000000000014</c:v>
                </c:pt>
                <c:pt idx="2264">
                  <c:v>-9.6000000000000014</c:v>
                </c:pt>
                <c:pt idx="2265">
                  <c:v>-9.8000000000000007</c:v>
                </c:pt>
                <c:pt idx="2266">
                  <c:v>-9.8000000000000007</c:v>
                </c:pt>
                <c:pt idx="2267">
                  <c:v>-9.8000000000000007</c:v>
                </c:pt>
                <c:pt idx="2268">
                  <c:v>-9.6000000000000014</c:v>
                </c:pt>
                <c:pt idx="2269">
                  <c:v>-9.6000000000000014</c:v>
                </c:pt>
                <c:pt idx="2270">
                  <c:v>-9.6000000000000014</c:v>
                </c:pt>
                <c:pt idx="2271">
                  <c:v>-9.8000000000000007</c:v>
                </c:pt>
                <c:pt idx="2272">
                  <c:v>-9.6000000000000014</c:v>
                </c:pt>
                <c:pt idx="2273">
                  <c:v>-9.6000000000000014</c:v>
                </c:pt>
                <c:pt idx="2274">
                  <c:v>-9.8000000000000007</c:v>
                </c:pt>
                <c:pt idx="2275">
                  <c:v>-9.6000000000000014</c:v>
                </c:pt>
                <c:pt idx="2276">
                  <c:v>-9.6000000000000014</c:v>
                </c:pt>
                <c:pt idx="2277">
                  <c:v>-9.6000000000000014</c:v>
                </c:pt>
                <c:pt idx="2278">
                  <c:v>-10</c:v>
                </c:pt>
                <c:pt idx="2279">
                  <c:v>-10</c:v>
                </c:pt>
                <c:pt idx="2280">
                  <c:v>-9.8000000000000007</c:v>
                </c:pt>
                <c:pt idx="2281">
                  <c:v>-9.6000000000000014</c:v>
                </c:pt>
                <c:pt idx="2282">
                  <c:v>-9.8000000000000007</c:v>
                </c:pt>
                <c:pt idx="2283">
                  <c:v>-9.6000000000000014</c:v>
                </c:pt>
                <c:pt idx="2284">
                  <c:v>-9.6000000000000014</c:v>
                </c:pt>
                <c:pt idx="2285">
                  <c:v>-9.8000000000000007</c:v>
                </c:pt>
                <c:pt idx="2286">
                  <c:v>-9.8000000000000007</c:v>
                </c:pt>
                <c:pt idx="2287">
                  <c:v>-9.6000000000000014</c:v>
                </c:pt>
                <c:pt idx="2288">
                  <c:v>-9.8000000000000007</c:v>
                </c:pt>
                <c:pt idx="2289">
                  <c:v>-9.8000000000000007</c:v>
                </c:pt>
                <c:pt idx="2290">
                  <c:v>-9.8000000000000007</c:v>
                </c:pt>
                <c:pt idx="2291">
                  <c:v>-10</c:v>
                </c:pt>
                <c:pt idx="2292">
                  <c:v>-9.8000000000000007</c:v>
                </c:pt>
                <c:pt idx="2293">
                  <c:v>-9.8000000000000007</c:v>
                </c:pt>
                <c:pt idx="2294">
                  <c:v>-9.8000000000000007</c:v>
                </c:pt>
                <c:pt idx="2295">
                  <c:v>-10</c:v>
                </c:pt>
                <c:pt idx="2296">
                  <c:v>-10</c:v>
                </c:pt>
                <c:pt idx="2297">
                  <c:v>-9.6000000000000014</c:v>
                </c:pt>
                <c:pt idx="2298">
                  <c:v>-9.6000000000000014</c:v>
                </c:pt>
                <c:pt idx="2299">
                  <c:v>-9.8000000000000007</c:v>
                </c:pt>
                <c:pt idx="2300">
                  <c:v>-9.6000000000000014</c:v>
                </c:pt>
                <c:pt idx="2301">
                  <c:v>-9.8000000000000007</c:v>
                </c:pt>
                <c:pt idx="2302">
                  <c:v>-9.6000000000000014</c:v>
                </c:pt>
                <c:pt idx="2303">
                  <c:v>-10.200000000000001</c:v>
                </c:pt>
                <c:pt idx="2304">
                  <c:v>-9.8000000000000007</c:v>
                </c:pt>
                <c:pt idx="2305">
                  <c:v>-9.8000000000000007</c:v>
                </c:pt>
                <c:pt idx="2306">
                  <c:v>-9.6000000000000014</c:v>
                </c:pt>
                <c:pt idx="2307">
                  <c:v>-9.6000000000000014</c:v>
                </c:pt>
                <c:pt idx="2308">
                  <c:v>-10</c:v>
                </c:pt>
                <c:pt idx="2309">
                  <c:v>-9.8000000000000007</c:v>
                </c:pt>
                <c:pt idx="2310">
                  <c:v>-9.6000000000000014</c:v>
                </c:pt>
                <c:pt idx="2311">
                  <c:v>-9.6000000000000014</c:v>
                </c:pt>
                <c:pt idx="2312">
                  <c:v>-9.8000000000000007</c:v>
                </c:pt>
                <c:pt idx="2313">
                  <c:v>-9.8000000000000007</c:v>
                </c:pt>
                <c:pt idx="2314">
                  <c:v>-10</c:v>
                </c:pt>
                <c:pt idx="2315">
                  <c:v>-9.8000000000000007</c:v>
                </c:pt>
                <c:pt idx="2316">
                  <c:v>-9.8000000000000007</c:v>
                </c:pt>
                <c:pt idx="2317">
                  <c:v>-9.6000000000000014</c:v>
                </c:pt>
                <c:pt idx="2318">
                  <c:v>-9.8000000000000007</c:v>
                </c:pt>
                <c:pt idx="2319">
                  <c:v>-10</c:v>
                </c:pt>
                <c:pt idx="2320">
                  <c:v>-9.8000000000000007</c:v>
                </c:pt>
                <c:pt idx="2321">
                  <c:v>-9.8000000000000007</c:v>
                </c:pt>
                <c:pt idx="2322">
                  <c:v>-10</c:v>
                </c:pt>
                <c:pt idx="2323">
                  <c:v>-9.6000000000000014</c:v>
                </c:pt>
                <c:pt idx="2324">
                  <c:v>-9.6000000000000014</c:v>
                </c:pt>
                <c:pt idx="2325">
                  <c:v>-9.8000000000000007</c:v>
                </c:pt>
                <c:pt idx="2326">
                  <c:v>-9.6000000000000014</c:v>
                </c:pt>
                <c:pt idx="2327">
                  <c:v>-9.8000000000000007</c:v>
                </c:pt>
                <c:pt idx="2328">
                  <c:v>-9.8000000000000007</c:v>
                </c:pt>
                <c:pt idx="2329">
                  <c:v>-10</c:v>
                </c:pt>
                <c:pt idx="2330">
                  <c:v>-9.8000000000000007</c:v>
                </c:pt>
                <c:pt idx="2331">
                  <c:v>-9.6000000000000014</c:v>
                </c:pt>
                <c:pt idx="2332">
                  <c:v>-9.6000000000000014</c:v>
                </c:pt>
                <c:pt idx="2333">
                  <c:v>-9.6000000000000014</c:v>
                </c:pt>
                <c:pt idx="2334">
                  <c:v>-9.8000000000000007</c:v>
                </c:pt>
                <c:pt idx="2335">
                  <c:v>-9.6000000000000014</c:v>
                </c:pt>
                <c:pt idx="2336">
                  <c:v>-9.8000000000000007</c:v>
                </c:pt>
                <c:pt idx="2337">
                  <c:v>-10</c:v>
                </c:pt>
                <c:pt idx="2338">
                  <c:v>-9.4</c:v>
                </c:pt>
                <c:pt idx="2339">
                  <c:v>-9.8000000000000007</c:v>
                </c:pt>
                <c:pt idx="2340">
                  <c:v>-9.8000000000000007</c:v>
                </c:pt>
                <c:pt idx="2341">
                  <c:v>-10</c:v>
                </c:pt>
                <c:pt idx="2342">
                  <c:v>-10</c:v>
                </c:pt>
                <c:pt idx="2343">
                  <c:v>-9.6000000000000014</c:v>
                </c:pt>
                <c:pt idx="2344">
                  <c:v>-10.200000000000001</c:v>
                </c:pt>
                <c:pt idx="2345">
                  <c:v>-10.200000000000001</c:v>
                </c:pt>
                <c:pt idx="2346">
                  <c:v>-10.200000000000001</c:v>
                </c:pt>
                <c:pt idx="2347">
                  <c:v>-9.8000000000000007</c:v>
                </c:pt>
                <c:pt idx="2348">
                  <c:v>-10</c:v>
                </c:pt>
                <c:pt idx="2349">
                  <c:v>-9.8000000000000007</c:v>
                </c:pt>
                <c:pt idx="2350">
                  <c:v>-9.8000000000000007</c:v>
                </c:pt>
                <c:pt idx="2351">
                  <c:v>-10</c:v>
                </c:pt>
                <c:pt idx="2352">
                  <c:v>-10</c:v>
                </c:pt>
                <c:pt idx="2353">
                  <c:v>-9.8000000000000007</c:v>
                </c:pt>
                <c:pt idx="2354">
                  <c:v>-9.8000000000000007</c:v>
                </c:pt>
                <c:pt idx="2355">
                  <c:v>-9.6000000000000014</c:v>
                </c:pt>
                <c:pt idx="2356">
                  <c:v>-9.8000000000000007</c:v>
                </c:pt>
                <c:pt idx="2357">
                  <c:v>-9.8000000000000007</c:v>
                </c:pt>
                <c:pt idx="2358">
                  <c:v>-9.8000000000000007</c:v>
                </c:pt>
                <c:pt idx="2359">
                  <c:v>-9.6000000000000014</c:v>
                </c:pt>
                <c:pt idx="2360">
                  <c:v>-9.4</c:v>
                </c:pt>
                <c:pt idx="2361">
                  <c:v>-9.6000000000000014</c:v>
                </c:pt>
                <c:pt idx="2362">
                  <c:v>-9.8000000000000007</c:v>
                </c:pt>
                <c:pt idx="2363">
                  <c:v>-9.8000000000000007</c:v>
                </c:pt>
                <c:pt idx="2364">
                  <c:v>-9.8000000000000007</c:v>
                </c:pt>
                <c:pt idx="2365">
                  <c:v>-9.6000000000000014</c:v>
                </c:pt>
                <c:pt idx="2366">
                  <c:v>-9.8000000000000007</c:v>
                </c:pt>
                <c:pt idx="2367">
                  <c:v>-9.6000000000000014</c:v>
                </c:pt>
                <c:pt idx="2368">
                  <c:v>-9.6000000000000014</c:v>
                </c:pt>
                <c:pt idx="2369">
                  <c:v>-9.6000000000000014</c:v>
                </c:pt>
                <c:pt idx="2370">
                  <c:v>-10</c:v>
                </c:pt>
                <c:pt idx="2371">
                  <c:v>-10</c:v>
                </c:pt>
                <c:pt idx="2372">
                  <c:v>-9.6000000000000014</c:v>
                </c:pt>
                <c:pt idx="2373">
                  <c:v>-9.8000000000000007</c:v>
                </c:pt>
                <c:pt idx="2374">
                  <c:v>-9.6000000000000014</c:v>
                </c:pt>
                <c:pt idx="2375">
                  <c:v>-9.8000000000000007</c:v>
                </c:pt>
                <c:pt idx="2376">
                  <c:v>-9.6000000000000014</c:v>
                </c:pt>
                <c:pt idx="2377">
                  <c:v>-9.8000000000000007</c:v>
                </c:pt>
                <c:pt idx="2378">
                  <c:v>-9.8000000000000007</c:v>
                </c:pt>
                <c:pt idx="2379">
                  <c:v>-9.8000000000000007</c:v>
                </c:pt>
                <c:pt idx="2380">
                  <c:v>-9.8000000000000007</c:v>
                </c:pt>
                <c:pt idx="2381">
                  <c:v>-9.8000000000000007</c:v>
                </c:pt>
                <c:pt idx="2382">
                  <c:v>-9.6000000000000014</c:v>
                </c:pt>
                <c:pt idx="2383">
                  <c:v>-9.8000000000000007</c:v>
                </c:pt>
                <c:pt idx="2384">
                  <c:v>-9.6000000000000014</c:v>
                </c:pt>
                <c:pt idx="2385">
                  <c:v>-9.6000000000000014</c:v>
                </c:pt>
                <c:pt idx="2386">
                  <c:v>-9.6000000000000014</c:v>
                </c:pt>
                <c:pt idx="2387">
                  <c:v>-9.8000000000000007</c:v>
                </c:pt>
                <c:pt idx="2388">
                  <c:v>-10</c:v>
                </c:pt>
                <c:pt idx="2389">
                  <c:v>-9.8000000000000007</c:v>
                </c:pt>
                <c:pt idx="2390">
                  <c:v>-9.8000000000000007</c:v>
                </c:pt>
                <c:pt idx="2391">
                  <c:v>-9.8000000000000007</c:v>
                </c:pt>
                <c:pt idx="2392">
                  <c:v>-9.8000000000000007</c:v>
                </c:pt>
                <c:pt idx="2393">
                  <c:v>-10</c:v>
                </c:pt>
                <c:pt idx="2394">
                  <c:v>-9.8000000000000007</c:v>
                </c:pt>
                <c:pt idx="2395">
                  <c:v>-10</c:v>
                </c:pt>
                <c:pt idx="2396">
                  <c:v>-9.8000000000000007</c:v>
                </c:pt>
                <c:pt idx="2397">
                  <c:v>-9.8000000000000007</c:v>
                </c:pt>
                <c:pt idx="2398">
                  <c:v>-9.6000000000000014</c:v>
                </c:pt>
                <c:pt idx="2399">
                  <c:v>-9.8000000000000007</c:v>
                </c:pt>
                <c:pt idx="2400">
                  <c:v>-9.8000000000000007</c:v>
                </c:pt>
                <c:pt idx="2401">
                  <c:v>-9.8000000000000007</c:v>
                </c:pt>
                <c:pt idx="2402">
                  <c:v>-10.200000000000001</c:v>
                </c:pt>
                <c:pt idx="2403">
                  <c:v>-9.8000000000000007</c:v>
                </c:pt>
                <c:pt idx="2404">
                  <c:v>-9.8000000000000007</c:v>
                </c:pt>
                <c:pt idx="2405">
                  <c:v>-9.6000000000000014</c:v>
                </c:pt>
                <c:pt idx="2406">
                  <c:v>-9.6000000000000014</c:v>
                </c:pt>
                <c:pt idx="2407">
                  <c:v>-9.6000000000000014</c:v>
                </c:pt>
                <c:pt idx="2408">
                  <c:v>-9.8000000000000007</c:v>
                </c:pt>
                <c:pt idx="2409">
                  <c:v>-9.6000000000000014</c:v>
                </c:pt>
                <c:pt idx="2410">
                  <c:v>-9.6000000000000014</c:v>
                </c:pt>
                <c:pt idx="2411">
                  <c:v>-9.6000000000000014</c:v>
                </c:pt>
                <c:pt idx="2412">
                  <c:v>-9.6000000000000014</c:v>
                </c:pt>
                <c:pt idx="2413">
                  <c:v>-9.8000000000000007</c:v>
                </c:pt>
                <c:pt idx="2414">
                  <c:v>-9.6000000000000014</c:v>
                </c:pt>
                <c:pt idx="2415">
                  <c:v>-9.6000000000000014</c:v>
                </c:pt>
                <c:pt idx="2416">
                  <c:v>-9.6000000000000014</c:v>
                </c:pt>
                <c:pt idx="2417">
                  <c:v>-9.6000000000000014</c:v>
                </c:pt>
                <c:pt idx="2418">
                  <c:v>-9.6000000000000014</c:v>
                </c:pt>
                <c:pt idx="2419">
                  <c:v>-9.6000000000000014</c:v>
                </c:pt>
                <c:pt idx="2420">
                  <c:v>-9.6000000000000014</c:v>
                </c:pt>
                <c:pt idx="2421">
                  <c:v>-9.4</c:v>
                </c:pt>
                <c:pt idx="2422">
                  <c:v>-9.4</c:v>
                </c:pt>
                <c:pt idx="2423">
                  <c:v>-9.4</c:v>
                </c:pt>
                <c:pt idx="2424">
                  <c:v>-8.8000000000000007</c:v>
                </c:pt>
                <c:pt idx="2425">
                  <c:v>-8.2000000000000011</c:v>
                </c:pt>
                <c:pt idx="2426">
                  <c:v>-7.6000000000000005</c:v>
                </c:pt>
                <c:pt idx="2427">
                  <c:v>-6.6000000000000005</c:v>
                </c:pt>
                <c:pt idx="2428">
                  <c:v>-5.4</c:v>
                </c:pt>
                <c:pt idx="2429">
                  <c:v>-4.4000000000000004</c:v>
                </c:pt>
                <c:pt idx="2430">
                  <c:v>-3.2</c:v>
                </c:pt>
                <c:pt idx="2431">
                  <c:v>-2</c:v>
                </c:pt>
                <c:pt idx="2432">
                  <c:v>-1.2000000000000002</c:v>
                </c:pt>
                <c:pt idx="2433">
                  <c:v>-0.2</c:v>
                </c:pt>
                <c:pt idx="2434">
                  <c:v>1</c:v>
                </c:pt>
                <c:pt idx="2435">
                  <c:v>1.8</c:v>
                </c:pt>
                <c:pt idx="2436">
                  <c:v>3</c:v>
                </c:pt>
                <c:pt idx="2437">
                  <c:v>3.8000000000000003</c:v>
                </c:pt>
                <c:pt idx="2438">
                  <c:v>5</c:v>
                </c:pt>
                <c:pt idx="2439">
                  <c:v>6</c:v>
                </c:pt>
                <c:pt idx="2440">
                  <c:v>6.8000000000000007</c:v>
                </c:pt>
                <c:pt idx="2441">
                  <c:v>8</c:v>
                </c:pt>
                <c:pt idx="2442">
                  <c:v>9</c:v>
                </c:pt>
                <c:pt idx="2443">
                  <c:v>9.4</c:v>
                </c:pt>
                <c:pt idx="2444">
                  <c:v>9.8000000000000007</c:v>
                </c:pt>
                <c:pt idx="2445">
                  <c:v>9.8000000000000007</c:v>
                </c:pt>
                <c:pt idx="2446">
                  <c:v>9.8000000000000007</c:v>
                </c:pt>
                <c:pt idx="2447">
                  <c:v>9.6000000000000014</c:v>
                </c:pt>
                <c:pt idx="2448">
                  <c:v>9.8000000000000007</c:v>
                </c:pt>
                <c:pt idx="2449">
                  <c:v>9.6000000000000014</c:v>
                </c:pt>
                <c:pt idx="2450">
                  <c:v>9.8000000000000007</c:v>
                </c:pt>
                <c:pt idx="2451">
                  <c:v>9.6000000000000014</c:v>
                </c:pt>
                <c:pt idx="2452">
                  <c:v>9.6000000000000014</c:v>
                </c:pt>
                <c:pt idx="2453">
                  <c:v>10</c:v>
                </c:pt>
                <c:pt idx="2454">
                  <c:v>9.8000000000000007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9.8000000000000007</c:v>
                </c:pt>
                <c:pt idx="2459">
                  <c:v>9.8000000000000007</c:v>
                </c:pt>
                <c:pt idx="2460">
                  <c:v>9.6000000000000014</c:v>
                </c:pt>
                <c:pt idx="2461">
                  <c:v>9.6000000000000014</c:v>
                </c:pt>
                <c:pt idx="2462">
                  <c:v>9.8000000000000007</c:v>
                </c:pt>
                <c:pt idx="2463">
                  <c:v>9.8000000000000007</c:v>
                </c:pt>
                <c:pt idx="2464">
                  <c:v>9.8000000000000007</c:v>
                </c:pt>
                <c:pt idx="2465">
                  <c:v>9.8000000000000007</c:v>
                </c:pt>
                <c:pt idx="2466">
                  <c:v>9.8000000000000007</c:v>
                </c:pt>
                <c:pt idx="2467">
                  <c:v>9.8000000000000007</c:v>
                </c:pt>
                <c:pt idx="2468">
                  <c:v>10</c:v>
                </c:pt>
                <c:pt idx="2469">
                  <c:v>9.8000000000000007</c:v>
                </c:pt>
                <c:pt idx="2470">
                  <c:v>9.8000000000000007</c:v>
                </c:pt>
                <c:pt idx="2471">
                  <c:v>9.6000000000000014</c:v>
                </c:pt>
                <c:pt idx="2472">
                  <c:v>9.8000000000000007</c:v>
                </c:pt>
                <c:pt idx="2473">
                  <c:v>9.8000000000000007</c:v>
                </c:pt>
                <c:pt idx="2474">
                  <c:v>9.8000000000000007</c:v>
                </c:pt>
                <c:pt idx="2475">
                  <c:v>10</c:v>
                </c:pt>
                <c:pt idx="2476">
                  <c:v>10</c:v>
                </c:pt>
                <c:pt idx="2477">
                  <c:v>9.8000000000000007</c:v>
                </c:pt>
                <c:pt idx="2478">
                  <c:v>9.8000000000000007</c:v>
                </c:pt>
                <c:pt idx="2479">
                  <c:v>9.6000000000000014</c:v>
                </c:pt>
                <c:pt idx="2480">
                  <c:v>9.6000000000000014</c:v>
                </c:pt>
                <c:pt idx="2481">
                  <c:v>9.8000000000000007</c:v>
                </c:pt>
                <c:pt idx="2482">
                  <c:v>9.8000000000000007</c:v>
                </c:pt>
                <c:pt idx="2483">
                  <c:v>9.6000000000000014</c:v>
                </c:pt>
                <c:pt idx="2484">
                  <c:v>9.8000000000000007</c:v>
                </c:pt>
                <c:pt idx="2485">
                  <c:v>9.8000000000000007</c:v>
                </c:pt>
                <c:pt idx="2486">
                  <c:v>9.8000000000000007</c:v>
                </c:pt>
                <c:pt idx="2487">
                  <c:v>9.8000000000000007</c:v>
                </c:pt>
                <c:pt idx="2488">
                  <c:v>9.8000000000000007</c:v>
                </c:pt>
                <c:pt idx="2489">
                  <c:v>9.8000000000000007</c:v>
                </c:pt>
                <c:pt idx="2490">
                  <c:v>10</c:v>
                </c:pt>
                <c:pt idx="2491">
                  <c:v>9.8000000000000007</c:v>
                </c:pt>
                <c:pt idx="2492">
                  <c:v>9.8000000000000007</c:v>
                </c:pt>
                <c:pt idx="2493">
                  <c:v>9.8000000000000007</c:v>
                </c:pt>
                <c:pt idx="2494">
                  <c:v>10</c:v>
                </c:pt>
                <c:pt idx="2495">
                  <c:v>10</c:v>
                </c:pt>
                <c:pt idx="2496">
                  <c:v>9.8000000000000007</c:v>
                </c:pt>
                <c:pt idx="2497">
                  <c:v>10</c:v>
                </c:pt>
                <c:pt idx="2498">
                  <c:v>10</c:v>
                </c:pt>
              </c:numCache>
            </c:numRef>
          </c:val>
        </c:ser>
        <c:marker val="1"/>
        <c:axId val="90136960"/>
        <c:axId val="90139648"/>
      </c:lineChart>
      <c:catAx>
        <c:axId val="90136960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90139648"/>
        <c:crosses val="max"/>
        <c:auto val="1"/>
        <c:lblAlgn val="ctr"/>
        <c:lblOffset val="100"/>
      </c:catAx>
      <c:valAx>
        <c:axId val="9013964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901369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(05.40.37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Foglio3!$M$1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Foglio3!$L$2:$L$2500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Foglio3!$M$2:$M$2500</c:f>
              <c:numCache>
                <c:formatCode>##.00######</c:formatCode>
                <c:ptCount val="2499"/>
                <c:pt idx="0">
                  <c:v>5.4</c:v>
                </c:pt>
                <c:pt idx="1">
                  <c:v>5.2</c:v>
                </c:pt>
                <c:pt idx="2">
                  <c:v>5.2</c:v>
                </c:pt>
                <c:pt idx="3">
                  <c:v>5.2</c:v>
                </c:pt>
                <c:pt idx="4">
                  <c:v>5.2</c:v>
                </c:pt>
                <c:pt idx="5">
                  <c:v>5.2</c:v>
                </c:pt>
                <c:pt idx="6">
                  <c:v>5</c:v>
                </c:pt>
                <c:pt idx="7">
                  <c:v>4.8000000000000007</c:v>
                </c:pt>
                <c:pt idx="8">
                  <c:v>4.4000000000000004</c:v>
                </c:pt>
                <c:pt idx="9">
                  <c:v>4.8000000000000007</c:v>
                </c:pt>
                <c:pt idx="10">
                  <c:v>4.6000000000000005</c:v>
                </c:pt>
                <c:pt idx="11">
                  <c:v>5.2</c:v>
                </c:pt>
                <c:pt idx="12">
                  <c:v>4.8000000000000007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4.8000000000000007</c:v>
                </c:pt>
                <c:pt idx="17">
                  <c:v>4.6000000000000005</c:v>
                </c:pt>
                <c:pt idx="18">
                  <c:v>4.6000000000000005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4.6000000000000005</c:v>
                </c:pt>
                <c:pt idx="22">
                  <c:v>4.8000000000000007</c:v>
                </c:pt>
                <c:pt idx="23">
                  <c:v>4.6000000000000005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4.4000000000000004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4.2</c:v>
                </c:pt>
                <c:pt idx="30">
                  <c:v>4.2</c:v>
                </c:pt>
                <c:pt idx="31">
                  <c:v>4.2</c:v>
                </c:pt>
                <c:pt idx="32">
                  <c:v>4.2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4.2</c:v>
                </c:pt>
                <c:pt idx="38">
                  <c:v>4.2</c:v>
                </c:pt>
                <c:pt idx="39">
                  <c:v>4.2</c:v>
                </c:pt>
                <c:pt idx="40">
                  <c:v>4</c:v>
                </c:pt>
                <c:pt idx="41">
                  <c:v>4</c:v>
                </c:pt>
                <c:pt idx="42">
                  <c:v>3.6</c:v>
                </c:pt>
                <c:pt idx="43">
                  <c:v>3.6</c:v>
                </c:pt>
                <c:pt idx="44">
                  <c:v>3.8000000000000003</c:v>
                </c:pt>
                <c:pt idx="45">
                  <c:v>3.6</c:v>
                </c:pt>
                <c:pt idx="46">
                  <c:v>3.8000000000000003</c:v>
                </c:pt>
                <c:pt idx="47">
                  <c:v>3.8000000000000003</c:v>
                </c:pt>
                <c:pt idx="48">
                  <c:v>3.4000000000000004</c:v>
                </c:pt>
                <c:pt idx="49">
                  <c:v>3.2</c:v>
                </c:pt>
                <c:pt idx="50">
                  <c:v>3.4000000000000004</c:v>
                </c:pt>
                <c:pt idx="51">
                  <c:v>3.4000000000000004</c:v>
                </c:pt>
                <c:pt idx="52">
                  <c:v>3.4000000000000004</c:v>
                </c:pt>
                <c:pt idx="53">
                  <c:v>3.4000000000000004</c:v>
                </c:pt>
                <c:pt idx="54">
                  <c:v>3.4000000000000004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</c:v>
                </c:pt>
                <c:pt idx="61">
                  <c:v>3.2</c:v>
                </c:pt>
                <c:pt idx="62">
                  <c:v>3.2</c:v>
                </c:pt>
                <c:pt idx="63">
                  <c:v>3.2</c:v>
                </c:pt>
                <c:pt idx="64">
                  <c:v>2.8000000000000003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2.8000000000000003</c:v>
                </c:pt>
                <c:pt idx="69">
                  <c:v>3</c:v>
                </c:pt>
                <c:pt idx="70">
                  <c:v>2.8000000000000003</c:v>
                </c:pt>
                <c:pt idx="71">
                  <c:v>3</c:v>
                </c:pt>
                <c:pt idx="72">
                  <c:v>2.8000000000000003</c:v>
                </c:pt>
                <c:pt idx="73">
                  <c:v>2.8000000000000003</c:v>
                </c:pt>
                <c:pt idx="74">
                  <c:v>2.6</c:v>
                </c:pt>
                <c:pt idx="75">
                  <c:v>2.4000000000000004</c:v>
                </c:pt>
                <c:pt idx="76">
                  <c:v>2.4000000000000004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2.6</c:v>
                </c:pt>
                <c:pt idx="81">
                  <c:v>2.4000000000000004</c:v>
                </c:pt>
                <c:pt idx="82">
                  <c:v>2.6</c:v>
                </c:pt>
                <c:pt idx="83">
                  <c:v>2.2000000000000002</c:v>
                </c:pt>
                <c:pt idx="84">
                  <c:v>2.2000000000000002</c:v>
                </c:pt>
                <c:pt idx="85">
                  <c:v>2.2000000000000002</c:v>
                </c:pt>
                <c:pt idx="86">
                  <c:v>2.4000000000000004</c:v>
                </c:pt>
                <c:pt idx="87">
                  <c:v>2.4000000000000004</c:v>
                </c:pt>
                <c:pt idx="88">
                  <c:v>2.2000000000000002</c:v>
                </c:pt>
                <c:pt idx="89">
                  <c:v>1.8</c:v>
                </c:pt>
                <c:pt idx="90">
                  <c:v>1.8</c:v>
                </c:pt>
                <c:pt idx="91">
                  <c:v>2</c:v>
                </c:pt>
                <c:pt idx="92">
                  <c:v>2</c:v>
                </c:pt>
                <c:pt idx="93">
                  <c:v>1.8</c:v>
                </c:pt>
                <c:pt idx="94">
                  <c:v>2</c:v>
                </c:pt>
                <c:pt idx="95">
                  <c:v>2</c:v>
                </c:pt>
                <c:pt idx="96">
                  <c:v>1.8</c:v>
                </c:pt>
                <c:pt idx="97">
                  <c:v>1.8</c:v>
                </c:pt>
                <c:pt idx="98">
                  <c:v>2</c:v>
                </c:pt>
                <c:pt idx="99">
                  <c:v>1.6</c:v>
                </c:pt>
                <c:pt idx="100">
                  <c:v>1.8</c:v>
                </c:pt>
                <c:pt idx="101">
                  <c:v>1.8</c:v>
                </c:pt>
                <c:pt idx="102">
                  <c:v>1.8</c:v>
                </c:pt>
                <c:pt idx="103">
                  <c:v>1.6</c:v>
                </c:pt>
                <c:pt idx="104">
                  <c:v>1.6</c:v>
                </c:pt>
                <c:pt idx="105">
                  <c:v>1.4000000000000001</c:v>
                </c:pt>
                <c:pt idx="106">
                  <c:v>1.4000000000000001</c:v>
                </c:pt>
                <c:pt idx="107">
                  <c:v>1.4000000000000001</c:v>
                </c:pt>
                <c:pt idx="108">
                  <c:v>1.6</c:v>
                </c:pt>
                <c:pt idx="109">
                  <c:v>1.2000000000000002</c:v>
                </c:pt>
                <c:pt idx="110">
                  <c:v>1.4000000000000001</c:v>
                </c:pt>
                <c:pt idx="111">
                  <c:v>1.6</c:v>
                </c:pt>
                <c:pt idx="112">
                  <c:v>1.2000000000000002</c:v>
                </c:pt>
                <c:pt idx="113">
                  <c:v>1.4000000000000001</c:v>
                </c:pt>
                <c:pt idx="114">
                  <c:v>1.4000000000000001</c:v>
                </c:pt>
                <c:pt idx="115">
                  <c:v>1.4000000000000001</c:v>
                </c:pt>
                <c:pt idx="116">
                  <c:v>1.4000000000000001</c:v>
                </c:pt>
                <c:pt idx="117">
                  <c:v>1.2000000000000002</c:v>
                </c:pt>
                <c:pt idx="118">
                  <c:v>1</c:v>
                </c:pt>
                <c:pt idx="119">
                  <c:v>1.2000000000000002</c:v>
                </c:pt>
                <c:pt idx="120">
                  <c:v>1</c:v>
                </c:pt>
                <c:pt idx="121">
                  <c:v>1.2000000000000002</c:v>
                </c:pt>
                <c:pt idx="122">
                  <c:v>1.2000000000000002</c:v>
                </c:pt>
                <c:pt idx="123">
                  <c:v>1</c:v>
                </c:pt>
                <c:pt idx="124">
                  <c:v>1</c:v>
                </c:pt>
                <c:pt idx="125">
                  <c:v>0.60000000000000009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0.60000000000000009</c:v>
                </c:pt>
                <c:pt idx="132">
                  <c:v>0.60000000000000009</c:v>
                </c:pt>
                <c:pt idx="133">
                  <c:v>0.4</c:v>
                </c:pt>
                <c:pt idx="134">
                  <c:v>0.4</c:v>
                </c:pt>
                <c:pt idx="135">
                  <c:v>0.8</c:v>
                </c:pt>
                <c:pt idx="136">
                  <c:v>0.8</c:v>
                </c:pt>
                <c:pt idx="137">
                  <c:v>0.60000000000000009</c:v>
                </c:pt>
                <c:pt idx="138">
                  <c:v>0.60000000000000009</c:v>
                </c:pt>
                <c:pt idx="139">
                  <c:v>0.4</c:v>
                </c:pt>
                <c:pt idx="140">
                  <c:v>0.2</c:v>
                </c:pt>
                <c:pt idx="141">
                  <c:v>0.2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-0.2</c:v>
                </c:pt>
                <c:pt idx="156">
                  <c:v>-0.4</c:v>
                </c:pt>
                <c:pt idx="157">
                  <c:v>-0.2</c:v>
                </c:pt>
                <c:pt idx="158">
                  <c:v>-0.2</c:v>
                </c:pt>
                <c:pt idx="159">
                  <c:v>-0.4</c:v>
                </c:pt>
                <c:pt idx="160">
                  <c:v>-0.4</c:v>
                </c:pt>
                <c:pt idx="161">
                  <c:v>-0.2</c:v>
                </c:pt>
                <c:pt idx="162">
                  <c:v>-0.4</c:v>
                </c:pt>
                <c:pt idx="163">
                  <c:v>-0.60000000000000009</c:v>
                </c:pt>
                <c:pt idx="164">
                  <c:v>-0.60000000000000009</c:v>
                </c:pt>
                <c:pt idx="165">
                  <c:v>-0.4</c:v>
                </c:pt>
                <c:pt idx="166">
                  <c:v>-0.4</c:v>
                </c:pt>
                <c:pt idx="167">
                  <c:v>-0.4</c:v>
                </c:pt>
                <c:pt idx="168">
                  <c:v>-0.4</c:v>
                </c:pt>
                <c:pt idx="169">
                  <c:v>-0.8</c:v>
                </c:pt>
                <c:pt idx="170">
                  <c:v>-0.4</c:v>
                </c:pt>
                <c:pt idx="171">
                  <c:v>-0.60000000000000009</c:v>
                </c:pt>
                <c:pt idx="172">
                  <c:v>-0.8</c:v>
                </c:pt>
                <c:pt idx="173">
                  <c:v>-0.8</c:v>
                </c:pt>
                <c:pt idx="174">
                  <c:v>-1</c:v>
                </c:pt>
                <c:pt idx="175">
                  <c:v>-0.8</c:v>
                </c:pt>
                <c:pt idx="176">
                  <c:v>-0.8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-0.8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-1.2000000000000002</c:v>
                </c:pt>
                <c:pt idx="185">
                  <c:v>-1</c:v>
                </c:pt>
                <c:pt idx="186">
                  <c:v>-1.2000000000000002</c:v>
                </c:pt>
                <c:pt idx="187">
                  <c:v>-1.4000000000000001</c:v>
                </c:pt>
                <c:pt idx="188">
                  <c:v>-1.6</c:v>
                </c:pt>
                <c:pt idx="189">
                  <c:v>-1.4000000000000001</c:v>
                </c:pt>
                <c:pt idx="190">
                  <c:v>-1.4000000000000001</c:v>
                </c:pt>
                <c:pt idx="191">
                  <c:v>-1.4000000000000001</c:v>
                </c:pt>
                <c:pt idx="192">
                  <c:v>-1.4000000000000001</c:v>
                </c:pt>
                <c:pt idx="193">
                  <c:v>-1.6</c:v>
                </c:pt>
                <c:pt idx="194">
                  <c:v>-1.4000000000000001</c:v>
                </c:pt>
                <c:pt idx="195">
                  <c:v>-1.6</c:v>
                </c:pt>
                <c:pt idx="196">
                  <c:v>-1.6</c:v>
                </c:pt>
                <c:pt idx="197">
                  <c:v>-1.6</c:v>
                </c:pt>
                <c:pt idx="198">
                  <c:v>-1.6</c:v>
                </c:pt>
                <c:pt idx="199">
                  <c:v>-1.4000000000000001</c:v>
                </c:pt>
                <c:pt idx="200">
                  <c:v>-1.6</c:v>
                </c:pt>
                <c:pt idx="201">
                  <c:v>-1.8</c:v>
                </c:pt>
                <c:pt idx="202">
                  <c:v>-1.8</c:v>
                </c:pt>
                <c:pt idx="203">
                  <c:v>-1.8</c:v>
                </c:pt>
                <c:pt idx="204">
                  <c:v>-1.8</c:v>
                </c:pt>
                <c:pt idx="205">
                  <c:v>-2</c:v>
                </c:pt>
                <c:pt idx="206">
                  <c:v>-2.2000000000000002</c:v>
                </c:pt>
                <c:pt idx="207">
                  <c:v>-1.8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-2.2000000000000002</c:v>
                </c:pt>
                <c:pt idx="212">
                  <c:v>-1.8</c:v>
                </c:pt>
                <c:pt idx="213">
                  <c:v>-2</c:v>
                </c:pt>
                <c:pt idx="214">
                  <c:v>-2</c:v>
                </c:pt>
                <c:pt idx="215">
                  <c:v>-2</c:v>
                </c:pt>
                <c:pt idx="216">
                  <c:v>-2.2000000000000002</c:v>
                </c:pt>
                <c:pt idx="217">
                  <c:v>-2.2000000000000002</c:v>
                </c:pt>
                <c:pt idx="218">
                  <c:v>-2.2000000000000002</c:v>
                </c:pt>
                <c:pt idx="219">
                  <c:v>-2.4000000000000004</c:v>
                </c:pt>
                <c:pt idx="220">
                  <c:v>-2.2000000000000002</c:v>
                </c:pt>
                <c:pt idx="221">
                  <c:v>-2.2000000000000002</c:v>
                </c:pt>
                <c:pt idx="222">
                  <c:v>-2.4000000000000004</c:v>
                </c:pt>
                <c:pt idx="223">
                  <c:v>-2.6</c:v>
                </c:pt>
                <c:pt idx="224">
                  <c:v>-2.6</c:v>
                </c:pt>
                <c:pt idx="225">
                  <c:v>-2.6</c:v>
                </c:pt>
                <c:pt idx="226">
                  <c:v>-2.6</c:v>
                </c:pt>
                <c:pt idx="227">
                  <c:v>-2.6</c:v>
                </c:pt>
                <c:pt idx="228">
                  <c:v>-2.6</c:v>
                </c:pt>
                <c:pt idx="229">
                  <c:v>-2.6</c:v>
                </c:pt>
                <c:pt idx="230">
                  <c:v>-2.6</c:v>
                </c:pt>
                <c:pt idx="231">
                  <c:v>-2.6</c:v>
                </c:pt>
                <c:pt idx="232">
                  <c:v>-2.8000000000000003</c:v>
                </c:pt>
                <c:pt idx="233">
                  <c:v>-3</c:v>
                </c:pt>
                <c:pt idx="234">
                  <c:v>-2.6</c:v>
                </c:pt>
                <c:pt idx="235">
                  <c:v>-2.4000000000000004</c:v>
                </c:pt>
                <c:pt idx="236">
                  <c:v>-2.8000000000000003</c:v>
                </c:pt>
                <c:pt idx="237">
                  <c:v>-2.8000000000000003</c:v>
                </c:pt>
                <c:pt idx="238">
                  <c:v>-3</c:v>
                </c:pt>
                <c:pt idx="239">
                  <c:v>-2.8000000000000003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-3.2</c:v>
                </c:pt>
                <c:pt idx="244">
                  <c:v>-3.2</c:v>
                </c:pt>
                <c:pt idx="245">
                  <c:v>-3.2</c:v>
                </c:pt>
                <c:pt idx="246">
                  <c:v>-3.2</c:v>
                </c:pt>
                <c:pt idx="247">
                  <c:v>-3.2</c:v>
                </c:pt>
                <c:pt idx="248">
                  <c:v>-3.2</c:v>
                </c:pt>
                <c:pt idx="249">
                  <c:v>-3.4000000000000004</c:v>
                </c:pt>
                <c:pt idx="250">
                  <c:v>-3.4000000000000004</c:v>
                </c:pt>
                <c:pt idx="251">
                  <c:v>-3.2</c:v>
                </c:pt>
                <c:pt idx="252">
                  <c:v>-3.2</c:v>
                </c:pt>
                <c:pt idx="253">
                  <c:v>-3.2</c:v>
                </c:pt>
                <c:pt idx="254">
                  <c:v>-3.4000000000000004</c:v>
                </c:pt>
                <c:pt idx="255">
                  <c:v>-3.6</c:v>
                </c:pt>
                <c:pt idx="256">
                  <c:v>-3.4000000000000004</c:v>
                </c:pt>
                <c:pt idx="257">
                  <c:v>-3.6</c:v>
                </c:pt>
                <c:pt idx="258">
                  <c:v>-3.6</c:v>
                </c:pt>
                <c:pt idx="259">
                  <c:v>-3.6</c:v>
                </c:pt>
                <c:pt idx="260">
                  <c:v>-3.4000000000000004</c:v>
                </c:pt>
                <c:pt idx="261">
                  <c:v>-3.8000000000000003</c:v>
                </c:pt>
                <c:pt idx="262">
                  <c:v>-3.8000000000000003</c:v>
                </c:pt>
                <c:pt idx="263">
                  <c:v>-3.6</c:v>
                </c:pt>
                <c:pt idx="264">
                  <c:v>-4</c:v>
                </c:pt>
                <c:pt idx="265">
                  <c:v>-4</c:v>
                </c:pt>
                <c:pt idx="266">
                  <c:v>-4</c:v>
                </c:pt>
                <c:pt idx="267">
                  <c:v>-3.6</c:v>
                </c:pt>
                <c:pt idx="268">
                  <c:v>-3.8000000000000003</c:v>
                </c:pt>
                <c:pt idx="269">
                  <c:v>-3.8000000000000003</c:v>
                </c:pt>
                <c:pt idx="270">
                  <c:v>-4</c:v>
                </c:pt>
                <c:pt idx="271">
                  <c:v>-4</c:v>
                </c:pt>
                <c:pt idx="272">
                  <c:v>-4</c:v>
                </c:pt>
                <c:pt idx="273">
                  <c:v>-4.4000000000000004</c:v>
                </c:pt>
                <c:pt idx="274">
                  <c:v>-4</c:v>
                </c:pt>
                <c:pt idx="275">
                  <c:v>-3.8000000000000003</c:v>
                </c:pt>
                <c:pt idx="276">
                  <c:v>-4.4000000000000004</c:v>
                </c:pt>
                <c:pt idx="277">
                  <c:v>-4.4000000000000004</c:v>
                </c:pt>
                <c:pt idx="278">
                  <c:v>-4.2</c:v>
                </c:pt>
                <c:pt idx="279">
                  <c:v>-4.4000000000000004</c:v>
                </c:pt>
                <c:pt idx="280">
                  <c:v>-4</c:v>
                </c:pt>
                <c:pt idx="281">
                  <c:v>-4.4000000000000004</c:v>
                </c:pt>
                <c:pt idx="282">
                  <c:v>-4.4000000000000004</c:v>
                </c:pt>
                <c:pt idx="283">
                  <c:v>-4.4000000000000004</c:v>
                </c:pt>
                <c:pt idx="284">
                  <c:v>-4.2</c:v>
                </c:pt>
                <c:pt idx="285">
                  <c:v>-4.4000000000000004</c:v>
                </c:pt>
                <c:pt idx="286">
                  <c:v>-4.2</c:v>
                </c:pt>
                <c:pt idx="287">
                  <c:v>-4.8000000000000007</c:v>
                </c:pt>
                <c:pt idx="288">
                  <c:v>-4.8000000000000007</c:v>
                </c:pt>
                <c:pt idx="289">
                  <c:v>-4.4000000000000004</c:v>
                </c:pt>
                <c:pt idx="290">
                  <c:v>-4.8000000000000007</c:v>
                </c:pt>
                <c:pt idx="291">
                  <c:v>-4.8000000000000007</c:v>
                </c:pt>
                <c:pt idx="292">
                  <c:v>-4.8000000000000007</c:v>
                </c:pt>
                <c:pt idx="293">
                  <c:v>-4.6000000000000005</c:v>
                </c:pt>
                <c:pt idx="294">
                  <c:v>-4.6000000000000005</c:v>
                </c:pt>
                <c:pt idx="295">
                  <c:v>-4.8000000000000007</c:v>
                </c:pt>
                <c:pt idx="296">
                  <c:v>-4.8000000000000007</c:v>
                </c:pt>
                <c:pt idx="297">
                  <c:v>-5</c:v>
                </c:pt>
                <c:pt idx="298">
                  <c:v>-4.8000000000000007</c:v>
                </c:pt>
                <c:pt idx="299">
                  <c:v>-4.8000000000000007</c:v>
                </c:pt>
                <c:pt idx="300">
                  <c:v>-5</c:v>
                </c:pt>
                <c:pt idx="301">
                  <c:v>-5</c:v>
                </c:pt>
                <c:pt idx="302">
                  <c:v>-5</c:v>
                </c:pt>
                <c:pt idx="303">
                  <c:v>-5.4</c:v>
                </c:pt>
                <c:pt idx="304">
                  <c:v>-5.4</c:v>
                </c:pt>
                <c:pt idx="305">
                  <c:v>-5.2</c:v>
                </c:pt>
                <c:pt idx="306">
                  <c:v>-5</c:v>
                </c:pt>
                <c:pt idx="307">
                  <c:v>-5</c:v>
                </c:pt>
                <c:pt idx="308">
                  <c:v>-4.8000000000000007</c:v>
                </c:pt>
                <c:pt idx="309">
                  <c:v>-4.8000000000000007</c:v>
                </c:pt>
                <c:pt idx="310">
                  <c:v>-4.8000000000000007</c:v>
                </c:pt>
                <c:pt idx="311">
                  <c:v>-4.6000000000000005</c:v>
                </c:pt>
                <c:pt idx="312">
                  <c:v>-4.8000000000000007</c:v>
                </c:pt>
                <c:pt idx="313">
                  <c:v>-4.6000000000000005</c:v>
                </c:pt>
                <c:pt idx="314">
                  <c:v>-4.6000000000000005</c:v>
                </c:pt>
                <c:pt idx="315">
                  <c:v>-4.6000000000000005</c:v>
                </c:pt>
                <c:pt idx="316">
                  <c:v>-4.4000000000000004</c:v>
                </c:pt>
                <c:pt idx="317">
                  <c:v>-4.4000000000000004</c:v>
                </c:pt>
                <c:pt idx="318">
                  <c:v>-4.6000000000000005</c:v>
                </c:pt>
                <c:pt idx="319">
                  <c:v>-4.4000000000000004</c:v>
                </c:pt>
                <c:pt idx="320">
                  <c:v>-4.4000000000000004</c:v>
                </c:pt>
                <c:pt idx="321">
                  <c:v>-4.4000000000000004</c:v>
                </c:pt>
                <c:pt idx="322">
                  <c:v>-4.4000000000000004</c:v>
                </c:pt>
                <c:pt idx="323">
                  <c:v>-4.4000000000000004</c:v>
                </c:pt>
                <c:pt idx="324">
                  <c:v>-4.4000000000000004</c:v>
                </c:pt>
                <c:pt idx="325">
                  <c:v>-4.4000000000000004</c:v>
                </c:pt>
                <c:pt idx="326">
                  <c:v>-4.4000000000000004</c:v>
                </c:pt>
                <c:pt idx="327">
                  <c:v>-4.2</c:v>
                </c:pt>
                <c:pt idx="328">
                  <c:v>-4.4000000000000004</c:v>
                </c:pt>
                <c:pt idx="329">
                  <c:v>-4</c:v>
                </c:pt>
                <c:pt idx="330">
                  <c:v>-4.2</c:v>
                </c:pt>
                <c:pt idx="331">
                  <c:v>-4.2</c:v>
                </c:pt>
                <c:pt idx="332">
                  <c:v>-4.2</c:v>
                </c:pt>
                <c:pt idx="333">
                  <c:v>-4.2</c:v>
                </c:pt>
                <c:pt idx="334">
                  <c:v>-3.8000000000000003</c:v>
                </c:pt>
                <c:pt idx="335">
                  <c:v>-3.8000000000000003</c:v>
                </c:pt>
                <c:pt idx="336">
                  <c:v>-3.8000000000000003</c:v>
                </c:pt>
                <c:pt idx="337">
                  <c:v>-3.8000000000000003</c:v>
                </c:pt>
                <c:pt idx="338">
                  <c:v>-3.6</c:v>
                </c:pt>
                <c:pt idx="339">
                  <c:v>-4</c:v>
                </c:pt>
                <c:pt idx="340">
                  <c:v>-3.6</c:v>
                </c:pt>
                <c:pt idx="341">
                  <c:v>-4</c:v>
                </c:pt>
                <c:pt idx="342">
                  <c:v>-3.6</c:v>
                </c:pt>
                <c:pt idx="343">
                  <c:v>-3.6</c:v>
                </c:pt>
                <c:pt idx="344">
                  <c:v>-3.8000000000000003</c:v>
                </c:pt>
                <c:pt idx="345">
                  <c:v>-3.6</c:v>
                </c:pt>
                <c:pt idx="346">
                  <c:v>-3.4000000000000004</c:v>
                </c:pt>
                <c:pt idx="347">
                  <c:v>-3.4000000000000004</c:v>
                </c:pt>
                <c:pt idx="348">
                  <c:v>-3.6</c:v>
                </c:pt>
                <c:pt idx="349">
                  <c:v>-3.6</c:v>
                </c:pt>
                <c:pt idx="350">
                  <c:v>-3.6</c:v>
                </c:pt>
                <c:pt idx="351">
                  <c:v>-3.2</c:v>
                </c:pt>
                <c:pt idx="352">
                  <c:v>-3.2</c:v>
                </c:pt>
                <c:pt idx="353">
                  <c:v>-3.2</c:v>
                </c:pt>
                <c:pt idx="354">
                  <c:v>-3.6</c:v>
                </c:pt>
                <c:pt idx="355">
                  <c:v>-3.2</c:v>
                </c:pt>
                <c:pt idx="356">
                  <c:v>-3</c:v>
                </c:pt>
                <c:pt idx="357">
                  <c:v>-3.4000000000000004</c:v>
                </c:pt>
                <c:pt idx="358">
                  <c:v>-3.2</c:v>
                </c:pt>
                <c:pt idx="359">
                  <c:v>-3.2</c:v>
                </c:pt>
                <c:pt idx="360">
                  <c:v>-3</c:v>
                </c:pt>
                <c:pt idx="361">
                  <c:v>-3</c:v>
                </c:pt>
                <c:pt idx="362">
                  <c:v>-3.2</c:v>
                </c:pt>
                <c:pt idx="363">
                  <c:v>-3</c:v>
                </c:pt>
                <c:pt idx="364">
                  <c:v>-3</c:v>
                </c:pt>
                <c:pt idx="365">
                  <c:v>-2.8000000000000003</c:v>
                </c:pt>
                <c:pt idx="366">
                  <c:v>-3</c:v>
                </c:pt>
                <c:pt idx="367">
                  <c:v>-2.8000000000000003</c:v>
                </c:pt>
                <c:pt idx="368">
                  <c:v>-2.8000000000000003</c:v>
                </c:pt>
                <c:pt idx="369">
                  <c:v>-3</c:v>
                </c:pt>
                <c:pt idx="370">
                  <c:v>-3</c:v>
                </c:pt>
                <c:pt idx="371">
                  <c:v>-3</c:v>
                </c:pt>
                <c:pt idx="372">
                  <c:v>-3</c:v>
                </c:pt>
                <c:pt idx="373">
                  <c:v>-2.6</c:v>
                </c:pt>
                <c:pt idx="374">
                  <c:v>-2.6</c:v>
                </c:pt>
                <c:pt idx="375">
                  <c:v>-2.6</c:v>
                </c:pt>
                <c:pt idx="376">
                  <c:v>-2.6</c:v>
                </c:pt>
                <c:pt idx="377">
                  <c:v>-2.6</c:v>
                </c:pt>
                <c:pt idx="378">
                  <c:v>-2.4000000000000004</c:v>
                </c:pt>
                <c:pt idx="379">
                  <c:v>-2.6</c:v>
                </c:pt>
                <c:pt idx="380">
                  <c:v>-2.6</c:v>
                </c:pt>
                <c:pt idx="381">
                  <c:v>-2.4000000000000004</c:v>
                </c:pt>
                <c:pt idx="382">
                  <c:v>-2.6</c:v>
                </c:pt>
                <c:pt idx="383">
                  <c:v>-2.4000000000000004</c:v>
                </c:pt>
                <c:pt idx="384">
                  <c:v>-2.2000000000000002</c:v>
                </c:pt>
                <c:pt idx="385">
                  <c:v>-2.2000000000000002</c:v>
                </c:pt>
                <c:pt idx="386">
                  <c:v>-2.4000000000000004</c:v>
                </c:pt>
                <c:pt idx="387">
                  <c:v>-2.4000000000000004</c:v>
                </c:pt>
                <c:pt idx="388">
                  <c:v>-2.4000000000000004</c:v>
                </c:pt>
                <c:pt idx="389">
                  <c:v>-2.2000000000000002</c:v>
                </c:pt>
                <c:pt idx="390">
                  <c:v>-2.2000000000000002</c:v>
                </c:pt>
                <c:pt idx="391">
                  <c:v>-2.2000000000000002</c:v>
                </c:pt>
                <c:pt idx="392">
                  <c:v>-2</c:v>
                </c:pt>
                <c:pt idx="393">
                  <c:v>-2</c:v>
                </c:pt>
                <c:pt idx="394">
                  <c:v>-1.8</c:v>
                </c:pt>
                <c:pt idx="395">
                  <c:v>-1.8</c:v>
                </c:pt>
                <c:pt idx="396">
                  <c:v>-1.8</c:v>
                </c:pt>
                <c:pt idx="397">
                  <c:v>-2</c:v>
                </c:pt>
                <c:pt idx="398">
                  <c:v>-1.6</c:v>
                </c:pt>
                <c:pt idx="399">
                  <c:v>-1.8</c:v>
                </c:pt>
                <c:pt idx="400">
                  <c:v>-1.6</c:v>
                </c:pt>
                <c:pt idx="401">
                  <c:v>-1.8</c:v>
                </c:pt>
                <c:pt idx="402">
                  <c:v>-1.6</c:v>
                </c:pt>
                <c:pt idx="403">
                  <c:v>-2</c:v>
                </c:pt>
                <c:pt idx="404">
                  <c:v>-2</c:v>
                </c:pt>
                <c:pt idx="405">
                  <c:v>-1.8</c:v>
                </c:pt>
                <c:pt idx="406">
                  <c:v>-1.8</c:v>
                </c:pt>
                <c:pt idx="407">
                  <c:v>-1.6</c:v>
                </c:pt>
                <c:pt idx="408">
                  <c:v>-1.6</c:v>
                </c:pt>
                <c:pt idx="409">
                  <c:v>-1.6</c:v>
                </c:pt>
                <c:pt idx="410">
                  <c:v>-1.2000000000000002</c:v>
                </c:pt>
                <c:pt idx="411">
                  <c:v>-1.4000000000000001</c:v>
                </c:pt>
                <c:pt idx="412">
                  <c:v>-1.2000000000000002</c:v>
                </c:pt>
                <c:pt idx="413">
                  <c:v>-1.4000000000000001</c:v>
                </c:pt>
                <c:pt idx="414">
                  <c:v>-1.2000000000000002</c:v>
                </c:pt>
                <c:pt idx="415">
                  <c:v>-1.2000000000000002</c:v>
                </c:pt>
                <c:pt idx="416">
                  <c:v>-1.2000000000000002</c:v>
                </c:pt>
                <c:pt idx="417">
                  <c:v>-1.2000000000000002</c:v>
                </c:pt>
                <c:pt idx="418">
                  <c:v>-1</c:v>
                </c:pt>
                <c:pt idx="419">
                  <c:v>-1.2000000000000002</c:v>
                </c:pt>
                <c:pt idx="420">
                  <c:v>-1</c:v>
                </c:pt>
                <c:pt idx="421">
                  <c:v>-1.2000000000000002</c:v>
                </c:pt>
                <c:pt idx="422">
                  <c:v>-1</c:v>
                </c:pt>
                <c:pt idx="423">
                  <c:v>-1.2000000000000002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-0.8</c:v>
                </c:pt>
                <c:pt idx="430">
                  <c:v>-0.8</c:v>
                </c:pt>
                <c:pt idx="431">
                  <c:v>-1</c:v>
                </c:pt>
                <c:pt idx="432">
                  <c:v>-0.60000000000000009</c:v>
                </c:pt>
                <c:pt idx="433">
                  <c:v>-0.4</c:v>
                </c:pt>
                <c:pt idx="434">
                  <c:v>-0.4</c:v>
                </c:pt>
                <c:pt idx="435">
                  <c:v>-0.60000000000000009</c:v>
                </c:pt>
                <c:pt idx="436">
                  <c:v>-0.4</c:v>
                </c:pt>
                <c:pt idx="437">
                  <c:v>-0.60000000000000009</c:v>
                </c:pt>
                <c:pt idx="438">
                  <c:v>-0.60000000000000009</c:v>
                </c:pt>
                <c:pt idx="439">
                  <c:v>-0.4</c:v>
                </c:pt>
                <c:pt idx="440">
                  <c:v>-0.2</c:v>
                </c:pt>
                <c:pt idx="441">
                  <c:v>-0.4</c:v>
                </c:pt>
                <c:pt idx="442">
                  <c:v>-0.2</c:v>
                </c:pt>
                <c:pt idx="443">
                  <c:v>-0.4</c:v>
                </c:pt>
                <c:pt idx="444">
                  <c:v>-0.2</c:v>
                </c:pt>
                <c:pt idx="445">
                  <c:v>-0.2</c:v>
                </c:pt>
                <c:pt idx="446">
                  <c:v>-0.2</c:v>
                </c:pt>
                <c:pt idx="447">
                  <c:v>-0.2</c:v>
                </c:pt>
                <c:pt idx="448">
                  <c:v>-0.2</c:v>
                </c:pt>
                <c:pt idx="449">
                  <c:v>-0.4</c:v>
                </c:pt>
                <c:pt idx="450">
                  <c:v>0</c:v>
                </c:pt>
                <c:pt idx="451">
                  <c:v>0</c:v>
                </c:pt>
                <c:pt idx="452">
                  <c:v>-0.2</c:v>
                </c:pt>
                <c:pt idx="453">
                  <c:v>-0.2</c:v>
                </c:pt>
                <c:pt idx="454">
                  <c:v>-0.2</c:v>
                </c:pt>
                <c:pt idx="455">
                  <c:v>0</c:v>
                </c:pt>
                <c:pt idx="456">
                  <c:v>0</c:v>
                </c:pt>
                <c:pt idx="457">
                  <c:v>0.4</c:v>
                </c:pt>
                <c:pt idx="458">
                  <c:v>0.4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0.4</c:v>
                </c:pt>
                <c:pt idx="463">
                  <c:v>0.2</c:v>
                </c:pt>
                <c:pt idx="464">
                  <c:v>0.4</c:v>
                </c:pt>
                <c:pt idx="465">
                  <c:v>0.60000000000000009</c:v>
                </c:pt>
                <c:pt idx="466">
                  <c:v>0.60000000000000009</c:v>
                </c:pt>
                <c:pt idx="467">
                  <c:v>0.4</c:v>
                </c:pt>
                <c:pt idx="468">
                  <c:v>0.2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0.8</c:v>
                </c:pt>
                <c:pt idx="474">
                  <c:v>0.60000000000000009</c:v>
                </c:pt>
                <c:pt idx="475">
                  <c:v>0.8</c:v>
                </c:pt>
                <c:pt idx="476">
                  <c:v>0.8</c:v>
                </c:pt>
                <c:pt idx="477">
                  <c:v>1</c:v>
                </c:pt>
                <c:pt idx="478">
                  <c:v>0.8</c:v>
                </c:pt>
                <c:pt idx="479">
                  <c:v>1</c:v>
                </c:pt>
                <c:pt idx="480">
                  <c:v>0.8</c:v>
                </c:pt>
                <c:pt idx="481">
                  <c:v>0.8</c:v>
                </c:pt>
                <c:pt idx="482">
                  <c:v>1</c:v>
                </c:pt>
                <c:pt idx="483">
                  <c:v>1</c:v>
                </c:pt>
                <c:pt idx="484">
                  <c:v>1.2000000000000002</c:v>
                </c:pt>
                <c:pt idx="485">
                  <c:v>1</c:v>
                </c:pt>
                <c:pt idx="486">
                  <c:v>0.8</c:v>
                </c:pt>
                <c:pt idx="487">
                  <c:v>1</c:v>
                </c:pt>
                <c:pt idx="488">
                  <c:v>1</c:v>
                </c:pt>
                <c:pt idx="489">
                  <c:v>1.2000000000000002</c:v>
                </c:pt>
                <c:pt idx="490">
                  <c:v>1.2000000000000002</c:v>
                </c:pt>
                <c:pt idx="491">
                  <c:v>1.2000000000000002</c:v>
                </c:pt>
                <c:pt idx="492">
                  <c:v>1.4000000000000001</c:v>
                </c:pt>
                <c:pt idx="493">
                  <c:v>1.2000000000000002</c:v>
                </c:pt>
                <c:pt idx="494">
                  <c:v>1.4000000000000001</c:v>
                </c:pt>
                <c:pt idx="495">
                  <c:v>1.4000000000000001</c:v>
                </c:pt>
                <c:pt idx="496">
                  <c:v>1.4000000000000001</c:v>
                </c:pt>
                <c:pt idx="497">
                  <c:v>1.6</c:v>
                </c:pt>
                <c:pt idx="498">
                  <c:v>1.6</c:v>
                </c:pt>
                <c:pt idx="499">
                  <c:v>1.6</c:v>
                </c:pt>
                <c:pt idx="500">
                  <c:v>1.6</c:v>
                </c:pt>
                <c:pt idx="501">
                  <c:v>1.6</c:v>
                </c:pt>
                <c:pt idx="502">
                  <c:v>1.4000000000000001</c:v>
                </c:pt>
                <c:pt idx="503">
                  <c:v>1.4000000000000001</c:v>
                </c:pt>
                <c:pt idx="504">
                  <c:v>1.4000000000000001</c:v>
                </c:pt>
                <c:pt idx="505">
                  <c:v>1.8</c:v>
                </c:pt>
                <c:pt idx="506">
                  <c:v>1.8</c:v>
                </c:pt>
                <c:pt idx="507">
                  <c:v>2</c:v>
                </c:pt>
                <c:pt idx="508">
                  <c:v>1.8</c:v>
                </c:pt>
                <c:pt idx="509">
                  <c:v>1.8</c:v>
                </c:pt>
                <c:pt idx="510">
                  <c:v>1.6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2.4000000000000004</c:v>
                </c:pt>
                <c:pt idx="518">
                  <c:v>2.2000000000000002</c:v>
                </c:pt>
                <c:pt idx="519">
                  <c:v>2</c:v>
                </c:pt>
                <c:pt idx="520">
                  <c:v>2</c:v>
                </c:pt>
                <c:pt idx="521">
                  <c:v>2.2000000000000002</c:v>
                </c:pt>
                <c:pt idx="522">
                  <c:v>2.4000000000000004</c:v>
                </c:pt>
                <c:pt idx="523">
                  <c:v>2.4000000000000004</c:v>
                </c:pt>
                <c:pt idx="524">
                  <c:v>2.4000000000000004</c:v>
                </c:pt>
                <c:pt idx="525">
                  <c:v>2.6</c:v>
                </c:pt>
                <c:pt idx="526">
                  <c:v>2.4000000000000004</c:v>
                </c:pt>
                <c:pt idx="527">
                  <c:v>2.4000000000000004</c:v>
                </c:pt>
                <c:pt idx="528">
                  <c:v>2.6</c:v>
                </c:pt>
                <c:pt idx="529">
                  <c:v>2.6</c:v>
                </c:pt>
                <c:pt idx="530">
                  <c:v>2.4000000000000004</c:v>
                </c:pt>
                <c:pt idx="531">
                  <c:v>2.8000000000000003</c:v>
                </c:pt>
                <c:pt idx="532">
                  <c:v>2.8000000000000003</c:v>
                </c:pt>
                <c:pt idx="533">
                  <c:v>2.8000000000000003</c:v>
                </c:pt>
                <c:pt idx="534">
                  <c:v>2.6</c:v>
                </c:pt>
                <c:pt idx="535">
                  <c:v>2.8000000000000003</c:v>
                </c:pt>
                <c:pt idx="536">
                  <c:v>2.6</c:v>
                </c:pt>
                <c:pt idx="537">
                  <c:v>2.8000000000000003</c:v>
                </c:pt>
                <c:pt idx="538">
                  <c:v>2.6</c:v>
                </c:pt>
                <c:pt idx="539">
                  <c:v>2.8000000000000003</c:v>
                </c:pt>
                <c:pt idx="540">
                  <c:v>2.8000000000000003</c:v>
                </c:pt>
                <c:pt idx="541">
                  <c:v>3</c:v>
                </c:pt>
                <c:pt idx="542">
                  <c:v>2.8000000000000003</c:v>
                </c:pt>
                <c:pt idx="543">
                  <c:v>2.8000000000000003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3.2</c:v>
                </c:pt>
                <c:pt idx="548">
                  <c:v>3.2</c:v>
                </c:pt>
                <c:pt idx="549">
                  <c:v>3.4000000000000004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3.4000000000000004</c:v>
                </c:pt>
                <c:pt idx="555">
                  <c:v>3.4000000000000004</c:v>
                </c:pt>
                <c:pt idx="556">
                  <c:v>3.4000000000000004</c:v>
                </c:pt>
                <c:pt idx="557">
                  <c:v>3.4000000000000004</c:v>
                </c:pt>
                <c:pt idx="558">
                  <c:v>3.4000000000000004</c:v>
                </c:pt>
                <c:pt idx="559">
                  <c:v>3.4000000000000004</c:v>
                </c:pt>
                <c:pt idx="560">
                  <c:v>3.4000000000000004</c:v>
                </c:pt>
                <c:pt idx="561">
                  <c:v>3.6</c:v>
                </c:pt>
                <c:pt idx="562">
                  <c:v>3.6</c:v>
                </c:pt>
                <c:pt idx="563">
                  <c:v>3.8000000000000003</c:v>
                </c:pt>
                <c:pt idx="564">
                  <c:v>3.6</c:v>
                </c:pt>
                <c:pt idx="565">
                  <c:v>3.8000000000000003</c:v>
                </c:pt>
                <c:pt idx="566">
                  <c:v>3.8000000000000003</c:v>
                </c:pt>
                <c:pt idx="567">
                  <c:v>3.8000000000000003</c:v>
                </c:pt>
                <c:pt idx="568">
                  <c:v>3.6</c:v>
                </c:pt>
                <c:pt idx="569">
                  <c:v>3.6</c:v>
                </c:pt>
                <c:pt idx="570">
                  <c:v>3.8000000000000003</c:v>
                </c:pt>
                <c:pt idx="571">
                  <c:v>3.8000000000000003</c:v>
                </c:pt>
                <c:pt idx="572">
                  <c:v>4</c:v>
                </c:pt>
                <c:pt idx="573">
                  <c:v>4.2</c:v>
                </c:pt>
                <c:pt idx="574">
                  <c:v>3.8000000000000003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4.2</c:v>
                </c:pt>
                <c:pt idx="581">
                  <c:v>4.2</c:v>
                </c:pt>
                <c:pt idx="582">
                  <c:v>4.4000000000000004</c:v>
                </c:pt>
                <c:pt idx="583">
                  <c:v>4.2</c:v>
                </c:pt>
                <c:pt idx="584">
                  <c:v>4</c:v>
                </c:pt>
                <c:pt idx="585">
                  <c:v>4</c:v>
                </c:pt>
                <c:pt idx="586">
                  <c:v>4.2</c:v>
                </c:pt>
                <c:pt idx="587">
                  <c:v>4.2</c:v>
                </c:pt>
                <c:pt idx="588">
                  <c:v>4.2</c:v>
                </c:pt>
                <c:pt idx="589">
                  <c:v>4.6000000000000005</c:v>
                </c:pt>
                <c:pt idx="590">
                  <c:v>4.6000000000000005</c:v>
                </c:pt>
                <c:pt idx="591">
                  <c:v>4.4000000000000004</c:v>
                </c:pt>
                <c:pt idx="592">
                  <c:v>4.6000000000000005</c:v>
                </c:pt>
                <c:pt idx="593">
                  <c:v>4.6000000000000005</c:v>
                </c:pt>
                <c:pt idx="594">
                  <c:v>4.6000000000000005</c:v>
                </c:pt>
                <c:pt idx="595">
                  <c:v>4.6000000000000005</c:v>
                </c:pt>
                <c:pt idx="596">
                  <c:v>5</c:v>
                </c:pt>
                <c:pt idx="597">
                  <c:v>4.8000000000000007</c:v>
                </c:pt>
                <c:pt idx="598">
                  <c:v>4.6000000000000005</c:v>
                </c:pt>
                <c:pt idx="599">
                  <c:v>4.8000000000000007</c:v>
                </c:pt>
                <c:pt idx="600">
                  <c:v>4.8000000000000007</c:v>
                </c:pt>
                <c:pt idx="601">
                  <c:v>4.6000000000000005</c:v>
                </c:pt>
                <c:pt idx="602">
                  <c:v>4.6000000000000005</c:v>
                </c:pt>
                <c:pt idx="603">
                  <c:v>5</c:v>
                </c:pt>
                <c:pt idx="604">
                  <c:v>4.8000000000000007</c:v>
                </c:pt>
                <c:pt idx="605">
                  <c:v>5.2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5.2</c:v>
                </c:pt>
                <c:pt idx="610">
                  <c:v>5.2</c:v>
                </c:pt>
                <c:pt idx="611">
                  <c:v>5.4</c:v>
                </c:pt>
                <c:pt idx="612">
                  <c:v>5.2</c:v>
                </c:pt>
                <c:pt idx="613">
                  <c:v>5.2</c:v>
                </c:pt>
                <c:pt idx="614">
                  <c:v>5.2</c:v>
                </c:pt>
                <c:pt idx="615">
                  <c:v>5.4</c:v>
                </c:pt>
                <c:pt idx="616">
                  <c:v>5.6000000000000005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5.4</c:v>
                </c:pt>
                <c:pt idx="621">
                  <c:v>5.6000000000000005</c:v>
                </c:pt>
                <c:pt idx="622">
                  <c:v>5.4</c:v>
                </c:pt>
                <c:pt idx="623">
                  <c:v>5.4</c:v>
                </c:pt>
                <c:pt idx="624">
                  <c:v>5.6000000000000005</c:v>
                </c:pt>
                <c:pt idx="625">
                  <c:v>5.6000000000000005</c:v>
                </c:pt>
                <c:pt idx="626">
                  <c:v>5.6000000000000005</c:v>
                </c:pt>
                <c:pt idx="627">
                  <c:v>5.8000000000000007</c:v>
                </c:pt>
                <c:pt idx="628">
                  <c:v>5.6000000000000005</c:v>
                </c:pt>
                <c:pt idx="629">
                  <c:v>5.8000000000000007</c:v>
                </c:pt>
                <c:pt idx="630">
                  <c:v>5.8000000000000007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6.2</c:v>
                </c:pt>
                <c:pt idx="639">
                  <c:v>6.4</c:v>
                </c:pt>
                <c:pt idx="640">
                  <c:v>6.6000000000000005</c:v>
                </c:pt>
                <c:pt idx="641">
                  <c:v>6</c:v>
                </c:pt>
                <c:pt idx="642">
                  <c:v>5.8000000000000007</c:v>
                </c:pt>
                <c:pt idx="643">
                  <c:v>6.2</c:v>
                </c:pt>
                <c:pt idx="644">
                  <c:v>6</c:v>
                </c:pt>
                <c:pt idx="645">
                  <c:v>6</c:v>
                </c:pt>
                <c:pt idx="646">
                  <c:v>5.8000000000000007</c:v>
                </c:pt>
                <c:pt idx="647">
                  <c:v>6</c:v>
                </c:pt>
                <c:pt idx="648">
                  <c:v>6</c:v>
                </c:pt>
                <c:pt idx="649">
                  <c:v>5.8000000000000007</c:v>
                </c:pt>
                <c:pt idx="650">
                  <c:v>5.6000000000000005</c:v>
                </c:pt>
                <c:pt idx="651">
                  <c:v>5.4</c:v>
                </c:pt>
                <c:pt idx="652">
                  <c:v>5.4</c:v>
                </c:pt>
                <c:pt idx="653">
                  <c:v>5.6000000000000005</c:v>
                </c:pt>
                <c:pt idx="654">
                  <c:v>5.8000000000000007</c:v>
                </c:pt>
                <c:pt idx="655">
                  <c:v>5.8000000000000007</c:v>
                </c:pt>
                <c:pt idx="656">
                  <c:v>5.4</c:v>
                </c:pt>
                <c:pt idx="657">
                  <c:v>5.6000000000000005</c:v>
                </c:pt>
                <c:pt idx="658">
                  <c:v>5.2</c:v>
                </c:pt>
                <c:pt idx="659">
                  <c:v>5.2</c:v>
                </c:pt>
                <c:pt idx="660">
                  <c:v>5.6000000000000005</c:v>
                </c:pt>
                <c:pt idx="661">
                  <c:v>5.2</c:v>
                </c:pt>
                <c:pt idx="662">
                  <c:v>5.4</c:v>
                </c:pt>
                <c:pt idx="663">
                  <c:v>5.2</c:v>
                </c:pt>
                <c:pt idx="664">
                  <c:v>5</c:v>
                </c:pt>
                <c:pt idx="665">
                  <c:v>5.4</c:v>
                </c:pt>
                <c:pt idx="666">
                  <c:v>5.2</c:v>
                </c:pt>
                <c:pt idx="667">
                  <c:v>5.2</c:v>
                </c:pt>
                <c:pt idx="668">
                  <c:v>5</c:v>
                </c:pt>
                <c:pt idx="669">
                  <c:v>4.6000000000000005</c:v>
                </c:pt>
                <c:pt idx="670">
                  <c:v>4.8000000000000007</c:v>
                </c:pt>
                <c:pt idx="671">
                  <c:v>5</c:v>
                </c:pt>
                <c:pt idx="672">
                  <c:v>5</c:v>
                </c:pt>
                <c:pt idx="673">
                  <c:v>4.8000000000000007</c:v>
                </c:pt>
                <c:pt idx="674">
                  <c:v>4.8000000000000007</c:v>
                </c:pt>
                <c:pt idx="675">
                  <c:v>4.8000000000000007</c:v>
                </c:pt>
                <c:pt idx="676">
                  <c:v>4.8000000000000007</c:v>
                </c:pt>
                <c:pt idx="677">
                  <c:v>4.6000000000000005</c:v>
                </c:pt>
                <c:pt idx="678">
                  <c:v>4.6000000000000005</c:v>
                </c:pt>
                <c:pt idx="679">
                  <c:v>4.6000000000000005</c:v>
                </c:pt>
                <c:pt idx="680">
                  <c:v>4.8000000000000007</c:v>
                </c:pt>
                <c:pt idx="681">
                  <c:v>4.6000000000000005</c:v>
                </c:pt>
                <c:pt idx="682">
                  <c:v>4.6000000000000005</c:v>
                </c:pt>
                <c:pt idx="683">
                  <c:v>4.4000000000000004</c:v>
                </c:pt>
                <c:pt idx="684">
                  <c:v>4</c:v>
                </c:pt>
                <c:pt idx="685">
                  <c:v>4.4000000000000004</c:v>
                </c:pt>
                <c:pt idx="686">
                  <c:v>4.4000000000000004</c:v>
                </c:pt>
                <c:pt idx="687">
                  <c:v>4.4000000000000004</c:v>
                </c:pt>
                <c:pt idx="688">
                  <c:v>4.4000000000000004</c:v>
                </c:pt>
                <c:pt idx="689">
                  <c:v>4.2</c:v>
                </c:pt>
                <c:pt idx="690">
                  <c:v>4.2</c:v>
                </c:pt>
                <c:pt idx="691">
                  <c:v>4.2</c:v>
                </c:pt>
                <c:pt idx="692">
                  <c:v>4.4000000000000004</c:v>
                </c:pt>
                <c:pt idx="693">
                  <c:v>4</c:v>
                </c:pt>
                <c:pt idx="694">
                  <c:v>4</c:v>
                </c:pt>
                <c:pt idx="695">
                  <c:v>3.8000000000000003</c:v>
                </c:pt>
                <c:pt idx="696">
                  <c:v>4.2</c:v>
                </c:pt>
                <c:pt idx="697">
                  <c:v>4.2</c:v>
                </c:pt>
                <c:pt idx="698">
                  <c:v>4</c:v>
                </c:pt>
                <c:pt idx="699">
                  <c:v>4</c:v>
                </c:pt>
                <c:pt idx="700">
                  <c:v>3.8000000000000003</c:v>
                </c:pt>
                <c:pt idx="701">
                  <c:v>3.6</c:v>
                </c:pt>
                <c:pt idx="702">
                  <c:v>3.8000000000000003</c:v>
                </c:pt>
                <c:pt idx="703">
                  <c:v>3.8000000000000003</c:v>
                </c:pt>
                <c:pt idx="704">
                  <c:v>4</c:v>
                </c:pt>
                <c:pt idx="705">
                  <c:v>3.6</c:v>
                </c:pt>
                <c:pt idx="706">
                  <c:v>3.8000000000000003</c:v>
                </c:pt>
                <c:pt idx="707">
                  <c:v>3.8000000000000003</c:v>
                </c:pt>
                <c:pt idx="708">
                  <c:v>3.8000000000000003</c:v>
                </c:pt>
                <c:pt idx="709">
                  <c:v>3.6</c:v>
                </c:pt>
                <c:pt idx="710">
                  <c:v>3.8000000000000003</c:v>
                </c:pt>
                <c:pt idx="711">
                  <c:v>3.6</c:v>
                </c:pt>
                <c:pt idx="712">
                  <c:v>3.4000000000000004</c:v>
                </c:pt>
                <c:pt idx="713">
                  <c:v>3.4000000000000004</c:v>
                </c:pt>
                <c:pt idx="714">
                  <c:v>3.4000000000000004</c:v>
                </c:pt>
                <c:pt idx="715">
                  <c:v>3.4000000000000004</c:v>
                </c:pt>
                <c:pt idx="716">
                  <c:v>3.4000000000000004</c:v>
                </c:pt>
                <c:pt idx="717">
                  <c:v>3.2</c:v>
                </c:pt>
                <c:pt idx="718">
                  <c:v>3.2</c:v>
                </c:pt>
                <c:pt idx="719">
                  <c:v>3.2</c:v>
                </c:pt>
                <c:pt idx="720">
                  <c:v>3.2</c:v>
                </c:pt>
                <c:pt idx="721">
                  <c:v>3</c:v>
                </c:pt>
                <c:pt idx="722">
                  <c:v>3.4000000000000004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3.2</c:v>
                </c:pt>
                <c:pt idx="727">
                  <c:v>3</c:v>
                </c:pt>
                <c:pt idx="728">
                  <c:v>2.8000000000000003</c:v>
                </c:pt>
                <c:pt idx="729">
                  <c:v>2.8000000000000003</c:v>
                </c:pt>
                <c:pt idx="730">
                  <c:v>3</c:v>
                </c:pt>
                <c:pt idx="731">
                  <c:v>2.8000000000000003</c:v>
                </c:pt>
                <c:pt idx="732">
                  <c:v>3</c:v>
                </c:pt>
                <c:pt idx="733">
                  <c:v>2.8000000000000003</c:v>
                </c:pt>
                <c:pt idx="734">
                  <c:v>2.8000000000000003</c:v>
                </c:pt>
                <c:pt idx="735">
                  <c:v>2.6</c:v>
                </c:pt>
                <c:pt idx="736">
                  <c:v>2.6</c:v>
                </c:pt>
                <c:pt idx="737">
                  <c:v>2.4000000000000004</c:v>
                </c:pt>
                <c:pt idx="738">
                  <c:v>2.4000000000000004</c:v>
                </c:pt>
                <c:pt idx="739">
                  <c:v>2.4000000000000004</c:v>
                </c:pt>
                <c:pt idx="740">
                  <c:v>2.4000000000000004</c:v>
                </c:pt>
                <c:pt idx="741">
                  <c:v>2.4000000000000004</c:v>
                </c:pt>
                <c:pt idx="742">
                  <c:v>2.4000000000000004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2.4000000000000004</c:v>
                </c:pt>
                <c:pt idx="747">
                  <c:v>2.4000000000000004</c:v>
                </c:pt>
                <c:pt idx="748">
                  <c:v>2.4000000000000004</c:v>
                </c:pt>
                <c:pt idx="749">
                  <c:v>2</c:v>
                </c:pt>
                <c:pt idx="750">
                  <c:v>2</c:v>
                </c:pt>
                <c:pt idx="751">
                  <c:v>2.2000000000000002</c:v>
                </c:pt>
                <c:pt idx="752">
                  <c:v>2.2000000000000002</c:v>
                </c:pt>
                <c:pt idx="753">
                  <c:v>2</c:v>
                </c:pt>
                <c:pt idx="754">
                  <c:v>2.2000000000000002</c:v>
                </c:pt>
                <c:pt idx="755">
                  <c:v>2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1.6</c:v>
                </c:pt>
                <c:pt idx="763">
                  <c:v>1.8</c:v>
                </c:pt>
                <c:pt idx="764">
                  <c:v>1.8</c:v>
                </c:pt>
                <c:pt idx="765">
                  <c:v>1.4000000000000001</c:v>
                </c:pt>
                <c:pt idx="766">
                  <c:v>1.4000000000000001</c:v>
                </c:pt>
                <c:pt idx="767">
                  <c:v>1.4000000000000001</c:v>
                </c:pt>
                <c:pt idx="768">
                  <c:v>1.2000000000000002</c:v>
                </c:pt>
                <c:pt idx="769">
                  <c:v>1.4000000000000001</c:v>
                </c:pt>
                <c:pt idx="770">
                  <c:v>1.4000000000000001</c:v>
                </c:pt>
                <c:pt idx="771">
                  <c:v>1.6</c:v>
                </c:pt>
                <c:pt idx="772">
                  <c:v>1.4000000000000001</c:v>
                </c:pt>
                <c:pt idx="773">
                  <c:v>1.4000000000000001</c:v>
                </c:pt>
                <c:pt idx="774">
                  <c:v>1.2000000000000002</c:v>
                </c:pt>
                <c:pt idx="775">
                  <c:v>1.4000000000000001</c:v>
                </c:pt>
                <c:pt idx="776">
                  <c:v>1.2000000000000002</c:v>
                </c:pt>
                <c:pt idx="777">
                  <c:v>1.2000000000000002</c:v>
                </c:pt>
                <c:pt idx="778">
                  <c:v>1.2000000000000002</c:v>
                </c:pt>
                <c:pt idx="779">
                  <c:v>1.2000000000000002</c:v>
                </c:pt>
                <c:pt idx="780">
                  <c:v>1</c:v>
                </c:pt>
                <c:pt idx="781">
                  <c:v>1.2000000000000002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1</c:v>
                </c:pt>
                <c:pt idx="786">
                  <c:v>0.8</c:v>
                </c:pt>
                <c:pt idx="787">
                  <c:v>1</c:v>
                </c:pt>
                <c:pt idx="788">
                  <c:v>1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0.60000000000000009</c:v>
                </c:pt>
                <c:pt idx="793">
                  <c:v>0.8</c:v>
                </c:pt>
                <c:pt idx="794">
                  <c:v>0.60000000000000009</c:v>
                </c:pt>
                <c:pt idx="795">
                  <c:v>0.8</c:v>
                </c:pt>
                <c:pt idx="796">
                  <c:v>0.8</c:v>
                </c:pt>
                <c:pt idx="797">
                  <c:v>0.60000000000000009</c:v>
                </c:pt>
                <c:pt idx="798">
                  <c:v>0.60000000000000009</c:v>
                </c:pt>
                <c:pt idx="799">
                  <c:v>0.4</c:v>
                </c:pt>
                <c:pt idx="800">
                  <c:v>0</c:v>
                </c:pt>
                <c:pt idx="801">
                  <c:v>0.2</c:v>
                </c:pt>
                <c:pt idx="802">
                  <c:v>0.4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</c:v>
                </c:pt>
                <c:pt idx="811">
                  <c:v>0.2</c:v>
                </c:pt>
                <c:pt idx="812">
                  <c:v>0</c:v>
                </c:pt>
                <c:pt idx="813">
                  <c:v>0</c:v>
                </c:pt>
                <c:pt idx="814">
                  <c:v>0.2</c:v>
                </c:pt>
                <c:pt idx="815">
                  <c:v>-0.2</c:v>
                </c:pt>
                <c:pt idx="816">
                  <c:v>-0.4</c:v>
                </c:pt>
                <c:pt idx="817">
                  <c:v>-0.2</c:v>
                </c:pt>
                <c:pt idx="818">
                  <c:v>-0.2</c:v>
                </c:pt>
                <c:pt idx="819">
                  <c:v>-0.4</c:v>
                </c:pt>
                <c:pt idx="820">
                  <c:v>-0.2</c:v>
                </c:pt>
                <c:pt idx="821">
                  <c:v>-0.2</c:v>
                </c:pt>
                <c:pt idx="822">
                  <c:v>-0.2</c:v>
                </c:pt>
                <c:pt idx="823">
                  <c:v>-0.4</c:v>
                </c:pt>
                <c:pt idx="824">
                  <c:v>-0.4</c:v>
                </c:pt>
                <c:pt idx="825">
                  <c:v>-0.4</c:v>
                </c:pt>
                <c:pt idx="826">
                  <c:v>-0.60000000000000009</c:v>
                </c:pt>
                <c:pt idx="827">
                  <c:v>-0.60000000000000009</c:v>
                </c:pt>
                <c:pt idx="828">
                  <c:v>-0.60000000000000009</c:v>
                </c:pt>
                <c:pt idx="829">
                  <c:v>-0.2</c:v>
                </c:pt>
                <c:pt idx="830">
                  <c:v>-0.4</c:v>
                </c:pt>
                <c:pt idx="831">
                  <c:v>-0.4</c:v>
                </c:pt>
                <c:pt idx="832">
                  <c:v>-0.60000000000000009</c:v>
                </c:pt>
                <c:pt idx="833">
                  <c:v>-0.8</c:v>
                </c:pt>
                <c:pt idx="834">
                  <c:v>-0.8</c:v>
                </c:pt>
                <c:pt idx="835">
                  <c:v>-0.8</c:v>
                </c:pt>
                <c:pt idx="836">
                  <c:v>-0.60000000000000009</c:v>
                </c:pt>
                <c:pt idx="837">
                  <c:v>-0.60000000000000009</c:v>
                </c:pt>
                <c:pt idx="838">
                  <c:v>-0.8</c:v>
                </c:pt>
                <c:pt idx="839">
                  <c:v>-0.8</c:v>
                </c:pt>
                <c:pt idx="840">
                  <c:v>-0.8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-0.8</c:v>
                </c:pt>
                <c:pt idx="845">
                  <c:v>-0.8</c:v>
                </c:pt>
                <c:pt idx="846">
                  <c:v>-1</c:v>
                </c:pt>
                <c:pt idx="847">
                  <c:v>-1</c:v>
                </c:pt>
                <c:pt idx="848">
                  <c:v>-1.4000000000000001</c:v>
                </c:pt>
                <c:pt idx="849">
                  <c:v>-1.4000000000000001</c:v>
                </c:pt>
                <c:pt idx="850">
                  <c:v>-1.2000000000000002</c:v>
                </c:pt>
                <c:pt idx="851">
                  <c:v>-1.2000000000000002</c:v>
                </c:pt>
                <c:pt idx="852">
                  <c:v>-1.2000000000000002</c:v>
                </c:pt>
                <c:pt idx="853">
                  <c:v>-1.2000000000000002</c:v>
                </c:pt>
                <c:pt idx="854">
                  <c:v>-1.4000000000000001</c:v>
                </c:pt>
                <c:pt idx="855">
                  <c:v>-1.2000000000000002</c:v>
                </c:pt>
                <c:pt idx="856">
                  <c:v>-1.4000000000000001</c:v>
                </c:pt>
                <c:pt idx="857">
                  <c:v>-1.4000000000000001</c:v>
                </c:pt>
                <c:pt idx="858">
                  <c:v>-1.4000000000000001</c:v>
                </c:pt>
                <c:pt idx="859">
                  <c:v>-1.4000000000000001</c:v>
                </c:pt>
                <c:pt idx="860">
                  <c:v>-1.6</c:v>
                </c:pt>
                <c:pt idx="861">
                  <c:v>-1.8</c:v>
                </c:pt>
                <c:pt idx="862">
                  <c:v>-1.6</c:v>
                </c:pt>
                <c:pt idx="863">
                  <c:v>-1.4000000000000001</c:v>
                </c:pt>
                <c:pt idx="864">
                  <c:v>-2</c:v>
                </c:pt>
                <c:pt idx="865">
                  <c:v>-2</c:v>
                </c:pt>
                <c:pt idx="866">
                  <c:v>-1.8</c:v>
                </c:pt>
                <c:pt idx="867">
                  <c:v>-2</c:v>
                </c:pt>
                <c:pt idx="868">
                  <c:v>-2</c:v>
                </c:pt>
                <c:pt idx="869">
                  <c:v>-1.8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-1.8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-2.4000000000000004</c:v>
                </c:pt>
                <c:pt idx="878">
                  <c:v>-2.2000000000000002</c:v>
                </c:pt>
                <c:pt idx="879">
                  <c:v>-2</c:v>
                </c:pt>
                <c:pt idx="880">
                  <c:v>-2.2000000000000002</c:v>
                </c:pt>
                <c:pt idx="881">
                  <c:v>-2.4000000000000004</c:v>
                </c:pt>
                <c:pt idx="882">
                  <c:v>-2.6</c:v>
                </c:pt>
                <c:pt idx="883">
                  <c:v>-2.4000000000000004</c:v>
                </c:pt>
                <c:pt idx="884">
                  <c:v>-2.4000000000000004</c:v>
                </c:pt>
                <c:pt idx="885">
                  <c:v>-2.4000000000000004</c:v>
                </c:pt>
                <c:pt idx="886">
                  <c:v>-2.6</c:v>
                </c:pt>
                <c:pt idx="887">
                  <c:v>-2.4000000000000004</c:v>
                </c:pt>
                <c:pt idx="888">
                  <c:v>-2.2000000000000002</c:v>
                </c:pt>
                <c:pt idx="889">
                  <c:v>-2.8000000000000003</c:v>
                </c:pt>
                <c:pt idx="890">
                  <c:v>-2.6</c:v>
                </c:pt>
                <c:pt idx="891">
                  <c:v>-2.6</c:v>
                </c:pt>
                <c:pt idx="892">
                  <c:v>-2.8000000000000003</c:v>
                </c:pt>
                <c:pt idx="893">
                  <c:v>-2.6</c:v>
                </c:pt>
                <c:pt idx="894">
                  <c:v>-2.8000000000000003</c:v>
                </c:pt>
                <c:pt idx="895">
                  <c:v>-2.8000000000000003</c:v>
                </c:pt>
                <c:pt idx="896">
                  <c:v>-2.6</c:v>
                </c:pt>
                <c:pt idx="897">
                  <c:v>-3</c:v>
                </c:pt>
                <c:pt idx="898">
                  <c:v>-3</c:v>
                </c:pt>
                <c:pt idx="899">
                  <c:v>-3.2</c:v>
                </c:pt>
                <c:pt idx="900">
                  <c:v>-3</c:v>
                </c:pt>
                <c:pt idx="901">
                  <c:v>-3</c:v>
                </c:pt>
                <c:pt idx="902">
                  <c:v>-3</c:v>
                </c:pt>
                <c:pt idx="903">
                  <c:v>-3.2</c:v>
                </c:pt>
                <c:pt idx="904">
                  <c:v>-2.8000000000000003</c:v>
                </c:pt>
                <c:pt idx="905">
                  <c:v>-3</c:v>
                </c:pt>
                <c:pt idx="906">
                  <c:v>-3.2</c:v>
                </c:pt>
                <c:pt idx="907">
                  <c:v>-3.2</c:v>
                </c:pt>
                <c:pt idx="908">
                  <c:v>-3</c:v>
                </c:pt>
                <c:pt idx="909">
                  <c:v>-3.2</c:v>
                </c:pt>
                <c:pt idx="910">
                  <c:v>-3.2</c:v>
                </c:pt>
                <c:pt idx="911">
                  <c:v>-3.2</c:v>
                </c:pt>
                <c:pt idx="912">
                  <c:v>-3.4000000000000004</c:v>
                </c:pt>
                <c:pt idx="913">
                  <c:v>-3.2</c:v>
                </c:pt>
                <c:pt idx="914">
                  <c:v>-3.4000000000000004</c:v>
                </c:pt>
                <c:pt idx="915">
                  <c:v>-3.4000000000000004</c:v>
                </c:pt>
                <c:pt idx="916">
                  <c:v>-3.4000000000000004</c:v>
                </c:pt>
                <c:pt idx="917">
                  <c:v>-3.6</c:v>
                </c:pt>
                <c:pt idx="918">
                  <c:v>-3.4000000000000004</c:v>
                </c:pt>
                <c:pt idx="919">
                  <c:v>-3.4000000000000004</c:v>
                </c:pt>
                <c:pt idx="920">
                  <c:v>-3.4000000000000004</c:v>
                </c:pt>
                <c:pt idx="921">
                  <c:v>-3.6</c:v>
                </c:pt>
                <c:pt idx="922">
                  <c:v>-3.8000000000000003</c:v>
                </c:pt>
                <c:pt idx="923">
                  <c:v>-3.4000000000000004</c:v>
                </c:pt>
                <c:pt idx="924">
                  <c:v>-3.6</c:v>
                </c:pt>
                <c:pt idx="925">
                  <c:v>-3.8000000000000003</c:v>
                </c:pt>
                <c:pt idx="926">
                  <c:v>-4</c:v>
                </c:pt>
                <c:pt idx="927">
                  <c:v>-3.8000000000000003</c:v>
                </c:pt>
                <c:pt idx="928">
                  <c:v>-3.8000000000000003</c:v>
                </c:pt>
                <c:pt idx="929">
                  <c:v>-3.8000000000000003</c:v>
                </c:pt>
                <c:pt idx="930">
                  <c:v>-3.8000000000000003</c:v>
                </c:pt>
                <c:pt idx="931">
                  <c:v>-3.8000000000000003</c:v>
                </c:pt>
                <c:pt idx="932">
                  <c:v>-4</c:v>
                </c:pt>
                <c:pt idx="933">
                  <c:v>-4</c:v>
                </c:pt>
                <c:pt idx="934">
                  <c:v>-4</c:v>
                </c:pt>
                <c:pt idx="935">
                  <c:v>-4.2</c:v>
                </c:pt>
                <c:pt idx="936">
                  <c:v>-4</c:v>
                </c:pt>
                <c:pt idx="937">
                  <c:v>-4</c:v>
                </c:pt>
                <c:pt idx="938">
                  <c:v>-4</c:v>
                </c:pt>
                <c:pt idx="939">
                  <c:v>-4.4000000000000004</c:v>
                </c:pt>
                <c:pt idx="940">
                  <c:v>-4.4000000000000004</c:v>
                </c:pt>
                <c:pt idx="941">
                  <c:v>-4.4000000000000004</c:v>
                </c:pt>
                <c:pt idx="942">
                  <c:v>-4.2</c:v>
                </c:pt>
                <c:pt idx="943">
                  <c:v>-4.4000000000000004</c:v>
                </c:pt>
                <c:pt idx="944">
                  <c:v>-4.4000000000000004</c:v>
                </c:pt>
                <c:pt idx="945">
                  <c:v>-4.4000000000000004</c:v>
                </c:pt>
                <c:pt idx="946">
                  <c:v>-4.4000000000000004</c:v>
                </c:pt>
                <c:pt idx="947">
                  <c:v>-4.8000000000000007</c:v>
                </c:pt>
                <c:pt idx="948">
                  <c:v>-4.6000000000000005</c:v>
                </c:pt>
                <c:pt idx="949">
                  <c:v>-4.6000000000000005</c:v>
                </c:pt>
                <c:pt idx="950">
                  <c:v>-4.6000000000000005</c:v>
                </c:pt>
                <c:pt idx="951">
                  <c:v>-4.6000000000000005</c:v>
                </c:pt>
                <c:pt idx="952">
                  <c:v>-4.4000000000000004</c:v>
                </c:pt>
                <c:pt idx="953">
                  <c:v>-4.6000000000000005</c:v>
                </c:pt>
                <c:pt idx="954">
                  <c:v>-4.4000000000000004</c:v>
                </c:pt>
                <c:pt idx="955">
                  <c:v>-4.8000000000000007</c:v>
                </c:pt>
                <c:pt idx="956">
                  <c:v>-4.6000000000000005</c:v>
                </c:pt>
                <c:pt idx="957">
                  <c:v>-4.8000000000000007</c:v>
                </c:pt>
                <c:pt idx="958">
                  <c:v>-4.8000000000000007</c:v>
                </c:pt>
                <c:pt idx="959">
                  <c:v>-4.8000000000000007</c:v>
                </c:pt>
                <c:pt idx="960">
                  <c:v>-5</c:v>
                </c:pt>
                <c:pt idx="961">
                  <c:v>-5</c:v>
                </c:pt>
                <c:pt idx="962">
                  <c:v>-5.2</c:v>
                </c:pt>
                <c:pt idx="963">
                  <c:v>-5.2</c:v>
                </c:pt>
                <c:pt idx="964">
                  <c:v>-5.4</c:v>
                </c:pt>
                <c:pt idx="965">
                  <c:v>-5.4</c:v>
                </c:pt>
                <c:pt idx="966">
                  <c:v>-5.2</c:v>
                </c:pt>
                <c:pt idx="967">
                  <c:v>-5</c:v>
                </c:pt>
                <c:pt idx="968">
                  <c:v>-4.6000000000000005</c:v>
                </c:pt>
                <c:pt idx="969">
                  <c:v>-4.8000000000000007</c:v>
                </c:pt>
                <c:pt idx="970">
                  <c:v>-4.8000000000000007</c:v>
                </c:pt>
                <c:pt idx="971">
                  <c:v>-4.8000000000000007</c:v>
                </c:pt>
                <c:pt idx="972">
                  <c:v>-4.8000000000000007</c:v>
                </c:pt>
                <c:pt idx="973">
                  <c:v>-4.8000000000000007</c:v>
                </c:pt>
                <c:pt idx="974">
                  <c:v>-4.8000000000000007</c:v>
                </c:pt>
                <c:pt idx="975">
                  <c:v>-4.8000000000000007</c:v>
                </c:pt>
                <c:pt idx="976">
                  <c:v>-4.8000000000000007</c:v>
                </c:pt>
                <c:pt idx="977">
                  <c:v>-4.4000000000000004</c:v>
                </c:pt>
                <c:pt idx="978">
                  <c:v>-4.4000000000000004</c:v>
                </c:pt>
                <c:pt idx="979">
                  <c:v>-4.6000000000000005</c:v>
                </c:pt>
                <c:pt idx="980">
                  <c:v>-4.6000000000000005</c:v>
                </c:pt>
                <c:pt idx="981">
                  <c:v>-4.4000000000000004</c:v>
                </c:pt>
                <c:pt idx="982">
                  <c:v>-4.4000000000000004</c:v>
                </c:pt>
                <c:pt idx="983">
                  <c:v>-4.4000000000000004</c:v>
                </c:pt>
                <c:pt idx="984">
                  <c:v>-4.6000000000000005</c:v>
                </c:pt>
                <c:pt idx="985">
                  <c:v>-4.4000000000000004</c:v>
                </c:pt>
                <c:pt idx="986">
                  <c:v>-4</c:v>
                </c:pt>
                <c:pt idx="987">
                  <c:v>-4.2</c:v>
                </c:pt>
                <c:pt idx="988">
                  <c:v>-4.4000000000000004</c:v>
                </c:pt>
                <c:pt idx="989">
                  <c:v>-4.2</c:v>
                </c:pt>
                <c:pt idx="990">
                  <c:v>-4.2</c:v>
                </c:pt>
                <c:pt idx="991">
                  <c:v>-4.2</c:v>
                </c:pt>
                <c:pt idx="992">
                  <c:v>-3.8000000000000003</c:v>
                </c:pt>
                <c:pt idx="993">
                  <c:v>-3.8000000000000003</c:v>
                </c:pt>
                <c:pt idx="994">
                  <c:v>-3.8000000000000003</c:v>
                </c:pt>
                <c:pt idx="995">
                  <c:v>-4</c:v>
                </c:pt>
                <c:pt idx="996">
                  <c:v>-3.8000000000000003</c:v>
                </c:pt>
                <c:pt idx="997">
                  <c:v>-4</c:v>
                </c:pt>
                <c:pt idx="998">
                  <c:v>-4.4000000000000004</c:v>
                </c:pt>
                <c:pt idx="999">
                  <c:v>-4</c:v>
                </c:pt>
                <c:pt idx="1000">
                  <c:v>-4</c:v>
                </c:pt>
                <c:pt idx="1001">
                  <c:v>-3.8000000000000003</c:v>
                </c:pt>
                <c:pt idx="1002">
                  <c:v>-3.8000000000000003</c:v>
                </c:pt>
                <c:pt idx="1003">
                  <c:v>-3.6</c:v>
                </c:pt>
                <c:pt idx="1004">
                  <c:v>-3.4000000000000004</c:v>
                </c:pt>
                <c:pt idx="1005">
                  <c:v>-3.6</c:v>
                </c:pt>
                <c:pt idx="1006">
                  <c:v>-3.6</c:v>
                </c:pt>
                <c:pt idx="1007">
                  <c:v>-3.6</c:v>
                </c:pt>
                <c:pt idx="1008">
                  <c:v>-3.6</c:v>
                </c:pt>
                <c:pt idx="1009">
                  <c:v>-3.6</c:v>
                </c:pt>
                <c:pt idx="1010">
                  <c:v>-3.6</c:v>
                </c:pt>
                <c:pt idx="1011">
                  <c:v>-3.4000000000000004</c:v>
                </c:pt>
                <c:pt idx="1012">
                  <c:v>-3.2</c:v>
                </c:pt>
                <c:pt idx="1013">
                  <c:v>-3.2</c:v>
                </c:pt>
                <c:pt idx="1014">
                  <c:v>-3.4000000000000004</c:v>
                </c:pt>
                <c:pt idx="1015">
                  <c:v>-3.4000000000000004</c:v>
                </c:pt>
                <c:pt idx="1016">
                  <c:v>-3.4000000000000004</c:v>
                </c:pt>
                <c:pt idx="1017">
                  <c:v>-3</c:v>
                </c:pt>
                <c:pt idx="1018">
                  <c:v>-3.2</c:v>
                </c:pt>
                <c:pt idx="1019">
                  <c:v>-3</c:v>
                </c:pt>
                <c:pt idx="1020">
                  <c:v>-3.2</c:v>
                </c:pt>
                <c:pt idx="1021">
                  <c:v>-3.2</c:v>
                </c:pt>
                <c:pt idx="1022">
                  <c:v>-3.2</c:v>
                </c:pt>
                <c:pt idx="1023">
                  <c:v>-3</c:v>
                </c:pt>
                <c:pt idx="1024">
                  <c:v>-3.2</c:v>
                </c:pt>
                <c:pt idx="1025">
                  <c:v>-3</c:v>
                </c:pt>
                <c:pt idx="1026">
                  <c:v>-2.8000000000000003</c:v>
                </c:pt>
                <c:pt idx="1027">
                  <c:v>-2.8000000000000003</c:v>
                </c:pt>
                <c:pt idx="1028">
                  <c:v>-2.8000000000000003</c:v>
                </c:pt>
                <c:pt idx="1029">
                  <c:v>-2.8000000000000003</c:v>
                </c:pt>
                <c:pt idx="1030">
                  <c:v>-2.8000000000000003</c:v>
                </c:pt>
                <c:pt idx="1031">
                  <c:v>-2.8000000000000003</c:v>
                </c:pt>
                <c:pt idx="1032">
                  <c:v>-2.8000000000000003</c:v>
                </c:pt>
                <c:pt idx="1033">
                  <c:v>-2.6</c:v>
                </c:pt>
                <c:pt idx="1034">
                  <c:v>-2.6</c:v>
                </c:pt>
                <c:pt idx="1035">
                  <c:v>-2.8000000000000003</c:v>
                </c:pt>
                <c:pt idx="1036">
                  <c:v>-2.6</c:v>
                </c:pt>
                <c:pt idx="1037">
                  <c:v>-2.6</c:v>
                </c:pt>
                <c:pt idx="1038">
                  <c:v>-2.6</c:v>
                </c:pt>
                <c:pt idx="1039">
                  <c:v>-2.6</c:v>
                </c:pt>
                <c:pt idx="1040">
                  <c:v>-2.4000000000000004</c:v>
                </c:pt>
                <c:pt idx="1041">
                  <c:v>-2.4000000000000004</c:v>
                </c:pt>
                <c:pt idx="1042">
                  <c:v>-2.2000000000000002</c:v>
                </c:pt>
                <c:pt idx="1043">
                  <c:v>-2.6</c:v>
                </c:pt>
                <c:pt idx="1044">
                  <c:v>-2.2000000000000002</c:v>
                </c:pt>
                <c:pt idx="1045">
                  <c:v>-2.2000000000000002</c:v>
                </c:pt>
                <c:pt idx="1046">
                  <c:v>-2.2000000000000002</c:v>
                </c:pt>
                <c:pt idx="1047">
                  <c:v>-2.4000000000000004</c:v>
                </c:pt>
                <c:pt idx="1048">
                  <c:v>-2.2000000000000002</c:v>
                </c:pt>
                <c:pt idx="1049">
                  <c:v>-2.2000000000000002</c:v>
                </c:pt>
                <c:pt idx="1050">
                  <c:v>-2.2000000000000002</c:v>
                </c:pt>
                <c:pt idx="1051">
                  <c:v>-2.2000000000000002</c:v>
                </c:pt>
                <c:pt idx="1052">
                  <c:v>-1.8</c:v>
                </c:pt>
                <c:pt idx="1053">
                  <c:v>-2</c:v>
                </c:pt>
                <c:pt idx="1054">
                  <c:v>-2.2000000000000002</c:v>
                </c:pt>
                <c:pt idx="1055">
                  <c:v>-1.8</c:v>
                </c:pt>
                <c:pt idx="1056">
                  <c:v>-1.8</c:v>
                </c:pt>
                <c:pt idx="1057">
                  <c:v>-2.2000000000000002</c:v>
                </c:pt>
                <c:pt idx="1058">
                  <c:v>-1.8</c:v>
                </c:pt>
                <c:pt idx="1059">
                  <c:v>-2</c:v>
                </c:pt>
                <c:pt idx="1060">
                  <c:v>-1.8</c:v>
                </c:pt>
                <c:pt idx="1061">
                  <c:v>-1.6</c:v>
                </c:pt>
                <c:pt idx="1062">
                  <c:v>-1.8</c:v>
                </c:pt>
                <c:pt idx="1063">
                  <c:v>-1.8</c:v>
                </c:pt>
                <c:pt idx="1064">
                  <c:v>-1.6</c:v>
                </c:pt>
                <c:pt idx="1065">
                  <c:v>-1.8</c:v>
                </c:pt>
                <c:pt idx="1066">
                  <c:v>-1.8</c:v>
                </c:pt>
                <c:pt idx="1067">
                  <c:v>-1.4000000000000001</c:v>
                </c:pt>
                <c:pt idx="1068">
                  <c:v>-1.4000000000000001</c:v>
                </c:pt>
                <c:pt idx="1069">
                  <c:v>-1.4000000000000001</c:v>
                </c:pt>
                <c:pt idx="1070">
                  <c:v>-1.4000000000000001</c:v>
                </c:pt>
                <c:pt idx="1071">
                  <c:v>-1.6</c:v>
                </c:pt>
                <c:pt idx="1072">
                  <c:v>-1.6</c:v>
                </c:pt>
                <c:pt idx="1073">
                  <c:v>-1.2000000000000002</c:v>
                </c:pt>
                <c:pt idx="1074">
                  <c:v>-1.6</c:v>
                </c:pt>
                <c:pt idx="1075">
                  <c:v>-1.4000000000000001</c:v>
                </c:pt>
                <c:pt idx="1076">
                  <c:v>-1.2000000000000002</c:v>
                </c:pt>
                <c:pt idx="1077">
                  <c:v>-1.2000000000000002</c:v>
                </c:pt>
                <c:pt idx="1078">
                  <c:v>-1.2000000000000002</c:v>
                </c:pt>
                <c:pt idx="1079">
                  <c:v>-1.2000000000000002</c:v>
                </c:pt>
                <c:pt idx="1080">
                  <c:v>-1.2000000000000002</c:v>
                </c:pt>
                <c:pt idx="1081">
                  <c:v>-1.2000000000000002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-0.8</c:v>
                </c:pt>
                <c:pt idx="1087">
                  <c:v>-1</c:v>
                </c:pt>
                <c:pt idx="1088">
                  <c:v>-0.8</c:v>
                </c:pt>
                <c:pt idx="1089">
                  <c:v>-0.8</c:v>
                </c:pt>
                <c:pt idx="1090">
                  <c:v>-1</c:v>
                </c:pt>
                <c:pt idx="1091">
                  <c:v>-0.8</c:v>
                </c:pt>
                <c:pt idx="1092">
                  <c:v>-0.8</c:v>
                </c:pt>
                <c:pt idx="1093">
                  <c:v>-0.4</c:v>
                </c:pt>
                <c:pt idx="1094">
                  <c:v>-0.8</c:v>
                </c:pt>
                <c:pt idx="1095">
                  <c:v>-0.8</c:v>
                </c:pt>
                <c:pt idx="1096">
                  <c:v>-0.8</c:v>
                </c:pt>
                <c:pt idx="1097">
                  <c:v>-1</c:v>
                </c:pt>
                <c:pt idx="1098">
                  <c:v>-0.8</c:v>
                </c:pt>
                <c:pt idx="1099">
                  <c:v>-0.60000000000000009</c:v>
                </c:pt>
                <c:pt idx="1100">
                  <c:v>-0.4</c:v>
                </c:pt>
                <c:pt idx="1101">
                  <c:v>-0.4</c:v>
                </c:pt>
                <c:pt idx="1102">
                  <c:v>-0.2</c:v>
                </c:pt>
                <c:pt idx="1103">
                  <c:v>-0.2</c:v>
                </c:pt>
                <c:pt idx="1104">
                  <c:v>-0.4</c:v>
                </c:pt>
                <c:pt idx="1105">
                  <c:v>-0.4</c:v>
                </c:pt>
                <c:pt idx="1106">
                  <c:v>-0.2</c:v>
                </c:pt>
                <c:pt idx="1107">
                  <c:v>-0.4</c:v>
                </c:pt>
                <c:pt idx="1108">
                  <c:v>-0.4</c:v>
                </c:pt>
                <c:pt idx="1109">
                  <c:v>0.2</c:v>
                </c:pt>
                <c:pt idx="1110">
                  <c:v>-0.2</c:v>
                </c:pt>
                <c:pt idx="1111">
                  <c:v>0</c:v>
                </c:pt>
                <c:pt idx="1112">
                  <c:v>-0.2</c:v>
                </c:pt>
                <c:pt idx="1113">
                  <c:v>0</c:v>
                </c:pt>
                <c:pt idx="1114">
                  <c:v>-0.4</c:v>
                </c:pt>
                <c:pt idx="1115">
                  <c:v>0.2</c:v>
                </c:pt>
                <c:pt idx="1116">
                  <c:v>0</c:v>
                </c:pt>
                <c:pt idx="1117">
                  <c:v>0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0.4</c:v>
                </c:pt>
                <c:pt idx="1122">
                  <c:v>0.4</c:v>
                </c:pt>
                <c:pt idx="1123">
                  <c:v>0.60000000000000009</c:v>
                </c:pt>
                <c:pt idx="1124">
                  <c:v>0.2</c:v>
                </c:pt>
                <c:pt idx="1125">
                  <c:v>0.60000000000000009</c:v>
                </c:pt>
                <c:pt idx="1126">
                  <c:v>0.60000000000000009</c:v>
                </c:pt>
                <c:pt idx="1127">
                  <c:v>0.4</c:v>
                </c:pt>
                <c:pt idx="1128">
                  <c:v>0.4</c:v>
                </c:pt>
                <c:pt idx="1129">
                  <c:v>0.60000000000000009</c:v>
                </c:pt>
                <c:pt idx="1130">
                  <c:v>0.60000000000000009</c:v>
                </c:pt>
                <c:pt idx="1131">
                  <c:v>0.4</c:v>
                </c:pt>
                <c:pt idx="1132">
                  <c:v>0.60000000000000009</c:v>
                </c:pt>
                <c:pt idx="1133">
                  <c:v>0.60000000000000009</c:v>
                </c:pt>
                <c:pt idx="1134">
                  <c:v>0.60000000000000009</c:v>
                </c:pt>
                <c:pt idx="1135">
                  <c:v>0.8</c:v>
                </c:pt>
                <c:pt idx="1136">
                  <c:v>0.60000000000000009</c:v>
                </c:pt>
                <c:pt idx="1137">
                  <c:v>0.8</c:v>
                </c:pt>
                <c:pt idx="1138">
                  <c:v>0.60000000000000009</c:v>
                </c:pt>
                <c:pt idx="1139">
                  <c:v>0.8</c:v>
                </c:pt>
                <c:pt idx="1140">
                  <c:v>0.60000000000000009</c:v>
                </c:pt>
                <c:pt idx="1141">
                  <c:v>1</c:v>
                </c:pt>
                <c:pt idx="1142">
                  <c:v>0.8</c:v>
                </c:pt>
                <c:pt idx="1143">
                  <c:v>0.8</c:v>
                </c:pt>
                <c:pt idx="1144">
                  <c:v>1</c:v>
                </c:pt>
                <c:pt idx="1145">
                  <c:v>1</c:v>
                </c:pt>
                <c:pt idx="1146">
                  <c:v>0.8</c:v>
                </c:pt>
                <c:pt idx="1147">
                  <c:v>1</c:v>
                </c:pt>
                <c:pt idx="1148">
                  <c:v>1</c:v>
                </c:pt>
                <c:pt idx="1149">
                  <c:v>1.4000000000000001</c:v>
                </c:pt>
                <c:pt idx="1150">
                  <c:v>1.2000000000000002</c:v>
                </c:pt>
                <c:pt idx="1151">
                  <c:v>1.4000000000000001</c:v>
                </c:pt>
                <c:pt idx="1152">
                  <c:v>1.2000000000000002</c:v>
                </c:pt>
                <c:pt idx="1153">
                  <c:v>1.2000000000000002</c:v>
                </c:pt>
                <c:pt idx="1154">
                  <c:v>1.2000000000000002</c:v>
                </c:pt>
                <c:pt idx="1155">
                  <c:v>1.4000000000000001</c:v>
                </c:pt>
                <c:pt idx="1156">
                  <c:v>1.4000000000000001</c:v>
                </c:pt>
                <c:pt idx="1157">
                  <c:v>1.2000000000000002</c:v>
                </c:pt>
                <c:pt idx="1158">
                  <c:v>1.4000000000000001</c:v>
                </c:pt>
                <c:pt idx="1159">
                  <c:v>1.4000000000000001</c:v>
                </c:pt>
                <c:pt idx="1160">
                  <c:v>1.4000000000000001</c:v>
                </c:pt>
                <c:pt idx="1161">
                  <c:v>1.6</c:v>
                </c:pt>
                <c:pt idx="1162">
                  <c:v>1.4000000000000001</c:v>
                </c:pt>
                <c:pt idx="1163">
                  <c:v>1.4000000000000001</c:v>
                </c:pt>
                <c:pt idx="1164">
                  <c:v>1.4000000000000001</c:v>
                </c:pt>
                <c:pt idx="1165">
                  <c:v>1.6</c:v>
                </c:pt>
                <c:pt idx="1166">
                  <c:v>1.6</c:v>
                </c:pt>
                <c:pt idx="1167">
                  <c:v>1.6</c:v>
                </c:pt>
                <c:pt idx="1168">
                  <c:v>1.6</c:v>
                </c:pt>
                <c:pt idx="1169">
                  <c:v>1.8</c:v>
                </c:pt>
                <c:pt idx="1170">
                  <c:v>1.8</c:v>
                </c:pt>
                <c:pt idx="1171">
                  <c:v>1.8</c:v>
                </c:pt>
                <c:pt idx="1172">
                  <c:v>1.8</c:v>
                </c:pt>
                <c:pt idx="1173">
                  <c:v>1.8</c:v>
                </c:pt>
                <c:pt idx="1174">
                  <c:v>1.6</c:v>
                </c:pt>
                <c:pt idx="1175">
                  <c:v>2.2000000000000002</c:v>
                </c:pt>
                <c:pt idx="1176">
                  <c:v>2</c:v>
                </c:pt>
                <c:pt idx="1177">
                  <c:v>2.2000000000000002</c:v>
                </c:pt>
                <c:pt idx="1178">
                  <c:v>1.8</c:v>
                </c:pt>
                <c:pt idx="1179">
                  <c:v>2</c:v>
                </c:pt>
                <c:pt idx="1180">
                  <c:v>2.2000000000000002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2.4000000000000004</c:v>
                </c:pt>
                <c:pt idx="1185">
                  <c:v>2.4000000000000004</c:v>
                </c:pt>
                <c:pt idx="1186">
                  <c:v>2.2000000000000002</c:v>
                </c:pt>
                <c:pt idx="1187">
                  <c:v>2.2000000000000002</c:v>
                </c:pt>
                <c:pt idx="1188">
                  <c:v>2.6</c:v>
                </c:pt>
                <c:pt idx="1189">
                  <c:v>2.4000000000000004</c:v>
                </c:pt>
                <c:pt idx="1190">
                  <c:v>2.6</c:v>
                </c:pt>
                <c:pt idx="1191">
                  <c:v>2.4000000000000004</c:v>
                </c:pt>
                <c:pt idx="1192">
                  <c:v>2.8000000000000003</c:v>
                </c:pt>
                <c:pt idx="1193">
                  <c:v>2.6</c:v>
                </c:pt>
                <c:pt idx="1194">
                  <c:v>2.6</c:v>
                </c:pt>
                <c:pt idx="1195">
                  <c:v>2.4000000000000004</c:v>
                </c:pt>
                <c:pt idx="1196">
                  <c:v>2.6</c:v>
                </c:pt>
                <c:pt idx="1197">
                  <c:v>2.6</c:v>
                </c:pt>
                <c:pt idx="1198">
                  <c:v>2.8000000000000003</c:v>
                </c:pt>
                <c:pt idx="1199">
                  <c:v>2.8000000000000003</c:v>
                </c:pt>
                <c:pt idx="1200">
                  <c:v>2.6</c:v>
                </c:pt>
                <c:pt idx="1201">
                  <c:v>3</c:v>
                </c:pt>
                <c:pt idx="1202">
                  <c:v>3</c:v>
                </c:pt>
                <c:pt idx="1203">
                  <c:v>2.8000000000000003</c:v>
                </c:pt>
                <c:pt idx="1204">
                  <c:v>3</c:v>
                </c:pt>
                <c:pt idx="1205">
                  <c:v>3.2</c:v>
                </c:pt>
                <c:pt idx="1206">
                  <c:v>2.8000000000000003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3.4000000000000004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3.2</c:v>
                </c:pt>
                <c:pt idx="1215">
                  <c:v>3.2</c:v>
                </c:pt>
                <c:pt idx="1216">
                  <c:v>3.4000000000000004</c:v>
                </c:pt>
                <c:pt idx="1217">
                  <c:v>3.6</c:v>
                </c:pt>
                <c:pt idx="1218">
                  <c:v>3.4000000000000004</c:v>
                </c:pt>
                <c:pt idx="1219">
                  <c:v>3.4000000000000004</c:v>
                </c:pt>
                <c:pt idx="1220">
                  <c:v>3.4000000000000004</c:v>
                </c:pt>
                <c:pt idx="1221">
                  <c:v>3.6</c:v>
                </c:pt>
                <c:pt idx="1222">
                  <c:v>3.6</c:v>
                </c:pt>
                <c:pt idx="1223">
                  <c:v>3.6</c:v>
                </c:pt>
                <c:pt idx="1224">
                  <c:v>3.8000000000000003</c:v>
                </c:pt>
                <c:pt idx="1225">
                  <c:v>3.8000000000000003</c:v>
                </c:pt>
                <c:pt idx="1226">
                  <c:v>4</c:v>
                </c:pt>
                <c:pt idx="1227">
                  <c:v>3.8000000000000003</c:v>
                </c:pt>
                <c:pt idx="1228">
                  <c:v>3.6</c:v>
                </c:pt>
                <c:pt idx="1229">
                  <c:v>3.6</c:v>
                </c:pt>
                <c:pt idx="1230">
                  <c:v>3.6</c:v>
                </c:pt>
                <c:pt idx="1231">
                  <c:v>4</c:v>
                </c:pt>
                <c:pt idx="1232">
                  <c:v>4</c:v>
                </c:pt>
                <c:pt idx="1233">
                  <c:v>3.8000000000000003</c:v>
                </c:pt>
                <c:pt idx="1234">
                  <c:v>4.2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4.2</c:v>
                </c:pt>
                <c:pt idx="1239">
                  <c:v>4</c:v>
                </c:pt>
                <c:pt idx="1240">
                  <c:v>4.2</c:v>
                </c:pt>
                <c:pt idx="1241">
                  <c:v>4.2</c:v>
                </c:pt>
                <c:pt idx="1242">
                  <c:v>4.4000000000000004</c:v>
                </c:pt>
                <c:pt idx="1243">
                  <c:v>4.4000000000000004</c:v>
                </c:pt>
                <c:pt idx="1244">
                  <c:v>4</c:v>
                </c:pt>
                <c:pt idx="1245">
                  <c:v>4.2</c:v>
                </c:pt>
                <c:pt idx="1246">
                  <c:v>4.4000000000000004</c:v>
                </c:pt>
                <c:pt idx="1247">
                  <c:v>4.4000000000000004</c:v>
                </c:pt>
                <c:pt idx="1248">
                  <c:v>4.4000000000000004</c:v>
                </c:pt>
                <c:pt idx="1249">
                  <c:v>4.4000000000000004</c:v>
                </c:pt>
                <c:pt idx="1250">
                  <c:v>4.6000000000000005</c:v>
                </c:pt>
                <c:pt idx="1251">
                  <c:v>4.4000000000000004</c:v>
                </c:pt>
                <c:pt idx="1252">
                  <c:v>4.4000000000000004</c:v>
                </c:pt>
                <c:pt idx="1253">
                  <c:v>4.6000000000000005</c:v>
                </c:pt>
                <c:pt idx="1254">
                  <c:v>4.6000000000000005</c:v>
                </c:pt>
                <c:pt idx="1255">
                  <c:v>4.6000000000000005</c:v>
                </c:pt>
                <c:pt idx="1256">
                  <c:v>4.8000000000000007</c:v>
                </c:pt>
                <c:pt idx="1257">
                  <c:v>4.6000000000000005</c:v>
                </c:pt>
                <c:pt idx="1258">
                  <c:v>4.8000000000000007</c:v>
                </c:pt>
                <c:pt idx="1259">
                  <c:v>4.6000000000000005</c:v>
                </c:pt>
                <c:pt idx="1260">
                  <c:v>4.8000000000000007</c:v>
                </c:pt>
                <c:pt idx="1261">
                  <c:v>4.6000000000000005</c:v>
                </c:pt>
                <c:pt idx="1262">
                  <c:v>4.8000000000000007</c:v>
                </c:pt>
                <c:pt idx="1263">
                  <c:v>4.6000000000000005</c:v>
                </c:pt>
                <c:pt idx="1264">
                  <c:v>4.8000000000000007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5.2</c:v>
                </c:pt>
                <c:pt idx="1271">
                  <c:v>4.8000000000000007</c:v>
                </c:pt>
                <c:pt idx="1272">
                  <c:v>5.2</c:v>
                </c:pt>
                <c:pt idx="1273">
                  <c:v>5</c:v>
                </c:pt>
                <c:pt idx="1274">
                  <c:v>5.2</c:v>
                </c:pt>
                <c:pt idx="1275">
                  <c:v>5.4</c:v>
                </c:pt>
                <c:pt idx="1276">
                  <c:v>5.2</c:v>
                </c:pt>
                <c:pt idx="1277">
                  <c:v>5</c:v>
                </c:pt>
                <c:pt idx="1278">
                  <c:v>5.2</c:v>
                </c:pt>
                <c:pt idx="1279">
                  <c:v>5.2</c:v>
                </c:pt>
                <c:pt idx="1280">
                  <c:v>5.4</c:v>
                </c:pt>
                <c:pt idx="1281">
                  <c:v>5.4</c:v>
                </c:pt>
                <c:pt idx="1282">
                  <c:v>5.8000000000000007</c:v>
                </c:pt>
                <c:pt idx="1283">
                  <c:v>5.6000000000000005</c:v>
                </c:pt>
                <c:pt idx="1284">
                  <c:v>5.6000000000000005</c:v>
                </c:pt>
                <c:pt idx="1285">
                  <c:v>5.4</c:v>
                </c:pt>
                <c:pt idx="1286">
                  <c:v>5.6000000000000005</c:v>
                </c:pt>
                <c:pt idx="1287">
                  <c:v>5.8000000000000007</c:v>
                </c:pt>
                <c:pt idx="1288">
                  <c:v>5.6000000000000005</c:v>
                </c:pt>
                <c:pt idx="1289">
                  <c:v>5.8000000000000007</c:v>
                </c:pt>
                <c:pt idx="1290">
                  <c:v>5.8000000000000007</c:v>
                </c:pt>
                <c:pt idx="1291">
                  <c:v>6</c:v>
                </c:pt>
                <c:pt idx="1292">
                  <c:v>5.8000000000000007</c:v>
                </c:pt>
                <c:pt idx="1293">
                  <c:v>6</c:v>
                </c:pt>
                <c:pt idx="1294">
                  <c:v>5.6000000000000005</c:v>
                </c:pt>
                <c:pt idx="1295">
                  <c:v>5.6000000000000005</c:v>
                </c:pt>
                <c:pt idx="1296">
                  <c:v>5.8000000000000007</c:v>
                </c:pt>
                <c:pt idx="1297">
                  <c:v>6</c:v>
                </c:pt>
                <c:pt idx="1298">
                  <c:v>6.2</c:v>
                </c:pt>
                <c:pt idx="1299">
                  <c:v>6</c:v>
                </c:pt>
                <c:pt idx="1300">
                  <c:v>6.2</c:v>
                </c:pt>
                <c:pt idx="1301">
                  <c:v>6.6000000000000005</c:v>
                </c:pt>
                <c:pt idx="1302">
                  <c:v>6.2</c:v>
                </c:pt>
                <c:pt idx="1303">
                  <c:v>5.8000000000000007</c:v>
                </c:pt>
                <c:pt idx="1304">
                  <c:v>6.2</c:v>
                </c:pt>
                <c:pt idx="1305">
                  <c:v>5.8000000000000007</c:v>
                </c:pt>
                <c:pt idx="1306">
                  <c:v>5.8000000000000007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5.8000000000000007</c:v>
                </c:pt>
                <c:pt idx="1311">
                  <c:v>5.8000000000000007</c:v>
                </c:pt>
                <c:pt idx="1312">
                  <c:v>5.8000000000000007</c:v>
                </c:pt>
                <c:pt idx="1313">
                  <c:v>5.8000000000000007</c:v>
                </c:pt>
                <c:pt idx="1314">
                  <c:v>5.4</c:v>
                </c:pt>
                <c:pt idx="1315">
                  <c:v>5.6000000000000005</c:v>
                </c:pt>
                <c:pt idx="1316">
                  <c:v>5.8000000000000007</c:v>
                </c:pt>
                <c:pt idx="1317">
                  <c:v>5.4</c:v>
                </c:pt>
                <c:pt idx="1318">
                  <c:v>5.4</c:v>
                </c:pt>
                <c:pt idx="1319">
                  <c:v>5.4</c:v>
                </c:pt>
                <c:pt idx="1320">
                  <c:v>5.4</c:v>
                </c:pt>
                <c:pt idx="1321">
                  <c:v>5.2</c:v>
                </c:pt>
                <c:pt idx="1322">
                  <c:v>5</c:v>
                </c:pt>
                <c:pt idx="1323">
                  <c:v>5.4</c:v>
                </c:pt>
                <c:pt idx="1324">
                  <c:v>5.4</c:v>
                </c:pt>
                <c:pt idx="1325">
                  <c:v>5.2</c:v>
                </c:pt>
                <c:pt idx="1326">
                  <c:v>5.2</c:v>
                </c:pt>
                <c:pt idx="1327">
                  <c:v>5.2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4.8000000000000007</c:v>
                </c:pt>
                <c:pt idx="1335">
                  <c:v>5</c:v>
                </c:pt>
                <c:pt idx="1336">
                  <c:v>4.6000000000000005</c:v>
                </c:pt>
                <c:pt idx="1337">
                  <c:v>5</c:v>
                </c:pt>
                <c:pt idx="1338">
                  <c:v>4.8000000000000007</c:v>
                </c:pt>
                <c:pt idx="1339">
                  <c:v>4.8000000000000007</c:v>
                </c:pt>
                <c:pt idx="1340">
                  <c:v>4.6000000000000005</c:v>
                </c:pt>
                <c:pt idx="1341">
                  <c:v>4.8000000000000007</c:v>
                </c:pt>
                <c:pt idx="1342">
                  <c:v>4.8000000000000007</c:v>
                </c:pt>
                <c:pt idx="1343">
                  <c:v>4.6000000000000005</c:v>
                </c:pt>
                <c:pt idx="1344">
                  <c:v>4.4000000000000004</c:v>
                </c:pt>
                <c:pt idx="1345">
                  <c:v>4.6000000000000005</c:v>
                </c:pt>
                <c:pt idx="1346">
                  <c:v>4.2</c:v>
                </c:pt>
                <c:pt idx="1347">
                  <c:v>4.4000000000000004</c:v>
                </c:pt>
                <c:pt idx="1348">
                  <c:v>4.4000000000000004</c:v>
                </c:pt>
                <c:pt idx="1349">
                  <c:v>4.4000000000000004</c:v>
                </c:pt>
                <c:pt idx="1350">
                  <c:v>4.2</c:v>
                </c:pt>
                <c:pt idx="1351">
                  <c:v>4.2</c:v>
                </c:pt>
                <c:pt idx="1352">
                  <c:v>4.4000000000000004</c:v>
                </c:pt>
                <c:pt idx="1353">
                  <c:v>4.2</c:v>
                </c:pt>
                <c:pt idx="1354">
                  <c:v>4.2</c:v>
                </c:pt>
                <c:pt idx="1355">
                  <c:v>4.2</c:v>
                </c:pt>
                <c:pt idx="1356">
                  <c:v>4.2</c:v>
                </c:pt>
                <c:pt idx="1357">
                  <c:v>4</c:v>
                </c:pt>
                <c:pt idx="1358">
                  <c:v>4.2</c:v>
                </c:pt>
                <c:pt idx="1359">
                  <c:v>4</c:v>
                </c:pt>
                <c:pt idx="1360">
                  <c:v>3.8000000000000003</c:v>
                </c:pt>
                <c:pt idx="1361">
                  <c:v>3.8000000000000003</c:v>
                </c:pt>
                <c:pt idx="1362">
                  <c:v>3.8000000000000003</c:v>
                </c:pt>
                <c:pt idx="1363">
                  <c:v>3.6</c:v>
                </c:pt>
                <c:pt idx="1364">
                  <c:v>4</c:v>
                </c:pt>
                <c:pt idx="1365">
                  <c:v>3.8000000000000003</c:v>
                </c:pt>
                <c:pt idx="1366">
                  <c:v>3.8000000000000003</c:v>
                </c:pt>
                <c:pt idx="1367">
                  <c:v>3.6</c:v>
                </c:pt>
                <c:pt idx="1368">
                  <c:v>3.8000000000000003</c:v>
                </c:pt>
                <c:pt idx="1369">
                  <c:v>3.6</c:v>
                </c:pt>
                <c:pt idx="1370">
                  <c:v>3.6</c:v>
                </c:pt>
                <c:pt idx="1371">
                  <c:v>3.6</c:v>
                </c:pt>
                <c:pt idx="1372">
                  <c:v>3.4000000000000004</c:v>
                </c:pt>
                <c:pt idx="1373">
                  <c:v>3.6</c:v>
                </c:pt>
                <c:pt idx="1374">
                  <c:v>3.2</c:v>
                </c:pt>
                <c:pt idx="1375">
                  <c:v>3.6</c:v>
                </c:pt>
                <c:pt idx="1376">
                  <c:v>3.2</c:v>
                </c:pt>
                <c:pt idx="1377">
                  <c:v>3.2</c:v>
                </c:pt>
                <c:pt idx="1378">
                  <c:v>3.2</c:v>
                </c:pt>
                <c:pt idx="1379">
                  <c:v>3.4000000000000004</c:v>
                </c:pt>
                <c:pt idx="1380">
                  <c:v>3.2</c:v>
                </c:pt>
                <c:pt idx="1381">
                  <c:v>3.4000000000000004</c:v>
                </c:pt>
                <c:pt idx="1382">
                  <c:v>3.2</c:v>
                </c:pt>
                <c:pt idx="1383">
                  <c:v>3.2</c:v>
                </c:pt>
                <c:pt idx="1384">
                  <c:v>3.2</c:v>
                </c:pt>
                <c:pt idx="1385">
                  <c:v>3</c:v>
                </c:pt>
                <c:pt idx="1386">
                  <c:v>3</c:v>
                </c:pt>
                <c:pt idx="1387">
                  <c:v>2.8000000000000003</c:v>
                </c:pt>
                <c:pt idx="1388">
                  <c:v>3</c:v>
                </c:pt>
                <c:pt idx="1389">
                  <c:v>3</c:v>
                </c:pt>
                <c:pt idx="1390">
                  <c:v>3.2</c:v>
                </c:pt>
                <c:pt idx="1391">
                  <c:v>3</c:v>
                </c:pt>
                <c:pt idx="1392">
                  <c:v>3</c:v>
                </c:pt>
                <c:pt idx="1393">
                  <c:v>2.6</c:v>
                </c:pt>
                <c:pt idx="1394">
                  <c:v>2.6</c:v>
                </c:pt>
                <c:pt idx="1395">
                  <c:v>2.8000000000000003</c:v>
                </c:pt>
                <c:pt idx="1396">
                  <c:v>2.8000000000000003</c:v>
                </c:pt>
                <c:pt idx="1397">
                  <c:v>2.6</c:v>
                </c:pt>
                <c:pt idx="1398">
                  <c:v>2.6</c:v>
                </c:pt>
                <c:pt idx="1399">
                  <c:v>2.6</c:v>
                </c:pt>
                <c:pt idx="1400">
                  <c:v>3</c:v>
                </c:pt>
                <c:pt idx="1401">
                  <c:v>2.6</c:v>
                </c:pt>
                <c:pt idx="1402">
                  <c:v>2.4000000000000004</c:v>
                </c:pt>
                <c:pt idx="1403">
                  <c:v>2.6</c:v>
                </c:pt>
                <c:pt idx="1404">
                  <c:v>2.4000000000000004</c:v>
                </c:pt>
                <c:pt idx="1405">
                  <c:v>2.4000000000000004</c:v>
                </c:pt>
                <c:pt idx="1406">
                  <c:v>2.4000000000000004</c:v>
                </c:pt>
                <c:pt idx="1407">
                  <c:v>2.4000000000000004</c:v>
                </c:pt>
                <c:pt idx="1408">
                  <c:v>2.4000000000000004</c:v>
                </c:pt>
                <c:pt idx="1409">
                  <c:v>2.2000000000000002</c:v>
                </c:pt>
                <c:pt idx="1410">
                  <c:v>2.4000000000000004</c:v>
                </c:pt>
                <c:pt idx="1411">
                  <c:v>2</c:v>
                </c:pt>
                <c:pt idx="1412">
                  <c:v>2</c:v>
                </c:pt>
                <c:pt idx="1413">
                  <c:v>1.8</c:v>
                </c:pt>
                <c:pt idx="1414">
                  <c:v>2</c:v>
                </c:pt>
                <c:pt idx="1415">
                  <c:v>2</c:v>
                </c:pt>
                <c:pt idx="1416">
                  <c:v>2.2000000000000002</c:v>
                </c:pt>
                <c:pt idx="1417">
                  <c:v>2</c:v>
                </c:pt>
                <c:pt idx="1418">
                  <c:v>2</c:v>
                </c:pt>
                <c:pt idx="1419">
                  <c:v>2.2000000000000002</c:v>
                </c:pt>
                <c:pt idx="1420">
                  <c:v>2</c:v>
                </c:pt>
                <c:pt idx="1421">
                  <c:v>1.8</c:v>
                </c:pt>
                <c:pt idx="1422">
                  <c:v>2</c:v>
                </c:pt>
                <c:pt idx="1423">
                  <c:v>2</c:v>
                </c:pt>
                <c:pt idx="1424">
                  <c:v>1.8</c:v>
                </c:pt>
                <c:pt idx="1425">
                  <c:v>2</c:v>
                </c:pt>
                <c:pt idx="1426">
                  <c:v>1.6</c:v>
                </c:pt>
                <c:pt idx="1427">
                  <c:v>1.6</c:v>
                </c:pt>
                <c:pt idx="1428">
                  <c:v>1.4000000000000001</c:v>
                </c:pt>
                <c:pt idx="1429">
                  <c:v>1.6</c:v>
                </c:pt>
                <c:pt idx="1430">
                  <c:v>1.6</c:v>
                </c:pt>
                <c:pt idx="1431">
                  <c:v>1.6</c:v>
                </c:pt>
                <c:pt idx="1432">
                  <c:v>1.6</c:v>
                </c:pt>
                <c:pt idx="1433">
                  <c:v>1.4000000000000001</c:v>
                </c:pt>
                <c:pt idx="1434">
                  <c:v>1.4000000000000001</c:v>
                </c:pt>
                <c:pt idx="1435">
                  <c:v>1.2000000000000002</c:v>
                </c:pt>
                <c:pt idx="1436">
                  <c:v>1.2000000000000002</c:v>
                </c:pt>
                <c:pt idx="1437">
                  <c:v>1.6</c:v>
                </c:pt>
                <c:pt idx="1438">
                  <c:v>1.4000000000000001</c:v>
                </c:pt>
                <c:pt idx="1439">
                  <c:v>1.2000000000000002</c:v>
                </c:pt>
                <c:pt idx="1440">
                  <c:v>1.6</c:v>
                </c:pt>
                <c:pt idx="1441">
                  <c:v>1.4000000000000001</c:v>
                </c:pt>
                <c:pt idx="1442">
                  <c:v>1</c:v>
                </c:pt>
                <c:pt idx="1443">
                  <c:v>1.2000000000000002</c:v>
                </c:pt>
                <c:pt idx="1444">
                  <c:v>1</c:v>
                </c:pt>
                <c:pt idx="1445">
                  <c:v>1</c:v>
                </c:pt>
                <c:pt idx="1446">
                  <c:v>1.2000000000000002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0.8</c:v>
                </c:pt>
                <c:pt idx="1451">
                  <c:v>0.60000000000000009</c:v>
                </c:pt>
                <c:pt idx="1452">
                  <c:v>0.8</c:v>
                </c:pt>
                <c:pt idx="1453">
                  <c:v>0.8</c:v>
                </c:pt>
                <c:pt idx="1454">
                  <c:v>0.60000000000000009</c:v>
                </c:pt>
                <c:pt idx="1455">
                  <c:v>0.60000000000000009</c:v>
                </c:pt>
                <c:pt idx="1456">
                  <c:v>0.60000000000000009</c:v>
                </c:pt>
                <c:pt idx="1457">
                  <c:v>0.60000000000000009</c:v>
                </c:pt>
                <c:pt idx="1458">
                  <c:v>0.60000000000000009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0.2</c:v>
                </c:pt>
                <c:pt idx="1467">
                  <c:v>0.4</c:v>
                </c:pt>
                <c:pt idx="1468">
                  <c:v>0.2</c:v>
                </c:pt>
                <c:pt idx="1469">
                  <c:v>0.4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</c:v>
                </c:pt>
                <c:pt idx="1474">
                  <c:v>0.2</c:v>
                </c:pt>
                <c:pt idx="1475">
                  <c:v>0</c:v>
                </c:pt>
                <c:pt idx="1476">
                  <c:v>0</c:v>
                </c:pt>
                <c:pt idx="1477">
                  <c:v>-0.2</c:v>
                </c:pt>
                <c:pt idx="1478">
                  <c:v>-0.2</c:v>
                </c:pt>
                <c:pt idx="1479">
                  <c:v>0</c:v>
                </c:pt>
                <c:pt idx="1480">
                  <c:v>-0.2</c:v>
                </c:pt>
                <c:pt idx="1481">
                  <c:v>-0.2</c:v>
                </c:pt>
                <c:pt idx="1482">
                  <c:v>-0.2</c:v>
                </c:pt>
                <c:pt idx="1483">
                  <c:v>-0.2</c:v>
                </c:pt>
                <c:pt idx="1484">
                  <c:v>-0.4</c:v>
                </c:pt>
                <c:pt idx="1485">
                  <c:v>-0.4</c:v>
                </c:pt>
                <c:pt idx="1486">
                  <c:v>-0.4</c:v>
                </c:pt>
                <c:pt idx="1487">
                  <c:v>-0.4</c:v>
                </c:pt>
                <c:pt idx="1488">
                  <c:v>-0.60000000000000009</c:v>
                </c:pt>
                <c:pt idx="1489">
                  <c:v>-0.4</c:v>
                </c:pt>
                <c:pt idx="1490">
                  <c:v>-0.4</c:v>
                </c:pt>
                <c:pt idx="1491">
                  <c:v>-0.60000000000000009</c:v>
                </c:pt>
                <c:pt idx="1492">
                  <c:v>-0.8</c:v>
                </c:pt>
                <c:pt idx="1493">
                  <c:v>-0.8</c:v>
                </c:pt>
                <c:pt idx="1494">
                  <c:v>-0.8</c:v>
                </c:pt>
                <c:pt idx="1495">
                  <c:v>-0.60000000000000009</c:v>
                </c:pt>
                <c:pt idx="1496">
                  <c:v>-0.60000000000000009</c:v>
                </c:pt>
                <c:pt idx="1497">
                  <c:v>-0.8</c:v>
                </c:pt>
                <c:pt idx="1498">
                  <c:v>-0.8</c:v>
                </c:pt>
                <c:pt idx="1499">
                  <c:v>-0.8</c:v>
                </c:pt>
                <c:pt idx="1500">
                  <c:v>-1</c:v>
                </c:pt>
                <c:pt idx="1501">
                  <c:v>-0.8</c:v>
                </c:pt>
                <c:pt idx="1502">
                  <c:v>-0.8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-1.2000000000000002</c:v>
                </c:pt>
                <c:pt idx="1507">
                  <c:v>-0.8</c:v>
                </c:pt>
                <c:pt idx="1508">
                  <c:v>-1.2000000000000002</c:v>
                </c:pt>
                <c:pt idx="1509">
                  <c:v>-1.2000000000000002</c:v>
                </c:pt>
                <c:pt idx="1510">
                  <c:v>-1.4000000000000001</c:v>
                </c:pt>
                <c:pt idx="1511">
                  <c:v>-1</c:v>
                </c:pt>
                <c:pt idx="1512">
                  <c:v>-1.4000000000000001</c:v>
                </c:pt>
                <c:pt idx="1513">
                  <c:v>-1.4000000000000001</c:v>
                </c:pt>
                <c:pt idx="1514">
                  <c:v>-1.6</c:v>
                </c:pt>
                <c:pt idx="1515">
                  <c:v>-1.4000000000000001</c:v>
                </c:pt>
                <c:pt idx="1516">
                  <c:v>-1.2000000000000002</c:v>
                </c:pt>
                <c:pt idx="1517">
                  <c:v>-1.6</c:v>
                </c:pt>
                <c:pt idx="1518">
                  <c:v>-1.6</c:v>
                </c:pt>
                <c:pt idx="1519">
                  <c:v>-1.6</c:v>
                </c:pt>
                <c:pt idx="1520">
                  <c:v>-1.6</c:v>
                </c:pt>
                <c:pt idx="1521">
                  <c:v>-1.6</c:v>
                </c:pt>
                <c:pt idx="1522">
                  <c:v>-1.4000000000000001</c:v>
                </c:pt>
                <c:pt idx="1523">
                  <c:v>-1.8</c:v>
                </c:pt>
                <c:pt idx="1524">
                  <c:v>-1.6</c:v>
                </c:pt>
                <c:pt idx="1525">
                  <c:v>-1.8</c:v>
                </c:pt>
                <c:pt idx="1526">
                  <c:v>-2</c:v>
                </c:pt>
                <c:pt idx="1527">
                  <c:v>-2</c:v>
                </c:pt>
                <c:pt idx="1528">
                  <c:v>-1.6</c:v>
                </c:pt>
                <c:pt idx="1529">
                  <c:v>-2</c:v>
                </c:pt>
                <c:pt idx="1530">
                  <c:v>-1.8</c:v>
                </c:pt>
                <c:pt idx="1531">
                  <c:v>-2</c:v>
                </c:pt>
                <c:pt idx="1532">
                  <c:v>-1.8</c:v>
                </c:pt>
                <c:pt idx="1533">
                  <c:v>-1.8</c:v>
                </c:pt>
                <c:pt idx="1534">
                  <c:v>-1.8</c:v>
                </c:pt>
                <c:pt idx="1535">
                  <c:v>-2</c:v>
                </c:pt>
                <c:pt idx="1536">
                  <c:v>-2.2000000000000002</c:v>
                </c:pt>
                <c:pt idx="1537">
                  <c:v>-2</c:v>
                </c:pt>
                <c:pt idx="1538">
                  <c:v>-2.2000000000000002</c:v>
                </c:pt>
                <c:pt idx="1539">
                  <c:v>-2.2000000000000002</c:v>
                </c:pt>
                <c:pt idx="1540">
                  <c:v>-2</c:v>
                </c:pt>
                <c:pt idx="1541">
                  <c:v>-2.2000000000000002</c:v>
                </c:pt>
                <c:pt idx="1542">
                  <c:v>-2.4000000000000004</c:v>
                </c:pt>
                <c:pt idx="1543">
                  <c:v>-2.2000000000000002</c:v>
                </c:pt>
                <c:pt idx="1544">
                  <c:v>-2.4000000000000004</c:v>
                </c:pt>
                <c:pt idx="1545">
                  <c:v>-2.6</c:v>
                </c:pt>
                <c:pt idx="1546">
                  <c:v>-2.2000000000000002</c:v>
                </c:pt>
                <c:pt idx="1547">
                  <c:v>-2.4000000000000004</c:v>
                </c:pt>
                <c:pt idx="1548">
                  <c:v>-2.2000000000000002</c:v>
                </c:pt>
                <c:pt idx="1549">
                  <c:v>-2.4000000000000004</c:v>
                </c:pt>
                <c:pt idx="1550">
                  <c:v>-2.6</c:v>
                </c:pt>
                <c:pt idx="1551">
                  <c:v>-2.6</c:v>
                </c:pt>
                <c:pt idx="1552">
                  <c:v>-2.6</c:v>
                </c:pt>
                <c:pt idx="1553">
                  <c:v>-2.6</c:v>
                </c:pt>
                <c:pt idx="1554">
                  <c:v>-2.8000000000000003</c:v>
                </c:pt>
                <c:pt idx="1555">
                  <c:v>-2.8000000000000003</c:v>
                </c:pt>
                <c:pt idx="1556">
                  <c:v>-2.8000000000000003</c:v>
                </c:pt>
                <c:pt idx="1557">
                  <c:v>-3</c:v>
                </c:pt>
                <c:pt idx="1558">
                  <c:v>-3.2</c:v>
                </c:pt>
                <c:pt idx="1559">
                  <c:v>-3</c:v>
                </c:pt>
                <c:pt idx="1560">
                  <c:v>-3</c:v>
                </c:pt>
                <c:pt idx="1561">
                  <c:v>-3.2</c:v>
                </c:pt>
                <c:pt idx="1562">
                  <c:v>-2.8000000000000003</c:v>
                </c:pt>
                <c:pt idx="1563">
                  <c:v>-3.2</c:v>
                </c:pt>
                <c:pt idx="1564">
                  <c:v>-3</c:v>
                </c:pt>
                <c:pt idx="1565">
                  <c:v>-3.2</c:v>
                </c:pt>
                <c:pt idx="1566">
                  <c:v>-3</c:v>
                </c:pt>
                <c:pt idx="1567">
                  <c:v>-3</c:v>
                </c:pt>
                <c:pt idx="1568">
                  <c:v>-3.2</c:v>
                </c:pt>
                <c:pt idx="1569">
                  <c:v>-3.2</c:v>
                </c:pt>
                <c:pt idx="1570">
                  <c:v>-3.2</c:v>
                </c:pt>
                <c:pt idx="1571">
                  <c:v>-3.2</c:v>
                </c:pt>
                <c:pt idx="1572">
                  <c:v>-3.4000000000000004</c:v>
                </c:pt>
                <c:pt idx="1573">
                  <c:v>-3.2</c:v>
                </c:pt>
                <c:pt idx="1574">
                  <c:v>-3.4000000000000004</c:v>
                </c:pt>
                <c:pt idx="1575">
                  <c:v>-3.4000000000000004</c:v>
                </c:pt>
                <c:pt idx="1576">
                  <c:v>-3.4000000000000004</c:v>
                </c:pt>
                <c:pt idx="1577">
                  <c:v>-3.4000000000000004</c:v>
                </c:pt>
                <c:pt idx="1578">
                  <c:v>-3.8000000000000003</c:v>
                </c:pt>
                <c:pt idx="1579">
                  <c:v>-3.6</c:v>
                </c:pt>
                <c:pt idx="1580">
                  <c:v>-3.4000000000000004</c:v>
                </c:pt>
                <c:pt idx="1581">
                  <c:v>-3.6</c:v>
                </c:pt>
                <c:pt idx="1582">
                  <c:v>-3.6</c:v>
                </c:pt>
                <c:pt idx="1583">
                  <c:v>-3.4000000000000004</c:v>
                </c:pt>
                <c:pt idx="1584">
                  <c:v>-3.8000000000000003</c:v>
                </c:pt>
                <c:pt idx="1585">
                  <c:v>-3.8000000000000003</c:v>
                </c:pt>
                <c:pt idx="1586">
                  <c:v>-3.8000000000000003</c:v>
                </c:pt>
                <c:pt idx="1587">
                  <c:v>-3.4000000000000004</c:v>
                </c:pt>
                <c:pt idx="1588">
                  <c:v>-3.8000000000000003</c:v>
                </c:pt>
                <c:pt idx="1589">
                  <c:v>-3.8000000000000003</c:v>
                </c:pt>
                <c:pt idx="1590">
                  <c:v>-3.6</c:v>
                </c:pt>
                <c:pt idx="1591">
                  <c:v>-4</c:v>
                </c:pt>
                <c:pt idx="1592">
                  <c:v>-4.4000000000000004</c:v>
                </c:pt>
                <c:pt idx="1593">
                  <c:v>-3.8000000000000003</c:v>
                </c:pt>
                <c:pt idx="1594">
                  <c:v>-4</c:v>
                </c:pt>
                <c:pt idx="1595">
                  <c:v>-4</c:v>
                </c:pt>
                <c:pt idx="1596">
                  <c:v>-4</c:v>
                </c:pt>
                <c:pt idx="1597">
                  <c:v>-4.2</c:v>
                </c:pt>
                <c:pt idx="1598">
                  <c:v>-4</c:v>
                </c:pt>
                <c:pt idx="1599">
                  <c:v>-4.2</c:v>
                </c:pt>
                <c:pt idx="1600">
                  <c:v>-4</c:v>
                </c:pt>
                <c:pt idx="1601">
                  <c:v>-4.2</c:v>
                </c:pt>
                <c:pt idx="1602">
                  <c:v>-4.2</c:v>
                </c:pt>
                <c:pt idx="1603">
                  <c:v>-4.2</c:v>
                </c:pt>
                <c:pt idx="1604">
                  <c:v>-4.2</c:v>
                </c:pt>
                <c:pt idx="1605">
                  <c:v>-4.4000000000000004</c:v>
                </c:pt>
                <c:pt idx="1606">
                  <c:v>-4.4000000000000004</c:v>
                </c:pt>
                <c:pt idx="1607">
                  <c:v>-4.6000000000000005</c:v>
                </c:pt>
                <c:pt idx="1608">
                  <c:v>-4.2</c:v>
                </c:pt>
                <c:pt idx="1609">
                  <c:v>-4.6000000000000005</c:v>
                </c:pt>
                <c:pt idx="1610">
                  <c:v>-4.6000000000000005</c:v>
                </c:pt>
                <c:pt idx="1611">
                  <c:v>-4.6000000000000005</c:v>
                </c:pt>
                <c:pt idx="1612">
                  <c:v>-4.6000000000000005</c:v>
                </c:pt>
                <c:pt idx="1613">
                  <c:v>-4.6000000000000005</c:v>
                </c:pt>
                <c:pt idx="1614">
                  <c:v>-4.6000000000000005</c:v>
                </c:pt>
                <c:pt idx="1615">
                  <c:v>-4.8000000000000007</c:v>
                </c:pt>
                <c:pt idx="1616">
                  <c:v>-4.8000000000000007</c:v>
                </c:pt>
                <c:pt idx="1617">
                  <c:v>-4.8000000000000007</c:v>
                </c:pt>
                <c:pt idx="1618">
                  <c:v>-4.8000000000000007</c:v>
                </c:pt>
                <c:pt idx="1619">
                  <c:v>-4.8000000000000007</c:v>
                </c:pt>
                <c:pt idx="1620">
                  <c:v>-5</c:v>
                </c:pt>
                <c:pt idx="1621">
                  <c:v>-4.8000000000000007</c:v>
                </c:pt>
                <c:pt idx="1622">
                  <c:v>-4.8000000000000007</c:v>
                </c:pt>
                <c:pt idx="1623">
                  <c:v>-4.8000000000000007</c:v>
                </c:pt>
                <c:pt idx="1624">
                  <c:v>-5</c:v>
                </c:pt>
                <c:pt idx="1625">
                  <c:v>-5</c:v>
                </c:pt>
                <c:pt idx="1626">
                  <c:v>-5.6000000000000005</c:v>
                </c:pt>
                <c:pt idx="1627">
                  <c:v>-5</c:v>
                </c:pt>
                <c:pt idx="1628">
                  <c:v>-5</c:v>
                </c:pt>
                <c:pt idx="1629">
                  <c:v>-5</c:v>
                </c:pt>
                <c:pt idx="1630">
                  <c:v>-5</c:v>
                </c:pt>
                <c:pt idx="1631">
                  <c:v>-4.8000000000000007</c:v>
                </c:pt>
                <c:pt idx="1632">
                  <c:v>-4.8000000000000007</c:v>
                </c:pt>
                <c:pt idx="1633">
                  <c:v>-4.6000000000000005</c:v>
                </c:pt>
                <c:pt idx="1634">
                  <c:v>-4.8000000000000007</c:v>
                </c:pt>
                <c:pt idx="1635">
                  <c:v>-4.8000000000000007</c:v>
                </c:pt>
                <c:pt idx="1636">
                  <c:v>-4.8000000000000007</c:v>
                </c:pt>
                <c:pt idx="1637">
                  <c:v>-4.6000000000000005</c:v>
                </c:pt>
                <c:pt idx="1638">
                  <c:v>-4.6000000000000005</c:v>
                </c:pt>
                <c:pt idx="1639">
                  <c:v>-4.4000000000000004</c:v>
                </c:pt>
                <c:pt idx="1640">
                  <c:v>-4.6000000000000005</c:v>
                </c:pt>
                <c:pt idx="1641">
                  <c:v>-4.8000000000000007</c:v>
                </c:pt>
                <c:pt idx="1642">
                  <c:v>-4.6000000000000005</c:v>
                </c:pt>
                <c:pt idx="1643">
                  <c:v>-4.6000000000000005</c:v>
                </c:pt>
                <c:pt idx="1644">
                  <c:v>-4.4000000000000004</c:v>
                </c:pt>
                <c:pt idx="1645">
                  <c:v>-4.2</c:v>
                </c:pt>
                <c:pt idx="1646">
                  <c:v>-4.2</c:v>
                </c:pt>
                <c:pt idx="1647">
                  <c:v>-4.2</c:v>
                </c:pt>
                <c:pt idx="1648">
                  <c:v>-4.4000000000000004</c:v>
                </c:pt>
                <c:pt idx="1649">
                  <c:v>-4.2</c:v>
                </c:pt>
                <c:pt idx="1650">
                  <c:v>-4.2</c:v>
                </c:pt>
                <c:pt idx="1651">
                  <c:v>-3.8000000000000003</c:v>
                </c:pt>
                <c:pt idx="1652">
                  <c:v>-4.2</c:v>
                </c:pt>
                <c:pt idx="1653">
                  <c:v>-4.2</c:v>
                </c:pt>
                <c:pt idx="1654">
                  <c:v>-4.2</c:v>
                </c:pt>
                <c:pt idx="1655">
                  <c:v>-4</c:v>
                </c:pt>
                <c:pt idx="1656">
                  <c:v>-4.2</c:v>
                </c:pt>
                <c:pt idx="1657">
                  <c:v>-4</c:v>
                </c:pt>
                <c:pt idx="1658">
                  <c:v>-4</c:v>
                </c:pt>
                <c:pt idx="1659">
                  <c:v>-4</c:v>
                </c:pt>
                <c:pt idx="1660">
                  <c:v>-4</c:v>
                </c:pt>
                <c:pt idx="1661">
                  <c:v>-4</c:v>
                </c:pt>
                <c:pt idx="1662">
                  <c:v>-4</c:v>
                </c:pt>
                <c:pt idx="1663">
                  <c:v>-3.6</c:v>
                </c:pt>
                <c:pt idx="1664">
                  <c:v>-3.8000000000000003</c:v>
                </c:pt>
                <c:pt idx="1665">
                  <c:v>-3.6</c:v>
                </c:pt>
                <c:pt idx="1666">
                  <c:v>-3.6</c:v>
                </c:pt>
                <c:pt idx="1667">
                  <c:v>-3.6</c:v>
                </c:pt>
                <c:pt idx="1668">
                  <c:v>-3.8000000000000003</c:v>
                </c:pt>
                <c:pt idx="1669">
                  <c:v>-3.6</c:v>
                </c:pt>
                <c:pt idx="1670">
                  <c:v>-3.6</c:v>
                </c:pt>
                <c:pt idx="1671">
                  <c:v>-3.2</c:v>
                </c:pt>
                <c:pt idx="1672">
                  <c:v>-3.6</c:v>
                </c:pt>
                <c:pt idx="1673">
                  <c:v>-3.4000000000000004</c:v>
                </c:pt>
                <c:pt idx="1674">
                  <c:v>-3.6</c:v>
                </c:pt>
                <c:pt idx="1675">
                  <c:v>-3.4000000000000004</c:v>
                </c:pt>
                <c:pt idx="1676">
                  <c:v>-3</c:v>
                </c:pt>
                <c:pt idx="1677">
                  <c:v>-3.4000000000000004</c:v>
                </c:pt>
                <c:pt idx="1678">
                  <c:v>-3.2</c:v>
                </c:pt>
                <c:pt idx="1679">
                  <c:v>-3.2</c:v>
                </c:pt>
                <c:pt idx="1680">
                  <c:v>-3.2</c:v>
                </c:pt>
                <c:pt idx="1681">
                  <c:v>-3</c:v>
                </c:pt>
                <c:pt idx="1682">
                  <c:v>-3.2</c:v>
                </c:pt>
                <c:pt idx="1683">
                  <c:v>-2.8000000000000003</c:v>
                </c:pt>
                <c:pt idx="1684">
                  <c:v>-3</c:v>
                </c:pt>
                <c:pt idx="1685">
                  <c:v>-3</c:v>
                </c:pt>
                <c:pt idx="1686">
                  <c:v>-3</c:v>
                </c:pt>
                <c:pt idx="1687">
                  <c:v>-3</c:v>
                </c:pt>
                <c:pt idx="1688">
                  <c:v>-2.8000000000000003</c:v>
                </c:pt>
                <c:pt idx="1689">
                  <c:v>-3</c:v>
                </c:pt>
                <c:pt idx="1690">
                  <c:v>-3</c:v>
                </c:pt>
                <c:pt idx="1691">
                  <c:v>-3</c:v>
                </c:pt>
                <c:pt idx="1692">
                  <c:v>-2.8000000000000003</c:v>
                </c:pt>
                <c:pt idx="1693">
                  <c:v>-2.8000000000000003</c:v>
                </c:pt>
                <c:pt idx="1694">
                  <c:v>-2.8000000000000003</c:v>
                </c:pt>
                <c:pt idx="1695">
                  <c:v>-2.6</c:v>
                </c:pt>
                <c:pt idx="1696">
                  <c:v>-2.6</c:v>
                </c:pt>
                <c:pt idx="1697">
                  <c:v>-2.6</c:v>
                </c:pt>
                <c:pt idx="1698">
                  <c:v>-2.4000000000000004</c:v>
                </c:pt>
                <c:pt idx="1699">
                  <c:v>-2.6</c:v>
                </c:pt>
                <c:pt idx="1700">
                  <c:v>-2.6</c:v>
                </c:pt>
                <c:pt idx="1701">
                  <c:v>-2.6</c:v>
                </c:pt>
                <c:pt idx="1702">
                  <c:v>-2.6</c:v>
                </c:pt>
                <c:pt idx="1703">
                  <c:v>-2.2000000000000002</c:v>
                </c:pt>
                <c:pt idx="1704">
                  <c:v>-2.4000000000000004</c:v>
                </c:pt>
                <c:pt idx="1705">
                  <c:v>-2.4000000000000004</c:v>
                </c:pt>
                <c:pt idx="1706">
                  <c:v>-2.2000000000000002</c:v>
                </c:pt>
                <c:pt idx="1707">
                  <c:v>-2.4000000000000004</c:v>
                </c:pt>
                <c:pt idx="1708">
                  <c:v>-2.4000000000000004</c:v>
                </c:pt>
                <c:pt idx="1709">
                  <c:v>-2.2000000000000002</c:v>
                </c:pt>
                <c:pt idx="1710">
                  <c:v>-2.2000000000000002</c:v>
                </c:pt>
                <c:pt idx="1711">
                  <c:v>-2.2000000000000002</c:v>
                </c:pt>
                <c:pt idx="1712">
                  <c:v>-2.2000000000000002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-1.8</c:v>
                </c:pt>
                <c:pt idx="1718">
                  <c:v>-2</c:v>
                </c:pt>
                <c:pt idx="1719">
                  <c:v>-1.8</c:v>
                </c:pt>
                <c:pt idx="1720">
                  <c:v>-1.8</c:v>
                </c:pt>
                <c:pt idx="1721">
                  <c:v>-1.8</c:v>
                </c:pt>
                <c:pt idx="1722">
                  <c:v>-2</c:v>
                </c:pt>
                <c:pt idx="1723">
                  <c:v>-1.8</c:v>
                </c:pt>
                <c:pt idx="1724">
                  <c:v>-1.6</c:v>
                </c:pt>
                <c:pt idx="1725">
                  <c:v>-1.8</c:v>
                </c:pt>
                <c:pt idx="1726">
                  <c:v>-1.6</c:v>
                </c:pt>
                <c:pt idx="1727">
                  <c:v>-1.8</c:v>
                </c:pt>
                <c:pt idx="1728">
                  <c:v>-1.6</c:v>
                </c:pt>
                <c:pt idx="1729">
                  <c:v>-1.4000000000000001</c:v>
                </c:pt>
                <c:pt idx="1730">
                  <c:v>-1.6</c:v>
                </c:pt>
                <c:pt idx="1731">
                  <c:v>-1.6</c:v>
                </c:pt>
                <c:pt idx="1732">
                  <c:v>-1.2000000000000002</c:v>
                </c:pt>
                <c:pt idx="1733">
                  <c:v>-1.4000000000000001</c:v>
                </c:pt>
                <c:pt idx="1734">
                  <c:v>-1.6</c:v>
                </c:pt>
                <c:pt idx="1735">
                  <c:v>-1.4000000000000001</c:v>
                </c:pt>
                <c:pt idx="1736">
                  <c:v>-1.4000000000000001</c:v>
                </c:pt>
                <c:pt idx="1737">
                  <c:v>-1.2000000000000002</c:v>
                </c:pt>
                <c:pt idx="1738">
                  <c:v>-1.2000000000000002</c:v>
                </c:pt>
                <c:pt idx="1739">
                  <c:v>-1.4000000000000001</c:v>
                </c:pt>
                <c:pt idx="1740">
                  <c:v>-1.6</c:v>
                </c:pt>
                <c:pt idx="1741">
                  <c:v>-1</c:v>
                </c:pt>
                <c:pt idx="1742">
                  <c:v>-1.2000000000000002</c:v>
                </c:pt>
                <c:pt idx="1743">
                  <c:v>-1.2000000000000002</c:v>
                </c:pt>
                <c:pt idx="1744">
                  <c:v>-1</c:v>
                </c:pt>
                <c:pt idx="1745">
                  <c:v>-1.2000000000000002</c:v>
                </c:pt>
                <c:pt idx="1746">
                  <c:v>-1</c:v>
                </c:pt>
                <c:pt idx="1747">
                  <c:v>-1.2000000000000002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-0.60000000000000009</c:v>
                </c:pt>
                <c:pt idx="1752">
                  <c:v>-0.60000000000000009</c:v>
                </c:pt>
                <c:pt idx="1753">
                  <c:v>-0.8</c:v>
                </c:pt>
                <c:pt idx="1754">
                  <c:v>-0.4</c:v>
                </c:pt>
                <c:pt idx="1755">
                  <c:v>-0.8</c:v>
                </c:pt>
                <c:pt idx="1756">
                  <c:v>-0.8</c:v>
                </c:pt>
                <c:pt idx="1757">
                  <c:v>-0.8</c:v>
                </c:pt>
                <c:pt idx="1758">
                  <c:v>-0.8</c:v>
                </c:pt>
                <c:pt idx="1759">
                  <c:v>-0.60000000000000009</c:v>
                </c:pt>
                <c:pt idx="1760">
                  <c:v>-0.4</c:v>
                </c:pt>
                <c:pt idx="1761">
                  <c:v>-0.60000000000000009</c:v>
                </c:pt>
                <c:pt idx="1762">
                  <c:v>-0.4</c:v>
                </c:pt>
                <c:pt idx="1763">
                  <c:v>-0.60000000000000009</c:v>
                </c:pt>
                <c:pt idx="1764">
                  <c:v>-0.60000000000000009</c:v>
                </c:pt>
                <c:pt idx="1765">
                  <c:v>-0.4</c:v>
                </c:pt>
                <c:pt idx="1766">
                  <c:v>-0.4</c:v>
                </c:pt>
                <c:pt idx="1767">
                  <c:v>-0.4</c:v>
                </c:pt>
                <c:pt idx="1768">
                  <c:v>-0.2</c:v>
                </c:pt>
                <c:pt idx="1769">
                  <c:v>-0.2</c:v>
                </c:pt>
                <c:pt idx="1770">
                  <c:v>-0.4</c:v>
                </c:pt>
                <c:pt idx="1771">
                  <c:v>-0.2</c:v>
                </c:pt>
                <c:pt idx="1772">
                  <c:v>-0.4</c:v>
                </c:pt>
                <c:pt idx="1773">
                  <c:v>-0.4</c:v>
                </c:pt>
                <c:pt idx="1774">
                  <c:v>-0.2</c:v>
                </c:pt>
                <c:pt idx="1775">
                  <c:v>-0.2</c:v>
                </c:pt>
                <c:pt idx="1776">
                  <c:v>0</c:v>
                </c:pt>
                <c:pt idx="1777">
                  <c:v>0</c:v>
                </c:pt>
                <c:pt idx="1778">
                  <c:v>0.2</c:v>
                </c:pt>
                <c:pt idx="1779">
                  <c:v>0.2</c:v>
                </c:pt>
                <c:pt idx="1780">
                  <c:v>0</c:v>
                </c:pt>
                <c:pt idx="1781">
                  <c:v>0.4</c:v>
                </c:pt>
                <c:pt idx="1782">
                  <c:v>0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0.4</c:v>
                </c:pt>
                <c:pt idx="1787">
                  <c:v>0.60000000000000009</c:v>
                </c:pt>
                <c:pt idx="1788">
                  <c:v>0.2</c:v>
                </c:pt>
                <c:pt idx="1789">
                  <c:v>0.2</c:v>
                </c:pt>
                <c:pt idx="1790">
                  <c:v>0.4</c:v>
                </c:pt>
                <c:pt idx="1791">
                  <c:v>0.4</c:v>
                </c:pt>
                <c:pt idx="1792">
                  <c:v>0.60000000000000009</c:v>
                </c:pt>
                <c:pt idx="1793">
                  <c:v>0.4</c:v>
                </c:pt>
                <c:pt idx="1794">
                  <c:v>0.60000000000000009</c:v>
                </c:pt>
                <c:pt idx="1795">
                  <c:v>0.60000000000000009</c:v>
                </c:pt>
                <c:pt idx="1796">
                  <c:v>0.60000000000000009</c:v>
                </c:pt>
                <c:pt idx="1797">
                  <c:v>0.8</c:v>
                </c:pt>
                <c:pt idx="1798">
                  <c:v>0.60000000000000009</c:v>
                </c:pt>
                <c:pt idx="1799">
                  <c:v>0.60000000000000009</c:v>
                </c:pt>
                <c:pt idx="1800">
                  <c:v>0.8</c:v>
                </c:pt>
                <c:pt idx="1801">
                  <c:v>0.60000000000000009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1.2000000000000002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1.2000000000000002</c:v>
                </c:pt>
                <c:pt idx="1811">
                  <c:v>1</c:v>
                </c:pt>
                <c:pt idx="1812">
                  <c:v>1.2000000000000002</c:v>
                </c:pt>
                <c:pt idx="1813">
                  <c:v>1.4000000000000001</c:v>
                </c:pt>
                <c:pt idx="1814">
                  <c:v>1.2000000000000002</c:v>
                </c:pt>
                <c:pt idx="1815">
                  <c:v>1.4000000000000001</c:v>
                </c:pt>
                <c:pt idx="1816">
                  <c:v>1.4000000000000001</c:v>
                </c:pt>
                <c:pt idx="1817">
                  <c:v>1.4000000000000001</c:v>
                </c:pt>
                <c:pt idx="1818">
                  <c:v>1.6</c:v>
                </c:pt>
                <c:pt idx="1819">
                  <c:v>1.6</c:v>
                </c:pt>
                <c:pt idx="1820">
                  <c:v>1.6</c:v>
                </c:pt>
                <c:pt idx="1821">
                  <c:v>1.6</c:v>
                </c:pt>
                <c:pt idx="1822">
                  <c:v>1.6</c:v>
                </c:pt>
                <c:pt idx="1823">
                  <c:v>1.2000000000000002</c:v>
                </c:pt>
                <c:pt idx="1824">
                  <c:v>1.4000000000000001</c:v>
                </c:pt>
                <c:pt idx="1825">
                  <c:v>1.4000000000000001</c:v>
                </c:pt>
                <c:pt idx="1826">
                  <c:v>1.8</c:v>
                </c:pt>
                <c:pt idx="1827">
                  <c:v>1.8</c:v>
                </c:pt>
                <c:pt idx="1828">
                  <c:v>1.8</c:v>
                </c:pt>
                <c:pt idx="1829">
                  <c:v>1.8</c:v>
                </c:pt>
                <c:pt idx="1830">
                  <c:v>1.6</c:v>
                </c:pt>
                <c:pt idx="1831">
                  <c:v>1.8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1.8</c:v>
                </c:pt>
                <c:pt idx="1839">
                  <c:v>2</c:v>
                </c:pt>
                <c:pt idx="1840">
                  <c:v>1.8</c:v>
                </c:pt>
                <c:pt idx="1841">
                  <c:v>2.4000000000000004</c:v>
                </c:pt>
                <c:pt idx="1842">
                  <c:v>2.2000000000000002</c:v>
                </c:pt>
                <c:pt idx="1843">
                  <c:v>2.4000000000000004</c:v>
                </c:pt>
                <c:pt idx="1844">
                  <c:v>2.4000000000000004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2.4000000000000004</c:v>
                </c:pt>
                <c:pt idx="1848">
                  <c:v>2.4000000000000004</c:v>
                </c:pt>
                <c:pt idx="1849">
                  <c:v>2.4000000000000004</c:v>
                </c:pt>
                <c:pt idx="1850">
                  <c:v>2.4000000000000004</c:v>
                </c:pt>
                <c:pt idx="1851">
                  <c:v>2.4000000000000004</c:v>
                </c:pt>
                <c:pt idx="1852">
                  <c:v>2.6</c:v>
                </c:pt>
                <c:pt idx="1853">
                  <c:v>3</c:v>
                </c:pt>
                <c:pt idx="1854">
                  <c:v>2.4000000000000004</c:v>
                </c:pt>
                <c:pt idx="1855">
                  <c:v>2.4000000000000004</c:v>
                </c:pt>
                <c:pt idx="1856">
                  <c:v>2.4000000000000004</c:v>
                </c:pt>
                <c:pt idx="1857">
                  <c:v>2.4000000000000004</c:v>
                </c:pt>
                <c:pt idx="1858">
                  <c:v>2.6</c:v>
                </c:pt>
                <c:pt idx="1859">
                  <c:v>2.8000000000000003</c:v>
                </c:pt>
                <c:pt idx="1860">
                  <c:v>2.6</c:v>
                </c:pt>
                <c:pt idx="1861">
                  <c:v>2.8000000000000003</c:v>
                </c:pt>
                <c:pt idx="1862">
                  <c:v>3</c:v>
                </c:pt>
                <c:pt idx="1863">
                  <c:v>2.8000000000000003</c:v>
                </c:pt>
                <c:pt idx="1864">
                  <c:v>2.8000000000000003</c:v>
                </c:pt>
                <c:pt idx="1865">
                  <c:v>2.8000000000000003</c:v>
                </c:pt>
                <c:pt idx="1866">
                  <c:v>2.8000000000000003</c:v>
                </c:pt>
                <c:pt idx="1867">
                  <c:v>2.8000000000000003</c:v>
                </c:pt>
                <c:pt idx="1868">
                  <c:v>3</c:v>
                </c:pt>
                <c:pt idx="1869">
                  <c:v>3.2</c:v>
                </c:pt>
                <c:pt idx="1870">
                  <c:v>3.2</c:v>
                </c:pt>
                <c:pt idx="1871">
                  <c:v>2.8000000000000003</c:v>
                </c:pt>
                <c:pt idx="1872">
                  <c:v>2.8000000000000003</c:v>
                </c:pt>
                <c:pt idx="1873">
                  <c:v>3.2</c:v>
                </c:pt>
                <c:pt idx="1874">
                  <c:v>3</c:v>
                </c:pt>
                <c:pt idx="1875">
                  <c:v>3</c:v>
                </c:pt>
                <c:pt idx="1876">
                  <c:v>3.4000000000000004</c:v>
                </c:pt>
                <c:pt idx="1877">
                  <c:v>3.4000000000000004</c:v>
                </c:pt>
                <c:pt idx="1878">
                  <c:v>3.4000000000000004</c:v>
                </c:pt>
                <c:pt idx="1879">
                  <c:v>3.6</c:v>
                </c:pt>
                <c:pt idx="1880">
                  <c:v>3.4000000000000004</c:v>
                </c:pt>
                <c:pt idx="1881">
                  <c:v>3.6</c:v>
                </c:pt>
                <c:pt idx="1882">
                  <c:v>3.4000000000000004</c:v>
                </c:pt>
                <c:pt idx="1883">
                  <c:v>3.6</c:v>
                </c:pt>
                <c:pt idx="1884">
                  <c:v>3.6</c:v>
                </c:pt>
                <c:pt idx="1885">
                  <c:v>3.8000000000000003</c:v>
                </c:pt>
                <c:pt idx="1886">
                  <c:v>3.8000000000000003</c:v>
                </c:pt>
                <c:pt idx="1887">
                  <c:v>3.8000000000000003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3.8000000000000003</c:v>
                </c:pt>
                <c:pt idx="1893">
                  <c:v>4</c:v>
                </c:pt>
                <c:pt idx="1894">
                  <c:v>3.8000000000000003</c:v>
                </c:pt>
                <c:pt idx="1895">
                  <c:v>4.2</c:v>
                </c:pt>
                <c:pt idx="1896">
                  <c:v>3.8000000000000003</c:v>
                </c:pt>
                <c:pt idx="1897">
                  <c:v>3.8000000000000003</c:v>
                </c:pt>
                <c:pt idx="1898">
                  <c:v>3.8000000000000003</c:v>
                </c:pt>
                <c:pt idx="1899">
                  <c:v>4</c:v>
                </c:pt>
                <c:pt idx="1900">
                  <c:v>4</c:v>
                </c:pt>
                <c:pt idx="1901">
                  <c:v>4.2</c:v>
                </c:pt>
                <c:pt idx="1902">
                  <c:v>4.2</c:v>
                </c:pt>
                <c:pt idx="1903">
                  <c:v>4.4000000000000004</c:v>
                </c:pt>
                <c:pt idx="1904">
                  <c:v>4.2</c:v>
                </c:pt>
                <c:pt idx="1905">
                  <c:v>4.2</c:v>
                </c:pt>
                <c:pt idx="1906">
                  <c:v>4</c:v>
                </c:pt>
                <c:pt idx="1907">
                  <c:v>4.2</c:v>
                </c:pt>
                <c:pt idx="1908">
                  <c:v>4.4000000000000004</c:v>
                </c:pt>
                <c:pt idx="1909">
                  <c:v>4.6000000000000005</c:v>
                </c:pt>
                <c:pt idx="1910">
                  <c:v>4.4000000000000004</c:v>
                </c:pt>
                <c:pt idx="1911">
                  <c:v>4.4000000000000004</c:v>
                </c:pt>
                <c:pt idx="1912">
                  <c:v>4.4000000000000004</c:v>
                </c:pt>
                <c:pt idx="1913">
                  <c:v>4.4000000000000004</c:v>
                </c:pt>
                <c:pt idx="1914">
                  <c:v>4.6000000000000005</c:v>
                </c:pt>
                <c:pt idx="1915">
                  <c:v>4.4000000000000004</c:v>
                </c:pt>
                <c:pt idx="1916">
                  <c:v>4.6000000000000005</c:v>
                </c:pt>
                <c:pt idx="1917">
                  <c:v>4.6000000000000005</c:v>
                </c:pt>
                <c:pt idx="1918">
                  <c:v>4.8000000000000007</c:v>
                </c:pt>
                <c:pt idx="1919">
                  <c:v>4.8000000000000007</c:v>
                </c:pt>
                <c:pt idx="1920">
                  <c:v>4.8000000000000007</c:v>
                </c:pt>
                <c:pt idx="1921">
                  <c:v>4.8000000000000007</c:v>
                </c:pt>
                <c:pt idx="1922">
                  <c:v>4.8000000000000007</c:v>
                </c:pt>
                <c:pt idx="1923">
                  <c:v>4.6000000000000005</c:v>
                </c:pt>
                <c:pt idx="1924">
                  <c:v>4.6000000000000005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4.8000000000000007</c:v>
                </c:pt>
                <c:pt idx="1929">
                  <c:v>4.8000000000000007</c:v>
                </c:pt>
                <c:pt idx="1930">
                  <c:v>4.8000000000000007</c:v>
                </c:pt>
                <c:pt idx="1931">
                  <c:v>5.2</c:v>
                </c:pt>
                <c:pt idx="1932">
                  <c:v>5.2</c:v>
                </c:pt>
                <c:pt idx="1933">
                  <c:v>5.2</c:v>
                </c:pt>
                <c:pt idx="1934">
                  <c:v>5.2</c:v>
                </c:pt>
                <c:pt idx="1935">
                  <c:v>5.4</c:v>
                </c:pt>
                <c:pt idx="1936">
                  <c:v>5.2</c:v>
                </c:pt>
                <c:pt idx="1937">
                  <c:v>5.2</c:v>
                </c:pt>
                <c:pt idx="1938">
                  <c:v>5</c:v>
                </c:pt>
                <c:pt idx="1939">
                  <c:v>5.2</c:v>
                </c:pt>
                <c:pt idx="1940">
                  <c:v>5.2</c:v>
                </c:pt>
                <c:pt idx="1941">
                  <c:v>5.6000000000000005</c:v>
                </c:pt>
                <c:pt idx="1942">
                  <c:v>5.4</c:v>
                </c:pt>
                <c:pt idx="1943">
                  <c:v>5.6000000000000005</c:v>
                </c:pt>
                <c:pt idx="1944">
                  <c:v>5.4</c:v>
                </c:pt>
                <c:pt idx="1945">
                  <c:v>5.4</c:v>
                </c:pt>
                <c:pt idx="1946">
                  <c:v>5.6000000000000005</c:v>
                </c:pt>
                <c:pt idx="1947">
                  <c:v>5.6000000000000005</c:v>
                </c:pt>
                <c:pt idx="1948">
                  <c:v>5.6000000000000005</c:v>
                </c:pt>
                <c:pt idx="1949">
                  <c:v>5.6000000000000005</c:v>
                </c:pt>
                <c:pt idx="1950">
                  <c:v>5.8000000000000007</c:v>
                </c:pt>
                <c:pt idx="1951">
                  <c:v>5.6000000000000005</c:v>
                </c:pt>
                <c:pt idx="1952">
                  <c:v>6</c:v>
                </c:pt>
                <c:pt idx="1953">
                  <c:v>5.6000000000000005</c:v>
                </c:pt>
                <c:pt idx="1954">
                  <c:v>5.6000000000000005</c:v>
                </c:pt>
                <c:pt idx="1955">
                  <c:v>5.6000000000000005</c:v>
                </c:pt>
                <c:pt idx="1956">
                  <c:v>5.6000000000000005</c:v>
                </c:pt>
                <c:pt idx="1957">
                  <c:v>5.8000000000000007</c:v>
                </c:pt>
                <c:pt idx="1958">
                  <c:v>6</c:v>
                </c:pt>
                <c:pt idx="1959">
                  <c:v>5.8000000000000007</c:v>
                </c:pt>
                <c:pt idx="1960">
                  <c:v>6</c:v>
                </c:pt>
                <c:pt idx="1961">
                  <c:v>6</c:v>
                </c:pt>
                <c:pt idx="1962">
                  <c:v>6.4</c:v>
                </c:pt>
                <c:pt idx="1963">
                  <c:v>6.4</c:v>
                </c:pt>
                <c:pt idx="1964">
                  <c:v>6</c:v>
                </c:pt>
                <c:pt idx="1965">
                  <c:v>5.8000000000000007</c:v>
                </c:pt>
                <c:pt idx="1966">
                  <c:v>6</c:v>
                </c:pt>
                <c:pt idx="1967">
                  <c:v>6</c:v>
                </c:pt>
                <c:pt idx="1968">
                  <c:v>5.8000000000000007</c:v>
                </c:pt>
                <c:pt idx="1969">
                  <c:v>5.8000000000000007</c:v>
                </c:pt>
                <c:pt idx="1970">
                  <c:v>5.8000000000000007</c:v>
                </c:pt>
                <c:pt idx="1971">
                  <c:v>5.4</c:v>
                </c:pt>
                <c:pt idx="1972">
                  <c:v>5.6000000000000005</c:v>
                </c:pt>
                <c:pt idx="1973">
                  <c:v>5.6000000000000005</c:v>
                </c:pt>
                <c:pt idx="1974">
                  <c:v>5.6000000000000005</c:v>
                </c:pt>
                <c:pt idx="1975">
                  <c:v>5.8000000000000007</c:v>
                </c:pt>
                <c:pt idx="1976">
                  <c:v>5.6000000000000005</c:v>
                </c:pt>
                <c:pt idx="1977">
                  <c:v>5.6000000000000005</c:v>
                </c:pt>
                <c:pt idx="1978">
                  <c:v>5.6000000000000005</c:v>
                </c:pt>
                <c:pt idx="1979">
                  <c:v>5.8000000000000007</c:v>
                </c:pt>
                <c:pt idx="1980">
                  <c:v>5.6000000000000005</c:v>
                </c:pt>
                <c:pt idx="1981">
                  <c:v>5.2</c:v>
                </c:pt>
                <c:pt idx="1982">
                  <c:v>5.6000000000000005</c:v>
                </c:pt>
                <c:pt idx="1983">
                  <c:v>5.2</c:v>
                </c:pt>
                <c:pt idx="1984">
                  <c:v>5.4</c:v>
                </c:pt>
                <c:pt idx="1985">
                  <c:v>5.2</c:v>
                </c:pt>
                <c:pt idx="1986">
                  <c:v>5.2</c:v>
                </c:pt>
                <c:pt idx="1987">
                  <c:v>5</c:v>
                </c:pt>
                <c:pt idx="1988">
                  <c:v>4.8000000000000007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5.2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4.8000000000000007</c:v>
                </c:pt>
                <c:pt idx="1998">
                  <c:v>4.8000000000000007</c:v>
                </c:pt>
                <c:pt idx="1999">
                  <c:v>4.6000000000000005</c:v>
                </c:pt>
                <c:pt idx="2000">
                  <c:v>5</c:v>
                </c:pt>
                <c:pt idx="2001">
                  <c:v>4.8000000000000007</c:v>
                </c:pt>
                <c:pt idx="2002">
                  <c:v>4.8000000000000007</c:v>
                </c:pt>
                <c:pt idx="2003">
                  <c:v>4.6000000000000005</c:v>
                </c:pt>
                <c:pt idx="2004">
                  <c:v>4.6000000000000005</c:v>
                </c:pt>
                <c:pt idx="2005">
                  <c:v>4.4000000000000004</c:v>
                </c:pt>
                <c:pt idx="2006">
                  <c:v>4.4000000000000004</c:v>
                </c:pt>
                <c:pt idx="2007">
                  <c:v>4.4000000000000004</c:v>
                </c:pt>
                <c:pt idx="2008">
                  <c:v>4.6000000000000005</c:v>
                </c:pt>
                <c:pt idx="2009">
                  <c:v>4.6000000000000005</c:v>
                </c:pt>
                <c:pt idx="2010">
                  <c:v>4.4000000000000004</c:v>
                </c:pt>
                <c:pt idx="2011">
                  <c:v>4.2</c:v>
                </c:pt>
                <c:pt idx="2012">
                  <c:v>4.4000000000000004</c:v>
                </c:pt>
                <c:pt idx="2013">
                  <c:v>4.2</c:v>
                </c:pt>
                <c:pt idx="2014">
                  <c:v>4</c:v>
                </c:pt>
                <c:pt idx="2015">
                  <c:v>4.2</c:v>
                </c:pt>
                <c:pt idx="2016">
                  <c:v>4.2</c:v>
                </c:pt>
                <c:pt idx="2017">
                  <c:v>4.4000000000000004</c:v>
                </c:pt>
                <c:pt idx="2018">
                  <c:v>4</c:v>
                </c:pt>
                <c:pt idx="2019">
                  <c:v>4.2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3.8000000000000003</c:v>
                </c:pt>
                <c:pt idx="2025">
                  <c:v>3.8000000000000003</c:v>
                </c:pt>
                <c:pt idx="2026">
                  <c:v>3.8000000000000003</c:v>
                </c:pt>
                <c:pt idx="2027">
                  <c:v>3.8000000000000003</c:v>
                </c:pt>
                <c:pt idx="2028">
                  <c:v>3.8000000000000003</c:v>
                </c:pt>
                <c:pt idx="2029">
                  <c:v>3.4000000000000004</c:v>
                </c:pt>
                <c:pt idx="2030">
                  <c:v>3.6</c:v>
                </c:pt>
                <c:pt idx="2031">
                  <c:v>3.8000000000000003</c:v>
                </c:pt>
                <c:pt idx="2032">
                  <c:v>3.8000000000000003</c:v>
                </c:pt>
                <c:pt idx="2033">
                  <c:v>3.4000000000000004</c:v>
                </c:pt>
                <c:pt idx="2034">
                  <c:v>3.8000000000000003</c:v>
                </c:pt>
                <c:pt idx="2035">
                  <c:v>3.6</c:v>
                </c:pt>
                <c:pt idx="2036">
                  <c:v>3.4000000000000004</c:v>
                </c:pt>
                <c:pt idx="2037">
                  <c:v>3.4000000000000004</c:v>
                </c:pt>
                <c:pt idx="2038">
                  <c:v>3.2</c:v>
                </c:pt>
                <c:pt idx="2039">
                  <c:v>3.2</c:v>
                </c:pt>
                <c:pt idx="2040">
                  <c:v>3.2</c:v>
                </c:pt>
                <c:pt idx="2041">
                  <c:v>3.4000000000000004</c:v>
                </c:pt>
                <c:pt idx="2042">
                  <c:v>3.4000000000000004</c:v>
                </c:pt>
                <c:pt idx="2043">
                  <c:v>3.2</c:v>
                </c:pt>
                <c:pt idx="2044">
                  <c:v>3.2</c:v>
                </c:pt>
                <c:pt idx="2045">
                  <c:v>3.2</c:v>
                </c:pt>
                <c:pt idx="2046">
                  <c:v>3</c:v>
                </c:pt>
                <c:pt idx="2047">
                  <c:v>3.2</c:v>
                </c:pt>
                <c:pt idx="2048">
                  <c:v>3.2</c:v>
                </c:pt>
                <c:pt idx="2049">
                  <c:v>3</c:v>
                </c:pt>
                <c:pt idx="2050">
                  <c:v>3</c:v>
                </c:pt>
                <c:pt idx="2051">
                  <c:v>3.2</c:v>
                </c:pt>
                <c:pt idx="2052">
                  <c:v>2.6</c:v>
                </c:pt>
                <c:pt idx="2053">
                  <c:v>2.8000000000000003</c:v>
                </c:pt>
                <c:pt idx="2054">
                  <c:v>2.8000000000000003</c:v>
                </c:pt>
                <c:pt idx="2055">
                  <c:v>2.6</c:v>
                </c:pt>
                <c:pt idx="2056">
                  <c:v>2.8000000000000003</c:v>
                </c:pt>
                <c:pt idx="2057">
                  <c:v>2.8000000000000003</c:v>
                </c:pt>
                <c:pt idx="2058">
                  <c:v>2.8000000000000003</c:v>
                </c:pt>
                <c:pt idx="2059">
                  <c:v>2.6</c:v>
                </c:pt>
                <c:pt idx="2060">
                  <c:v>2.6</c:v>
                </c:pt>
                <c:pt idx="2061">
                  <c:v>2.6</c:v>
                </c:pt>
                <c:pt idx="2062">
                  <c:v>2.6</c:v>
                </c:pt>
                <c:pt idx="2063">
                  <c:v>2.4000000000000004</c:v>
                </c:pt>
                <c:pt idx="2064">
                  <c:v>2.6</c:v>
                </c:pt>
                <c:pt idx="2065">
                  <c:v>2.4000000000000004</c:v>
                </c:pt>
                <c:pt idx="2066">
                  <c:v>2.6</c:v>
                </c:pt>
                <c:pt idx="2067">
                  <c:v>2.4000000000000004</c:v>
                </c:pt>
                <c:pt idx="2068">
                  <c:v>2.4000000000000004</c:v>
                </c:pt>
                <c:pt idx="2069">
                  <c:v>2.4000000000000004</c:v>
                </c:pt>
                <c:pt idx="2070">
                  <c:v>2</c:v>
                </c:pt>
                <c:pt idx="2071">
                  <c:v>2</c:v>
                </c:pt>
                <c:pt idx="2072">
                  <c:v>2.4000000000000004</c:v>
                </c:pt>
                <c:pt idx="2073">
                  <c:v>2</c:v>
                </c:pt>
                <c:pt idx="2074">
                  <c:v>2.2000000000000002</c:v>
                </c:pt>
                <c:pt idx="2075">
                  <c:v>2.2000000000000002</c:v>
                </c:pt>
                <c:pt idx="2076">
                  <c:v>2</c:v>
                </c:pt>
                <c:pt idx="2077">
                  <c:v>2.2000000000000002</c:v>
                </c:pt>
                <c:pt idx="2078">
                  <c:v>1.8</c:v>
                </c:pt>
                <c:pt idx="2079">
                  <c:v>2</c:v>
                </c:pt>
                <c:pt idx="2080">
                  <c:v>2</c:v>
                </c:pt>
                <c:pt idx="2081">
                  <c:v>1.8</c:v>
                </c:pt>
                <c:pt idx="2082">
                  <c:v>1.8</c:v>
                </c:pt>
                <c:pt idx="2083">
                  <c:v>2</c:v>
                </c:pt>
                <c:pt idx="2084">
                  <c:v>2</c:v>
                </c:pt>
                <c:pt idx="2085">
                  <c:v>1.8</c:v>
                </c:pt>
                <c:pt idx="2086">
                  <c:v>1.4000000000000001</c:v>
                </c:pt>
                <c:pt idx="2087">
                  <c:v>1.4000000000000001</c:v>
                </c:pt>
                <c:pt idx="2088">
                  <c:v>1.6</c:v>
                </c:pt>
                <c:pt idx="2089">
                  <c:v>1.6</c:v>
                </c:pt>
                <c:pt idx="2090">
                  <c:v>1.6</c:v>
                </c:pt>
                <c:pt idx="2091">
                  <c:v>1.6</c:v>
                </c:pt>
                <c:pt idx="2092">
                  <c:v>1.4000000000000001</c:v>
                </c:pt>
                <c:pt idx="2093">
                  <c:v>1.6</c:v>
                </c:pt>
                <c:pt idx="2094">
                  <c:v>1.4000000000000001</c:v>
                </c:pt>
                <c:pt idx="2095">
                  <c:v>1.4000000000000001</c:v>
                </c:pt>
                <c:pt idx="2096">
                  <c:v>1.4000000000000001</c:v>
                </c:pt>
                <c:pt idx="2097">
                  <c:v>1.6</c:v>
                </c:pt>
                <c:pt idx="2098">
                  <c:v>1.4000000000000001</c:v>
                </c:pt>
                <c:pt idx="2099">
                  <c:v>1.2000000000000002</c:v>
                </c:pt>
                <c:pt idx="2100">
                  <c:v>1.4000000000000001</c:v>
                </c:pt>
                <c:pt idx="2101">
                  <c:v>1.4000000000000001</c:v>
                </c:pt>
                <c:pt idx="2102">
                  <c:v>1</c:v>
                </c:pt>
                <c:pt idx="2103">
                  <c:v>1.2000000000000002</c:v>
                </c:pt>
                <c:pt idx="2104">
                  <c:v>1</c:v>
                </c:pt>
                <c:pt idx="2105">
                  <c:v>1</c:v>
                </c:pt>
                <c:pt idx="2106">
                  <c:v>1.2000000000000002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0.8</c:v>
                </c:pt>
                <c:pt idx="2111">
                  <c:v>1</c:v>
                </c:pt>
                <c:pt idx="2112">
                  <c:v>0.8</c:v>
                </c:pt>
                <c:pt idx="2113">
                  <c:v>0.8</c:v>
                </c:pt>
                <c:pt idx="2114">
                  <c:v>0.60000000000000009</c:v>
                </c:pt>
                <c:pt idx="2115">
                  <c:v>0.8</c:v>
                </c:pt>
                <c:pt idx="2116">
                  <c:v>1</c:v>
                </c:pt>
                <c:pt idx="2117">
                  <c:v>0.60000000000000009</c:v>
                </c:pt>
                <c:pt idx="2118">
                  <c:v>0.8</c:v>
                </c:pt>
                <c:pt idx="2119">
                  <c:v>0.8</c:v>
                </c:pt>
                <c:pt idx="2120">
                  <c:v>0.4</c:v>
                </c:pt>
                <c:pt idx="2121">
                  <c:v>0.4</c:v>
                </c:pt>
                <c:pt idx="2122">
                  <c:v>0.4</c:v>
                </c:pt>
                <c:pt idx="2123">
                  <c:v>0.60000000000000009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0.2</c:v>
                </c:pt>
                <c:pt idx="2128">
                  <c:v>0</c:v>
                </c:pt>
                <c:pt idx="2129">
                  <c:v>0.2</c:v>
                </c:pt>
                <c:pt idx="2130">
                  <c:v>0.4</c:v>
                </c:pt>
                <c:pt idx="2131">
                  <c:v>0.4</c:v>
                </c:pt>
                <c:pt idx="2132">
                  <c:v>0.2</c:v>
                </c:pt>
                <c:pt idx="2133">
                  <c:v>0.2</c:v>
                </c:pt>
                <c:pt idx="2134">
                  <c:v>0.4</c:v>
                </c:pt>
                <c:pt idx="2135">
                  <c:v>0.2</c:v>
                </c:pt>
                <c:pt idx="2136">
                  <c:v>-0.2</c:v>
                </c:pt>
                <c:pt idx="2137">
                  <c:v>0</c:v>
                </c:pt>
                <c:pt idx="2138">
                  <c:v>-0.2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-0.4</c:v>
                </c:pt>
                <c:pt idx="2143">
                  <c:v>-0.2</c:v>
                </c:pt>
                <c:pt idx="2144">
                  <c:v>-0.4</c:v>
                </c:pt>
                <c:pt idx="2145">
                  <c:v>-0.4</c:v>
                </c:pt>
                <c:pt idx="2146">
                  <c:v>-0.2</c:v>
                </c:pt>
                <c:pt idx="2147">
                  <c:v>-0.4</c:v>
                </c:pt>
                <c:pt idx="2148">
                  <c:v>-0.4</c:v>
                </c:pt>
                <c:pt idx="2149">
                  <c:v>-0.60000000000000009</c:v>
                </c:pt>
                <c:pt idx="2150">
                  <c:v>-0.2</c:v>
                </c:pt>
                <c:pt idx="2151">
                  <c:v>-0.60000000000000009</c:v>
                </c:pt>
                <c:pt idx="2152">
                  <c:v>-0.60000000000000009</c:v>
                </c:pt>
                <c:pt idx="2153">
                  <c:v>-0.4</c:v>
                </c:pt>
                <c:pt idx="2154">
                  <c:v>-0.8</c:v>
                </c:pt>
                <c:pt idx="2155">
                  <c:v>-0.8</c:v>
                </c:pt>
                <c:pt idx="2156">
                  <c:v>-0.60000000000000009</c:v>
                </c:pt>
                <c:pt idx="2157">
                  <c:v>-0.8</c:v>
                </c:pt>
                <c:pt idx="2158">
                  <c:v>-0.8</c:v>
                </c:pt>
                <c:pt idx="2159">
                  <c:v>-0.8</c:v>
                </c:pt>
                <c:pt idx="2160">
                  <c:v>-0.8</c:v>
                </c:pt>
                <c:pt idx="2161">
                  <c:v>-0.60000000000000009</c:v>
                </c:pt>
                <c:pt idx="2162">
                  <c:v>-0.8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-1.2000000000000002</c:v>
                </c:pt>
                <c:pt idx="2169">
                  <c:v>-1.6</c:v>
                </c:pt>
                <c:pt idx="2170">
                  <c:v>-1.2000000000000002</c:v>
                </c:pt>
                <c:pt idx="2171">
                  <c:v>-1.2000000000000002</c:v>
                </c:pt>
                <c:pt idx="2172">
                  <c:v>-1.2000000000000002</c:v>
                </c:pt>
                <c:pt idx="2173">
                  <c:v>-1.2000000000000002</c:v>
                </c:pt>
                <c:pt idx="2174">
                  <c:v>-1.2000000000000002</c:v>
                </c:pt>
                <c:pt idx="2175">
                  <c:v>-1.4000000000000001</c:v>
                </c:pt>
                <c:pt idx="2176">
                  <c:v>-1.4000000000000001</c:v>
                </c:pt>
                <c:pt idx="2177">
                  <c:v>-1.2000000000000002</c:v>
                </c:pt>
                <c:pt idx="2178">
                  <c:v>-1.6</c:v>
                </c:pt>
                <c:pt idx="2179">
                  <c:v>-1.2000000000000002</c:v>
                </c:pt>
                <c:pt idx="2180">
                  <c:v>-1.4000000000000001</c:v>
                </c:pt>
                <c:pt idx="2181">
                  <c:v>-1.6</c:v>
                </c:pt>
                <c:pt idx="2182">
                  <c:v>-1.4000000000000001</c:v>
                </c:pt>
                <c:pt idx="2183">
                  <c:v>-1.8</c:v>
                </c:pt>
                <c:pt idx="2184">
                  <c:v>-1.6</c:v>
                </c:pt>
                <c:pt idx="2185">
                  <c:v>-2</c:v>
                </c:pt>
                <c:pt idx="2186">
                  <c:v>-1.8</c:v>
                </c:pt>
                <c:pt idx="2187">
                  <c:v>-1.8</c:v>
                </c:pt>
                <c:pt idx="2188">
                  <c:v>-1.8</c:v>
                </c:pt>
                <c:pt idx="2189">
                  <c:v>-1.8</c:v>
                </c:pt>
                <c:pt idx="2190">
                  <c:v>-2</c:v>
                </c:pt>
                <c:pt idx="2191">
                  <c:v>-1.8</c:v>
                </c:pt>
                <c:pt idx="2192">
                  <c:v>-1.6</c:v>
                </c:pt>
                <c:pt idx="2193">
                  <c:v>-1.8</c:v>
                </c:pt>
                <c:pt idx="2194">
                  <c:v>-2</c:v>
                </c:pt>
                <c:pt idx="2195">
                  <c:v>-2</c:v>
                </c:pt>
                <c:pt idx="2196">
                  <c:v>-2.2000000000000002</c:v>
                </c:pt>
                <c:pt idx="2197">
                  <c:v>-1.8</c:v>
                </c:pt>
                <c:pt idx="2198">
                  <c:v>-2.2000000000000002</c:v>
                </c:pt>
                <c:pt idx="2199">
                  <c:v>-2</c:v>
                </c:pt>
                <c:pt idx="2200">
                  <c:v>-2.2000000000000002</c:v>
                </c:pt>
                <c:pt idx="2201">
                  <c:v>-2.4000000000000004</c:v>
                </c:pt>
                <c:pt idx="2202">
                  <c:v>-2.2000000000000002</c:v>
                </c:pt>
                <c:pt idx="2203">
                  <c:v>-2.4000000000000004</c:v>
                </c:pt>
                <c:pt idx="2204">
                  <c:v>-2.4000000000000004</c:v>
                </c:pt>
                <c:pt idx="2205">
                  <c:v>-2.2000000000000002</c:v>
                </c:pt>
                <c:pt idx="2206">
                  <c:v>-2.2000000000000002</c:v>
                </c:pt>
                <c:pt idx="2207">
                  <c:v>-2.4000000000000004</c:v>
                </c:pt>
                <c:pt idx="2208">
                  <c:v>-2.4000000000000004</c:v>
                </c:pt>
                <c:pt idx="2209">
                  <c:v>-2.4000000000000004</c:v>
                </c:pt>
                <c:pt idx="2210">
                  <c:v>-2.4000000000000004</c:v>
                </c:pt>
                <c:pt idx="2211">
                  <c:v>-2.4000000000000004</c:v>
                </c:pt>
                <c:pt idx="2212">
                  <c:v>-2.8000000000000003</c:v>
                </c:pt>
                <c:pt idx="2213">
                  <c:v>-2.8000000000000003</c:v>
                </c:pt>
                <c:pt idx="2214">
                  <c:v>-2.6</c:v>
                </c:pt>
                <c:pt idx="2215">
                  <c:v>-2.6</c:v>
                </c:pt>
                <c:pt idx="2216">
                  <c:v>-2.4000000000000004</c:v>
                </c:pt>
                <c:pt idx="2217">
                  <c:v>-2.4000000000000004</c:v>
                </c:pt>
                <c:pt idx="2218">
                  <c:v>-2.8000000000000003</c:v>
                </c:pt>
                <c:pt idx="2219">
                  <c:v>-2.6</c:v>
                </c:pt>
                <c:pt idx="2220">
                  <c:v>-3</c:v>
                </c:pt>
                <c:pt idx="2221">
                  <c:v>-3</c:v>
                </c:pt>
                <c:pt idx="2222">
                  <c:v>-2.8000000000000003</c:v>
                </c:pt>
                <c:pt idx="2223">
                  <c:v>-2.8000000000000003</c:v>
                </c:pt>
                <c:pt idx="2224">
                  <c:v>-3</c:v>
                </c:pt>
                <c:pt idx="2225">
                  <c:v>-2.8000000000000003</c:v>
                </c:pt>
                <c:pt idx="2226">
                  <c:v>-3</c:v>
                </c:pt>
                <c:pt idx="2227">
                  <c:v>-3.2</c:v>
                </c:pt>
                <c:pt idx="2228">
                  <c:v>-2.8000000000000003</c:v>
                </c:pt>
                <c:pt idx="2229">
                  <c:v>-3.2</c:v>
                </c:pt>
                <c:pt idx="2230">
                  <c:v>-3</c:v>
                </c:pt>
                <c:pt idx="2231">
                  <c:v>-3.2</c:v>
                </c:pt>
                <c:pt idx="2232">
                  <c:v>-3</c:v>
                </c:pt>
                <c:pt idx="2233">
                  <c:v>-3</c:v>
                </c:pt>
                <c:pt idx="2234">
                  <c:v>-3.2</c:v>
                </c:pt>
                <c:pt idx="2235">
                  <c:v>-3.4000000000000004</c:v>
                </c:pt>
                <c:pt idx="2236">
                  <c:v>-3.2</c:v>
                </c:pt>
                <c:pt idx="2237">
                  <c:v>-3.4000000000000004</c:v>
                </c:pt>
                <c:pt idx="2238">
                  <c:v>-3.4000000000000004</c:v>
                </c:pt>
                <c:pt idx="2239">
                  <c:v>-3.2</c:v>
                </c:pt>
                <c:pt idx="2240">
                  <c:v>-3.4000000000000004</c:v>
                </c:pt>
                <c:pt idx="2241">
                  <c:v>-3.2</c:v>
                </c:pt>
                <c:pt idx="2242">
                  <c:v>-3.6</c:v>
                </c:pt>
                <c:pt idx="2243">
                  <c:v>-3.8000000000000003</c:v>
                </c:pt>
                <c:pt idx="2244">
                  <c:v>-3.4000000000000004</c:v>
                </c:pt>
                <c:pt idx="2245">
                  <c:v>-3.8000000000000003</c:v>
                </c:pt>
                <c:pt idx="2246">
                  <c:v>-3.4000000000000004</c:v>
                </c:pt>
                <c:pt idx="2247">
                  <c:v>-3.8000000000000003</c:v>
                </c:pt>
                <c:pt idx="2248">
                  <c:v>-3.8000000000000003</c:v>
                </c:pt>
                <c:pt idx="2249">
                  <c:v>-3.8000000000000003</c:v>
                </c:pt>
                <c:pt idx="2250">
                  <c:v>-4</c:v>
                </c:pt>
                <c:pt idx="2251">
                  <c:v>-3.8000000000000003</c:v>
                </c:pt>
                <c:pt idx="2252">
                  <c:v>-4</c:v>
                </c:pt>
                <c:pt idx="2253">
                  <c:v>-4.2</c:v>
                </c:pt>
                <c:pt idx="2254">
                  <c:v>-4</c:v>
                </c:pt>
                <c:pt idx="2255">
                  <c:v>-3.8000000000000003</c:v>
                </c:pt>
                <c:pt idx="2256">
                  <c:v>-4</c:v>
                </c:pt>
                <c:pt idx="2257">
                  <c:v>-4</c:v>
                </c:pt>
                <c:pt idx="2258">
                  <c:v>-4.2</c:v>
                </c:pt>
                <c:pt idx="2259">
                  <c:v>-4</c:v>
                </c:pt>
                <c:pt idx="2260">
                  <c:v>-4</c:v>
                </c:pt>
                <c:pt idx="2261">
                  <c:v>-4.4000000000000004</c:v>
                </c:pt>
                <c:pt idx="2262">
                  <c:v>-4.2</c:v>
                </c:pt>
                <c:pt idx="2263">
                  <c:v>-4.2</c:v>
                </c:pt>
                <c:pt idx="2264">
                  <c:v>-4.2</c:v>
                </c:pt>
                <c:pt idx="2265">
                  <c:v>-4.4000000000000004</c:v>
                </c:pt>
                <c:pt idx="2266">
                  <c:v>-4.2</c:v>
                </c:pt>
                <c:pt idx="2267">
                  <c:v>-4.4000000000000004</c:v>
                </c:pt>
                <c:pt idx="2268">
                  <c:v>-4.6000000000000005</c:v>
                </c:pt>
                <c:pt idx="2269">
                  <c:v>-4.4000000000000004</c:v>
                </c:pt>
                <c:pt idx="2270">
                  <c:v>-4.4000000000000004</c:v>
                </c:pt>
                <c:pt idx="2271">
                  <c:v>-4.6000000000000005</c:v>
                </c:pt>
                <c:pt idx="2272">
                  <c:v>-4.6000000000000005</c:v>
                </c:pt>
                <c:pt idx="2273">
                  <c:v>-4.6000000000000005</c:v>
                </c:pt>
                <c:pt idx="2274">
                  <c:v>-4.4000000000000004</c:v>
                </c:pt>
                <c:pt idx="2275">
                  <c:v>-4.6000000000000005</c:v>
                </c:pt>
                <c:pt idx="2276">
                  <c:v>-4.6000000000000005</c:v>
                </c:pt>
                <c:pt idx="2277">
                  <c:v>-4.8000000000000007</c:v>
                </c:pt>
                <c:pt idx="2278">
                  <c:v>-4.6000000000000005</c:v>
                </c:pt>
                <c:pt idx="2279">
                  <c:v>-4.8000000000000007</c:v>
                </c:pt>
                <c:pt idx="2280">
                  <c:v>-4.6000000000000005</c:v>
                </c:pt>
                <c:pt idx="2281">
                  <c:v>-4.8000000000000007</c:v>
                </c:pt>
                <c:pt idx="2282">
                  <c:v>-4.8000000000000007</c:v>
                </c:pt>
                <c:pt idx="2283">
                  <c:v>-4.8000000000000007</c:v>
                </c:pt>
                <c:pt idx="2284">
                  <c:v>-4.8000000000000007</c:v>
                </c:pt>
                <c:pt idx="2285">
                  <c:v>-5.4</c:v>
                </c:pt>
                <c:pt idx="2286">
                  <c:v>-5.2</c:v>
                </c:pt>
                <c:pt idx="2287">
                  <c:v>-5.4</c:v>
                </c:pt>
                <c:pt idx="2288">
                  <c:v>-5.2</c:v>
                </c:pt>
                <c:pt idx="2289">
                  <c:v>-5</c:v>
                </c:pt>
                <c:pt idx="2290">
                  <c:v>-5.2</c:v>
                </c:pt>
                <c:pt idx="2291">
                  <c:v>-4.8000000000000007</c:v>
                </c:pt>
                <c:pt idx="2292">
                  <c:v>-4.8000000000000007</c:v>
                </c:pt>
                <c:pt idx="2293">
                  <c:v>-4.8000000000000007</c:v>
                </c:pt>
                <c:pt idx="2294">
                  <c:v>-4.6000000000000005</c:v>
                </c:pt>
                <c:pt idx="2295">
                  <c:v>-4.8000000000000007</c:v>
                </c:pt>
                <c:pt idx="2296">
                  <c:v>-4.8000000000000007</c:v>
                </c:pt>
                <c:pt idx="2297">
                  <c:v>-4.6000000000000005</c:v>
                </c:pt>
                <c:pt idx="2298">
                  <c:v>-4.6000000000000005</c:v>
                </c:pt>
                <c:pt idx="2299">
                  <c:v>-4.6000000000000005</c:v>
                </c:pt>
                <c:pt idx="2300">
                  <c:v>-4.4000000000000004</c:v>
                </c:pt>
                <c:pt idx="2301">
                  <c:v>-4.4000000000000004</c:v>
                </c:pt>
                <c:pt idx="2302">
                  <c:v>-4.4000000000000004</c:v>
                </c:pt>
                <c:pt idx="2303">
                  <c:v>-4.6000000000000005</c:v>
                </c:pt>
                <c:pt idx="2304">
                  <c:v>-4.6000000000000005</c:v>
                </c:pt>
                <c:pt idx="2305">
                  <c:v>-4.4000000000000004</c:v>
                </c:pt>
                <c:pt idx="2306">
                  <c:v>-4.4000000000000004</c:v>
                </c:pt>
                <c:pt idx="2307">
                  <c:v>-4.4000000000000004</c:v>
                </c:pt>
                <c:pt idx="2308">
                  <c:v>-4.4000000000000004</c:v>
                </c:pt>
                <c:pt idx="2309">
                  <c:v>-4.4000000000000004</c:v>
                </c:pt>
                <c:pt idx="2310">
                  <c:v>-4.4000000000000004</c:v>
                </c:pt>
                <c:pt idx="2311">
                  <c:v>-4.2</c:v>
                </c:pt>
                <c:pt idx="2312">
                  <c:v>-4.4000000000000004</c:v>
                </c:pt>
                <c:pt idx="2313">
                  <c:v>-4.2</c:v>
                </c:pt>
                <c:pt idx="2314">
                  <c:v>-4.2</c:v>
                </c:pt>
                <c:pt idx="2315">
                  <c:v>-4.2</c:v>
                </c:pt>
                <c:pt idx="2316">
                  <c:v>-4</c:v>
                </c:pt>
                <c:pt idx="2317">
                  <c:v>-4</c:v>
                </c:pt>
                <c:pt idx="2318">
                  <c:v>-3.8000000000000003</c:v>
                </c:pt>
                <c:pt idx="2319">
                  <c:v>-4</c:v>
                </c:pt>
                <c:pt idx="2320">
                  <c:v>-3.8000000000000003</c:v>
                </c:pt>
                <c:pt idx="2321">
                  <c:v>-3.8000000000000003</c:v>
                </c:pt>
                <c:pt idx="2322">
                  <c:v>-3.6</c:v>
                </c:pt>
                <c:pt idx="2323">
                  <c:v>-3.8000000000000003</c:v>
                </c:pt>
                <c:pt idx="2324">
                  <c:v>-3.8000000000000003</c:v>
                </c:pt>
                <c:pt idx="2325">
                  <c:v>-3.6</c:v>
                </c:pt>
                <c:pt idx="2326">
                  <c:v>-3.8000000000000003</c:v>
                </c:pt>
                <c:pt idx="2327">
                  <c:v>-3.6</c:v>
                </c:pt>
                <c:pt idx="2328">
                  <c:v>-4</c:v>
                </c:pt>
                <c:pt idx="2329">
                  <c:v>-3.8000000000000003</c:v>
                </c:pt>
                <c:pt idx="2330">
                  <c:v>-3.4000000000000004</c:v>
                </c:pt>
                <c:pt idx="2331">
                  <c:v>-3.6</c:v>
                </c:pt>
                <c:pt idx="2332">
                  <c:v>-3.4000000000000004</c:v>
                </c:pt>
                <c:pt idx="2333">
                  <c:v>-3.6</c:v>
                </c:pt>
                <c:pt idx="2334">
                  <c:v>-3.6</c:v>
                </c:pt>
                <c:pt idx="2335">
                  <c:v>-3.6</c:v>
                </c:pt>
                <c:pt idx="2336">
                  <c:v>-3.4000000000000004</c:v>
                </c:pt>
                <c:pt idx="2337">
                  <c:v>-3.4000000000000004</c:v>
                </c:pt>
                <c:pt idx="2338">
                  <c:v>-3.4000000000000004</c:v>
                </c:pt>
                <c:pt idx="2339">
                  <c:v>-3</c:v>
                </c:pt>
                <c:pt idx="2340">
                  <c:v>-3.2</c:v>
                </c:pt>
                <c:pt idx="2341">
                  <c:v>-3.6</c:v>
                </c:pt>
                <c:pt idx="2342">
                  <c:v>-3.2</c:v>
                </c:pt>
                <c:pt idx="2343">
                  <c:v>-3.2</c:v>
                </c:pt>
                <c:pt idx="2344">
                  <c:v>-3.2</c:v>
                </c:pt>
                <c:pt idx="2345">
                  <c:v>-3</c:v>
                </c:pt>
                <c:pt idx="2346">
                  <c:v>-3</c:v>
                </c:pt>
                <c:pt idx="2347">
                  <c:v>-3</c:v>
                </c:pt>
                <c:pt idx="2348">
                  <c:v>-3</c:v>
                </c:pt>
                <c:pt idx="2349">
                  <c:v>-3</c:v>
                </c:pt>
                <c:pt idx="2350">
                  <c:v>-3</c:v>
                </c:pt>
                <c:pt idx="2351">
                  <c:v>-3</c:v>
                </c:pt>
                <c:pt idx="2352">
                  <c:v>-3</c:v>
                </c:pt>
                <c:pt idx="2353">
                  <c:v>-3.2</c:v>
                </c:pt>
                <c:pt idx="2354">
                  <c:v>-2.6</c:v>
                </c:pt>
                <c:pt idx="2355">
                  <c:v>-2.8000000000000003</c:v>
                </c:pt>
                <c:pt idx="2356">
                  <c:v>-2.8000000000000003</c:v>
                </c:pt>
                <c:pt idx="2357">
                  <c:v>-2.8000000000000003</c:v>
                </c:pt>
                <c:pt idx="2358">
                  <c:v>-2.8000000000000003</c:v>
                </c:pt>
                <c:pt idx="2359">
                  <c:v>-2.6</c:v>
                </c:pt>
                <c:pt idx="2360">
                  <c:v>-2.6</c:v>
                </c:pt>
                <c:pt idx="2361">
                  <c:v>-2.6</c:v>
                </c:pt>
                <c:pt idx="2362">
                  <c:v>-2.8000000000000003</c:v>
                </c:pt>
                <c:pt idx="2363">
                  <c:v>-2.6</c:v>
                </c:pt>
                <c:pt idx="2364">
                  <c:v>-2.2000000000000002</c:v>
                </c:pt>
                <c:pt idx="2365">
                  <c:v>-2.2000000000000002</c:v>
                </c:pt>
                <c:pt idx="2366">
                  <c:v>-2.4000000000000004</c:v>
                </c:pt>
                <c:pt idx="2367">
                  <c:v>-2.6</c:v>
                </c:pt>
                <c:pt idx="2368">
                  <c:v>-2.4000000000000004</c:v>
                </c:pt>
                <c:pt idx="2369">
                  <c:v>-2.4000000000000004</c:v>
                </c:pt>
                <c:pt idx="2370">
                  <c:v>-2.2000000000000002</c:v>
                </c:pt>
                <c:pt idx="2371">
                  <c:v>-2</c:v>
                </c:pt>
                <c:pt idx="2372">
                  <c:v>-2</c:v>
                </c:pt>
                <c:pt idx="2373">
                  <c:v>-2.2000000000000002</c:v>
                </c:pt>
                <c:pt idx="2374">
                  <c:v>-2.2000000000000002</c:v>
                </c:pt>
                <c:pt idx="2375">
                  <c:v>-2</c:v>
                </c:pt>
                <c:pt idx="2376">
                  <c:v>-1.8</c:v>
                </c:pt>
                <c:pt idx="2377">
                  <c:v>-2.2000000000000002</c:v>
                </c:pt>
                <c:pt idx="2378">
                  <c:v>-1.8</c:v>
                </c:pt>
                <c:pt idx="2379">
                  <c:v>-1.8</c:v>
                </c:pt>
                <c:pt idx="2380">
                  <c:v>-1.8</c:v>
                </c:pt>
                <c:pt idx="2381">
                  <c:v>-1.8</c:v>
                </c:pt>
                <c:pt idx="2382">
                  <c:v>-1.8</c:v>
                </c:pt>
                <c:pt idx="2383">
                  <c:v>-2</c:v>
                </c:pt>
                <c:pt idx="2384">
                  <c:v>-2</c:v>
                </c:pt>
                <c:pt idx="2385">
                  <c:v>-1.8</c:v>
                </c:pt>
                <c:pt idx="2386">
                  <c:v>-2</c:v>
                </c:pt>
                <c:pt idx="2387">
                  <c:v>-1.8</c:v>
                </c:pt>
                <c:pt idx="2388">
                  <c:v>-1.6</c:v>
                </c:pt>
                <c:pt idx="2389">
                  <c:v>-1.4000000000000001</c:v>
                </c:pt>
                <c:pt idx="2390">
                  <c:v>-1.6</c:v>
                </c:pt>
                <c:pt idx="2391">
                  <c:v>-1.4000000000000001</c:v>
                </c:pt>
                <c:pt idx="2392">
                  <c:v>-1.4000000000000001</c:v>
                </c:pt>
                <c:pt idx="2393">
                  <c:v>-1.6</c:v>
                </c:pt>
                <c:pt idx="2394">
                  <c:v>-1.6</c:v>
                </c:pt>
                <c:pt idx="2395">
                  <c:v>-1.2000000000000002</c:v>
                </c:pt>
                <c:pt idx="2396">
                  <c:v>-1.6</c:v>
                </c:pt>
                <c:pt idx="2397">
                  <c:v>-1.4000000000000001</c:v>
                </c:pt>
                <c:pt idx="2398">
                  <c:v>-1.2000000000000002</c:v>
                </c:pt>
                <c:pt idx="2399">
                  <c:v>-1.2000000000000002</c:v>
                </c:pt>
                <c:pt idx="2400">
                  <c:v>-1.4000000000000001</c:v>
                </c:pt>
                <c:pt idx="2401">
                  <c:v>-1.4000000000000001</c:v>
                </c:pt>
                <c:pt idx="2402">
                  <c:v>-1.2000000000000002</c:v>
                </c:pt>
                <c:pt idx="2403">
                  <c:v>-1.2000000000000002</c:v>
                </c:pt>
                <c:pt idx="2404">
                  <c:v>-1</c:v>
                </c:pt>
                <c:pt idx="2405">
                  <c:v>-1.2000000000000002</c:v>
                </c:pt>
                <c:pt idx="2406">
                  <c:v>-1</c:v>
                </c:pt>
                <c:pt idx="2407">
                  <c:v>-1.2000000000000002</c:v>
                </c:pt>
                <c:pt idx="2408">
                  <c:v>-1.2000000000000002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-1.2000000000000002</c:v>
                </c:pt>
                <c:pt idx="2413">
                  <c:v>-0.8</c:v>
                </c:pt>
                <c:pt idx="2414">
                  <c:v>-0.60000000000000009</c:v>
                </c:pt>
                <c:pt idx="2415">
                  <c:v>-0.8</c:v>
                </c:pt>
                <c:pt idx="2416">
                  <c:v>-0.8</c:v>
                </c:pt>
                <c:pt idx="2417">
                  <c:v>-0.8</c:v>
                </c:pt>
                <c:pt idx="2418">
                  <c:v>-0.8</c:v>
                </c:pt>
                <c:pt idx="2419">
                  <c:v>-0.60000000000000009</c:v>
                </c:pt>
                <c:pt idx="2420">
                  <c:v>-0.4</c:v>
                </c:pt>
                <c:pt idx="2421">
                  <c:v>-0.2</c:v>
                </c:pt>
                <c:pt idx="2422">
                  <c:v>-0.4</c:v>
                </c:pt>
                <c:pt idx="2423">
                  <c:v>-0.4</c:v>
                </c:pt>
                <c:pt idx="2424">
                  <c:v>-0.4</c:v>
                </c:pt>
                <c:pt idx="2425">
                  <c:v>-0.4</c:v>
                </c:pt>
                <c:pt idx="2426">
                  <c:v>-0.4</c:v>
                </c:pt>
                <c:pt idx="2427">
                  <c:v>-0.4</c:v>
                </c:pt>
                <c:pt idx="2428">
                  <c:v>-0.4</c:v>
                </c:pt>
                <c:pt idx="2429">
                  <c:v>-0.4</c:v>
                </c:pt>
                <c:pt idx="2430">
                  <c:v>0</c:v>
                </c:pt>
                <c:pt idx="2431">
                  <c:v>-0.2</c:v>
                </c:pt>
                <c:pt idx="2432">
                  <c:v>-0.2</c:v>
                </c:pt>
                <c:pt idx="2433">
                  <c:v>-0.4</c:v>
                </c:pt>
                <c:pt idx="2434">
                  <c:v>-0.2</c:v>
                </c:pt>
                <c:pt idx="2435">
                  <c:v>-0.2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0.2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0.2</c:v>
                </c:pt>
                <c:pt idx="2444">
                  <c:v>0.2</c:v>
                </c:pt>
                <c:pt idx="2445">
                  <c:v>0.60000000000000009</c:v>
                </c:pt>
                <c:pt idx="2446">
                  <c:v>0.4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0.4</c:v>
                </c:pt>
                <c:pt idx="2453">
                  <c:v>0.60000000000000009</c:v>
                </c:pt>
                <c:pt idx="2454">
                  <c:v>0.60000000000000009</c:v>
                </c:pt>
                <c:pt idx="2455">
                  <c:v>0.60000000000000009</c:v>
                </c:pt>
                <c:pt idx="2456">
                  <c:v>0.60000000000000009</c:v>
                </c:pt>
                <c:pt idx="2457">
                  <c:v>0.8</c:v>
                </c:pt>
                <c:pt idx="2458">
                  <c:v>0.8</c:v>
                </c:pt>
                <c:pt idx="2459">
                  <c:v>0.60000000000000009</c:v>
                </c:pt>
                <c:pt idx="2460">
                  <c:v>0.60000000000000009</c:v>
                </c:pt>
                <c:pt idx="2461">
                  <c:v>0.60000000000000009</c:v>
                </c:pt>
                <c:pt idx="2462">
                  <c:v>0.8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0.8</c:v>
                </c:pt>
                <c:pt idx="2467">
                  <c:v>1</c:v>
                </c:pt>
                <c:pt idx="2468">
                  <c:v>1</c:v>
                </c:pt>
                <c:pt idx="2469">
                  <c:v>1.2000000000000002</c:v>
                </c:pt>
                <c:pt idx="2470">
                  <c:v>1.2000000000000002</c:v>
                </c:pt>
                <c:pt idx="2471">
                  <c:v>1.2000000000000002</c:v>
                </c:pt>
                <c:pt idx="2472">
                  <c:v>1.4000000000000001</c:v>
                </c:pt>
                <c:pt idx="2473">
                  <c:v>1.2000000000000002</c:v>
                </c:pt>
                <c:pt idx="2474">
                  <c:v>1.2000000000000002</c:v>
                </c:pt>
                <c:pt idx="2475">
                  <c:v>1.2000000000000002</c:v>
                </c:pt>
                <c:pt idx="2476">
                  <c:v>1.4000000000000001</c:v>
                </c:pt>
                <c:pt idx="2477">
                  <c:v>1.2000000000000002</c:v>
                </c:pt>
                <c:pt idx="2478">
                  <c:v>1.6</c:v>
                </c:pt>
                <c:pt idx="2479">
                  <c:v>1.6</c:v>
                </c:pt>
                <c:pt idx="2480">
                  <c:v>1.4000000000000001</c:v>
                </c:pt>
                <c:pt idx="2481">
                  <c:v>1.6</c:v>
                </c:pt>
                <c:pt idx="2482">
                  <c:v>1.4000000000000001</c:v>
                </c:pt>
                <c:pt idx="2483">
                  <c:v>1.2000000000000002</c:v>
                </c:pt>
                <c:pt idx="2484">
                  <c:v>1.8</c:v>
                </c:pt>
                <c:pt idx="2485">
                  <c:v>1.4000000000000001</c:v>
                </c:pt>
                <c:pt idx="2486">
                  <c:v>1.6</c:v>
                </c:pt>
                <c:pt idx="2487">
                  <c:v>1.8</c:v>
                </c:pt>
                <c:pt idx="2488">
                  <c:v>1.6</c:v>
                </c:pt>
                <c:pt idx="2489">
                  <c:v>1.8</c:v>
                </c:pt>
                <c:pt idx="2490">
                  <c:v>2</c:v>
                </c:pt>
                <c:pt idx="2491">
                  <c:v>1.8</c:v>
                </c:pt>
                <c:pt idx="2492">
                  <c:v>2</c:v>
                </c:pt>
                <c:pt idx="2493">
                  <c:v>1.6</c:v>
                </c:pt>
                <c:pt idx="2494">
                  <c:v>1.8</c:v>
                </c:pt>
                <c:pt idx="2495">
                  <c:v>2</c:v>
                </c:pt>
                <c:pt idx="2496">
                  <c:v>2</c:v>
                </c:pt>
                <c:pt idx="2497">
                  <c:v>2.2000000000000002</c:v>
                </c:pt>
                <c:pt idx="2498">
                  <c:v>2</c:v>
                </c:pt>
              </c:numCache>
            </c:numRef>
          </c:val>
        </c:ser>
        <c:ser>
          <c:idx val="1"/>
          <c:order val="1"/>
          <c:tx>
            <c:strRef>
              <c:f>Foglio3!$N$1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Foglio3!$L$2:$L$2500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Foglio3!$N$2:$N$2500</c:f>
              <c:numCache>
                <c:formatCode>##.00######</c:formatCode>
                <c:ptCount val="2499"/>
                <c:pt idx="0">
                  <c:v>-9.6000000000000014</c:v>
                </c:pt>
                <c:pt idx="1">
                  <c:v>-9.4</c:v>
                </c:pt>
                <c:pt idx="2">
                  <c:v>-9.6000000000000014</c:v>
                </c:pt>
                <c:pt idx="3">
                  <c:v>-9.8000000000000007</c:v>
                </c:pt>
                <c:pt idx="4">
                  <c:v>-9.8000000000000007</c:v>
                </c:pt>
                <c:pt idx="5">
                  <c:v>-9.6000000000000014</c:v>
                </c:pt>
                <c:pt idx="6">
                  <c:v>-9.8000000000000007</c:v>
                </c:pt>
                <c:pt idx="7">
                  <c:v>-9.4</c:v>
                </c:pt>
                <c:pt idx="8">
                  <c:v>-9.6000000000000014</c:v>
                </c:pt>
                <c:pt idx="9">
                  <c:v>-9.4</c:v>
                </c:pt>
                <c:pt idx="10">
                  <c:v>-9.6000000000000014</c:v>
                </c:pt>
                <c:pt idx="11">
                  <c:v>-9.8000000000000007</c:v>
                </c:pt>
                <c:pt idx="12">
                  <c:v>-9.6000000000000014</c:v>
                </c:pt>
                <c:pt idx="13">
                  <c:v>-9.6000000000000014</c:v>
                </c:pt>
                <c:pt idx="14">
                  <c:v>-9.8000000000000007</c:v>
                </c:pt>
                <c:pt idx="15">
                  <c:v>-9.6000000000000014</c:v>
                </c:pt>
                <c:pt idx="16">
                  <c:v>-9.4</c:v>
                </c:pt>
                <c:pt idx="17">
                  <c:v>-9.6000000000000014</c:v>
                </c:pt>
                <c:pt idx="18">
                  <c:v>-9.6000000000000014</c:v>
                </c:pt>
                <c:pt idx="19">
                  <c:v>-9.6000000000000014</c:v>
                </c:pt>
                <c:pt idx="20">
                  <c:v>-9.6000000000000014</c:v>
                </c:pt>
                <c:pt idx="21">
                  <c:v>-9.6000000000000014</c:v>
                </c:pt>
                <c:pt idx="22">
                  <c:v>-10</c:v>
                </c:pt>
                <c:pt idx="23">
                  <c:v>-10</c:v>
                </c:pt>
                <c:pt idx="24">
                  <c:v>-9.8000000000000007</c:v>
                </c:pt>
                <c:pt idx="25">
                  <c:v>-9.6000000000000014</c:v>
                </c:pt>
                <c:pt idx="26">
                  <c:v>-9.6000000000000014</c:v>
                </c:pt>
                <c:pt idx="27">
                  <c:v>-9.6000000000000014</c:v>
                </c:pt>
                <c:pt idx="28">
                  <c:v>-9.8000000000000007</c:v>
                </c:pt>
                <c:pt idx="29">
                  <c:v>-9.8000000000000007</c:v>
                </c:pt>
                <c:pt idx="30">
                  <c:v>-9.6000000000000014</c:v>
                </c:pt>
                <c:pt idx="31">
                  <c:v>-10</c:v>
                </c:pt>
                <c:pt idx="32">
                  <c:v>-9.6000000000000014</c:v>
                </c:pt>
                <c:pt idx="33">
                  <c:v>-9.6000000000000014</c:v>
                </c:pt>
                <c:pt idx="34">
                  <c:v>-9.8000000000000007</c:v>
                </c:pt>
                <c:pt idx="35">
                  <c:v>-10</c:v>
                </c:pt>
                <c:pt idx="36">
                  <c:v>-9.8000000000000007</c:v>
                </c:pt>
                <c:pt idx="37">
                  <c:v>-10</c:v>
                </c:pt>
                <c:pt idx="38">
                  <c:v>-9.8000000000000007</c:v>
                </c:pt>
                <c:pt idx="39">
                  <c:v>-9.6000000000000014</c:v>
                </c:pt>
                <c:pt idx="40">
                  <c:v>-9.8000000000000007</c:v>
                </c:pt>
                <c:pt idx="41">
                  <c:v>-9.4</c:v>
                </c:pt>
                <c:pt idx="42">
                  <c:v>-9.4</c:v>
                </c:pt>
                <c:pt idx="43">
                  <c:v>-9.6000000000000014</c:v>
                </c:pt>
                <c:pt idx="44">
                  <c:v>-9.8000000000000007</c:v>
                </c:pt>
                <c:pt idx="45">
                  <c:v>-9.8000000000000007</c:v>
                </c:pt>
                <c:pt idx="46">
                  <c:v>-9.8000000000000007</c:v>
                </c:pt>
                <c:pt idx="47">
                  <c:v>-9.6000000000000014</c:v>
                </c:pt>
                <c:pt idx="48">
                  <c:v>-9.6000000000000014</c:v>
                </c:pt>
                <c:pt idx="49">
                  <c:v>-9.8000000000000007</c:v>
                </c:pt>
                <c:pt idx="50">
                  <c:v>-9.6000000000000014</c:v>
                </c:pt>
                <c:pt idx="51">
                  <c:v>-9.6000000000000014</c:v>
                </c:pt>
                <c:pt idx="52">
                  <c:v>-9.8000000000000007</c:v>
                </c:pt>
                <c:pt idx="53">
                  <c:v>-9.8000000000000007</c:v>
                </c:pt>
                <c:pt idx="54">
                  <c:v>-9.8000000000000007</c:v>
                </c:pt>
                <c:pt idx="55">
                  <c:v>-9.4</c:v>
                </c:pt>
                <c:pt idx="56">
                  <c:v>-9.8000000000000007</c:v>
                </c:pt>
                <c:pt idx="57">
                  <c:v>-9.6000000000000014</c:v>
                </c:pt>
                <c:pt idx="58">
                  <c:v>-9.6000000000000014</c:v>
                </c:pt>
                <c:pt idx="59">
                  <c:v>-9.6000000000000014</c:v>
                </c:pt>
                <c:pt idx="60">
                  <c:v>-9.6000000000000014</c:v>
                </c:pt>
                <c:pt idx="61">
                  <c:v>-9.8000000000000007</c:v>
                </c:pt>
                <c:pt idx="62">
                  <c:v>-9.6000000000000014</c:v>
                </c:pt>
                <c:pt idx="63">
                  <c:v>-9.6000000000000014</c:v>
                </c:pt>
                <c:pt idx="64">
                  <c:v>-9.4</c:v>
                </c:pt>
                <c:pt idx="65">
                  <c:v>-9.6000000000000014</c:v>
                </c:pt>
                <c:pt idx="66">
                  <c:v>-9.6000000000000014</c:v>
                </c:pt>
                <c:pt idx="67">
                  <c:v>-9.6000000000000014</c:v>
                </c:pt>
                <c:pt idx="68">
                  <c:v>-9.6000000000000014</c:v>
                </c:pt>
                <c:pt idx="69">
                  <c:v>-10</c:v>
                </c:pt>
                <c:pt idx="70">
                  <c:v>-9.8000000000000007</c:v>
                </c:pt>
                <c:pt idx="71">
                  <c:v>-9.8000000000000007</c:v>
                </c:pt>
                <c:pt idx="72">
                  <c:v>-9.6000000000000014</c:v>
                </c:pt>
                <c:pt idx="73">
                  <c:v>-10</c:v>
                </c:pt>
                <c:pt idx="74">
                  <c:v>-9.8000000000000007</c:v>
                </c:pt>
                <c:pt idx="75">
                  <c:v>-9.8000000000000007</c:v>
                </c:pt>
                <c:pt idx="76">
                  <c:v>-9.8000000000000007</c:v>
                </c:pt>
                <c:pt idx="77">
                  <c:v>-9.8000000000000007</c:v>
                </c:pt>
                <c:pt idx="78">
                  <c:v>-9.8000000000000007</c:v>
                </c:pt>
                <c:pt idx="79">
                  <c:v>-9.8000000000000007</c:v>
                </c:pt>
                <c:pt idx="80">
                  <c:v>-9.6000000000000014</c:v>
                </c:pt>
                <c:pt idx="81">
                  <c:v>-9.4</c:v>
                </c:pt>
                <c:pt idx="82">
                  <c:v>-9.8000000000000007</c:v>
                </c:pt>
                <c:pt idx="83">
                  <c:v>-9.8000000000000007</c:v>
                </c:pt>
                <c:pt idx="84">
                  <c:v>-10</c:v>
                </c:pt>
                <c:pt idx="85">
                  <c:v>-10</c:v>
                </c:pt>
                <c:pt idx="86">
                  <c:v>-9.8000000000000007</c:v>
                </c:pt>
                <c:pt idx="87">
                  <c:v>-9.6000000000000014</c:v>
                </c:pt>
                <c:pt idx="88">
                  <c:v>-9.6000000000000014</c:v>
                </c:pt>
                <c:pt idx="89">
                  <c:v>-9.8000000000000007</c:v>
                </c:pt>
                <c:pt idx="90">
                  <c:v>-9.6000000000000014</c:v>
                </c:pt>
                <c:pt idx="91">
                  <c:v>-9.6000000000000014</c:v>
                </c:pt>
                <c:pt idx="92">
                  <c:v>-9.6000000000000014</c:v>
                </c:pt>
                <c:pt idx="93">
                  <c:v>-9.8000000000000007</c:v>
                </c:pt>
                <c:pt idx="94">
                  <c:v>-9.8000000000000007</c:v>
                </c:pt>
                <c:pt idx="95">
                  <c:v>-9.6000000000000014</c:v>
                </c:pt>
                <c:pt idx="96">
                  <c:v>-10</c:v>
                </c:pt>
                <c:pt idx="97">
                  <c:v>-9.6000000000000014</c:v>
                </c:pt>
                <c:pt idx="98">
                  <c:v>-9.4</c:v>
                </c:pt>
                <c:pt idx="99">
                  <c:v>-9.6000000000000014</c:v>
                </c:pt>
                <c:pt idx="100">
                  <c:v>-9.6000000000000014</c:v>
                </c:pt>
                <c:pt idx="101">
                  <c:v>-9.6000000000000014</c:v>
                </c:pt>
                <c:pt idx="102">
                  <c:v>-9.8000000000000007</c:v>
                </c:pt>
                <c:pt idx="103">
                  <c:v>-10</c:v>
                </c:pt>
                <c:pt idx="104">
                  <c:v>-9.8000000000000007</c:v>
                </c:pt>
                <c:pt idx="105">
                  <c:v>-9.8000000000000007</c:v>
                </c:pt>
                <c:pt idx="106">
                  <c:v>-9.8000000000000007</c:v>
                </c:pt>
                <c:pt idx="107">
                  <c:v>-9.6000000000000014</c:v>
                </c:pt>
                <c:pt idx="108">
                  <c:v>-9.6000000000000014</c:v>
                </c:pt>
                <c:pt idx="109">
                  <c:v>-9.6000000000000014</c:v>
                </c:pt>
                <c:pt idx="110">
                  <c:v>-9.8000000000000007</c:v>
                </c:pt>
                <c:pt idx="111">
                  <c:v>-9.6000000000000014</c:v>
                </c:pt>
                <c:pt idx="112">
                  <c:v>-9.6000000000000014</c:v>
                </c:pt>
                <c:pt idx="113">
                  <c:v>-9.6000000000000014</c:v>
                </c:pt>
                <c:pt idx="114">
                  <c:v>-9.6000000000000014</c:v>
                </c:pt>
                <c:pt idx="115">
                  <c:v>-9.8000000000000007</c:v>
                </c:pt>
                <c:pt idx="116">
                  <c:v>-9.6000000000000014</c:v>
                </c:pt>
                <c:pt idx="117">
                  <c:v>-9.8000000000000007</c:v>
                </c:pt>
                <c:pt idx="118">
                  <c:v>-9.8000000000000007</c:v>
                </c:pt>
                <c:pt idx="119">
                  <c:v>-9.6000000000000014</c:v>
                </c:pt>
                <c:pt idx="120">
                  <c:v>-9.8000000000000007</c:v>
                </c:pt>
                <c:pt idx="121">
                  <c:v>-9.8000000000000007</c:v>
                </c:pt>
                <c:pt idx="122">
                  <c:v>-10</c:v>
                </c:pt>
                <c:pt idx="123">
                  <c:v>-9.8000000000000007</c:v>
                </c:pt>
                <c:pt idx="124">
                  <c:v>-9.8000000000000007</c:v>
                </c:pt>
                <c:pt idx="125">
                  <c:v>-10.200000000000001</c:v>
                </c:pt>
                <c:pt idx="126">
                  <c:v>-10</c:v>
                </c:pt>
                <c:pt idx="127">
                  <c:v>-9.8000000000000007</c:v>
                </c:pt>
                <c:pt idx="128">
                  <c:v>-9.8000000000000007</c:v>
                </c:pt>
                <c:pt idx="129">
                  <c:v>-9.8000000000000007</c:v>
                </c:pt>
                <c:pt idx="130">
                  <c:v>-9.8000000000000007</c:v>
                </c:pt>
                <c:pt idx="131">
                  <c:v>-9.8000000000000007</c:v>
                </c:pt>
                <c:pt idx="132">
                  <c:v>-9.8000000000000007</c:v>
                </c:pt>
                <c:pt idx="133">
                  <c:v>-9.6000000000000014</c:v>
                </c:pt>
                <c:pt idx="134">
                  <c:v>-10.200000000000001</c:v>
                </c:pt>
                <c:pt idx="135">
                  <c:v>-10</c:v>
                </c:pt>
                <c:pt idx="136">
                  <c:v>-9.8000000000000007</c:v>
                </c:pt>
                <c:pt idx="137">
                  <c:v>-10</c:v>
                </c:pt>
                <c:pt idx="138">
                  <c:v>-9.6000000000000014</c:v>
                </c:pt>
                <c:pt idx="139">
                  <c:v>-10</c:v>
                </c:pt>
                <c:pt idx="140">
                  <c:v>-9.8000000000000007</c:v>
                </c:pt>
                <c:pt idx="141">
                  <c:v>-9.8000000000000007</c:v>
                </c:pt>
                <c:pt idx="142">
                  <c:v>-10</c:v>
                </c:pt>
                <c:pt idx="143">
                  <c:v>-9.6000000000000014</c:v>
                </c:pt>
                <c:pt idx="144">
                  <c:v>-9.8000000000000007</c:v>
                </c:pt>
                <c:pt idx="145">
                  <c:v>-9.8000000000000007</c:v>
                </c:pt>
                <c:pt idx="146">
                  <c:v>-10</c:v>
                </c:pt>
                <c:pt idx="147">
                  <c:v>-9.8000000000000007</c:v>
                </c:pt>
                <c:pt idx="148">
                  <c:v>-9.8000000000000007</c:v>
                </c:pt>
                <c:pt idx="149">
                  <c:v>-9.4</c:v>
                </c:pt>
                <c:pt idx="150">
                  <c:v>-9.6000000000000014</c:v>
                </c:pt>
                <c:pt idx="151">
                  <c:v>-9.8000000000000007</c:v>
                </c:pt>
                <c:pt idx="152">
                  <c:v>-10</c:v>
                </c:pt>
                <c:pt idx="153">
                  <c:v>-9.8000000000000007</c:v>
                </c:pt>
                <c:pt idx="154">
                  <c:v>-9.8000000000000007</c:v>
                </c:pt>
                <c:pt idx="155">
                  <c:v>-9.8000000000000007</c:v>
                </c:pt>
                <c:pt idx="156">
                  <c:v>-9.8000000000000007</c:v>
                </c:pt>
                <c:pt idx="157">
                  <c:v>-9.6000000000000014</c:v>
                </c:pt>
                <c:pt idx="158">
                  <c:v>-9.6000000000000014</c:v>
                </c:pt>
                <c:pt idx="159">
                  <c:v>-9.6000000000000014</c:v>
                </c:pt>
                <c:pt idx="160">
                  <c:v>-9.8000000000000007</c:v>
                </c:pt>
                <c:pt idx="161">
                  <c:v>-9.6000000000000014</c:v>
                </c:pt>
                <c:pt idx="162">
                  <c:v>-9.8000000000000007</c:v>
                </c:pt>
                <c:pt idx="163">
                  <c:v>-9.8000000000000007</c:v>
                </c:pt>
                <c:pt idx="164">
                  <c:v>-9.6000000000000014</c:v>
                </c:pt>
                <c:pt idx="165">
                  <c:v>-10</c:v>
                </c:pt>
                <c:pt idx="166">
                  <c:v>-9.6000000000000014</c:v>
                </c:pt>
                <c:pt idx="167">
                  <c:v>-9.6000000000000014</c:v>
                </c:pt>
                <c:pt idx="168">
                  <c:v>-9.8000000000000007</c:v>
                </c:pt>
                <c:pt idx="169">
                  <c:v>-9.8000000000000007</c:v>
                </c:pt>
                <c:pt idx="170">
                  <c:v>-10</c:v>
                </c:pt>
                <c:pt idx="171">
                  <c:v>-9.8000000000000007</c:v>
                </c:pt>
                <c:pt idx="172">
                  <c:v>-9.8000000000000007</c:v>
                </c:pt>
                <c:pt idx="173">
                  <c:v>-9.6000000000000014</c:v>
                </c:pt>
                <c:pt idx="174">
                  <c:v>-9.8000000000000007</c:v>
                </c:pt>
                <c:pt idx="175">
                  <c:v>-9.8000000000000007</c:v>
                </c:pt>
                <c:pt idx="176">
                  <c:v>-9.8000000000000007</c:v>
                </c:pt>
                <c:pt idx="177">
                  <c:v>-10</c:v>
                </c:pt>
                <c:pt idx="178">
                  <c:v>-10</c:v>
                </c:pt>
                <c:pt idx="179">
                  <c:v>-10</c:v>
                </c:pt>
                <c:pt idx="180">
                  <c:v>-9.6000000000000014</c:v>
                </c:pt>
                <c:pt idx="181">
                  <c:v>-9.8000000000000007</c:v>
                </c:pt>
                <c:pt idx="182">
                  <c:v>-10</c:v>
                </c:pt>
                <c:pt idx="183">
                  <c:v>-10</c:v>
                </c:pt>
                <c:pt idx="184">
                  <c:v>-10</c:v>
                </c:pt>
                <c:pt idx="185">
                  <c:v>-9.8000000000000007</c:v>
                </c:pt>
                <c:pt idx="186">
                  <c:v>-9.6000000000000014</c:v>
                </c:pt>
                <c:pt idx="187">
                  <c:v>-9.6000000000000014</c:v>
                </c:pt>
                <c:pt idx="188">
                  <c:v>-10</c:v>
                </c:pt>
                <c:pt idx="189">
                  <c:v>-9.8000000000000007</c:v>
                </c:pt>
                <c:pt idx="190">
                  <c:v>-9.8000000000000007</c:v>
                </c:pt>
                <c:pt idx="191">
                  <c:v>-9.8000000000000007</c:v>
                </c:pt>
                <c:pt idx="192">
                  <c:v>-9.6000000000000014</c:v>
                </c:pt>
                <c:pt idx="193">
                  <c:v>-9.8000000000000007</c:v>
                </c:pt>
                <c:pt idx="194">
                  <c:v>-9.8000000000000007</c:v>
                </c:pt>
                <c:pt idx="195">
                  <c:v>-9.8000000000000007</c:v>
                </c:pt>
                <c:pt idx="196">
                  <c:v>-9.8000000000000007</c:v>
                </c:pt>
                <c:pt idx="197">
                  <c:v>-9.6000000000000014</c:v>
                </c:pt>
                <c:pt idx="198">
                  <c:v>-9.8000000000000007</c:v>
                </c:pt>
                <c:pt idx="199">
                  <c:v>-9.6000000000000014</c:v>
                </c:pt>
                <c:pt idx="200">
                  <c:v>-9.8000000000000007</c:v>
                </c:pt>
                <c:pt idx="201">
                  <c:v>-9.8000000000000007</c:v>
                </c:pt>
                <c:pt idx="202">
                  <c:v>-9.6000000000000014</c:v>
                </c:pt>
                <c:pt idx="203">
                  <c:v>-9.6000000000000014</c:v>
                </c:pt>
                <c:pt idx="204">
                  <c:v>-9.8000000000000007</c:v>
                </c:pt>
                <c:pt idx="205">
                  <c:v>-9.8000000000000007</c:v>
                </c:pt>
                <c:pt idx="206">
                  <c:v>-9.6000000000000014</c:v>
                </c:pt>
                <c:pt idx="207">
                  <c:v>-9.8000000000000007</c:v>
                </c:pt>
                <c:pt idx="208">
                  <c:v>-10</c:v>
                </c:pt>
                <c:pt idx="209">
                  <c:v>-9.8000000000000007</c:v>
                </c:pt>
                <c:pt idx="210">
                  <c:v>-9.8000000000000007</c:v>
                </c:pt>
                <c:pt idx="211">
                  <c:v>-9.8000000000000007</c:v>
                </c:pt>
                <c:pt idx="212">
                  <c:v>-9.8000000000000007</c:v>
                </c:pt>
                <c:pt idx="213">
                  <c:v>-9.6000000000000014</c:v>
                </c:pt>
                <c:pt idx="214">
                  <c:v>-9.6000000000000014</c:v>
                </c:pt>
                <c:pt idx="215">
                  <c:v>-9.8000000000000007</c:v>
                </c:pt>
                <c:pt idx="216">
                  <c:v>-9.8000000000000007</c:v>
                </c:pt>
                <c:pt idx="217">
                  <c:v>-9.6000000000000014</c:v>
                </c:pt>
                <c:pt idx="218">
                  <c:v>-9.4</c:v>
                </c:pt>
                <c:pt idx="219">
                  <c:v>-10</c:v>
                </c:pt>
                <c:pt idx="220">
                  <c:v>-10</c:v>
                </c:pt>
                <c:pt idx="221">
                  <c:v>-10</c:v>
                </c:pt>
                <c:pt idx="222">
                  <c:v>-9.6000000000000014</c:v>
                </c:pt>
                <c:pt idx="223">
                  <c:v>-9.8000000000000007</c:v>
                </c:pt>
                <c:pt idx="224">
                  <c:v>-10</c:v>
                </c:pt>
                <c:pt idx="225">
                  <c:v>-9.8000000000000007</c:v>
                </c:pt>
                <c:pt idx="226">
                  <c:v>-9.6000000000000014</c:v>
                </c:pt>
                <c:pt idx="227">
                  <c:v>-9.8000000000000007</c:v>
                </c:pt>
                <c:pt idx="228">
                  <c:v>-9.6000000000000014</c:v>
                </c:pt>
                <c:pt idx="229">
                  <c:v>-9.6000000000000014</c:v>
                </c:pt>
                <c:pt idx="230">
                  <c:v>-9.8000000000000007</c:v>
                </c:pt>
                <c:pt idx="231">
                  <c:v>-9.6000000000000014</c:v>
                </c:pt>
                <c:pt idx="232">
                  <c:v>-9.8000000000000007</c:v>
                </c:pt>
                <c:pt idx="233">
                  <c:v>-10.200000000000001</c:v>
                </c:pt>
                <c:pt idx="234">
                  <c:v>-10</c:v>
                </c:pt>
                <c:pt idx="235">
                  <c:v>-9.8000000000000007</c:v>
                </c:pt>
                <c:pt idx="236">
                  <c:v>-9.8000000000000007</c:v>
                </c:pt>
                <c:pt idx="237">
                  <c:v>-9.8000000000000007</c:v>
                </c:pt>
                <c:pt idx="238">
                  <c:v>-9.8000000000000007</c:v>
                </c:pt>
                <c:pt idx="239">
                  <c:v>-9.6000000000000014</c:v>
                </c:pt>
                <c:pt idx="240">
                  <c:v>-9.6000000000000014</c:v>
                </c:pt>
                <c:pt idx="241">
                  <c:v>-9.8000000000000007</c:v>
                </c:pt>
                <c:pt idx="242">
                  <c:v>-9.8000000000000007</c:v>
                </c:pt>
                <c:pt idx="243">
                  <c:v>-9.8000000000000007</c:v>
                </c:pt>
                <c:pt idx="244">
                  <c:v>-10</c:v>
                </c:pt>
                <c:pt idx="245">
                  <c:v>-9.6000000000000014</c:v>
                </c:pt>
                <c:pt idx="246">
                  <c:v>-9.8000000000000007</c:v>
                </c:pt>
                <c:pt idx="247">
                  <c:v>-9.6000000000000014</c:v>
                </c:pt>
                <c:pt idx="248">
                  <c:v>-9.6000000000000014</c:v>
                </c:pt>
                <c:pt idx="249">
                  <c:v>-10</c:v>
                </c:pt>
                <c:pt idx="250">
                  <c:v>-9.8000000000000007</c:v>
                </c:pt>
                <c:pt idx="251">
                  <c:v>-10</c:v>
                </c:pt>
                <c:pt idx="252">
                  <c:v>-9.8000000000000007</c:v>
                </c:pt>
                <c:pt idx="253">
                  <c:v>-9.8000000000000007</c:v>
                </c:pt>
                <c:pt idx="254">
                  <c:v>-9.8000000000000007</c:v>
                </c:pt>
                <c:pt idx="255">
                  <c:v>-9.8000000000000007</c:v>
                </c:pt>
                <c:pt idx="256">
                  <c:v>-9.6000000000000014</c:v>
                </c:pt>
                <c:pt idx="257">
                  <c:v>-9.6000000000000014</c:v>
                </c:pt>
                <c:pt idx="258">
                  <c:v>-10</c:v>
                </c:pt>
                <c:pt idx="259">
                  <c:v>-9.8000000000000007</c:v>
                </c:pt>
                <c:pt idx="260">
                  <c:v>-9.6000000000000014</c:v>
                </c:pt>
                <c:pt idx="261">
                  <c:v>-9.6000000000000014</c:v>
                </c:pt>
                <c:pt idx="262">
                  <c:v>-9.8000000000000007</c:v>
                </c:pt>
                <c:pt idx="263">
                  <c:v>-9.8000000000000007</c:v>
                </c:pt>
                <c:pt idx="264">
                  <c:v>-9.8000000000000007</c:v>
                </c:pt>
                <c:pt idx="265">
                  <c:v>-9.8000000000000007</c:v>
                </c:pt>
                <c:pt idx="266">
                  <c:v>-9.6000000000000014</c:v>
                </c:pt>
                <c:pt idx="267">
                  <c:v>-10</c:v>
                </c:pt>
                <c:pt idx="268">
                  <c:v>-9.8000000000000007</c:v>
                </c:pt>
                <c:pt idx="269">
                  <c:v>-9.8000000000000007</c:v>
                </c:pt>
                <c:pt idx="270">
                  <c:v>-9.8000000000000007</c:v>
                </c:pt>
                <c:pt idx="271">
                  <c:v>-10</c:v>
                </c:pt>
                <c:pt idx="272">
                  <c:v>-9.6000000000000014</c:v>
                </c:pt>
                <c:pt idx="273">
                  <c:v>-9.6000000000000014</c:v>
                </c:pt>
                <c:pt idx="274">
                  <c:v>-10</c:v>
                </c:pt>
                <c:pt idx="275">
                  <c:v>-9.8000000000000007</c:v>
                </c:pt>
                <c:pt idx="276">
                  <c:v>-9.8000000000000007</c:v>
                </c:pt>
                <c:pt idx="277">
                  <c:v>-9.8000000000000007</c:v>
                </c:pt>
                <c:pt idx="278">
                  <c:v>-9.8000000000000007</c:v>
                </c:pt>
                <c:pt idx="279">
                  <c:v>-9.6000000000000014</c:v>
                </c:pt>
                <c:pt idx="280">
                  <c:v>-9.8000000000000007</c:v>
                </c:pt>
                <c:pt idx="281">
                  <c:v>-9.6000000000000014</c:v>
                </c:pt>
                <c:pt idx="282">
                  <c:v>-9.8000000000000007</c:v>
                </c:pt>
                <c:pt idx="283">
                  <c:v>-9.8000000000000007</c:v>
                </c:pt>
                <c:pt idx="284">
                  <c:v>-9.6000000000000014</c:v>
                </c:pt>
                <c:pt idx="285">
                  <c:v>-9.4</c:v>
                </c:pt>
                <c:pt idx="286">
                  <c:v>-9.6000000000000014</c:v>
                </c:pt>
                <c:pt idx="287">
                  <c:v>-9.6000000000000014</c:v>
                </c:pt>
                <c:pt idx="288">
                  <c:v>-9.6000000000000014</c:v>
                </c:pt>
                <c:pt idx="289">
                  <c:v>-9.2000000000000011</c:v>
                </c:pt>
                <c:pt idx="290">
                  <c:v>-9.4</c:v>
                </c:pt>
                <c:pt idx="291">
                  <c:v>-9</c:v>
                </c:pt>
                <c:pt idx="292">
                  <c:v>-8.6</c:v>
                </c:pt>
                <c:pt idx="293">
                  <c:v>-7.8000000000000007</c:v>
                </c:pt>
                <c:pt idx="294">
                  <c:v>-7.2</c:v>
                </c:pt>
                <c:pt idx="295">
                  <c:v>-6</c:v>
                </c:pt>
                <c:pt idx="296">
                  <c:v>-5</c:v>
                </c:pt>
                <c:pt idx="297">
                  <c:v>-3.6</c:v>
                </c:pt>
                <c:pt idx="298">
                  <c:v>-2.8000000000000003</c:v>
                </c:pt>
                <c:pt idx="299">
                  <c:v>-1.6</c:v>
                </c:pt>
                <c:pt idx="300">
                  <c:v>-0.60000000000000009</c:v>
                </c:pt>
                <c:pt idx="301">
                  <c:v>0.2</c:v>
                </c:pt>
                <c:pt idx="302">
                  <c:v>1.4000000000000001</c:v>
                </c:pt>
                <c:pt idx="303">
                  <c:v>2.4000000000000004</c:v>
                </c:pt>
                <c:pt idx="304">
                  <c:v>3.4000000000000004</c:v>
                </c:pt>
                <c:pt idx="305">
                  <c:v>4.4000000000000004</c:v>
                </c:pt>
                <c:pt idx="306">
                  <c:v>5.4</c:v>
                </c:pt>
                <c:pt idx="307">
                  <c:v>6.4</c:v>
                </c:pt>
                <c:pt idx="308">
                  <c:v>7.6000000000000005</c:v>
                </c:pt>
                <c:pt idx="309">
                  <c:v>8.6</c:v>
                </c:pt>
                <c:pt idx="310">
                  <c:v>9.4</c:v>
                </c:pt>
                <c:pt idx="311">
                  <c:v>9.6000000000000014</c:v>
                </c:pt>
                <c:pt idx="312">
                  <c:v>9.6000000000000014</c:v>
                </c:pt>
                <c:pt idx="313">
                  <c:v>10</c:v>
                </c:pt>
                <c:pt idx="314">
                  <c:v>9.8000000000000007</c:v>
                </c:pt>
                <c:pt idx="315">
                  <c:v>9.6000000000000014</c:v>
                </c:pt>
                <c:pt idx="316">
                  <c:v>9.8000000000000007</c:v>
                </c:pt>
                <c:pt idx="317">
                  <c:v>9.8000000000000007</c:v>
                </c:pt>
                <c:pt idx="318">
                  <c:v>9.6000000000000014</c:v>
                </c:pt>
                <c:pt idx="319">
                  <c:v>9.8000000000000007</c:v>
                </c:pt>
                <c:pt idx="320">
                  <c:v>9.8000000000000007</c:v>
                </c:pt>
                <c:pt idx="321">
                  <c:v>9.8000000000000007</c:v>
                </c:pt>
                <c:pt idx="322">
                  <c:v>9.6000000000000014</c:v>
                </c:pt>
                <c:pt idx="323">
                  <c:v>9.8000000000000007</c:v>
                </c:pt>
                <c:pt idx="324">
                  <c:v>9.8000000000000007</c:v>
                </c:pt>
                <c:pt idx="325">
                  <c:v>9.8000000000000007</c:v>
                </c:pt>
                <c:pt idx="326">
                  <c:v>9.8000000000000007</c:v>
                </c:pt>
                <c:pt idx="327">
                  <c:v>9.8000000000000007</c:v>
                </c:pt>
                <c:pt idx="328">
                  <c:v>9.8000000000000007</c:v>
                </c:pt>
                <c:pt idx="329">
                  <c:v>9.8000000000000007</c:v>
                </c:pt>
                <c:pt idx="330">
                  <c:v>9.6000000000000014</c:v>
                </c:pt>
                <c:pt idx="331">
                  <c:v>10</c:v>
                </c:pt>
                <c:pt idx="332">
                  <c:v>9.8000000000000007</c:v>
                </c:pt>
                <c:pt idx="333">
                  <c:v>9.6000000000000014</c:v>
                </c:pt>
                <c:pt idx="334">
                  <c:v>9.8000000000000007</c:v>
                </c:pt>
                <c:pt idx="335">
                  <c:v>9.8000000000000007</c:v>
                </c:pt>
                <c:pt idx="336">
                  <c:v>9.8000000000000007</c:v>
                </c:pt>
                <c:pt idx="337">
                  <c:v>9.8000000000000007</c:v>
                </c:pt>
                <c:pt idx="338">
                  <c:v>9.8000000000000007</c:v>
                </c:pt>
                <c:pt idx="339">
                  <c:v>9.6000000000000014</c:v>
                </c:pt>
                <c:pt idx="340">
                  <c:v>9.8000000000000007</c:v>
                </c:pt>
                <c:pt idx="341">
                  <c:v>10</c:v>
                </c:pt>
                <c:pt idx="342">
                  <c:v>9.6000000000000014</c:v>
                </c:pt>
                <c:pt idx="343">
                  <c:v>9.6000000000000014</c:v>
                </c:pt>
                <c:pt idx="344">
                  <c:v>9.6000000000000014</c:v>
                </c:pt>
                <c:pt idx="345">
                  <c:v>9.8000000000000007</c:v>
                </c:pt>
                <c:pt idx="346">
                  <c:v>9.8000000000000007</c:v>
                </c:pt>
                <c:pt idx="347">
                  <c:v>9.6000000000000014</c:v>
                </c:pt>
                <c:pt idx="348">
                  <c:v>9.8000000000000007</c:v>
                </c:pt>
                <c:pt idx="349">
                  <c:v>10</c:v>
                </c:pt>
                <c:pt idx="350">
                  <c:v>9.8000000000000007</c:v>
                </c:pt>
                <c:pt idx="351">
                  <c:v>10</c:v>
                </c:pt>
                <c:pt idx="352">
                  <c:v>10</c:v>
                </c:pt>
                <c:pt idx="353">
                  <c:v>9.8000000000000007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9.8000000000000007</c:v>
                </c:pt>
                <c:pt idx="358">
                  <c:v>9.8000000000000007</c:v>
                </c:pt>
                <c:pt idx="359">
                  <c:v>9.8000000000000007</c:v>
                </c:pt>
                <c:pt idx="360">
                  <c:v>9.8000000000000007</c:v>
                </c:pt>
                <c:pt idx="361">
                  <c:v>10</c:v>
                </c:pt>
                <c:pt idx="362">
                  <c:v>9.8000000000000007</c:v>
                </c:pt>
                <c:pt idx="363">
                  <c:v>9.8000000000000007</c:v>
                </c:pt>
                <c:pt idx="364">
                  <c:v>9.8000000000000007</c:v>
                </c:pt>
                <c:pt idx="365">
                  <c:v>10</c:v>
                </c:pt>
                <c:pt idx="366">
                  <c:v>9.8000000000000007</c:v>
                </c:pt>
                <c:pt idx="367">
                  <c:v>9.8000000000000007</c:v>
                </c:pt>
                <c:pt idx="368">
                  <c:v>9.8000000000000007</c:v>
                </c:pt>
                <c:pt idx="369">
                  <c:v>9.8000000000000007</c:v>
                </c:pt>
                <c:pt idx="370">
                  <c:v>9.6000000000000014</c:v>
                </c:pt>
                <c:pt idx="371">
                  <c:v>9.8000000000000007</c:v>
                </c:pt>
                <c:pt idx="372">
                  <c:v>10</c:v>
                </c:pt>
                <c:pt idx="373">
                  <c:v>9.8000000000000007</c:v>
                </c:pt>
                <c:pt idx="374">
                  <c:v>9.8000000000000007</c:v>
                </c:pt>
                <c:pt idx="375">
                  <c:v>9.8000000000000007</c:v>
                </c:pt>
                <c:pt idx="376">
                  <c:v>9.8000000000000007</c:v>
                </c:pt>
                <c:pt idx="377">
                  <c:v>9.8000000000000007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9.8000000000000007</c:v>
                </c:pt>
                <c:pt idx="383">
                  <c:v>9.8000000000000007</c:v>
                </c:pt>
                <c:pt idx="384">
                  <c:v>9.8000000000000007</c:v>
                </c:pt>
                <c:pt idx="385">
                  <c:v>10</c:v>
                </c:pt>
                <c:pt idx="386">
                  <c:v>9.8000000000000007</c:v>
                </c:pt>
                <c:pt idx="387">
                  <c:v>10</c:v>
                </c:pt>
                <c:pt idx="388">
                  <c:v>9.8000000000000007</c:v>
                </c:pt>
                <c:pt idx="389">
                  <c:v>10</c:v>
                </c:pt>
                <c:pt idx="390">
                  <c:v>9.8000000000000007</c:v>
                </c:pt>
                <c:pt idx="391">
                  <c:v>10</c:v>
                </c:pt>
                <c:pt idx="392">
                  <c:v>9.8000000000000007</c:v>
                </c:pt>
                <c:pt idx="393">
                  <c:v>10</c:v>
                </c:pt>
                <c:pt idx="394">
                  <c:v>9.8000000000000007</c:v>
                </c:pt>
                <c:pt idx="395">
                  <c:v>10</c:v>
                </c:pt>
                <c:pt idx="396">
                  <c:v>10</c:v>
                </c:pt>
                <c:pt idx="397">
                  <c:v>9.8000000000000007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9.8000000000000007</c:v>
                </c:pt>
                <c:pt idx="402">
                  <c:v>10</c:v>
                </c:pt>
                <c:pt idx="403">
                  <c:v>9.8000000000000007</c:v>
                </c:pt>
                <c:pt idx="404">
                  <c:v>9.8000000000000007</c:v>
                </c:pt>
                <c:pt idx="405">
                  <c:v>10</c:v>
                </c:pt>
                <c:pt idx="406">
                  <c:v>9.8000000000000007</c:v>
                </c:pt>
                <c:pt idx="407">
                  <c:v>9.6000000000000014</c:v>
                </c:pt>
                <c:pt idx="408">
                  <c:v>10.200000000000001</c:v>
                </c:pt>
                <c:pt idx="409">
                  <c:v>9.6000000000000014</c:v>
                </c:pt>
                <c:pt idx="410">
                  <c:v>9.6000000000000014</c:v>
                </c:pt>
                <c:pt idx="411">
                  <c:v>9.8000000000000007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9.8000000000000007</c:v>
                </c:pt>
                <c:pt idx="417">
                  <c:v>10</c:v>
                </c:pt>
                <c:pt idx="418">
                  <c:v>9.8000000000000007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9.8000000000000007</c:v>
                </c:pt>
                <c:pt idx="430">
                  <c:v>10</c:v>
                </c:pt>
                <c:pt idx="431">
                  <c:v>9.8000000000000007</c:v>
                </c:pt>
                <c:pt idx="432">
                  <c:v>10</c:v>
                </c:pt>
                <c:pt idx="433">
                  <c:v>10</c:v>
                </c:pt>
                <c:pt idx="434">
                  <c:v>9.8000000000000007</c:v>
                </c:pt>
                <c:pt idx="435">
                  <c:v>10</c:v>
                </c:pt>
                <c:pt idx="436">
                  <c:v>9.8000000000000007</c:v>
                </c:pt>
                <c:pt idx="437">
                  <c:v>9.8000000000000007</c:v>
                </c:pt>
                <c:pt idx="438">
                  <c:v>9.6000000000000014</c:v>
                </c:pt>
                <c:pt idx="439">
                  <c:v>9.8000000000000007</c:v>
                </c:pt>
                <c:pt idx="440">
                  <c:v>9.8000000000000007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10.200000000000001</c:v>
                </c:pt>
                <c:pt idx="445">
                  <c:v>10</c:v>
                </c:pt>
                <c:pt idx="446">
                  <c:v>10.200000000000001</c:v>
                </c:pt>
                <c:pt idx="447">
                  <c:v>9.8000000000000007</c:v>
                </c:pt>
                <c:pt idx="448">
                  <c:v>10.200000000000001</c:v>
                </c:pt>
                <c:pt idx="449">
                  <c:v>9.8000000000000007</c:v>
                </c:pt>
                <c:pt idx="450">
                  <c:v>10.200000000000001</c:v>
                </c:pt>
                <c:pt idx="451">
                  <c:v>10</c:v>
                </c:pt>
                <c:pt idx="452">
                  <c:v>10.200000000000001</c:v>
                </c:pt>
                <c:pt idx="453">
                  <c:v>9.8000000000000007</c:v>
                </c:pt>
                <c:pt idx="454">
                  <c:v>10</c:v>
                </c:pt>
                <c:pt idx="455">
                  <c:v>10.200000000000001</c:v>
                </c:pt>
                <c:pt idx="456">
                  <c:v>10</c:v>
                </c:pt>
                <c:pt idx="457">
                  <c:v>10.200000000000001</c:v>
                </c:pt>
                <c:pt idx="458">
                  <c:v>10</c:v>
                </c:pt>
                <c:pt idx="459">
                  <c:v>10</c:v>
                </c:pt>
                <c:pt idx="460">
                  <c:v>10.200000000000001</c:v>
                </c:pt>
                <c:pt idx="461">
                  <c:v>10</c:v>
                </c:pt>
                <c:pt idx="462">
                  <c:v>10</c:v>
                </c:pt>
                <c:pt idx="463">
                  <c:v>10.200000000000001</c:v>
                </c:pt>
                <c:pt idx="464">
                  <c:v>10</c:v>
                </c:pt>
                <c:pt idx="465">
                  <c:v>10</c:v>
                </c:pt>
                <c:pt idx="466">
                  <c:v>9.8000000000000007</c:v>
                </c:pt>
                <c:pt idx="467">
                  <c:v>10</c:v>
                </c:pt>
                <c:pt idx="468">
                  <c:v>9.6000000000000014</c:v>
                </c:pt>
                <c:pt idx="469">
                  <c:v>9.8000000000000007</c:v>
                </c:pt>
                <c:pt idx="470">
                  <c:v>9.8000000000000007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10.200000000000001</c:v>
                </c:pt>
                <c:pt idx="487">
                  <c:v>9.8000000000000007</c:v>
                </c:pt>
                <c:pt idx="488">
                  <c:v>10</c:v>
                </c:pt>
                <c:pt idx="489">
                  <c:v>10</c:v>
                </c:pt>
                <c:pt idx="490">
                  <c:v>10.200000000000001</c:v>
                </c:pt>
                <c:pt idx="491">
                  <c:v>9.8000000000000007</c:v>
                </c:pt>
                <c:pt idx="492">
                  <c:v>10</c:v>
                </c:pt>
                <c:pt idx="493">
                  <c:v>10.200000000000001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10.200000000000001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9.8000000000000007</c:v>
                </c:pt>
                <c:pt idx="502">
                  <c:v>10</c:v>
                </c:pt>
                <c:pt idx="503">
                  <c:v>9.8000000000000007</c:v>
                </c:pt>
                <c:pt idx="504">
                  <c:v>9.8000000000000007</c:v>
                </c:pt>
                <c:pt idx="505">
                  <c:v>10</c:v>
                </c:pt>
                <c:pt idx="506">
                  <c:v>9.8000000000000007</c:v>
                </c:pt>
                <c:pt idx="507">
                  <c:v>10</c:v>
                </c:pt>
                <c:pt idx="508">
                  <c:v>9.6000000000000014</c:v>
                </c:pt>
                <c:pt idx="509">
                  <c:v>9.8000000000000007</c:v>
                </c:pt>
                <c:pt idx="510">
                  <c:v>9.8000000000000007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9.8000000000000007</c:v>
                </c:pt>
                <c:pt idx="515">
                  <c:v>10</c:v>
                </c:pt>
                <c:pt idx="516">
                  <c:v>9.8000000000000007</c:v>
                </c:pt>
                <c:pt idx="517">
                  <c:v>10</c:v>
                </c:pt>
                <c:pt idx="518">
                  <c:v>9.8000000000000007</c:v>
                </c:pt>
                <c:pt idx="519">
                  <c:v>9.8000000000000007</c:v>
                </c:pt>
                <c:pt idx="520">
                  <c:v>10</c:v>
                </c:pt>
                <c:pt idx="521">
                  <c:v>10.200000000000001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10.200000000000001</c:v>
                </c:pt>
                <c:pt idx="526">
                  <c:v>10</c:v>
                </c:pt>
                <c:pt idx="527">
                  <c:v>9.8000000000000007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10.200000000000001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9.8000000000000007</c:v>
                </c:pt>
                <c:pt idx="538">
                  <c:v>10</c:v>
                </c:pt>
                <c:pt idx="539">
                  <c:v>10</c:v>
                </c:pt>
                <c:pt idx="540">
                  <c:v>9.8000000000000007</c:v>
                </c:pt>
                <c:pt idx="541">
                  <c:v>9.8000000000000007</c:v>
                </c:pt>
                <c:pt idx="542">
                  <c:v>9.8000000000000007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9.8000000000000007</c:v>
                </c:pt>
                <c:pt idx="547">
                  <c:v>9.8000000000000007</c:v>
                </c:pt>
                <c:pt idx="548">
                  <c:v>9.8000000000000007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9.8000000000000007</c:v>
                </c:pt>
                <c:pt idx="554">
                  <c:v>9.8000000000000007</c:v>
                </c:pt>
                <c:pt idx="555">
                  <c:v>9.8000000000000007</c:v>
                </c:pt>
                <c:pt idx="556">
                  <c:v>10.200000000000001</c:v>
                </c:pt>
                <c:pt idx="557">
                  <c:v>10</c:v>
                </c:pt>
                <c:pt idx="558">
                  <c:v>10.200000000000001</c:v>
                </c:pt>
                <c:pt idx="559">
                  <c:v>10.200000000000001</c:v>
                </c:pt>
                <c:pt idx="560">
                  <c:v>10</c:v>
                </c:pt>
                <c:pt idx="561">
                  <c:v>10</c:v>
                </c:pt>
                <c:pt idx="562">
                  <c:v>10.200000000000001</c:v>
                </c:pt>
                <c:pt idx="563">
                  <c:v>10.200000000000001</c:v>
                </c:pt>
                <c:pt idx="564">
                  <c:v>10.200000000000001</c:v>
                </c:pt>
                <c:pt idx="565">
                  <c:v>9.8000000000000007</c:v>
                </c:pt>
                <c:pt idx="566">
                  <c:v>10.200000000000001</c:v>
                </c:pt>
                <c:pt idx="567">
                  <c:v>9.8000000000000007</c:v>
                </c:pt>
                <c:pt idx="568">
                  <c:v>9.8000000000000007</c:v>
                </c:pt>
                <c:pt idx="569">
                  <c:v>9.8000000000000007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9.8000000000000007</c:v>
                </c:pt>
                <c:pt idx="574">
                  <c:v>10</c:v>
                </c:pt>
                <c:pt idx="575">
                  <c:v>9.8000000000000007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9.8000000000000007</c:v>
                </c:pt>
                <c:pt idx="582">
                  <c:v>10</c:v>
                </c:pt>
                <c:pt idx="583">
                  <c:v>9.8000000000000007</c:v>
                </c:pt>
                <c:pt idx="584">
                  <c:v>9.8000000000000007</c:v>
                </c:pt>
                <c:pt idx="585">
                  <c:v>9.8000000000000007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9.8000000000000007</c:v>
                </c:pt>
                <c:pt idx="590">
                  <c:v>9.8000000000000007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9.8000000000000007</c:v>
                </c:pt>
                <c:pt idx="596">
                  <c:v>10</c:v>
                </c:pt>
                <c:pt idx="597">
                  <c:v>10</c:v>
                </c:pt>
                <c:pt idx="598">
                  <c:v>9.8000000000000007</c:v>
                </c:pt>
                <c:pt idx="599">
                  <c:v>9.8000000000000007</c:v>
                </c:pt>
                <c:pt idx="600">
                  <c:v>10</c:v>
                </c:pt>
                <c:pt idx="601">
                  <c:v>10</c:v>
                </c:pt>
                <c:pt idx="602">
                  <c:v>9.8000000000000007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9.8000000000000007</c:v>
                </c:pt>
                <c:pt idx="608">
                  <c:v>9.6000000000000014</c:v>
                </c:pt>
                <c:pt idx="609">
                  <c:v>9.8000000000000007</c:v>
                </c:pt>
                <c:pt idx="610">
                  <c:v>10</c:v>
                </c:pt>
                <c:pt idx="611">
                  <c:v>9.8000000000000007</c:v>
                </c:pt>
                <c:pt idx="612">
                  <c:v>10</c:v>
                </c:pt>
                <c:pt idx="613">
                  <c:v>9.8000000000000007</c:v>
                </c:pt>
                <c:pt idx="614">
                  <c:v>10</c:v>
                </c:pt>
                <c:pt idx="615">
                  <c:v>10</c:v>
                </c:pt>
                <c:pt idx="616">
                  <c:v>9.8000000000000007</c:v>
                </c:pt>
                <c:pt idx="617">
                  <c:v>9.8000000000000007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10.200000000000001</c:v>
                </c:pt>
                <c:pt idx="625">
                  <c:v>9.8000000000000007</c:v>
                </c:pt>
                <c:pt idx="626">
                  <c:v>9.8000000000000007</c:v>
                </c:pt>
                <c:pt idx="627">
                  <c:v>9.8000000000000007</c:v>
                </c:pt>
                <c:pt idx="628">
                  <c:v>10.200000000000001</c:v>
                </c:pt>
                <c:pt idx="629">
                  <c:v>9.8000000000000007</c:v>
                </c:pt>
                <c:pt idx="630">
                  <c:v>9.8000000000000007</c:v>
                </c:pt>
                <c:pt idx="631">
                  <c:v>9</c:v>
                </c:pt>
                <c:pt idx="632">
                  <c:v>7.6000000000000005</c:v>
                </c:pt>
                <c:pt idx="633">
                  <c:v>5.8000000000000007</c:v>
                </c:pt>
                <c:pt idx="634">
                  <c:v>4.2</c:v>
                </c:pt>
                <c:pt idx="635">
                  <c:v>2.6</c:v>
                </c:pt>
                <c:pt idx="636">
                  <c:v>1</c:v>
                </c:pt>
                <c:pt idx="637">
                  <c:v>0</c:v>
                </c:pt>
                <c:pt idx="638">
                  <c:v>-1.4000000000000001</c:v>
                </c:pt>
                <c:pt idx="639">
                  <c:v>-2.8000000000000003</c:v>
                </c:pt>
                <c:pt idx="640">
                  <c:v>-4.2</c:v>
                </c:pt>
                <c:pt idx="641">
                  <c:v>-5.4</c:v>
                </c:pt>
                <c:pt idx="642">
                  <c:v>-6.8000000000000007</c:v>
                </c:pt>
                <c:pt idx="643">
                  <c:v>-8</c:v>
                </c:pt>
                <c:pt idx="644">
                  <c:v>-9</c:v>
                </c:pt>
                <c:pt idx="645">
                  <c:v>-9.4</c:v>
                </c:pt>
                <c:pt idx="646">
                  <c:v>-9.6000000000000014</c:v>
                </c:pt>
                <c:pt idx="647">
                  <c:v>-9.8000000000000007</c:v>
                </c:pt>
                <c:pt idx="648">
                  <c:v>-9.8000000000000007</c:v>
                </c:pt>
                <c:pt idx="649">
                  <c:v>-9.4</c:v>
                </c:pt>
                <c:pt idx="650">
                  <c:v>-9.8000000000000007</c:v>
                </c:pt>
                <c:pt idx="651">
                  <c:v>-9.6000000000000014</c:v>
                </c:pt>
                <c:pt idx="652">
                  <c:v>-9.4</c:v>
                </c:pt>
                <c:pt idx="653">
                  <c:v>-9.4</c:v>
                </c:pt>
                <c:pt idx="654">
                  <c:v>-9.4</c:v>
                </c:pt>
                <c:pt idx="655">
                  <c:v>-9.4</c:v>
                </c:pt>
                <c:pt idx="656">
                  <c:v>-9.4</c:v>
                </c:pt>
                <c:pt idx="657">
                  <c:v>-9.6000000000000014</c:v>
                </c:pt>
                <c:pt idx="658">
                  <c:v>-9.2000000000000011</c:v>
                </c:pt>
                <c:pt idx="659">
                  <c:v>-9.4</c:v>
                </c:pt>
                <c:pt idx="660">
                  <c:v>-9.6000000000000014</c:v>
                </c:pt>
                <c:pt idx="661">
                  <c:v>-9.6000000000000014</c:v>
                </c:pt>
                <c:pt idx="662">
                  <c:v>-9.4</c:v>
                </c:pt>
                <c:pt idx="663">
                  <c:v>-9.8000000000000007</c:v>
                </c:pt>
                <c:pt idx="664">
                  <c:v>-9.6000000000000014</c:v>
                </c:pt>
                <c:pt idx="665">
                  <c:v>-9.6000000000000014</c:v>
                </c:pt>
                <c:pt idx="666">
                  <c:v>-9.6000000000000014</c:v>
                </c:pt>
                <c:pt idx="667">
                  <c:v>-10</c:v>
                </c:pt>
                <c:pt idx="668">
                  <c:v>-9.6000000000000014</c:v>
                </c:pt>
                <c:pt idx="669">
                  <c:v>-9.6000000000000014</c:v>
                </c:pt>
                <c:pt idx="670">
                  <c:v>-9.8000000000000007</c:v>
                </c:pt>
                <c:pt idx="671">
                  <c:v>-9.4</c:v>
                </c:pt>
                <c:pt idx="672">
                  <c:v>-9.6000000000000014</c:v>
                </c:pt>
                <c:pt idx="673">
                  <c:v>-9.6000000000000014</c:v>
                </c:pt>
                <c:pt idx="674">
                  <c:v>-9.6000000000000014</c:v>
                </c:pt>
                <c:pt idx="675">
                  <c:v>-9.4</c:v>
                </c:pt>
                <c:pt idx="676">
                  <c:v>-9.8000000000000007</c:v>
                </c:pt>
                <c:pt idx="677">
                  <c:v>-9.6000000000000014</c:v>
                </c:pt>
                <c:pt idx="678">
                  <c:v>-9.6000000000000014</c:v>
                </c:pt>
                <c:pt idx="679">
                  <c:v>-9.6000000000000014</c:v>
                </c:pt>
                <c:pt idx="680">
                  <c:v>-9.6000000000000014</c:v>
                </c:pt>
                <c:pt idx="681">
                  <c:v>-9.4</c:v>
                </c:pt>
                <c:pt idx="682">
                  <c:v>-9.4</c:v>
                </c:pt>
                <c:pt idx="683">
                  <c:v>-9.8000000000000007</c:v>
                </c:pt>
                <c:pt idx="684">
                  <c:v>-9.6000000000000014</c:v>
                </c:pt>
                <c:pt idx="685">
                  <c:v>-9.6000000000000014</c:v>
                </c:pt>
                <c:pt idx="686">
                  <c:v>-9.4</c:v>
                </c:pt>
                <c:pt idx="687">
                  <c:v>-9.4</c:v>
                </c:pt>
                <c:pt idx="688">
                  <c:v>-9.8000000000000007</c:v>
                </c:pt>
                <c:pt idx="689">
                  <c:v>-9.6000000000000014</c:v>
                </c:pt>
                <c:pt idx="690">
                  <c:v>-9.4</c:v>
                </c:pt>
                <c:pt idx="691">
                  <c:v>-9.6000000000000014</c:v>
                </c:pt>
                <c:pt idx="692">
                  <c:v>-9.4</c:v>
                </c:pt>
                <c:pt idx="693">
                  <c:v>-9.4</c:v>
                </c:pt>
                <c:pt idx="694">
                  <c:v>-9.4</c:v>
                </c:pt>
                <c:pt idx="695">
                  <c:v>-9.6000000000000014</c:v>
                </c:pt>
                <c:pt idx="696">
                  <c:v>-9.8000000000000007</c:v>
                </c:pt>
                <c:pt idx="697">
                  <c:v>-9.8000000000000007</c:v>
                </c:pt>
                <c:pt idx="698">
                  <c:v>-9.8000000000000007</c:v>
                </c:pt>
                <c:pt idx="699">
                  <c:v>-9.8000000000000007</c:v>
                </c:pt>
                <c:pt idx="700">
                  <c:v>-9.4</c:v>
                </c:pt>
                <c:pt idx="701">
                  <c:v>-9.6000000000000014</c:v>
                </c:pt>
                <c:pt idx="702">
                  <c:v>-9.6000000000000014</c:v>
                </c:pt>
                <c:pt idx="703">
                  <c:v>-9.6000000000000014</c:v>
                </c:pt>
                <c:pt idx="704">
                  <c:v>-9.6000000000000014</c:v>
                </c:pt>
                <c:pt idx="705">
                  <c:v>-9.6000000000000014</c:v>
                </c:pt>
                <c:pt idx="706">
                  <c:v>-9.4</c:v>
                </c:pt>
                <c:pt idx="707">
                  <c:v>-9.6000000000000014</c:v>
                </c:pt>
                <c:pt idx="708">
                  <c:v>-9.6000000000000014</c:v>
                </c:pt>
                <c:pt idx="709">
                  <c:v>-9.6000000000000014</c:v>
                </c:pt>
                <c:pt idx="710">
                  <c:v>-9.6000000000000014</c:v>
                </c:pt>
                <c:pt idx="711">
                  <c:v>-9.6000000000000014</c:v>
                </c:pt>
                <c:pt idx="712">
                  <c:v>-9.6000000000000014</c:v>
                </c:pt>
                <c:pt idx="713">
                  <c:v>-9.4</c:v>
                </c:pt>
                <c:pt idx="714">
                  <c:v>-9.6000000000000014</c:v>
                </c:pt>
                <c:pt idx="715">
                  <c:v>-9.8000000000000007</c:v>
                </c:pt>
                <c:pt idx="716">
                  <c:v>-9.8000000000000007</c:v>
                </c:pt>
                <c:pt idx="717">
                  <c:v>-9.6000000000000014</c:v>
                </c:pt>
                <c:pt idx="718">
                  <c:v>-9.4</c:v>
                </c:pt>
                <c:pt idx="719">
                  <c:v>-9.8000000000000007</c:v>
                </c:pt>
                <c:pt idx="720">
                  <c:v>-9.6000000000000014</c:v>
                </c:pt>
                <c:pt idx="721">
                  <c:v>-9.8000000000000007</c:v>
                </c:pt>
                <c:pt idx="722">
                  <c:v>-9.8000000000000007</c:v>
                </c:pt>
                <c:pt idx="723">
                  <c:v>-9.6000000000000014</c:v>
                </c:pt>
                <c:pt idx="724">
                  <c:v>-9.8000000000000007</c:v>
                </c:pt>
                <c:pt idx="725">
                  <c:v>-9.4</c:v>
                </c:pt>
                <c:pt idx="726">
                  <c:v>-9.4</c:v>
                </c:pt>
                <c:pt idx="727">
                  <c:v>-9.6000000000000014</c:v>
                </c:pt>
                <c:pt idx="728">
                  <c:v>-10</c:v>
                </c:pt>
                <c:pt idx="729">
                  <c:v>-9.8000000000000007</c:v>
                </c:pt>
                <c:pt idx="730">
                  <c:v>-9.6000000000000014</c:v>
                </c:pt>
                <c:pt idx="731">
                  <c:v>-9.6000000000000014</c:v>
                </c:pt>
                <c:pt idx="732">
                  <c:v>-9.6000000000000014</c:v>
                </c:pt>
                <c:pt idx="733">
                  <c:v>-9.6000000000000014</c:v>
                </c:pt>
                <c:pt idx="734">
                  <c:v>-9.4</c:v>
                </c:pt>
                <c:pt idx="735">
                  <c:v>-9.8000000000000007</c:v>
                </c:pt>
                <c:pt idx="736">
                  <c:v>-9.6000000000000014</c:v>
                </c:pt>
                <c:pt idx="737">
                  <c:v>-9.6000000000000014</c:v>
                </c:pt>
                <c:pt idx="738">
                  <c:v>-9.6000000000000014</c:v>
                </c:pt>
                <c:pt idx="739">
                  <c:v>-9.8000000000000007</c:v>
                </c:pt>
                <c:pt idx="740">
                  <c:v>-9.6000000000000014</c:v>
                </c:pt>
                <c:pt idx="741">
                  <c:v>-9.8000000000000007</c:v>
                </c:pt>
                <c:pt idx="742">
                  <c:v>-9.6000000000000014</c:v>
                </c:pt>
                <c:pt idx="743">
                  <c:v>-9.6000000000000014</c:v>
                </c:pt>
                <c:pt idx="744">
                  <c:v>-10</c:v>
                </c:pt>
                <c:pt idx="745">
                  <c:v>-10.200000000000001</c:v>
                </c:pt>
                <c:pt idx="746">
                  <c:v>-9.6000000000000014</c:v>
                </c:pt>
                <c:pt idx="747">
                  <c:v>-9.8000000000000007</c:v>
                </c:pt>
                <c:pt idx="748">
                  <c:v>-9.8000000000000007</c:v>
                </c:pt>
                <c:pt idx="749">
                  <c:v>-9.6000000000000014</c:v>
                </c:pt>
                <c:pt idx="750">
                  <c:v>-9.8000000000000007</c:v>
                </c:pt>
                <c:pt idx="751">
                  <c:v>-9.8000000000000007</c:v>
                </c:pt>
                <c:pt idx="752">
                  <c:v>-9.6000000000000014</c:v>
                </c:pt>
                <c:pt idx="753">
                  <c:v>-9.6000000000000014</c:v>
                </c:pt>
                <c:pt idx="754">
                  <c:v>-9.8000000000000007</c:v>
                </c:pt>
                <c:pt idx="755">
                  <c:v>-9.4</c:v>
                </c:pt>
                <c:pt idx="756">
                  <c:v>-9.8000000000000007</c:v>
                </c:pt>
                <c:pt idx="757">
                  <c:v>-9.6000000000000014</c:v>
                </c:pt>
                <c:pt idx="758">
                  <c:v>-9.4</c:v>
                </c:pt>
                <c:pt idx="759">
                  <c:v>-9.8000000000000007</c:v>
                </c:pt>
                <c:pt idx="760">
                  <c:v>-9.8000000000000007</c:v>
                </c:pt>
                <c:pt idx="761">
                  <c:v>-9.6000000000000014</c:v>
                </c:pt>
                <c:pt idx="762">
                  <c:v>-9.8000000000000007</c:v>
                </c:pt>
                <c:pt idx="763">
                  <c:v>-9.6000000000000014</c:v>
                </c:pt>
                <c:pt idx="764">
                  <c:v>-10</c:v>
                </c:pt>
                <c:pt idx="765">
                  <c:v>-9.8000000000000007</c:v>
                </c:pt>
                <c:pt idx="766">
                  <c:v>-10</c:v>
                </c:pt>
                <c:pt idx="767">
                  <c:v>-9.8000000000000007</c:v>
                </c:pt>
                <c:pt idx="768">
                  <c:v>-9.8000000000000007</c:v>
                </c:pt>
                <c:pt idx="769">
                  <c:v>-9.8000000000000007</c:v>
                </c:pt>
                <c:pt idx="770">
                  <c:v>-9.8000000000000007</c:v>
                </c:pt>
                <c:pt idx="771">
                  <c:v>-10</c:v>
                </c:pt>
                <c:pt idx="772">
                  <c:v>-9.8000000000000007</c:v>
                </c:pt>
                <c:pt idx="773">
                  <c:v>-9.8000000000000007</c:v>
                </c:pt>
                <c:pt idx="774">
                  <c:v>-9.6000000000000014</c:v>
                </c:pt>
                <c:pt idx="775">
                  <c:v>-10</c:v>
                </c:pt>
                <c:pt idx="776">
                  <c:v>-9.8000000000000007</c:v>
                </c:pt>
                <c:pt idx="777">
                  <c:v>-9.8000000000000007</c:v>
                </c:pt>
                <c:pt idx="778">
                  <c:v>-9.8000000000000007</c:v>
                </c:pt>
                <c:pt idx="779">
                  <c:v>-9.8000000000000007</c:v>
                </c:pt>
                <c:pt idx="780">
                  <c:v>-9.6000000000000014</c:v>
                </c:pt>
                <c:pt idx="781">
                  <c:v>-9.8000000000000007</c:v>
                </c:pt>
                <c:pt idx="782">
                  <c:v>-9.8000000000000007</c:v>
                </c:pt>
                <c:pt idx="783">
                  <c:v>-9.8000000000000007</c:v>
                </c:pt>
                <c:pt idx="784">
                  <c:v>-9.6000000000000014</c:v>
                </c:pt>
                <c:pt idx="785">
                  <c:v>-9.6000000000000014</c:v>
                </c:pt>
                <c:pt idx="786">
                  <c:v>-9.8000000000000007</c:v>
                </c:pt>
                <c:pt idx="787">
                  <c:v>-9.8000000000000007</c:v>
                </c:pt>
                <c:pt idx="788">
                  <c:v>-10</c:v>
                </c:pt>
                <c:pt idx="789">
                  <c:v>-10</c:v>
                </c:pt>
                <c:pt idx="790">
                  <c:v>-9.6000000000000014</c:v>
                </c:pt>
                <c:pt idx="791">
                  <c:v>-9.8000000000000007</c:v>
                </c:pt>
                <c:pt idx="792">
                  <c:v>-9.6000000000000014</c:v>
                </c:pt>
                <c:pt idx="793">
                  <c:v>-9.6000000000000014</c:v>
                </c:pt>
                <c:pt idx="794">
                  <c:v>-9.6000000000000014</c:v>
                </c:pt>
                <c:pt idx="795">
                  <c:v>-9.8000000000000007</c:v>
                </c:pt>
                <c:pt idx="796">
                  <c:v>-9.8000000000000007</c:v>
                </c:pt>
                <c:pt idx="797">
                  <c:v>-9.8000000000000007</c:v>
                </c:pt>
                <c:pt idx="798">
                  <c:v>-9.8000000000000007</c:v>
                </c:pt>
                <c:pt idx="799">
                  <c:v>-9.6000000000000014</c:v>
                </c:pt>
                <c:pt idx="800">
                  <c:v>-9.6000000000000014</c:v>
                </c:pt>
                <c:pt idx="801">
                  <c:v>-9.8000000000000007</c:v>
                </c:pt>
                <c:pt idx="802">
                  <c:v>-9.6000000000000014</c:v>
                </c:pt>
                <c:pt idx="803">
                  <c:v>-9.8000000000000007</c:v>
                </c:pt>
                <c:pt idx="804">
                  <c:v>-9.6000000000000014</c:v>
                </c:pt>
                <c:pt idx="805">
                  <c:v>-9.8000000000000007</c:v>
                </c:pt>
                <c:pt idx="806">
                  <c:v>-9.6000000000000014</c:v>
                </c:pt>
                <c:pt idx="807">
                  <c:v>-9.6000000000000014</c:v>
                </c:pt>
                <c:pt idx="808">
                  <c:v>-9.8000000000000007</c:v>
                </c:pt>
                <c:pt idx="809">
                  <c:v>-9.8000000000000007</c:v>
                </c:pt>
                <c:pt idx="810">
                  <c:v>-9.6000000000000014</c:v>
                </c:pt>
                <c:pt idx="811">
                  <c:v>-9.8000000000000007</c:v>
                </c:pt>
                <c:pt idx="812">
                  <c:v>-9.6000000000000014</c:v>
                </c:pt>
                <c:pt idx="813">
                  <c:v>-10</c:v>
                </c:pt>
                <c:pt idx="814">
                  <c:v>-9.8000000000000007</c:v>
                </c:pt>
                <c:pt idx="815">
                  <c:v>-9.8000000000000007</c:v>
                </c:pt>
                <c:pt idx="816">
                  <c:v>-9.8000000000000007</c:v>
                </c:pt>
                <c:pt idx="817">
                  <c:v>-10.200000000000001</c:v>
                </c:pt>
                <c:pt idx="818">
                  <c:v>-10</c:v>
                </c:pt>
                <c:pt idx="819">
                  <c:v>-10</c:v>
                </c:pt>
                <c:pt idx="820">
                  <c:v>-9.8000000000000007</c:v>
                </c:pt>
                <c:pt idx="821">
                  <c:v>-9.8000000000000007</c:v>
                </c:pt>
                <c:pt idx="822">
                  <c:v>-9.8000000000000007</c:v>
                </c:pt>
                <c:pt idx="823">
                  <c:v>-9.8000000000000007</c:v>
                </c:pt>
                <c:pt idx="824">
                  <c:v>-10</c:v>
                </c:pt>
                <c:pt idx="825">
                  <c:v>-10</c:v>
                </c:pt>
                <c:pt idx="826">
                  <c:v>-9.8000000000000007</c:v>
                </c:pt>
                <c:pt idx="827">
                  <c:v>-10.200000000000001</c:v>
                </c:pt>
                <c:pt idx="828">
                  <c:v>-9.8000000000000007</c:v>
                </c:pt>
                <c:pt idx="829">
                  <c:v>-10</c:v>
                </c:pt>
                <c:pt idx="830">
                  <c:v>-9.8000000000000007</c:v>
                </c:pt>
                <c:pt idx="831">
                  <c:v>-9.8000000000000007</c:v>
                </c:pt>
                <c:pt idx="832">
                  <c:v>-9.8000000000000007</c:v>
                </c:pt>
                <c:pt idx="833">
                  <c:v>-9.8000000000000007</c:v>
                </c:pt>
                <c:pt idx="834">
                  <c:v>-9.6000000000000014</c:v>
                </c:pt>
                <c:pt idx="835">
                  <c:v>-9.8000000000000007</c:v>
                </c:pt>
                <c:pt idx="836">
                  <c:v>-9.6000000000000014</c:v>
                </c:pt>
                <c:pt idx="837">
                  <c:v>-9.8000000000000007</c:v>
                </c:pt>
                <c:pt idx="838">
                  <c:v>-9.8000000000000007</c:v>
                </c:pt>
                <c:pt idx="839">
                  <c:v>-9.6000000000000014</c:v>
                </c:pt>
                <c:pt idx="840">
                  <c:v>-9.8000000000000007</c:v>
                </c:pt>
                <c:pt idx="841">
                  <c:v>-9.8000000000000007</c:v>
                </c:pt>
                <c:pt idx="842">
                  <c:v>-9.6000000000000014</c:v>
                </c:pt>
                <c:pt idx="843">
                  <c:v>-10</c:v>
                </c:pt>
                <c:pt idx="844">
                  <c:v>-9.6000000000000014</c:v>
                </c:pt>
                <c:pt idx="845">
                  <c:v>-10</c:v>
                </c:pt>
                <c:pt idx="846">
                  <c:v>-9.8000000000000007</c:v>
                </c:pt>
                <c:pt idx="847">
                  <c:v>-9.6000000000000014</c:v>
                </c:pt>
                <c:pt idx="848">
                  <c:v>-9.6000000000000014</c:v>
                </c:pt>
                <c:pt idx="849">
                  <c:v>-9.6000000000000014</c:v>
                </c:pt>
                <c:pt idx="850">
                  <c:v>-9.6000000000000014</c:v>
                </c:pt>
                <c:pt idx="851">
                  <c:v>-9.6000000000000014</c:v>
                </c:pt>
                <c:pt idx="852">
                  <c:v>-9.8000000000000007</c:v>
                </c:pt>
                <c:pt idx="853">
                  <c:v>-9.6000000000000014</c:v>
                </c:pt>
                <c:pt idx="854">
                  <c:v>-9.8000000000000007</c:v>
                </c:pt>
                <c:pt idx="855">
                  <c:v>-9.6000000000000014</c:v>
                </c:pt>
                <c:pt idx="856">
                  <c:v>-9.6000000000000014</c:v>
                </c:pt>
                <c:pt idx="857">
                  <c:v>-9.6000000000000014</c:v>
                </c:pt>
                <c:pt idx="858">
                  <c:v>-9.8000000000000007</c:v>
                </c:pt>
                <c:pt idx="859">
                  <c:v>-9.8000000000000007</c:v>
                </c:pt>
                <c:pt idx="860">
                  <c:v>-9.6000000000000014</c:v>
                </c:pt>
                <c:pt idx="861">
                  <c:v>-9.8000000000000007</c:v>
                </c:pt>
                <c:pt idx="862">
                  <c:v>-9.8000000000000007</c:v>
                </c:pt>
                <c:pt idx="863">
                  <c:v>-10</c:v>
                </c:pt>
                <c:pt idx="864">
                  <c:v>-9.6000000000000014</c:v>
                </c:pt>
                <c:pt idx="865">
                  <c:v>-9.8000000000000007</c:v>
                </c:pt>
                <c:pt idx="866">
                  <c:v>-9.8000000000000007</c:v>
                </c:pt>
                <c:pt idx="867">
                  <c:v>-10</c:v>
                </c:pt>
                <c:pt idx="868">
                  <c:v>-9.8000000000000007</c:v>
                </c:pt>
                <c:pt idx="869">
                  <c:v>-10</c:v>
                </c:pt>
                <c:pt idx="870">
                  <c:v>-9.8000000000000007</c:v>
                </c:pt>
                <c:pt idx="871">
                  <c:v>-9.8000000000000007</c:v>
                </c:pt>
                <c:pt idx="872">
                  <c:v>-9.8000000000000007</c:v>
                </c:pt>
                <c:pt idx="873">
                  <c:v>-9.6000000000000014</c:v>
                </c:pt>
                <c:pt idx="874">
                  <c:v>-9.6000000000000014</c:v>
                </c:pt>
                <c:pt idx="875">
                  <c:v>-9.8000000000000007</c:v>
                </c:pt>
                <c:pt idx="876">
                  <c:v>-10</c:v>
                </c:pt>
                <c:pt idx="877">
                  <c:v>-9.8000000000000007</c:v>
                </c:pt>
                <c:pt idx="878">
                  <c:v>-9.8000000000000007</c:v>
                </c:pt>
                <c:pt idx="879">
                  <c:v>-9.6000000000000014</c:v>
                </c:pt>
                <c:pt idx="880">
                  <c:v>-9.8000000000000007</c:v>
                </c:pt>
                <c:pt idx="881">
                  <c:v>-9.8000000000000007</c:v>
                </c:pt>
                <c:pt idx="882">
                  <c:v>-9.8000000000000007</c:v>
                </c:pt>
                <c:pt idx="883">
                  <c:v>-9.4</c:v>
                </c:pt>
                <c:pt idx="884">
                  <c:v>-9.8000000000000007</c:v>
                </c:pt>
                <c:pt idx="885">
                  <c:v>-9.6000000000000014</c:v>
                </c:pt>
                <c:pt idx="886">
                  <c:v>-9.8000000000000007</c:v>
                </c:pt>
                <c:pt idx="887">
                  <c:v>-9.6000000000000014</c:v>
                </c:pt>
                <c:pt idx="888">
                  <c:v>-9.6000000000000014</c:v>
                </c:pt>
                <c:pt idx="889">
                  <c:v>-9.6000000000000014</c:v>
                </c:pt>
                <c:pt idx="890">
                  <c:v>-9.6000000000000014</c:v>
                </c:pt>
                <c:pt idx="891">
                  <c:v>-9.6000000000000014</c:v>
                </c:pt>
                <c:pt idx="892">
                  <c:v>-9.6000000000000014</c:v>
                </c:pt>
                <c:pt idx="893">
                  <c:v>-9.8000000000000007</c:v>
                </c:pt>
                <c:pt idx="894">
                  <c:v>-9.8000000000000007</c:v>
                </c:pt>
                <c:pt idx="895">
                  <c:v>-9.8000000000000007</c:v>
                </c:pt>
                <c:pt idx="896">
                  <c:v>-9.6000000000000014</c:v>
                </c:pt>
                <c:pt idx="897">
                  <c:v>-9.8000000000000007</c:v>
                </c:pt>
                <c:pt idx="898">
                  <c:v>-9.6000000000000014</c:v>
                </c:pt>
                <c:pt idx="899">
                  <c:v>-9.8000000000000007</c:v>
                </c:pt>
                <c:pt idx="900">
                  <c:v>-9.8000000000000007</c:v>
                </c:pt>
                <c:pt idx="901">
                  <c:v>-9.8000000000000007</c:v>
                </c:pt>
                <c:pt idx="902">
                  <c:v>-9.8000000000000007</c:v>
                </c:pt>
                <c:pt idx="903">
                  <c:v>-9.6000000000000014</c:v>
                </c:pt>
                <c:pt idx="904">
                  <c:v>-9.4</c:v>
                </c:pt>
                <c:pt idx="905">
                  <c:v>-9.8000000000000007</c:v>
                </c:pt>
                <c:pt idx="906">
                  <c:v>-9.6000000000000014</c:v>
                </c:pt>
                <c:pt idx="907">
                  <c:v>-9.6000000000000014</c:v>
                </c:pt>
                <c:pt idx="908">
                  <c:v>-9.8000000000000007</c:v>
                </c:pt>
                <c:pt idx="909">
                  <c:v>-9.8000000000000007</c:v>
                </c:pt>
                <c:pt idx="910">
                  <c:v>-9.6000000000000014</c:v>
                </c:pt>
                <c:pt idx="911">
                  <c:v>-9.6000000000000014</c:v>
                </c:pt>
                <c:pt idx="912">
                  <c:v>-9.8000000000000007</c:v>
                </c:pt>
                <c:pt idx="913">
                  <c:v>-10</c:v>
                </c:pt>
                <c:pt idx="914">
                  <c:v>-9.8000000000000007</c:v>
                </c:pt>
                <c:pt idx="915">
                  <c:v>-10</c:v>
                </c:pt>
                <c:pt idx="916">
                  <c:v>-9.6000000000000014</c:v>
                </c:pt>
                <c:pt idx="917">
                  <c:v>-9.8000000000000007</c:v>
                </c:pt>
                <c:pt idx="918">
                  <c:v>-9.8000000000000007</c:v>
                </c:pt>
                <c:pt idx="919">
                  <c:v>-9.8000000000000007</c:v>
                </c:pt>
                <c:pt idx="920">
                  <c:v>-9.6000000000000014</c:v>
                </c:pt>
                <c:pt idx="921">
                  <c:v>-9.8000000000000007</c:v>
                </c:pt>
                <c:pt idx="922">
                  <c:v>-9.8000000000000007</c:v>
                </c:pt>
                <c:pt idx="923">
                  <c:v>-9.6000000000000014</c:v>
                </c:pt>
                <c:pt idx="924">
                  <c:v>-9.8000000000000007</c:v>
                </c:pt>
                <c:pt idx="925">
                  <c:v>-10</c:v>
                </c:pt>
                <c:pt idx="926">
                  <c:v>-10.200000000000001</c:v>
                </c:pt>
                <c:pt idx="927">
                  <c:v>-9.6000000000000014</c:v>
                </c:pt>
                <c:pt idx="928">
                  <c:v>-9.8000000000000007</c:v>
                </c:pt>
                <c:pt idx="929">
                  <c:v>-9.8000000000000007</c:v>
                </c:pt>
                <c:pt idx="930">
                  <c:v>-9.6000000000000014</c:v>
                </c:pt>
                <c:pt idx="931">
                  <c:v>-9.8000000000000007</c:v>
                </c:pt>
                <c:pt idx="932">
                  <c:v>-9.4</c:v>
                </c:pt>
                <c:pt idx="933">
                  <c:v>-9.4</c:v>
                </c:pt>
                <c:pt idx="934">
                  <c:v>-9.6000000000000014</c:v>
                </c:pt>
                <c:pt idx="935">
                  <c:v>-9.6000000000000014</c:v>
                </c:pt>
                <c:pt idx="936">
                  <c:v>-9.6000000000000014</c:v>
                </c:pt>
                <c:pt idx="937">
                  <c:v>-9.8000000000000007</c:v>
                </c:pt>
                <c:pt idx="938">
                  <c:v>-9.8000000000000007</c:v>
                </c:pt>
                <c:pt idx="939">
                  <c:v>-9.6000000000000014</c:v>
                </c:pt>
                <c:pt idx="940">
                  <c:v>-9.6000000000000014</c:v>
                </c:pt>
                <c:pt idx="941">
                  <c:v>-9.4</c:v>
                </c:pt>
                <c:pt idx="942">
                  <c:v>-9.8000000000000007</c:v>
                </c:pt>
                <c:pt idx="943">
                  <c:v>-10</c:v>
                </c:pt>
                <c:pt idx="944">
                  <c:v>-9.8000000000000007</c:v>
                </c:pt>
                <c:pt idx="945">
                  <c:v>-9.6000000000000014</c:v>
                </c:pt>
                <c:pt idx="946">
                  <c:v>-9.6000000000000014</c:v>
                </c:pt>
                <c:pt idx="947">
                  <c:v>-9.6000000000000014</c:v>
                </c:pt>
                <c:pt idx="948">
                  <c:v>-9.6000000000000014</c:v>
                </c:pt>
                <c:pt idx="949">
                  <c:v>-9.6000000000000014</c:v>
                </c:pt>
                <c:pt idx="950">
                  <c:v>-9.6000000000000014</c:v>
                </c:pt>
                <c:pt idx="951">
                  <c:v>-9.4</c:v>
                </c:pt>
                <c:pt idx="952">
                  <c:v>-9.4</c:v>
                </c:pt>
                <c:pt idx="953">
                  <c:v>-8.8000000000000007</c:v>
                </c:pt>
                <c:pt idx="954">
                  <c:v>-8.4</c:v>
                </c:pt>
                <c:pt idx="955">
                  <c:v>-7.4</c:v>
                </c:pt>
                <c:pt idx="956">
                  <c:v>-6.2</c:v>
                </c:pt>
                <c:pt idx="957">
                  <c:v>-5.4</c:v>
                </c:pt>
                <c:pt idx="958">
                  <c:v>-4.4000000000000004</c:v>
                </c:pt>
                <c:pt idx="959">
                  <c:v>-3.2</c:v>
                </c:pt>
                <c:pt idx="960">
                  <c:v>-2.4000000000000004</c:v>
                </c:pt>
                <c:pt idx="961">
                  <c:v>-1.2000000000000002</c:v>
                </c:pt>
                <c:pt idx="962">
                  <c:v>-0.2</c:v>
                </c:pt>
                <c:pt idx="963">
                  <c:v>1</c:v>
                </c:pt>
                <c:pt idx="964">
                  <c:v>1.8</c:v>
                </c:pt>
                <c:pt idx="965">
                  <c:v>3</c:v>
                </c:pt>
                <c:pt idx="966">
                  <c:v>4</c:v>
                </c:pt>
                <c:pt idx="967">
                  <c:v>5</c:v>
                </c:pt>
                <c:pt idx="968">
                  <c:v>6</c:v>
                </c:pt>
                <c:pt idx="969">
                  <c:v>7.2</c:v>
                </c:pt>
                <c:pt idx="970">
                  <c:v>8</c:v>
                </c:pt>
                <c:pt idx="971">
                  <c:v>8.6</c:v>
                </c:pt>
                <c:pt idx="972">
                  <c:v>9.6000000000000014</c:v>
                </c:pt>
                <c:pt idx="973">
                  <c:v>9.8000000000000007</c:v>
                </c:pt>
                <c:pt idx="974">
                  <c:v>9.6000000000000014</c:v>
                </c:pt>
                <c:pt idx="975">
                  <c:v>10</c:v>
                </c:pt>
                <c:pt idx="976">
                  <c:v>9.6000000000000014</c:v>
                </c:pt>
                <c:pt idx="977">
                  <c:v>9.8000000000000007</c:v>
                </c:pt>
                <c:pt idx="978">
                  <c:v>9.8000000000000007</c:v>
                </c:pt>
                <c:pt idx="979">
                  <c:v>10</c:v>
                </c:pt>
                <c:pt idx="980">
                  <c:v>9.8000000000000007</c:v>
                </c:pt>
                <c:pt idx="981">
                  <c:v>9.8000000000000007</c:v>
                </c:pt>
                <c:pt idx="982">
                  <c:v>9.8000000000000007</c:v>
                </c:pt>
                <c:pt idx="983">
                  <c:v>9.6000000000000014</c:v>
                </c:pt>
                <c:pt idx="984">
                  <c:v>9.8000000000000007</c:v>
                </c:pt>
                <c:pt idx="985">
                  <c:v>9.6000000000000014</c:v>
                </c:pt>
                <c:pt idx="986">
                  <c:v>9.8000000000000007</c:v>
                </c:pt>
                <c:pt idx="987">
                  <c:v>9.8000000000000007</c:v>
                </c:pt>
                <c:pt idx="988">
                  <c:v>9.8000000000000007</c:v>
                </c:pt>
                <c:pt idx="989">
                  <c:v>9.8000000000000007</c:v>
                </c:pt>
                <c:pt idx="990">
                  <c:v>9.6000000000000014</c:v>
                </c:pt>
                <c:pt idx="991">
                  <c:v>9.8000000000000007</c:v>
                </c:pt>
                <c:pt idx="992">
                  <c:v>9.8000000000000007</c:v>
                </c:pt>
                <c:pt idx="993">
                  <c:v>9.8000000000000007</c:v>
                </c:pt>
                <c:pt idx="994">
                  <c:v>9.8000000000000007</c:v>
                </c:pt>
                <c:pt idx="995">
                  <c:v>9.6000000000000014</c:v>
                </c:pt>
                <c:pt idx="996">
                  <c:v>10</c:v>
                </c:pt>
                <c:pt idx="997">
                  <c:v>9.8000000000000007</c:v>
                </c:pt>
                <c:pt idx="998">
                  <c:v>9.6000000000000014</c:v>
                </c:pt>
                <c:pt idx="999">
                  <c:v>9.6000000000000014</c:v>
                </c:pt>
                <c:pt idx="1000">
                  <c:v>9.8000000000000007</c:v>
                </c:pt>
                <c:pt idx="1001">
                  <c:v>9.8000000000000007</c:v>
                </c:pt>
                <c:pt idx="1002">
                  <c:v>9.6000000000000014</c:v>
                </c:pt>
                <c:pt idx="1003">
                  <c:v>9.8000000000000007</c:v>
                </c:pt>
                <c:pt idx="1004">
                  <c:v>9.8000000000000007</c:v>
                </c:pt>
                <c:pt idx="1005">
                  <c:v>9.8000000000000007</c:v>
                </c:pt>
                <c:pt idx="1006">
                  <c:v>9.8000000000000007</c:v>
                </c:pt>
                <c:pt idx="1007">
                  <c:v>9.8000000000000007</c:v>
                </c:pt>
                <c:pt idx="1008">
                  <c:v>9.8000000000000007</c:v>
                </c:pt>
                <c:pt idx="1009">
                  <c:v>10</c:v>
                </c:pt>
                <c:pt idx="1010">
                  <c:v>9.8000000000000007</c:v>
                </c:pt>
                <c:pt idx="1011">
                  <c:v>9.8000000000000007</c:v>
                </c:pt>
                <c:pt idx="1012">
                  <c:v>9.6000000000000014</c:v>
                </c:pt>
                <c:pt idx="1013">
                  <c:v>10</c:v>
                </c:pt>
                <c:pt idx="1014">
                  <c:v>9.8000000000000007</c:v>
                </c:pt>
                <c:pt idx="1015">
                  <c:v>10</c:v>
                </c:pt>
                <c:pt idx="1016">
                  <c:v>9.8000000000000007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10</c:v>
                </c:pt>
                <c:pt idx="1021">
                  <c:v>9.8000000000000007</c:v>
                </c:pt>
                <c:pt idx="1022">
                  <c:v>10</c:v>
                </c:pt>
                <c:pt idx="1023">
                  <c:v>9.8000000000000007</c:v>
                </c:pt>
                <c:pt idx="1024">
                  <c:v>10</c:v>
                </c:pt>
                <c:pt idx="1025">
                  <c:v>9.8000000000000007</c:v>
                </c:pt>
                <c:pt idx="1026">
                  <c:v>10</c:v>
                </c:pt>
                <c:pt idx="1027">
                  <c:v>10</c:v>
                </c:pt>
                <c:pt idx="1028">
                  <c:v>9.6000000000000014</c:v>
                </c:pt>
                <c:pt idx="1029">
                  <c:v>10</c:v>
                </c:pt>
                <c:pt idx="1030">
                  <c:v>9.8000000000000007</c:v>
                </c:pt>
                <c:pt idx="1031">
                  <c:v>10</c:v>
                </c:pt>
                <c:pt idx="1032">
                  <c:v>9.8000000000000007</c:v>
                </c:pt>
                <c:pt idx="1033">
                  <c:v>10</c:v>
                </c:pt>
                <c:pt idx="1034">
                  <c:v>9.8000000000000007</c:v>
                </c:pt>
                <c:pt idx="1035">
                  <c:v>9.8000000000000007</c:v>
                </c:pt>
                <c:pt idx="1036">
                  <c:v>9.8000000000000007</c:v>
                </c:pt>
                <c:pt idx="1037">
                  <c:v>9.8000000000000007</c:v>
                </c:pt>
                <c:pt idx="1038">
                  <c:v>10</c:v>
                </c:pt>
                <c:pt idx="1039">
                  <c:v>9.8000000000000007</c:v>
                </c:pt>
                <c:pt idx="1040">
                  <c:v>10</c:v>
                </c:pt>
                <c:pt idx="1041">
                  <c:v>9.6000000000000014</c:v>
                </c:pt>
                <c:pt idx="1042">
                  <c:v>10</c:v>
                </c:pt>
                <c:pt idx="1043">
                  <c:v>9.8000000000000007</c:v>
                </c:pt>
                <c:pt idx="1044">
                  <c:v>10</c:v>
                </c:pt>
                <c:pt idx="1045">
                  <c:v>9.8000000000000007</c:v>
                </c:pt>
                <c:pt idx="1046">
                  <c:v>9.8000000000000007</c:v>
                </c:pt>
                <c:pt idx="1047">
                  <c:v>9.8000000000000007</c:v>
                </c:pt>
                <c:pt idx="1048">
                  <c:v>9.8000000000000007</c:v>
                </c:pt>
                <c:pt idx="1049">
                  <c:v>10</c:v>
                </c:pt>
                <c:pt idx="1050">
                  <c:v>9.8000000000000007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9.8000000000000007</c:v>
                </c:pt>
                <c:pt idx="1055">
                  <c:v>9.8000000000000007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9.8000000000000007</c:v>
                </c:pt>
                <c:pt idx="1060">
                  <c:v>9.8000000000000007</c:v>
                </c:pt>
                <c:pt idx="1061">
                  <c:v>10</c:v>
                </c:pt>
                <c:pt idx="1062">
                  <c:v>10</c:v>
                </c:pt>
                <c:pt idx="1063">
                  <c:v>9.8000000000000007</c:v>
                </c:pt>
                <c:pt idx="1064">
                  <c:v>9.8000000000000007</c:v>
                </c:pt>
                <c:pt idx="1065">
                  <c:v>10</c:v>
                </c:pt>
                <c:pt idx="1066">
                  <c:v>10</c:v>
                </c:pt>
                <c:pt idx="1067">
                  <c:v>9.8000000000000007</c:v>
                </c:pt>
                <c:pt idx="1068">
                  <c:v>9.8000000000000007</c:v>
                </c:pt>
                <c:pt idx="1069">
                  <c:v>10</c:v>
                </c:pt>
                <c:pt idx="1070">
                  <c:v>9.8000000000000007</c:v>
                </c:pt>
                <c:pt idx="1071">
                  <c:v>10.200000000000001</c:v>
                </c:pt>
                <c:pt idx="1072">
                  <c:v>9.8000000000000007</c:v>
                </c:pt>
                <c:pt idx="1073">
                  <c:v>10</c:v>
                </c:pt>
                <c:pt idx="1074">
                  <c:v>10.200000000000001</c:v>
                </c:pt>
                <c:pt idx="1075">
                  <c:v>10</c:v>
                </c:pt>
                <c:pt idx="1076">
                  <c:v>9.8000000000000007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9.8000000000000007</c:v>
                </c:pt>
                <c:pt idx="1081">
                  <c:v>10</c:v>
                </c:pt>
                <c:pt idx="1082">
                  <c:v>10</c:v>
                </c:pt>
                <c:pt idx="1083">
                  <c:v>10.200000000000001</c:v>
                </c:pt>
                <c:pt idx="1084">
                  <c:v>10</c:v>
                </c:pt>
                <c:pt idx="1085">
                  <c:v>10</c:v>
                </c:pt>
                <c:pt idx="1086">
                  <c:v>9.8000000000000007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9.8000000000000007</c:v>
                </c:pt>
                <c:pt idx="1091">
                  <c:v>10.200000000000001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9.8000000000000007</c:v>
                </c:pt>
                <c:pt idx="1097">
                  <c:v>10</c:v>
                </c:pt>
                <c:pt idx="1098">
                  <c:v>10</c:v>
                </c:pt>
                <c:pt idx="1099">
                  <c:v>9.8000000000000007</c:v>
                </c:pt>
                <c:pt idx="1100">
                  <c:v>10.200000000000001</c:v>
                </c:pt>
                <c:pt idx="1101">
                  <c:v>10.200000000000001</c:v>
                </c:pt>
                <c:pt idx="1102">
                  <c:v>10</c:v>
                </c:pt>
                <c:pt idx="1103">
                  <c:v>9.6000000000000014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9.8000000000000007</c:v>
                </c:pt>
                <c:pt idx="1112">
                  <c:v>10</c:v>
                </c:pt>
                <c:pt idx="1113">
                  <c:v>10</c:v>
                </c:pt>
                <c:pt idx="1114">
                  <c:v>10.200000000000001</c:v>
                </c:pt>
                <c:pt idx="1115">
                  <c:v>10</c:v>
                </c:pt>
                <c:pt idx="1116">
                  <c:v>9.8000000000000007</c:v>
                </c:pt>
                <c:pt idx="1117">
                  <c:v>9.8000000000000007</c:v>
                </c:pt>
                <c:pt idx="1118">
                  <c:v>10.200000000000001</c:v>
                </c:pt>
                <c:pt idx="1119">
                  <c:v>10.200000000000001</c:v>
                </c:pt>
                <c:pt idx="1120">
                  <c:v>10</c:v>
                </c:pt>
                <c:pt idx="1121">
                  <c:v>10</c:v>
                </c:pt>
                <c:pt idx="1122">
                  <c:v>10.200000000000001</c:v>
                </c:pt>
                <c:pt idx="1123">
                  <c:v>9.8000000000000007</c:v>
                </c:pt>
                <c:pt idx="1124">
                  <c:v>10.200000000000001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9.8000000000000007</c:v>
                </c:pt>
                <c:pt idx="1131">
                  <c:v>9.8000000000000007</c:v>
                </c:pt>
                <c:pt idx="1132">
                  <c:v>10</c:v>
                </c:pt>
                <c:pt idx="1133">
                  <c:v>10</c:v>
                </c:pt>
                <c:pt idx="1134">
                  <c:v>9.8000000000000007</c:v>
                </c:pt>
                <c:pt idx="1135">
                  <c:v>10</c:v>
                </c:pt>
                <c:pt idx="1136">
                  <c:v>9.6000000000000014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10.200000000000001</c:v>
                </c:pt>
                <c:pt idx="1146">
                  <c:v>10</c:v>
                </c:pt>
                <c:pt idx="1147">
                  <c:v>9.8000000000000007</c:v>
                </c:pt>
                <c:pt idx="1148">
                  <c:v>10</c:v>
                </c:pt>
                <c:pt idx="1149">
                  <c:v>10</c:v>
                </c:pt>
                <c:pt idx="1150">
                  <c:v>10.200000000000001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10.200000000000001</c:v>
                </c:pt>
                <c:pt idx="1155">
                  <c:v>9.8000000000000007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9.8000000000000007</c:v>
                </c:pt>
                <c:pt idx="1160">
                  <c:v>10</c:v>
                </c:pt>
                <c:pt idx="1161">
                  <c:v>10</c:v>
                </c:pt>
                <c:pt idx="1162">
                  <c:v>9.8000000000000007</c:v>
                </c:pt>
                <c:pt idx="1163">
                  <c:v>9.8000000000000007</c:v>
                </c:pt>
                <c:pt idx="1164">
                  <c:v>10.200000000000001</c:v>
                </c:pt>
                <c:pt idx="1165">
                  <c:v>9.8000000000000007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9.8000000000000007</c:v>
                </c:pt>
                <c:pt idx="1170">
                  <c:v>10.200000000000001</c:v>
                </c:pt>
                <c:pt idx="1171">
                  <c:v>10.200000000000001</c:v>
                </c:pt>
                <c:pt idx="1172">
                  <c:v>10</c:v>
                </c:pt>
                <c:pt idx="1173">
                  <c:v>10</c:v>
                </c:pt>
                <c:pt idx="1174">
                  <c:v>9.8000000000000007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10.200000000000001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10.200000000000001</c:v>
                </c:pt>
                <c:pt idx="1184">
                  <c:v>9.8000000000000007</c:v>
                </c:pt>
                <c:pt idx="1185">
                  <c:v>10</c:v>
                </c:pt>
                <c:pt idx="1186">
                  <c:v>10</c:v>
                </c:pt>
                <c:pt idx="1187">
                  <c:v>9.8000000000000007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9.8000000000000007</c:v>
                </c:pt>
                <c:pt idx="1193">
                  <c:v>9.8000000000000007</c:v>
                </c:pt>
                <c:pt idx="1194">
                  <c:v>10</c:v>
                </c:pt>
                <c:pt idx="1195">
                  <c:v>10</c:v>
                </c:pt>
                <c:pt idx="1196">
                  <c:v>9.8000000000000007</c:v>
                </c:pt>
                <c:pt idx="1197">
                  <c:v>9.8000000000000007</c:v>
                </c:pt>
                <c:pt idx="1198">
                  <c:v>10</c:v>
                </c:pt>
                <c:pt idx="1199">
                  <c:v>9.8000000000000007</c:v>
                </c:pt>
                <c:pt idx="1200">
                  <c:v>10</c:v>
                </c:pt>
                <c:pt idx="1201">
                  <c:v>10</c:v>
                </c:pt>
                <c:pt idx="1202">
                  <c:v>9.8000000000000007</c:v>
                </c:pt>
                <c:pt idx="1203">
                  <c:v>10.200000000000001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9.8000000000000007</c:v>
                </c:pt>
                <c:pt idx="1209">
                  <c:v>9.8000000000000007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10.200000000000001</c:v>
                </c:pt>
                <c:pt idx="1218">
                  <c:v>10.200000000000001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10.200000000000001</c:v>
                </c:pt>
                <c:pt idx="1223">
                  <c:v>9.8000000000000007</c:v>
                </c:pt>
                <c:pt idx="1224">
                  <c:v>9.8000000000000007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9.8000000000000007</c:v>
                </c:pt>
                <c:pt idx="1229">
                  <c:v>10</c:v>
                </c:pt>
                <c:pt idx="1230">
                  <c:v>9.8000000000000007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9.8000000000000007</c:v>
                </c:pt>
                <c:pt idx="1235">
                  <c:v>9.8000000000000007</c:v>
                </c:pt>
                <c:pt idx="1236">
                  <c:v>10</c:v>
                </c:pt>
                <c:pt idx="1237">
                  <c:v>10</c:v>
                </c:pt>
                <c:pt idx="1238">
                  <c:v>9.8000000000000007</c:v>
                </c:pt>
                <c:pt idx="1239">
                  <c:v>10</c:v>
                </c:pt>
                <c:pt idx="1240">
                  <c:v>10</c:v>
                </c:pt>
                <c:pt idx="1241">
                  <c:v>9.8000000000000007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9.8000000000000007</c:v>
                </c:pt>
                <c:pt idx="1246">
                  <c:v>10</c:v>
                </c:pt>
                <c:pt idx="1247">
                  <c:v>10.200000000000001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9.8000000000000007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10.200000000000001</c:v>
                </c:pt>
                <c:pt idx="1257">
                  <c:v>10</c:v>
                </c:pt>
                <c:pt idx="1258">
                  <c:v>9.8000000000000007</c:v>
                </c:pt>
                <c:pt idx="1259">
                  <c:v>10</c:v>
                </c:pt>
                <c:pt idx="1260">
                  <c:v>9.6000000000000014</c:v>
                </c:pt>
                <c:pt idx="1261">
                  <c:v>9.8000000000000007</c:v>
                </c:pt>
                <c:pt idx="1262">
                  <c:v>9.8000000000000007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9.8000000000000007</c:v>
                </c:pt>
                <c:pt idx="1267">
                  <c:v>10</c:v>
                </c:pt>
                <c:pt idx="1268">
                  <c:v>9.8000000000000007</c:v>
                </c:pt>
                <c:pt idx="1269">
                  <c:v>10.200000000000001</c:v>
                </c:pt>
                <c:pt idx="1270">
                  <c:v>10.200000000000001</c:v>
                </c:pt>
                <c:pt idx="1271">
                  <c:v>10</c:v>
                </c:pt>
                <c:pt idx="1272">
                  <c:v>10</c:v>
                </c:pt>
                <c:pt idx="1273">
                  <c:v>9.8000000000000007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9.8000000000000007</c:v>
                </c:pt>
                <c:pt idx="1278">
                  <c:v>10.200000000000001</c:v>
                </c:pt>
                <c:pt idx="1279">
                  <c:v>10.200000000000001</c:v>
                </c:pt>
                <c:pt idx="1280">
                  <c:v>10</c:v>
                </c:pt>
                <c:pt idx="1281">
                  <c:v>10</c:v>
                </c:pt>
                <c:pt idx="1282">
                  <c:v>9.8000000000000007</c:v>
                </c:pt>
                <c:pt idx="1283">
                  <c:v>9.8000000000000007</c:v>
                </c:pt>
                <c:pt idx="1284">
                  <c:v>9.8000000000000007</c:v>
                </c:pt>
                <c:pt idx="1285">
                  <c:v>10</c:v>
                </c:pt>
                <c:pt idx="1286">
                  <c:v>10</c:v>
                </c:pt>
                <c:pt idx="1287">
                  <c:v>9.8000000000000007</c:v>
                </c:pt>
                <c:pt idx="1288">
                  <c:v>9.8000000000000007</c:v>
                </c:pt>
                <c:pt idx="1289">
                  <c:v>10.200000000000001</c:v>
                </c:pt>
                <c:pt idx="1290">
                  <c:v>9.8000000000000007</c:v>
                </c:pt>
                <c:pt idx="1291">
                  <c:v>10</c:v>
                </c:pt>
                <c:pt idx="1292">
                  <c:v>9.6000000000000014</c:v>
                </c:pt>
                <c:pt idx="1293">
                  <c:v>8.4</c:v>
                </c:pt>
                <c:pt idx="1294">
                  <c:v>6.8000000000000007</c:v>
                </c:pt>
                <c:pt idx="1295">
                  <c:v>5.2</c:v>
                </c:pt>
                <c:pt idx="1296">
                  <c:v>3.2</c:v>
                </c:pt>
                <c:pt idx="1297">
                  <c:v>2</c:v>
                </c:pt>
                <c:pt idx="1298">
                  <c:v>0.4</c:v>
                </c:pt>
                <c:pt idx="1299">
                  <c:v>-0.8</c:v>
                </c:pt>
                <c:pt idx="1300">
                  <c:v>-2</c:v>
                </c:pt>
                <c:pt idx="1301">
                  <c:v>-3.4000000000000004</c:v>
                </c:pt>
                <c:pt idx="1302">
                  <c:v>-4.6000000000000005</c:v>
                </c:pt>
                <c:pt idx="1303">
                  <c:v>-6</c:v>
                </c:pt>
                <c:pt idx="1304">
                  <c:v>-7.4</c:v>
                </c:pt>
                <c:pt idx="1305">
                  <c:v>-8.2000000000000011</c:v>
                </c:pt>
                <c:pt idx="1306">
                  <c:v>-9.4</c:v>
                </c:pt>
                <c:pt idx="1307">
                  <c:v>-9.6000000000000014</c:v>
                </c:pt>
                <c:pt idx="1308">
                  <c:v>-9.8000000000000007</c:v>
                </c:pt>
                <c:pt idx="1309">
                  <c:v>-9.8000000000000007</c:v>
                </c:pt>
                <c:pt idx="1310">
                  <c:v>-9.8000000000000007</c:v>
                </c:pt>
                <c:pt idx="1311">
                  <c:v>-9.6000000000000014</c:v>
                </c:pt>
                <c:pt idx="1312">
                  <c:v>-9.4</c:v>
                </c:pt>
                <c:pt idx="1313">
                  <c:v>-9.6000000000000014</c:v>
                </c:pt>
                <c:pt idx="1314">
                  <c:v>-9.6000000000000014</c:v>
                </c:pt>
                <c:pt idx="1315">
                  <c:v>-9.4</c:v>
                </c:pt>
                <c:pt idx="1316">
                  <c:v>-9.6000000000000014</c:v>
                </c:pt>
                <c:pt idx="1317">
                  <c:v>-9.4</c:v>
                </c:pt>
                <c:pt idx="1318">
                  <c:v>-9.4</c:v>
                </c:pt>
                <c:pt idx="1319">
                  <c:v>-9.6000000000000014</c:v>
                </c:pt>
                <c:pt idx="1320">
                  <c:v>-9.6000000000000014</c:v>
                </c:pt>
                <c:pt idx="1321">
                  <c:v>-9.6000000000000014</c:v>
                </c:pt>
                <c:pt idx="1322">
                  <c:v>-9.8000000000000007</c:v>
                </c:pt>
                <c:pt idx="1323">
                  <c:v>-9.6000000000000014</c:v>
                </c:pt>
                <c:pt idx="1324">
                  <c:v>-9.4</c:v>
                </c:pt>
                <c:pt idx="1325">
                  <c:v>-9.6000000000000014</c:v>
                </c:pt>
                <c:pt idx="1326">
                  <c:v>-9.4</c:v>
                </c:pt>
                <c:pt idx="1327">
                  <c:v>-9.6000000000000014</c:v>
                </c:pt>
                <c:pt idx="1328">
                  <c:v>-9.6000000000000014</c:v>
                </c:pt>
                <c:pt idx="1329">
                  <c:v>-9.6000000000000014</c:v>
                </c:pt>
                <c:pt idx="1330">
                  <c:v>-9.4</c:v>
                </c:pt>
                <c:pt idx="1331">
                  <c:v>-9.4</c:v>
                </c:pt>
                <c:pt idx="1332">
                  <c:v>-9.6000000000000014</c:v>
                </c:pt>
                <c:pt idx="1333">
                  <c:v>-9.6000000000000014</c:v>
                </c:pt>
                <c:pt idx="1334">
                  <c:v>-9.8000000000000007</c:v>
                </c:pt>
                <c:pt idx="1335">
                  <c:v>-9.6000000000000014</c:v>
                </c:pt>
                <c:pt idx="1336">
                  <c:v>-9.8000000000000007</c:v>
                </c:pt>
                <c:pt idx="1337">
                  <c:v>-9.6000000000000014</c:v>
                </c:pt>
                <c:pt idx="1338">
                  <c:v>-9.8000000000000007</c:v>
                </c:pt>
                <c:pt idx="1339">
                  <c:v>-9.8000000000000007</c:v>
                </c:pt>
                <c:pt idx="1340">
                  <c:v>-9.8000000000000007</c:v>
                </c:pt>
                <c:pt idx="1341">
                  <c:v>-9.8000000000000007</c:v>
                </c:pt>
                <c:pt idx="1342">
                  <c:v>-9.6000000000000014</c:v>
                </c:pt>
                <c:pt idx="1343">
                  <c:v>-9.6000000000000014</c:v>
                </c:pt>
                <c:pt idx="1344">
                  <c:v>-9.6000000000000014</c:v>
                </c:pt>
                <c:pt idx="1345">
                  <c:v>-9.6000000000000014</c:v>
                </c:pt>
                <c:pt idx="1346">
                  <c:v>-9.4</c:v>
                </c:pt>
                <c:pt idx="1347">
                  <c:v>-9.6000000000000014</c:v>
                </c:pt>
                <c:pt idx="1348">
                  <c:v>-9.8000000000000007</c:v>
                </c:pt>
                <c:pt idx="1349">
                  <c:v>-9.6000000000000014</c:v>
                </c:pt>
                <c:pt idx="1350">
                  <c:v>-9.6000000000000014</c:v>
                </c:pt>
                <c:pt idx="1351">
                  <c:v>-9.4</c:v>
                </c:pt>
                <c:pt idx="1352">
                  <c:v>-9.6000000000000014</c:v>
                </c:pt>
                <c:pt idx="1353">
                  <c:v>-9.8000000000000007</c:v>
                </c:pt>
                <c:pt idx="1354">
                  <c:v>-9.6000000000000014</c:v>
                </c:pt>
                <c:pt idx="1355">
                  <c:v>-9.4</c:v>
                </c:pt>
                <c:pt idx="1356">
                  <c:v>-9.6000000000000014</c:v>
                </c:pt>
                <c:pt idx="1357">
                  <c:v>-9.6000000000000014</c:v>
                </c:pt>
                <c:pt idx="1358">
                  <c:v>-9.6000000000000014</c:v>
                </c:pt>
                <c:pt idx="1359">
                  <c:v>-9.4</c:v>
                </c:pt>
                <c:pt idx="1360">
                  <c:v>-9.8000000000000007</c:v>
                </c:pt>
                <c:pt idx="1361">
                  <c:v>-9.6000000000000014</c:v>
                </c:pt>
                <c:pt idx="1362">
                  <c:v>-9.6000000000000014</c:v>
                </c:pt>
                <c:pt idx="1363">
                  <c:v>-9.8000000000000007</c:v>
                </c:pt>
                <c:pt idx="1364">
                  <c:v>-9.6000000000000014</c:v>
                </c:pt>
                <c:pt idx="1365">
                  <c:v>-9.8000000000000007</c:v>
                </c:pt>
                <c:pt idx="1366">
                  <c:v>-9.6000000000000014</c:v>
                </c:pt>
                <c:pt idx="1367">
                  <c:v>-9.6000000000000014</c:v>
                </c:pt>
                <c:pt idx="1368">
                  <c:v>-9.6000000000000014</c:v>
                </c:pt>
                <c:pt idx="1369">
                  <c:v>-9.8000000000000007</c:v>
                </c:pt>
                <c:pt idx="1370">
                  <c:v>-9.6000000000000014</c:v>
                </c:pt>
                <c:pt idx="1371">
                  <c:v>-9.8000000000000007</c:v>
                </c:pt>
                <c:pt idx="1372">
                  <c:v>-9.8000000000000007</c:v>
                </c:pt>
                <c:pt idx="1373">
                  <c:v>-9.4</c:v>
                </c:pt>
                <c:pt idx="1374">
                  <c:v>-9.6000000000000014</c:v>
                </c:pt>
                <c:pt idx="1375">
                  <c:v>-9.4</c:v>
                </c:pt>
                <c:pt idx="1376">
                  <c:v>-9.6000000000000014</c:v>
                </c:pt>
                <c:pt idx="1377">
                  <c:v>-9.6000000000000014</c:v>
                </c:pt>
                <c:pt idx="1378">
                  <c:v>-9.4</c:v>
                </c:pt>
                <c:pt idx="1379">
                  <c:v>-9.6000000000000014</c:v>
                </c:pt>
                <c:pt idx="1380">
                  <c:v>-9.6000000000000014</c:v>
                </c:pt>
                <c:pt idx="1381">
                  <c:v>-9.8000000000000007</c:v>
                </c:pt>
                <c:pt idx="1382">
                  <c:v>-9.6000000000000014</c:v>
                </c:pt>
                <c:pt idx="1383">
                  <c:v>-9.6000000000000014</c:v>
                </c:pt>
                <c:pt idx="1384">
                  <c:v>-9.4</c:v>
                </c:pt>
                <c:pt idx="1385">
                  <c:v>-9.6000000000000014</c:v>
                </c:pt>
                <c:pt idx="1386">
                  <c:v>-9.6000000000000014</c:v>
                </c:pt>
                <c:pt idx="1387">
                  <c:v>-9.6000000000000014</c:v>
                </c:pt>
                <c:pt idx="1388">
                  <c:v>-9.6000000000000014</c:v>
                </c:pt>
                <c:pt idx="1389">
                  <c:v>-9.6000000000000014</c:v>
                </c:pt>
                <c:pt idx="1390">
                  <c:v>-9.6000000000000014</c:v>
                </c:pt>
                <c:pt idx="1391">
                  <c:v>-9.8000000000000007</c:v>
                </c:pt>
                <c:pt idx="1392">
                  <c:v>-9.6000000000000014</c:v>
                </c:pt>
                <c:pt idx="1393">
                  <c:v>-9.6000000000000014</c:v>
                </c:pt>
                <c:pt idx="1394">
                  <c:v>-9.6000000000000014</c:v>
                </c:pt>
                <c:pt idx="1395">
                  <c:v>-9.4</c:v>
                </c:pt>
                <c:pt idx="1396">
                  <c:v>-9.6000000000000014</c:v>
                </c:pt>
                <c:pt idx="1397">
                  <c:v>-9.8000000000000007</c:v>
                </c:pt>
                <c:pt idx="1398">
                  <c:v>-9.8000000000000007</c:v>
                </c:pt>
                <c:pt idx="1399">
                  <c:v>-9.6000000000000014</c:v>
                </c:pt>
                <c:pt idx="1400">
                  <c:v>-9.8000000000000007</c:v>
                </c:pt>
                <c:pt idx="1401">
                  <c:v>-9.6000000000000014</c:v>
                </c:pt>
                <c:pt idx="1402">
                  <c:v>-9.6000000000000014</c:v>
                </c:pt>
                <c:pt idx="1403">
                  <c:v>-9.6000000000000014</c:v>
                </c:pt>
                <c:pt idx="1404">
                  <c:v>-9.6000000000000014</c:v>
                </c:pt>
                <c:pt idx="1405">
                  <c:v>-9.6000000000000014</c:v>
                </c:pt>
                <c:pt idx="1406">
                  <c:v>-9.6000000000000014</c:v>
                </c:pt>
                <c:pt idx="1407">
                  <c:v>-10</c:v>
                </c:pt>
                <c:pt idx="1408">
                  <c:v>-9.8000000000000007</c:v>
                </c:pt>
                <c:pt idx="1409">
                  <c:v>-10</c:v>
                </c:pt>
                <c:pt idx="1410">
                  <c:v>-9.8000000000000007</c:v>
                </c:pt>
                <c:pt idx="1411">
                  <c:v>-9.8000000000000007</c:v>
                </c:pt>
                <c:pt idx="1412">
                  <c:v>-9.8000000000000007</c:v>
                </c:pt>
                <c:pt idx="1413">
                  <c:v>-10</c:v>
                </c:pt>
                <c:pt idx="1414">
                  <c:v>-9.6000000000000014</c:v>
                </c:pt>
                <c:pt idx="1415">
                  <c:v>-9.6000000000000014</c:v>
                </c:pt>
                <c:pt idx="1416">
                  <c:v>-9.6000000000000014</c:v>
                </c:pt>
                <c:pt idx="1417">
                  <c:v>-9.8000000000000007</c:v>
                </c:pt>
                <c:pt idx="1418">
                  <c:v>-9.8000000000000007</c:v>
                </c:pt>
                <c:pt idx="1419">
                  <c:v>-9.8000000000000007</c:v>
                </c:pt>
                <c:pt idx="1420">
                  <c:v>-10</c:v>
                </c:pt>
                <c:pt idx="1421">
                  <c:v>-10.200000000000001</c:v>
                </c:pt>
                <c:pt idx="1422">
                  <c:v>-9.6000000000000014</c:v>
                </c:pt>
                <c:pt idx="1423">
                  <c:v>-9.8000000000000007</c:v>
                </c:pt>
                <c:pt idx="1424">
                  <c:v>-9.6000000000000014</c:v>
                </c:pt>
                <c:pt idx="1425">
                  <c:v>-9.6000000000000014</c:v>
                </c:pt>
                <c:pt idx="1426">
                  <c:v>-9.6000000000000014</c:v>
                </c:pt>
                <c:pt idx="1427">
                  <c:v>-9.8000000000000007</c:v>
                </c:pt>
                <c:pt idx="1428">
                  <c:v>-9.8000000000000007</c:v>
                </c:pt>
                <c:pt idx="1429">
                  <c:v>-9.8000000000000007</c:v>
                </c:pt>
                <c:pt idx="1430">
                  <c:v>-9.8000000000000007</c:v>
                </c:pt>
                <c:pt idx="1431">
                  <c:v>-9.6000000000000014</c:v>
                </c:pt>
                <c:pt idx="1432">
                  <c:v>-9.8000000000000007</c:v>
                </c:pt>
                <c:pt idx="1433">
                  <c:v>-9.8000000000000007</c:v>
                </c:pt>
                <c:pt idx="1434">
                  <c:v>-9.8000000000000007</c:v>
                </c:pt>
                <c:pt idx="1435">
                  <c:v>-9.8000000000000007</c:v>
                </c:pt>
                <c:pt idx="1436">
                  <c:v>-9.6000000000000014</c:v>
                </c:pt>
                <c:pt idx="1437">
                  <c:v>-10</c:v>
                </c:pt>
                <c:pt idx="1438">
                  <c:v>-10</c:v>
                </c:pt>
                <c:pt idx="1439">
                  <c:v>-9.8000000000000007</c:v>
                </c:pt>
                <c:pt idx="1440">
                  <c:v>-9.6000000000000014</c:v>
                </c:pt>
                <c:pt idx="1441">
                  <c:v>-9.8000000000000007</c:v>
                </c:pt>
                <c:pt idx="1442">
                  <c:v>-9.8000000000000007</c:v>
                </c:pt>
                <c:pt idx="1443">
                  <c:v>-9.6000000000000014</c:v>
                </c:pt>
                <c:pt idx="1444">
                  <c:v>-9.8000000000000007</c:v>
                </c:pt>
                <c:pt idx="1445">
                  <c:v>-9.6000000000000014</c:v>
                </c:pt>
                <c:pt idx="1446">
                  <c:v>-9.6000000000000014</c:v>
                </c:pt>
                <c:pt idx="1447">
                  <c:v>-9.8000000000000007</c:v>
                </c:pt>
                <c:pt idx="1448">
                  <c:v>-9.8000000000000007</c:v>
                </c:pt>
                <c:pt idx="1449">
                  <c:v>-9.6000000000000014</c:v>
                </c:pt>
                <c:pt idx="1450">
                  <c:v>-9.6000000000000014</c:v>
                </c:pt>
                <c:pt idx="1451">
                  <c:v>-9.6000000000000014</c:v>
                </c:pt>
                <c:pt idx="1452">
                  <c:v>-9.8000000000000007</c:v>
                </c:pt>
                <c:pt idx="1453">
                  <c:v>-9.6000000000000014</c:v>
                </c:pt>
                <c:pt idx="1454">
                  <c:v>-9.6000000000000014</c:v>
                </c:pt>
                <c:pt idx="1455">
                  <c:v>-10</c:v>
                </c:pt>
                <c:pt idx="1456">
                  <c:v>-9.8000000000000007</c:v>
                </c:pt>
                <c:pt idx="1457">
                  <c:v>-10</c:v>
                </c:pt>
                <c:pt idx="1458">
                  <c:v>-9.6000000000000014</c:v>
                </c:pt>
                <c:pt idx="1459">
                  <c:v>-9.8000000000000007</c:v>
                </c:pt>
                <c:pt idx="1460">
                  <c:v>-9.8000000000000007</c:v>
                </c:pt>
                <c:pt idx="1461">
                  <c:v>-9.8000000000000007</c:v>
                </c:pt>
                <c:pt idx="1462">
                  <c:v>-10</c:v>
                </c:pt>
                <c:pt idx="1463">
                  <c:v>-9.8000000000000007</c:v>
                </c:pt>
                <c:pt idx="1464">
                  <c:v>-9.8000000000000007</c:v>
                </c:pt>
                <c:pt idx="1465">
                  <c:v>-9.8000000000000007</c:v>
                </c:pt>
                <c:pt idx="1466">
                  <c:v>-9.6000000000000014</c:v>
                </c:pt>
                <c:pt idx="1467">
                  <c:v>-9.8000000000000007</c:v>
                </c:pt>
                <c:pt idx="1468">
                  <c:v>-10</c:v>
                </c:pt>
                <c:pt idx="1469">
                  <c:v>-9.8000000000000007</c:v>
                </c:pt>
                <c:pt idx="1470">
                  <c:v>-9.8000000000000007</c:v>
                </c:pt>
                <c:pt idx="1471">
                  <c:v>-9.8000000000000007</c:v>
                </c:pt>
                <c:pt idx="1472">
                  <c:v>-9.8000000000000007</c:v>
                </c:pt>
                <c:pt idx="1473">
                  <c:v>-9.6000000000000014</c:v>
                </c:pt>
                <c:pt idx="1474">
                  <c:v>-9.8000000000000007</c:v>
                </c:pt>
                <c:pt idx="1475">
                  <c:v>-9.6000000000000014</c:v>
                </c:pt>
                <c:pt idx="1476">
                  <c:v>-9.6000000000000014</c:v>
                </c:pt>
                <c:pt idx="1477">
                  <c:v>-9.6000000000000014</c:v>
                </c:pt>
                <c:pt idx="1478">
                  <c:v>-9.8000000000000007</c:v>
                </c:pt>
                <c:pt idx="1479">
                  <c:v>-9.6000000000000014</c:v>
                </c:pt>
                <c:pt idx="1480">
                  <c:v>-10</c:v>
                </c:pt>
                <c:pt idx="1481">
                  <c:v>-9.6000000000000014</c:v>
                </c:pt>
                <c:pt idx="1482">
                  <c:v>-10</c:v>
                </c:pt>
                <c:pt idx="1483">
                  <c:v>-9.8000000000000007</c:v>
                </c:pt>
                <c:pt idx="1484">
                  <c:v>-9.8000000000000007</c:v>
                </c:pt>
                <c:pt idx="1485">
                  <c:v>-9.6000000000000014</c:v>
                </c:pt>
                <c:pt idx="1486">
                  <c:v>-9.6000000000000014</c:v>
                </c:pt>
                <c:pt idx="1487">
                  <c:v>-9.8000000000000007</c:v>
                </c:pt>
                <c:pt idx="1488">
                  <c:v>-9.6000000000000014</c:v>
                </c:pt>
                <c:pt idx="1489">
                  <c:v>-10</c:v>
                </c:pt>
                <c:pt idx="1490">
                  <c:v>-9.8000000000000007</c:v>
                </c:pt>
                <c:pt idx="1491">
                  <c:v>-9.8000000000000007</c:v>
                </c:pt>
                <c:pt idx="1492">
                  <c:v>-9.8000000000000007</c:v>
                </c:pt>
                <c:pt idx="1493">
                  <c:v>-9.8000000000000007</c:v>
                </c:pt>
                <c:pt idx="1494">
                  <c:v>-9.6000000000000014</c:v>
                </c:pt>
                <c:pt idx="1495">
                  <c:v>-9.8000000000000007</c:v>
                </c:pt>
                <c:pt idx="1496">
                  <c:v>-9.8000000000000007</c:v>
                </c:pt>
                <c:pt idx="1497">
                  <c:v>-9.8000000000000007</c:v>
                </c:pt>
                <c:pt idx="1498">
                  <c:v>-9.8000000000000007</c:v>
                </c:pt>
                <c:pt idx="1499">
                  <c:v>-9.8000000000000007</c:v>
                </c:pt>
                <c:pt idx="1500">
                  <c:v>-9.6000000000000014</c:v>
                </c:pt>
                <c:pt idx="1501">
                  <c:v>-9.8000000000000007</c:v>
                </c:pt>
                <c:pt idx="1502">
                  <c:v>-9.8000000000000007</c:v>
                </c:pt>
                <c:pt idx="1503">
                  <c:v>-9.8000000000000007</c:v>
                </c:pt>
                <c:pt idx="1504">
                  <c:v>-9.8000000000000007</c:v>
                </c:pt>
                <c:pt idx="1505">
                  <c:v>-9.6000000000000014</c:v>
                </c:pt>
                <c:pt idx="1506">
                  <c:v>-10</c:v>
                </c:pt>
                <c:pt idx="1507">
                  <c:v>-9.8000000000000007</c:v>
                </c:pt>
                <c:pt idx="1508">
                  <c:v>-9.8000000000000007</c:v>
                </c:pt>
                <c:pt idx="1509">
                  <c:v>-9.8000000000000007</c:v>
                </c:pt>
                <c:pt idx="1510">
                  <c:v>-9.8000000000000007</c:v>
                </c:pt>
                <c:pt idx="1511">
                  <c:v>-9.8000000000000007</c:v>
                </c:pt>
                <c:pt idx="1512">
                  <c:v>-10</c:v>
                </c:pt>
                <c:pt idx="1513">
                  <c:v>-9.6000000000000014</c:v>
                </c:pt>
                <c:pt idx="1514">
                  <c:v>-10</c:v>
                </c:pt>
                <c:pt idx="1515">
                  <c:v>-9.6000000000000014</c:v>
                </c:pt>
                <c:pt idx="1516">
                  <c:v>-9.8000000000000007</c:v>
                </c:pt>
                <c:pt idx="1517">
                  <c:v>-9.8000000000000007</c:v>
                </c:pt>
                <c:pt idx="1518">
                  <c:v>-9.8000000000000007</c:v>
                </c:pt>
                <c:pt idx="1519">
                  <c:v>-9.8000000000000007</c:v>
                </c:pt>
                <c:pt idx="1520">
                  <c:v>-10.200000000000001</c:v>
                </c:pt>
                <c:pt idx="1521">
                  <c:v>-9.8000000000000007</c:v>
                </c:pt>
                <c:pt idx="1522">
                  <c:v>-9.8000000000000007</c:v>
                </c:pt>
                <c:pt idx="1523">
                  <c:v>-9.6000000000000014</c:v>
                </c:pt>
                <c:pt idx="1524">
                  <c:v>-9.6000000000000014</c:v>
                </c:pt>
                <c:pt idx="1525">
                  <c:v>-9.8000000000000007</c:v>
                </c:pt>
                <c:pt idx="1526">
                  <c:v>-9.8000000000000007</c:v>
                </c:pt>
                <c:pt idx="1527">
                  <c:v>-9.8000000000000007</c:v>
                </c:pt>
                <c:pt idx="1528">
                  <c:v>-9.6000000000000014</c:v>
                </c:pt>
                <c:pt idx="1529">
                  <c:v>-9.6000000000000014</c:v>
                </c:pt>
                <c:pt idx="1530">
                  <c:v>-9.8000000000000007</c:v>
                </c:pt>
                <c:pt idx="1531">
                  <c:v>-10</c:v>
                </c:pt>
                <c:pt idx="1532">
                  <c:v>-9.6000000000000014</c:v>
                </c:pt>
                <c:pt idx="1533">
                  <c:v>-9.8000000000000007</c:v>
                </c:pt>
                <c:pt idx="1534">
                  <c:v>-9.8000000000000007</c:v>
                </c:pt>
                <c:pt idx="1535">
                  <c:v>-9.6000000000000014</c:v>
                </c:pt>
                <c:pt idx="1536">
                  <c:v>-10</c:v>
                </c:pt>
                <c:pt idx="1537">
                  <c:v>-9.8000000000000007</c:v>
                </c:pt>
                <c:pt idx="1538">
                  <c:v>-10</c:v>
                </c:pt>
                <c:pt idx="1539">
                  <c:v>-9.8000000000000007</c:v>
                </c:pt>
                <c:pt idx="1540">
                  <c:v>-9.6000000000000014</c:v>
                </c:pt>
                <c:pt idx="1541">
                  <c:v>-9.8000000000000007</c:v>
                </c:pt>
                <c:pt idx="1542">
                  <c:v>-9.6000000000000014</c:v>
                </c:pt>
                <c:pt idx="1543">
                  <c:v>-9.6000000000000014</c:v>
                </c:pt>
                <c:pt idx="1544">
                  <c:v>-9.8000000000000007</c:v>
                </c:pt>
                <c:pt idx="1545">
                  <c:v>-9.6000000000000014</c:v>
                </c:pt>
                <c:pt idx="1546">
                  <c:v>-9.6000000000000014</c:v>
                </c:pt>
                <c:pt idx="1547">
                  <c:v>-9.8000000000000007</c:v>
                </c:pt>
                <c:pt idx="1548">
                  <c:v>-9.6000000000000014</c:v>
                </c:pt>
                <c:pt idx="1549">
                  <c:v>-9.6000000000000014</c:v>
                </c:pt>
                <c:pt idx="1550">
                  <c:v>-9.4</c:v>
                </c:pt>
                <c:pt idx="1551">
                  <c:v>-9.8000000000000007</c:v>
                </c:pt>
                <c:pt idx="1552">
                  <c:v>-9.6000000000000014</c:v>
                </c:pt>
                <c:pt idx="1553">
                  <c:v>-9.6000000000000014</c:v>
                </c:pt>
                <c:pt idx="1554">
                  <c:v>-9.8000000000000007</c:v>
                </c:pt>
                <c:pt idx="1555">
                  <c:v>-9.6000000000000014</c:v>
                </c:pt>
                <c:pt idx="1556">
                  <c:v>-10</c:v>
                </c:pt>
                <c:pt idx="1557">
                  <c:v>-9.8000000000000007</c:v>
                </c:pt>
                <c:pt idx="1558">
                  <c:v>-10</c:v>
                </c:pt>
                <c:pt idx="1559">
                  <c:v>-9.8000000000000007</c:v>
                </c:pt>
                <c:pt idx="1560">
                  <c:v>-9.6000000000000014</c:v>
                </c:pt>
                <c:pt idx="1561">
                  <c:v>-10</c:v>
                </c:pt>
                <c:pt idx="1562">
                  <c:v>-10.200000000000001</c:v>
                </c:pt>
                <c:pt idx="1563">
                  <c:v>-10</c:v>
                </c:pt>
                <c:pt idx="1564">
                  <c:v>-10</c:v>
                </c:pt>
                <c:pt idx="1565">
                  <c:v>-10</c:v>
                </c:pt>
                <c:pt idx="1566">
                  <c:v>-9.8000000000000007</c:v>
                </c:pt>
                <c:pt idx="1567">
                  <c:v>-9.8000000000000007</c:v>
                </c:pt>
                <c:pt idx="1568">
                  <c:v>-9.8000000000000007</c:v>
                </c:pt>
                <c:pt idx="1569">
                  <c:v>-9.8000000000000007</c:v>
                </c:pt>
                <c:pt idx="1570">
                  <c:v>-9.8000000000000007</c:v>
                </c:pt>
                <c:pt idx="1571">
                  <c:v>-9.6000000000000014</c:v>
                </c:pt>
                <c:pt idx="1572">
                  <c:v>-9.6000000000000014</c:v>
                </c:pt>
                <c:pt idx="1573">
                  <c:v>-9.6000000000000014</c:v>
                </c:pt>
                <c:pt idx="1574">
                  <c:v>-10</c:v>
                </c:pt>
                <c:pt idx="1575">
                  <c:v>-9.8000000000000007</c:v>
                </c:pt>
                <c:pt idx="1576">
                  <c:v>-9.8000000000000007</c:v>
                </c:pt>
                <c:pt idx="1577">
                  <c:v>-9.6000000000000014</c:v>
                </c:pt>
                <c:pt idx="1578">
                  <c:v>-9.6000000000000014</c:v>
                </c:pt>
                <c:pt idx="1579">
                  <c:v>-9.6000000000000014</c:v>
                </c:pt>
                <c:pt idx="1580">
                  <c:v>-9.6000000000000014</c:v>
                </c:pt>
                <c:pt idx="1581">
                  <c:v>-9.8000000000000007</c:v>
                </c:pt>
                <c:pt idx="1582">
                  <c:v>-9.8000000000000007</c:v>
                </c:pt>
                <c:pt idx="1583">
                  <c:v>-9.4</c:v>
                </c:pt>
                <c:pt idx="1584">
                  <c:v>-9.6000000000000014</c:v>
                </c:pt>
                <c:pt idx="1585">
                  <c:v>-9.6000000000000014</c:v>
                </c:pt>
                <c:pt idx="1586">
                  <c:v>-9.6000000000000014</c:v>
                </c:pt>
                <c:pt idx="1587">
                  <c:v>-9.8000000000000007</c:v>
                </c:pt>
                <c:pt idx="1588">
                  <c:v>-10</c:v>
                </c:pt>
                <c:pt idx="1589">
                  <c:v>-9.8000000000000007</c:v>
                </c:pt>
                <c:pt idx="1590">
                  <c:v>-9.8000000000000007</c:v>
                </c:pt>
                <c:pt idx="1591">
                  <c:v>-9.8000000000000007</c:v>
                </c:pt>
                <c:pt idx="1592">
                  <c:v>-9.6000000000000014</c:v>
                </c:pt>
                <c:pt idx="1593">
                  <c:v>-9.6000000000000014</c:v>
                </c:pt>
                <c:pt idx="1594">
                  <c:v>-9.6000000000000014</c:v>
                </c:pt>
                <c:pt idx="1595">
                  <c:v>-9.8000000000000007</c:v>
                </c:pt>
                <c:pt idx="1596">
                  <c:v>-9.8000000000000007</c:v>
                </c:pt>
                <c:pt idx="1597">
                  <c:v>-9.6000000000000014</c:v>
                </c:pt>
                <c:pt idx="1598">
                  <c:v>-9.8000000000000007</c:v>
                </c:pt>
                <c:pt idx="1599">
                  <c:v>-9.4</c:v>
                </c:pt>
                <c:pt idx="1600">
                  <c:v>-9.8000000000000007</c:v>
                </c:pt>
                <c:pt idx="1601">
                  <c:v>-9.8000000000000007</c:v>
                </c:pt>
                <c:pt idx="1602">
                  <c:v>-9.8000000000000007</c:v>
                </c:pt>
                <c:pt idx="1603">
                  <c:v>-9.6000000000000014</c:v>
                </c:pt>
                <c:pt idx="1604">
                  <c:v>-9.6000000000000014</c:v>
                </c:pt>
                <c:pt idx="1605">
                  <c:v>-10</c:v>
                </c:pt>
                <c:pt idx="1606">
                  <c:v>-9.8000000000000007</c:v>
                </c:pt>
                <c:pt idx="1607">
                  <c:v>-9.8000000000000007</c:v>
                </c:pt>
                <c:pt idx="1608">
                  <c:v>-9.8000000000000007</c:v>
                </c:pt>
                <c:pt idx="1609">
                  <c:v>-9.6000000000000014</c:v>
                </c:pt>
                <c:pt idx="1610">
                  <c:v>-9.8000000000000007</c:v>
                </c:pt>
                <c:pt idx="1611">
                  <c:v>-9.8000000000000007</c:v>
                </c:pt>
                <c:pt idx="1612">
                  <c:v>-9.8000000000000007</c:v>
                </c:pt>
                <c:pt idx="1613">
                  <c:v>-9.4</c:v>
                </c:pt>
                <c:pt idx="1614">
                  <c:v>-9.2000000000000011</c:v>
                </c:pt>
                <c:pt idx="1615">
                  <c:v>-8.6</c:v>
                </c:pt>
                <c:pt idx="1616">
                  <c:v>-8</c:v>
                </c:pt>
                <c:pt idx="1617">
                  <c:v>-7.2</c:v>
                </c:pt>
                <c:pt idx="1618">
                  <c:v>-6.2</c:v>
                </c:pt>
                <c:pt idx="1619">
                  <c:v>-5.2</c:v>
                </c:pt>
                <c:pt idx="1620">
                  <c:v>-3.8000000000000003</c:v>
                </c:pt>
                <c:pt idx="1621">
                  <c:v>-3</c:v>
                </c:pt>
                <c:pt idx="1622">
                  <c:v>-2</c:v>
                </c:pt>
                <c:pt idx="1623">
                  <c:v>-0.60000000000000009</c:v>
                </c:pt>
                <c:pt idx="1624">
                  <c:v>0.4</c:v>
                </c:pt>
                <c:pt idx="1625">
                  <c:v>1.2000000000000002</c:v>
                </c:pt>
                <c:pt idx="1626">
                  <c:v>2.2000000000000002</c:v>
                </c:pt>
                <c:pt idx="1627">
                  <c:v>3.6</c:v>
                </c:pt>
                <c:pt idx="1628">
                  <c:v>4.6000000000000005</c:v>
                </c:pt>
                <c:pt idx="1629">
                  <c:v>5.2</c:v>
                </c:pt>
                <c:pt idx="1630">
                  <c:v>6.6000000000000005</c:v>
                </c:pt>
                <c:pt idx="1631">
                  <c:v>7.4</c:v>
                </c:pt>
                <c:pt idx="1632">
                  <c:v>8.6</c:v>
                </c:pt>
                <c:pt idx="1633">
                  <c:v>9.4</c:v>
                </c:pt>
                <c:pt idx="1634">
                  <c:v>9.8000000000000007</c:v>
                </c:pt>
                <c:pt idx="1635">
                  <c:v>9.6000000000000014</c:v>
                </c:pt>
                <c:pt idx="1636">
                  <c:v>9.8000000000000007</c:v>
                </c:pt>
                <c:pt idx="1637">
                  <c:v>9.8000000000000007</c:v>
                </c:pt>
                <c:pt idx="1638">
                  <c:v>9.8000000000000007</c:v>
                </c:pt>
                <c:pt idx="1639">
                  <c:v>10</c:v>
                </c:pt>
                <c:pt idx="1640">
                  <c:v>9.8000000000000007</c:v>
                </c:pt>
                <c:pt idx="1641">
                  <c:v>9.6000000000000014</c:v>
                </c:pt>
                <c:pt idx="1642">
                  <c:v>9.6000000000000014</c:v>
                </c:pt>
                <c:pt idx="1643">
                  <c:v>9.8000000000000007</c:v>
                </c:pt>
                <c:pt idx="1644">
                  <c:v>9.8000000000000007</c:v>
                </c:pt>
                <c:pt idx="1645">
                  <c:v>9.8000000000000007</c:v>
                </c:pt>
                <c:pt idx="1646">
                  <c:v>9.6000000000000014</c:v>
                </c:pt>
                <c:pt idx="1647">
                  <c:v>9.8000000000000007</c:v>
                </c:pt>
                <c:pt idx="1648">
                  <c:v>9.8000000000000007</c:v>
                </c:pt>
                <c:pt idx="1649">
                  <c:v>10</c:v>
                </c:pt>
                <c:pt idx="1650">
                  <c:v>9.8000000000000007</c:v>
                </c:pt>
                <c:pt idx="1651">
                  <c:v>10</c:v>
                </c:pt>
                <c:pt idx="1652">
                  <c:v>9.8000000000000007</c:v>
                </c:pt>
                <c:pt idx="1653">
                  <c:v>9.8000000000000007</c:v>
                </c:pt>
                <c:pt idx="1654">
                  <c:v>9.8000000000000007</c:v>
                </c:pt>
                <c:pt idx="1655">
                  <c:v>9.8000000000000007</c:v>
                </c:pt>
                <c:pt idx="1656">
                  <c:v>9.6000000000000014</c:v>
                </c:pt>
                <c:pt idx="1657">
                  <c:v>9.6000000000000014</c:v>
                </c:pt>
                <c:pt idx="1658">
                  <c:v>9.6000000000000014</c:v>
                </c:pt>
                <c:pt idx="1659">
                  <c:v>9.8000000000000007</c:v>
                </c:pt>
                <c:pt idx="1660">
                  <c:v>9.8000000000000007</c:v>
                </c:pt>
                <c:pt idx="1661">
                  <c:v>9.6000000000000014</c:v>
                </c:pt>
                <c:pt idx="1662">
                  <c:v>9.8000000000000007</c:v>
                </c:pt>
                <c:pt idx="1663">
                  <c:v>9.6000000000000014</c:v>
                </c:pt>
                <c:pt idx="1664">
                  <c:v>9.6000000000000014</c:v>
                </c:pt>
                <c:pt idx="1665">
                  <c:v>10</c:v>
                </c:pt>
                <c:pt idx="1666">
                  <c:v>10</c:v>
                </c:pt>
                <c:pt idx="1667">
                  <c:v>9.8000000000000007</c:v>
                </c:pt>
                <c:pt idx="1668">
                  <c:v>9.6000000000000014</c:v>
                </c:pt>
                <c:pt idx="1669">
                  <c:v>9.8000000000000007</c:v>
                </c:pt>
                <c:pt idx="1670">
                  <c:v>10</c:v>
                </c:pt>
                <c:pt idx="1671">
                  <c:v>9.8000000000000007</c:v>
                </c:pt>
                <c:pt idx="1672">
                  <c:v>9.8000000000000007</c:v>
                </c:pt>
                <c:pt idx="1673">
                  <c:v>9.8000000000000007</c:v>
                </c:pt>
                <c:pt idx="1674">
                  <c:v>10</c:v>
                </c:pt>
                <c:pt idx="1675">
                  <c:v>9.8000000000000007</c:v>
                </c:pt>
                <c:pt idx="1676">
                  <c:v>9.8000000000000007</c:v>
                </c:pt>
                <c:pt idx="1677">
                  <c:v>9.6000000000000014</c:v>
                </c:pt>
                <c:pt idx="1678">
                  <c:v>9.8000000000000007</c:v>
                </c:pt>
                <c:pt idx="1679">
                  <c:v>9.8000000000000007</c:v>
                </c:pt>
                <c:pt idx="1680">
                  <c:v>9.8000000000000007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9.8000000000000007</c:v>
                </c:pt>
                <c:pt idx="1685">
                  <c:v>9.8000000000000007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9.8000000000000007</c:v>
                </c:pt>
                <c:pt idx="1690">
                  <c:v>9.8000000000000007</c:v>
                </c:pt>
                <c:pt idx="1691">
                  <c:v>9.8000000000000007</c:v>
                </c:pt>
                <c:pt idx="1692">
                  <c:v>10</c:v>
                </c:pt>
                <c:pt idx="1693">
                  <c:v>9.8000000000000007</c:v>
                </c:pt>
                <c:pt idx="1694">
                  <c:v>9.8000000000000007</c:v>
                </c:pt>
                <c:pt idx="1695">
                  <c:v>10</c:v>
                </c:pt>
                <c:pt idx="1696">
                  <c:v>9.6000000000000014</c:v>
                </c:pt>
                <c:pt idx="1697">
                  <c:v>9.6000000000000014</c:v>
                </c:pt>
                <c:pt idx="1698">
                  <c:v>10</c:v>
                </c:pt>
                <c:pt idx="1699">
                  <c:v>10</c:v>
                </c:pt>
                <c:pt idx="1700">
                  <c:v>9.6000000000000014</c:v>
                </c:pt>
                <c:pt idx="1701">
                  <c:v>9.8000000000000007</c:v>
                </c:pt>
                <c:pt idx="1702">
                  <c:v>10</c:v>
                </c:pt>
                <c:pt idx="1703">
                  <c:v>9.8000000000000007</c:v>
                </c:pt>
                <c:pt idx="1704">
                  <c:v>9.8000000000000007</c:v>
                </c:pt>
                <c:pt idx="1705">
                  <c:v>9.8000000000000007</c:v>
                </c:pt>
                <c:pt idx="1706">
                  <c:v>10</c:v>
                </c:pt>
                <c:pt idx="1707">
                  <c:v>10</c:v>
                </c:pt>
                <c:pt idx="1708">
                  <c:v>9.8000000000000007</c:v>
                </c:pt>
                <c:pt idx="1709">
                  <c:v>9.8000000000000007</c:v>
                </c:pt>
                <c:pt idx="1710">
                  <c:v>9.8000000000000007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9.8000000000000007</c:v>
                </c:pt>
                <c:pt idx="1716">
                  <c:v>9.8000000000000007</c:v>
                </c:pt>
                <c:pt idx="1717">
                  <c:v>10</c:v>
                </c:pt>
                <c:pt idx="1718">
                  <c:v>9.8000000000000007</c:v>
                </c:pt>
                <c:pt idx="1719">
                  <c:v>9.6000000000000014</c:v>
                </c:pt>
                <c:pt idx="1720">
                  <c:v>9.8000000000000007</c:v>
                </c:pt>
                <c:pt idx="1721">
                  <c:v>9.6000000000000014</c:v>
                </c:pt>
                <c:pt idx="1722">
                  <c:v>9.8000000000000007</c:v>
                </c:pt>
                <c:pt idx="1723">
                  <c:v>10</c:v>
                </c:pt>
                <c:pt idx="1724">
                  <c:v>10</c:v>
                </c:pt>
                <c:pt idx="1725">
                  <c:v>9.8000000000000007</c:v>
                </c:pt>
                <c:pt idx="1726">
                  <c:v>10</c:v>
                </c:pt>
                <c:pt idx="1727">
                  <c:v>9.8000000000000007</c:v>
                </c:pt>
                <c:pt idx="1728">
                  <c:v>9.8000000000000007</c:v>
                </c:pt>
                <c:pt idx="1729">
                  <c:v>10</c:v>
                </c:pt>
                <c:pt idx="1730">
                  <c:v>9.8000000000000007</c:v>
                </c:pt>
                <c:pt idx="1731">
                  <c:v>10.200000000000001</c:v>
                </c:pt>
                <c:pt idx="1732">
                  <c:v>10</c:v>
                </c:pt>
                <c:pt idx="1733">
                  <c:v>9.8000000000000007</c:v>
                </c:pt>
                <c:pt idx="1734">
                  <c:v>10</c:v>
                </c:pt>
                <c:pt idx="1735">
                  <c:v>10</c:v>
                </c:pt>
                <c:pt idx="1736">
                  <c:v>9.8000000000000007</c:v>
                </c:pt>
                <c:pt idx="1737">
                  <c:v>10</c:v>
                </c:pt>
                <c:pt idx="1738">
                  <c:v>10.200000000000001</c:v>
                </c:pt>
                <c:pt idx="1739">
                  <c:v>9.8000000000000007</c:v>
                </c:pt>
                <c:pt idx="1740">
                  <c:v>10</c:v>
                </c:pt>
                <c:pt idx="1741">
                  <c:v>9.8000000000000007</c:v>
                </c:pt>
                <c:pt idx="1742">
                  <c:v>10</c:v>
                </c:pt>
                <c:pt idx="1743">
                  <c:v>10.200000000000001</c:v>
                </c:pt>
                <c:pt idx="1744">
                  <c:v>10</c:v>
                </c:pt>
                <c:pt idx="1745">
                  <c:v>9.8000000000000007</c:v>
                </c:pt>
                <c:pt idx="1746">
                  <c:v>9.8000000000000007</c:v>
                </c:pt>
                <c:pt idx="1747">
                  <c:v>10</c:v>
                </c:pt>
                <c:pt idx="1748">
                  <c:v>9.8000000000000007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9.8000000000000007</c:v>
                </c:pt>
                <c:pt idx="1754">
                  <c:v>10</c:v>
                </c:pt>
                <c:pt idx="1755">
                  <c:v>9.8000000000000007</c:v>
                </c:pt>
                <c:pt idx="1756">
                  <c:v>9.6000000000000014</c:v>
                </c:pt>
                <c:pt idx="1757">
                  <c:v>9.8000000000000007</c:v>
                </c:pt>
                <c:pt idx="1758">
                  <c:v>10</c:v>
                </c:pt>
                <c:pt idx="1759">
                  <c:v>9.8000000000000007</c:v>
                </c:pt>
                <c:pt idx="1760">
                  <c:v>9.8000000000000007</c:v>
                </c:pt>
                <c:pt idx="1761">
                  <c:v>10.200000000000001</c:v>
                </c:pt>
                <c:pt idx="1762">
                  <c:v>9.8000000000000007</c:v>
                </c:pt>
                <c:pt idx="1763">
                  <c:v>9.8000000000000007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9.8000000000000007</c:v>
                </c:pt>
                <c:pt idx="1768">
                  <c:v>9.8000000000000007</c:v>
                </c:pt>
                <c:pt idx="1769">
                  <c:v>10</c:v>
                </c:pt>
                <c:pt idx="1770">
                  <c:v>9.8000000000000007</c:v>
                </c:pt>
                <c:pt idx="1771">
                  <c:v>9.8000000000000007</c:v>
                </c:pt>
                <c:pt idx="1772">
                  <c:v>10</c:v>
                </c:pt>
                <c:pt idx="1773">
                  <c:v>9.8000000000000007</c:v>
                </c:pt>
                <c:pt idx="1774">
                  <c:v>10</c:v>
                </c:pt>
                <c:pt idx="1775">
                  <c:v>9.8000000000000007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10.200000000000001</c:v>
                </c:pt>
                <c:pt idx="1789">
                  <c:v>10</c:v>
                </c:pt>
                <c:pt idx="1790">
                  <c:v>9.8000000000000007</c:v>
                </c:pt>
                <c:pt idx="1791">
                  <c:v>10</c:v>
                </c:pt>
                <c:pt idx="1792">
                  <c:v>10</c:v>
                </c:pt>
                <c:pt idx="1793">
                  <c:v>9.8000000000000007</c:v>
                </c:pt>
                <c:pt idx="1794">
                  <c:v>10.200000000000001</c:v>
                </c:pt>
                <c:pt idx="1795">
                  <c:v>9.8000000000000007</c:v>
                </c:pt>
                <c:pt idx="1796">
                  <c:v>9.8000000000000007</c:v>
                </c:pt>
                <c:pt idx="1797">
                  <c:v>9.8000000000000007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9.8000000000000007</c:v>
                </c:pt>
                <c:pt idx="1804">
                  <c:v>10</c:v>
                </c:pt>
                <c:pt idx="1805">
                  <c:v>10</c:v>
                </c:pt>
                <c:pt idx="1806">
                  <c:v>9.8000000000000007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10.200000000000001</c:v>
                </c:pt>
                <c:pt idx="1812">
                  <c:v>10.200000000000001</c:v>
                </c:pt>
                <c:pt idx="1813">
                  <c:v>9.8000000000000007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9.8000000000000007</c:v>
                </c:pt>
                <c:pt idx="1818">
                  <c:v>10</c:v>
                </c:pt>
                <c:pt idx="1819">
                  <c:v>10</c:v>
                </c:pt>
                <c:pt idx="1820">
                  <c:v>9.8000000000000007</c:v>
                </c:pt>
                <c:pt idx="1821">
                  <c:v>10</c:v>
                </c:pt>
                <c:pt idx="1822">
                  <c:v>9.8000000000000007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10.200000000000001</c:v>
                </c:pt>
                <c:pt idx="1829">
                  <c:v>9.8000000000000007</c:v>
                </c:pt>
                <c:pt idx="1830">
                  <c:v>10</c:v>
                </c:pt>
                <c:pt idx="1831">
                  <c:v>9.8000000000000007</c:v>
                </c:pt>
                <c:pt idx="1832">
                  <c:v>10</c:v>
                </c:pt>
                <c:pt idx="1833">
                  <c:v>9.8000000000000007</c:v>
                </c:pt>
                <c:pt idx="1834">
                  <c:v>10</c:v>
                </c:pt>
                <c:pt idx="1835">
                  <c:v>9.8000000000000007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9.8000000000000007</c:v>
                </c:pt>
                <c:pt idx="1840">
                  <c:v>9.8000000000000007</c:v>
                </c:pt>
                <c:pt idx="1841">
                  <c:v>10.200000000000001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10.200000000000001</c:v>
                </c:pt>
                <c:pt idx="1846">
                  <c:v>10.200000000000001</c:v>
                </c:pt>
                <c:pt idx="1847">
                  <c:v>9.8000000000000007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9.8000000000000007</c:v>
                </c:pt>
                <c:pt idx="1852">
                  <c:v>9.8000000000000007</c:v>
                </c:pt>
                <c:pt idx="1853">
                  <c:v>10.4</c:v>
                </c:pt>
                <c:pt idx="1854">
                  <c:v>9.8000000000000007</c:v>
                </c:pt>
                <c:pt idx="1855">
                  <c:v>9.6000000000000014</c:v>
                </c:pt>
                <c:pt idx="1856">
                  <c:v>10</c:v>
                </c:pt>
                <c:pt idx="1857">
                  <c:v>10</c:v>
                </c:pt>
                <c:pt idx="1858">
                  <c:v>9.8000000000000007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9.8000000000000007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9.8000000000000007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9.8000000000000007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9.8000000000000007</c:v>
                </c:pt>
                <c:pt idx="1877">
                  <c:v>9.8000000000000007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9.8000000000000007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9.8000000000000007</c:v>
                </c:pt>
                <c:pt idx="1886">
                  <c:v>10</c:v>
                </c:pt>
                <c:pt idx="1887">
                  <c:v>10</c:v>
                </c:pt>
                <c:pt idx="1888">
                  <c:v>9.8000000000000007</c:v>
                </c:pt>
                <c:pt idx="1889">
                  <c:v>9.8000000000000007</c:v>
                </c:pt>
                <c:pt idx="1890">
                  <c:v>10</c:v>
                </c:pt>
                <c:pt idx="1891">
                  <c:v>9.8000000000000007</c:v>
                </c:pt>
                <c:pt idx="1892">
                  <c:v>9.8000000000000007</c:v>
                </c:pt>
                <c:pt idx="1893">
                  <c:v>10</c:v>
                </c:pt>
                <c:pt idx="1894">
                  <c:v>9.8000000000000007</c:v>
                </c:pt>
                <c:pt idx="1895">
                  <c:v>9.8000000000000007</c:v>
                </c:pt>
                <c:pt idx="1896">
                  <c:v>9.8000000000000007</c:v>
                </c:pt>
                <c:pt idx="1897">
                  <c:v>10</c:v>
                </c:pt>
                <c:pt idx="1898">
                  <c:v>9.8000000000000007</c:v>
                </c:pt>
                <c:pt idx="1899">
                  <c:v>9.8000000000000007</c:v>
                </c:pt>
                <c:pt idx="1900">
                  <c:v>10</c:v>
                </c:pt>
                <c:pt idx="1901">
                  <c:v>9.8000000000000007</c:v>
                </c:pt>
                <c:pt idx="1902">
                  <c:v>9.8000000000000007</c:v>
                </c:pt>
                <c:pt idx="1903">
                  <c:v>9.8000000000000007</c:v>
                </c:pt>
                <c:pt idx="1904">
                  <c:v>10</c:v>
                </c:pt>
                <c:pt idx="1905">
                  <c:v>10</c:v>
                </c:pt>
                <c:pt idx="1906">
                  <c:v>9.8000000000000007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9.8000000000000007</c:v>
                </c:pt>
                <c:pt idx="1911">
                  <c:v>10</c:v>
                </c:pt>
                <c:pt idx="1912">
                  <c:v>9.8000000000000007</c:v>
                </c:pt>
                <c:pt idx="1913">
                  <c:v>10</c:v>
                </c:pt>
                <c:pt idx="1914">
                  <c:v>9.8000000000000007</c:v>
                </c:pt>
                <c:pt idx="1915">
                  <c:v>10</c:v>
                </c:pt>
                <c:pt idx="1916">
                  <c:v>10</c:v>
                </c:pt>
                <c:pt idx="1917">
                  <c:v>9.8000000000000007</c:v>
                </c:pt>
                <c:pt idx="1918">
                  <c:v>10</c:v>
                </c:pt>
                <c:pt idx="1919">
                  <c:v>9.8000000000000007</c:v>
                </c:pt>
                <c:pt idx="1920">
                  <c:v>9.8000000000000007</c:v>
                </c:pt>
                <c:pt idx="1921">
                  <c:v>9.8000000000000007</c:v>
                </c:pt>
                <c:pt idx="1922">
                  <c:v>9.8000000000000007</c:v>
                </c:pt>
                <c:pt idx="1923">
                  <c:v>10</c:v>
                </c:pt>
                <c:pt idx="1924">
                  <c:v>10</c:v>
                </c:pt>
                <c:pt idx="1925">
                  <c:v>9.8000000000000007</c:v>
                </c:pt>
                <c:pt idx="1926">
                  <c:v>10</c:v>
                </c:pt>
                <c:pt idx="1927">
                  <c:v>10</c:v>
                </c:pt>
                <c:pt idx="1928">
                  <c:v>9.8000000000000007</c:v>
                </c:pt>
                <c:pt idx="1929">
                  <c:v>10</c:v>
                </c:pt>
                <c:pt idx="1930">
                  <c:v>10</c:v>
                </c:pt>
                <c:pt idx="1931">
                  <c:v>9.8000000000000007</c:v>
                </c:pt>
                <c:pt idx="1932">
                  <c:v>10</c:v>
                </c:pt>
                <c:pt idx="1933">
                  <c:v>10</c:v>
                </c:pt>
                <c:pt idx="1934">
                  <c:v>9.8000000000000007</c:v>
                </c:pt>
                <c:pt idx="1935">
                  <c:v>10</c:v>
                </c:pt>
                <c:pt idx="1936">
                  <c:v>9.8000000000000007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10.200000000000001</c:v>
                </c:pt>
                <c:pt idx="1941">
                  <c:v>10</c:v>
                </c:pt>
                <c:pt idx="1942">
                  <c:v>9.8000000000000007</c:v>
                </c:pt>
                <c:pt idx="1943">
                  <c:v>9.8000000000000007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9.8000000000000007</c:v>
                </c:pt>
                <c:pt idx="1949">
                  <c:v>10</c:v>
                </c:pt>
                <c:pt idx="1950">
                  <c:v>9.8000000000000007</c:v>
                </c:pt>
                <c:pt idx="1951">
                  <c:v>9.8000000000000007</c:v>
                </c:pt>
                <c:pt idx="1952">
                  <c:v>9.8000000000000007</c:v>
                </c:pt>
                <c:pt idx="1953">
                  <c:v>9.8000000000000007</c:v>
                </c:pt>
                <c:pt idx="1954">
                  <c:v>9</c:v>
                </c:pt>
                <c:pt idx="1955">
                  <c:v>7.6000000000000005</c:v>
                </c:pt>
                <c:pt idx="1956">
                  <c:v>5.8000000000000007</c:v>
                </c:pt>
                <c:pt idx="1957">
                  <c:v>4.2</c:v>
                </c:pt>
                <c:pt idx="1958">
                  <c:v>2.6</c:v>
                </c:pt>
                <c:pt idx="1959">
                  <c:v>1.4000000000000001</c:v>
                </c:pt>
                <c:pt idx="1960">
                  <c:v>-0.2</c:v>
                </c:pt>
                <c:pt idx="1961">
                  <c:v>-1.4000000000000001</c:v>
                </c:pt>
                <c:pt idx="1962">
                  <c:v>-2.6</c:v>
                </c:pt>
                <c:pt idx="1963">
                  <c:v>-4</c:v>
                </c:pt>
                <c:pt idx="1964">
                  <c:v>-5.6000000000000005</c:v>
                </c:pt>
                <c:pt idx="1965">
                  <c:v>-6.6000000000000005</c:v>
                </c:pt>
                <c:pt idx="1966">
                  <c:v>-8</c:v>
                </c:pt>
                <c:pt idx="1967">
                  <c:v>-9</c:v>
                </c:pt>
                <c:pt idx="1968">
                  <c:v>-9.6000000000000014</c:v>
                </c:pt>
                <c:pt idx="1969">
                  <c:v>-9.4</c:v>
                </c:pt>
                <c:pt idx="1970">
                  <c:v>-9.8000000000000007</c:v>
                </c:pt>
                <c:pt idx="1971">
                  <c:v>-9.6000000000000014</c:v>
                </c:pt>
                <c:pt idx="1972">
                  <c:v>-9.4</c:v>
                </c:pt>
                <c:pt idx="1973">
                  <c:v>-9.4</c:v>
                </c:pt>
                <c:pt idx="1974">
                  <c:v>-9.4</c:v>
                </c:pt>
                <c:pt idx="1975">
                  <c:v>-9.8000000000000007</c:v>
                </c:pt>
                <c:pt idx="1976">
                  <c:v>-9.4</c:v>
                </c:pt>
                <c:pt idx="1977">
                  <c:v>-9.4</c:v>
                </c:pt>
                <c:pt idx="1978">
                  <c:v>-9.6000000000000014</c:v>
                </c:pt>
                <c:pt idx="1979">
                  <c:v>-9.2000000000000011</c:v>
                </c:pt>
                <c:pt idx="1980">
                  <c:v>-9.6000000000000014</c:v>
                </c:pt>
                <c:pt idx="1981">
                  <c:v>-9.4</c:v>
                </c:pt>
                <c:pt idx="1982">
                  <c:v>-9.4</c:v>
                </c:pt>
                <c:pt idx="1983">
                  <c:v>-9.6000000000000014</c:v>
                </c:pt>
                <c:pt idx="1984">
                  <c:v>-9.8000000000000007</c:v>
                </c:pt>
                <c:pt idx="1985">
                  <c:v>-9.6000000000000014</c:v>
                </c:pt>
                <c:pt idx="1986">
                  <c:v>-9.6000000000000014</c:v>
                </c:pt>
                <c:pt idx="1987">
                  <c:v>-9.2000000000000011</c:v>
                </c:pt>
                <c:pt idx="1988">
                  <c:v>-9.4</c:v>
                </c:pt>
                <c:pt idx="1989">
                  <c:v>-9.6000000000000014</c:v>
                </c:pt>
                <c:pt idx="1990">
                  <c:v>-9.6000000000000014</c:v>
                </c:pt>
                <c:pt idx="1991">
                  <c:v>-9.6000000000000014</c:v>
                </c:pt>
                <c:pt idx="1992">
                  <c:v>-9.8000000000000007</c:v>
                </c:pt>
                <c:pt idx="1993">
                  <c:v>-9.6000000000000014</c:v>
                </c:pt>
                <c:pt idx="1994">
                  <c:v>-9.6000000000000014</c:v>
                </c:pt>
                <c:pt idx="1995">
                  <c:v>-9.8000000000000007</c:v>
                </c:pt>
                <c:pt idx="1996">
                  <c:v>-9.2000000000000011</c:v>
                </c:pt>
                <c:pt idx="1997">
                  <c:v>-9.8000000000000007</c:v>
                </c:pt>
                <c:pt idx="1998">
                  <c:v>-9.6000000000000014</c:v>
                </c:pt>
                <c:pt idx="1999">
                  <c:v>-9.4</c:v>
                </c:pt>
                <c:pt idx="2000">
                  <c:v>-9.6000000000000014</c:v>
                </c:pt>
                <c:pt idx="2001">
                  <c:v>-9.8000000000000007</c:v>
                </c:pt>
                <c:pt idx="2002">
                  <c:v>-9.6000000000000014</c:v>
                </c:pt>
                <c:pt idx="2003">
                  <c:v>-9.8000000000000007</c:v>
                </c:pt>
                <c:pt idx="2004">
                  <c:v>-9.8000000000000007</c:v>
                </c:pt>
                <c:pt idx="2005">
                  <c:v>-9.6000000000000014</c:v>
                </c:pt>
                <c:pt idx="2006">
                  <c:v>-9.6000000000000014</c:v>
                </c:pt>
                <c:pt idx="2007">
                  <c:v>-9.6000000000000014</c:v>
                </c:pt>
                <c:pt idx="2008">
                  <c:v>-9.6000000000000014</c:v>
                </c:pt>
                <c:pt idx="2009">
                  <c:v>-9.8000000000000007</c:v>
                </c:pt>
                <c:pt idx="2010">
                  <c:v>-9.6000000000000014</c:v>
                </c:pt>
                <c:pt idx="2011">
                  <c:v>-9.6000000000000014</c:v>
                </c:pt>
                <c:pt idx="2012">
                  <c:v>-9.8000000000000007</c:v>
                </c:pt>
                <c:pt idx="2013">
                  <c:v>-9.8000000000000007</c:v>
                </c:pt>
                <c:pt idx="2014">
                  <c:v>-9.4</c:v>
                </c:pt>
                <c:pt idx="2015">
                  <c:v>-10.200000000000001</c:v>
                </c:pt>
                <c:pt idx="2016">
                  <c:v>-9.6000000000000014</c:v>
                </c:pt>
                <c:pt idx="2017">
                  <c:v>-9.8000000000000007</c:v>
                </c:pt>
                <c:pt idx="2018">
                  <c:v>-9.6000000000000014</c:v>
                </c:pt>
                <c:pt idx="2019">
                  <c:v>-9.6000000000000014</c:v>
                </c:pt>
                <c:pt idx="2020">
                  <c:v>-9.6000000000000014</c:v>
                </c:pt>
                <c:pt idx="2021">
                  <c:v>-9.4</c:v>
                </c:pt>
                <c:pt idx="2022">
                  <c:v>-9.8000000000000007</c:v>
                </c:pt>
                <c:pt idx="2023">
                  <c:v>-9.6000000000000014</c:v>
                </c:pt>
                <c:pt idx="2024">
                  <c:v>-9.6000000000000014</c:v>
                </c:pt>
                <c:pt idx="2025">
                  <c:v>-9.8000000000000007</c:v>
                </c:pt>
                <c:pt idx="2026">
                  <c:v>-9.8000000000000007</c:v>
                </c:pt>
                <c:pt idx="2027">
                  <c:v>-9.4</c:v>
                </c:pt>
                <c:pt idx="2028">
                  <c:v>-9.6000000000000014</c:v>
                </c:pt>
                <c:pt idx="2029">
                  <c:v>-9.4</c:v>
                </c:pt>
                <c:pt idx="2030">
                  <c:v>-9.6000000000000014</c:v>
                </c:pt>
                <c:pt idx="2031">
                  <c:v>-9.8000000000000007</c:v>
                </c:pt>
                <c:pt idx="2032">
                  <c:v>-9.6000000000000014</c:v>
                </c:pt>
                <c:pt idx="2033">
                  <c:v>-9.6000000000000014</c:v>
                </c:pt>
                <c:pt idx="2034">
                  <c:v>-9.8000000000000007</c:v>
                </c:pt>
                <c:pt idx="2035">
                  <c:v>-9.4</c:v>
                </c:pt>
                <c:pt idx="2036">
                  <c:v>-9.6000000000000014</c:v>
                </c:pt>
                <c:pt idx="2037">
                  <c:v>-9.6000000000000014</c:v>
                </c:pt>
                <c:pt idx="2038">
                  <c:v>-9.8000000000000007</c:v>
                </c:pt>
                <c:pt idx="2039">
                  <c:v>-9.6000000000000014</c:v>
                </c:pt>
                <c:pt idx="2040">
                  <c:v>-9.6000000000000014</c:v>
                </c:pt>
                <c:pt idx="2041">
                  <c:v>-9.6000000000000014</c:v>
                </c:pt>
                <c:pt idx="2042">
                  <c:v>-9.6000000000000014</c:v>
                </c:pt>
                <c:pt idx="2043">
                  <c:v>-9.6000000000000014</c:v>
                </c:pt>
                <c:pt idx="2044">
                  <c:v>-9.6000000000000014</c:v>
                </c:pt>
                <c:pt idx="2045">
                  <c:v>-9.4</c:v>
                </c:pt>
                <c:pt idx="2046">
                  <c:v>-9.8000000000000007</c:v>
                </c:pt>
                <c:pt idx="2047">
                  <c:v>-9.8000000000000007</c:v>
                </c:pt>
                <c:pt idx="2048">
                  <c:v>-9.6000000000000014</c:v>
                </c:pt>
                <c:pt idx="2049">
                  <c:v>-10</c:v>
                </c:pt>
                <c:pt idx="2050">
                  <c:v>-9.6000000000000014</c:v>
                </c:pt>
                <c:pt idx="2051">
                  <c:v>-9.8000000000000007</c:v>
                </c:pt>
                <c:pt idx="2052">
                  <c:v>-9.8000000000000007</c:v>
                </c:pt>
                <c:pt idx="2053">
                  <c:v>-9.8000000000000007</c:v>
                </c:pt>
                <c:pt idx="2054">
                  <c:v>-9.8000000000000007</c:v>
                </c:pt>
                <c:pt idx="2055">
                  <c:v>-9.6000000000000014</c:v>
                </c:pt>
                <c:pt idx="2056">
                  <c:v>-9.8000000000000007</c:v>
                </c:pt>
                <c:pt idx="2057">
                  <c:v>-9.8000000000000007</c:v>
                </c:pt>
                <c:pt idx="2058">
                  <c:v>-10</c:v>
                </c:pt>
                <c:pt idx="2059">
                  <c:v>-9.6000000000000014</c:v>
                </c:pt>
                <c:pt idx="2060">
                  <c:v>-9.8000000000000007</c:v>
                </c:pt>
                <c:pt idx="2061">
                  <c:v>-9.4</c:v>
                </c:pt>
                <c:pt idx="2062">
                  <c:v>-9.6000000000000014</c:v>
                </c:pt>
                <c:pt idx="2063">
                  <c:v>-9.8000000000000007</c:v>
                </c:pt>
                <c:pt idx="2064">
                  <c:v>-10</c:v>
                </c:pt>
                <c:pt idx="2065">
                  <c:v>-9.8000000000000007</c:v>
                </c:pt>
                <c:pt idx="2066">
                  <c:v>-9.8000000000000007</c:v>
                </c:pt>
                <c:pt idx="2067">
                  <c:v>-9.8000000000000007</c:v>
                </c:pt>
                <c:pt idx="2068">
                  <c:v>-9.6000000000000014</c:v>
                </c:pt>
                <c:pt idx="2069">
                  <c:v>-10</c:v>
                </c:pt>
                <c:pt idx="2070">
                  <c:v>-9.8000000000000007</c:v>
                </c:pt>
                <c:pt idx="2071">
                  <c:v>-9.8000000000000007</c:v>
                </c:pt>
                <c:pt idx="2072">
                  <c:v>-9.8000000000000007</c:v>
                </c:pt>
                <c:pt idx="2073">
                  <c:v>-9.8000000000000007</c:v>
                </c:pt>
                <c:pt idx="2074">
                  <c:v>-9.8000000000000007</c:v>
                </c:pt>
                <c:pt idx="2075">
                  <c:v>-9.8000000000000007</c:v>
                </c:pt>
                <c:pt idx="2076">
                  <c:v>-10</c:v>
                </c:pt>
                <c:pt idx="2077">
                  <c:v>-9.6000000000000014</c:v>
                </c:pt>
                <c:pt idx="2078">
                  <c:v>-9.6000000000000014</c:v>
                </c:pt>
                <c:pt idx="2079">
                  <c:v>-9.6000000000000014</c:v>
                </c:pt>
                <c:pt idx="2080">
                  <c:v>-9.4</c:v>
                </c:pt>
                <c:pt idx="2081">
                  <c:v>-9.8000000000000007</c:v>
                </c:pt>
                <c:pt idx="2082">
                  <c:v>-9.8000000000000007</c:v>
                </c:pt>
                <c:pt idx="2083">
                  <c:v>-9.8000000000000007</c:v>
                </c:pt>
                <c:pt idx="2084">
                  <c:v>-9.8000000000000007</c:v>
                </c:pt>
                <c:pt idx="2085">
                  <c:v>-9.6000000000000014</c:v>
                </c:pt>
                <c:pt idx="2086">
                  <c:v>-9.8000000000000007</c:v>
                </c:pt>
                <c:pt idx="2087">
                  <c:v>-9.8000000000000007</c:v>
                </c:pt>
                <c:pt idx="2088">
                  <c:v>-9.6000000000000014</c:v>
                </c:pt>
                <c:pt idx="2089">
                  <c:v>-9.8000000000000007</c:v>
                </c:pt>
                <c:pt idx="2090">
                  <c:v>-9.6000000000000014</c:v>
                </c:pt>
                <c:pt idx="2091">
                  <c:v>-9.8000000000000007</c:v>
                </c:pt>
                <c:pt idx="2092">
                  <c:v>-9.8000000000000007</c:v>
                </c:pt>
                <c:pt idx="2093">
                  <c:v>-9.8000000000000007</c:v>
                </c:pt>
                <c:pt idx="2094">
                  <c:v>-9.8000000000000007</c:v>
                </c:pt>
                <c:pt idx="2095">
                  <c:v>-9.8000000000000007</c:v>
                </c:pt>
                <c:pt idx="2096">
                  <c:v>-9.8000000000000007</c:v>
                </c:pt>
                <c:pt idx="2097">
                  <c:v>-9.8000000000000007</c:v>
                </c:pt>
                <c:pt idx="2098">
                  <c:v>-9.6000000000000014</c:v>
                </c:pt>
                <c:pt idx="2099">
                  <c:v>-9.6000000000000014</c:v>
                </c:pt>
                <c:pt idx="2100">
                  <c:v>-10</c:v>
                </c:pt>
                <c:pt idx="2101">
                  <c:v>-10</c:v>
                </c:pt>
                <c:pt idx="2102">
                  <c:v>-10</c:v>
                </c:pt>
                <c:pt idx="2103">
                  <c:v>-9.8000000000000007</c:v>
                </c:pt>
                <c:pt idx="2104">
                  <c:v>-9.6000000000000014</c:v>
                </c:pt>
                <c:pt idx="2105">
                  <c:v>-9.8000000000000007</c:v>
                </c:pt>
                <c:pt idx="2106">
                  <c:v>-9.8000000000000007</c:v>
                </c:pt>
                <c:pt idx="2107">
                  <c:v>-9.8000000000000007</c:v>
                </c:pt>
                <c:pt idx="2108">
                  <c:v>-9.8000000000000007</c:v>
                </c:pt>
                <c:pt idx="2109">
                  <c:v>-9.8000000000000007</c:v>
                </c:pt>
                <c:pt idx="2110">
                  <c:v>-9.8000000000000007</c:v>
                </c:pt>
                <c:pt idx="2111">
                  <c:v>-9.8000000000000007</c:v>
                </c:pt>
                <c:pt idx="2112">
                  <c:v>-10</c:v>
                </c:pt>
                <c:pt idx="2113">
                  <c:v>-9.8000000000000007</c:v>
                </c:pt>
                <c:pt idx="2114">
                  <c:v>-10.200000000000001</c:v>
                </c:pt>
                <c:pt idx="2115">
                  <c:v>-9.8000000000000007</c:v>
                </c:pt>
                <c:pt idx="2116">
                  <c:v>-9.8000000000000007</c:v>
                </c:pt>
                <c:pt idx="2117">
                  <c:v>-9.8000000000000007</c:v>
                </c:pt>
                <c:pt idx="2118">
                  <c:v>-9.6000000000000014</c:v>
                </c:pt>
                <c:pt idx="2119">
                  <c:v>-9.8000000000000007</c:v>
                </c:pt>
                <c:pt idx="2120">
                  <c:v>-9.8000000000000007</c:v>
                </c:pt>
                <c:pt idx="2121">
                  <c:v>-9.6000000000000014</c:v>
                </c:pt>
                <c:pt idx="2122">
                  <c:v>-9.8000000000000007</c:v>
                </c:pt>
                <c:pt idx="2123">
                  <c:v>-9.6000000000000014</c:v>
                </c:pt>
                <c:pt idx="2124">
                  <c:v>-10</c:v>
                </c:pt>
                <c:pt idx="2125">
                  <c:v>-9.8000000000000007</c:v>
                </c:pt>
                <c:pt idx="2126">
                  <c:v>-9.8000000000000007</c:v>
                </c:pt>
                <c:pt idx="2127">
                  <c:v>-9.8000000000000007</c:v>
                </c:pt>
                <c:pt idx="2128">
                  <c:v>-9.8000000000000007</c:v>
                </c:pt>
                <c:pt idx="2129">
                  <c:v>-9.6000000000000014</c:v>
                </c:pt>
                <c:pt idx="2130">
                  <c:v>-9.8000000000000007</c:v>
                </c:pt>
                <c:pt idx="2131">
                  <c:v>-9.8000000000000007</c:v>
                </c:pt>
                <c:pt idx="2132">
                  <c:v>-10</c:v>
                </c:pt>
                <c:pt idx="2133">
                  <c:v>-10</c:v>
                </c:pt>
                <c:pt idx="2134">
                  <c:v>-9.8000000000000007</c:v>
                </c:pt>
                <c:pt idx="2135">
                  <c:v>-9.8000000000000007</c:v>
                </c:pt>
                <c:pt idx="2136">
                  <c:v>-9.8000000000000007</c:v>
                </c:pt>
                <c:pt idx="2137">
                  <c:v>-9.6000000000000014</c:v>
                </c:pt>
                <c:pt idx="2138">
                  <c:v>-9.8000000000000007</c:v>
                </c:pt>
                <c:pt idx="2139">
                  <c:v>-9.6000000000000014</c:v>
                </c:pt>
                <c:pt idx="2140">
                  <c:v>-9.8000000000000007</c:v>
                </c:pt>
                <c:pt idx="2141">
                  <c:v>-9.6000000000000014</c:v>
                </c:pt>
                <c:pt idx="2142">
                  <c:v>-9.8000000000000007</c:v>
                </c:pt>
                <c:pt idx="2143">
                  <c:v>-9.6000000000000014</c:v>
                </c:pt>
                <c:pt idx="2144">
                  <c:v>-9.6000000000000014</c:v>
                </c:pt>
                <c:pt idx="2145">
                  <c:v>-9.8000000000000007</c:v>
                </c:pt>
                <c:pt idx="2146">
                  <c:v>-9.8000000000000007</c:v>
                </c:pt>
                <c:pt idx="2147">
                  <c:v>-9.6000000000000014</c:v>
                </c:pt>
                <c:pt idx="2148">
                  <c:v>-9.8000000000000007</c:v>
                </c:pt>
                <c:pt idx="2149">
                  <c:v>-10</c:v>
                </c:pt>
                <c:pt idx="2150">
                  <c:v>-10</c:v>
                </c:pt>
                <c:pt idx="2151">
                  <c:v>-9.8000000000000007</c:v>
                </c:pt>
                <c:pt idx="2152">
                  <c:v>-10.200000000000001</c:v>
                </c:pt>
                <c:pt idx="2153">
                  <c:v>-9.8000000000000007</c:v>
                </c:pt>
                <c:pt idx="2154">
                  <c:v>-10</c:v>
                </c:pt>
                <c:pt idx="2155">
                  <c:v>-9.8000000000000007</c:v>
                </c:pt>
                <c:pt idx="2156">
                  <c:v>-9.8000000000000007</c:v>
                </c:pt>
                <c:pt idx="2157">
                  <c:v>-9.8000000000000007</c:v>
                </c:pt>
                <c:pt idx="2158">
                  <c:v>-9.8000000000000007</c:v>
                </c:pt>
                <c:pt idx="2159">
                  <c:v>-10</c:v>
                </c:pt>
                <c:pt idx="2160">
                  <c:v>-9.6000000000000014</c:v>
                </c:pt>
                <c:pt idx="2161">
                  <c:v>-10</c:v>
                </c:pt>
                <c:pt idx="2162">
                  <c:v>-9.8000000000000007</c:v>
                </c:pt>
                <c:pt idx="2163">
                  <c:v>-9.8000000000000007</c:v>
                </c:pt>
                <c:pt idx="2164">
                  <c:v>-9.8000000000000007</c:v>
                </c:pt>
                <c:pt idx="2165">
                  <c:v>-9.8000000000000007</c:v>
                </c:pt>
                <c:pt idx="2166">
                  <c:v>-9.8000000000000007</c:v>
                </c:pt>
                <c:pt idx="2167">
                  <c:v>-9.8000000000000007</c:v>
                </c:pt>
                <c:pt idx="2168">
                  <c:v>-9.8000000000000007</c:v>
                </c:pt>
                <c:pt idx="2169">
                  <c:v>-9.6000000000000014</c:v>
                </c:pt>
                <c:pt idx="2170">
                  <c:v>-9.8000000000000007</c:v>
                </c:pt>
                <c:pt idx="2171">
                  <c:v>-9.6000000000000014</c:v>
                </c:pt>
                <c:pt idx="2172">
                  <c:v>-9.8000000000000007</c:v>
                </c:pt>
                <c:pt idx="2173">
                  <c:v>-9.6000000000000014</c:v>
                </c:pt>
                <c:pt idx="2174">
                  <c:v>-10</c:v>
                </c:pt>
                <c:pt idx="2175">
                  <c:v>-9.6000000000000014</c:v>
                </c:pt>
                <c:pt idx="2176">
                  <c:v>-9.8000000000000007</c:v>
                </c:pt>
                <c:pt idx="2177">
                  <c:v>-9.6000000000000014</c:v>
                </c:pt>
                <c:pt idx="2178">
                  <c:v>-9.8000000000000007</c:v>
                </c:pt>
                <c:pt idx="2179">
                  <c:v>-9.6000000000000014</c:v>
                </c:pt>
                <c:pt idx="2180">
                  <c:v>-9.8000000000000007</c:v>
                </c:pt>
                <c:pt idx="2181">
                  <c:v>-9.8000000000000007</c:v>
                </c:pt>
                <c:pt idx="2182">
                  <c:v>-10</c:v>
                </c:pt>
                <c:pt idx="2183">
                  <c:v>-10</c:v>
                </c:pt>
                <c:pt idx="2184">
                  <c:v>-9.8000000000000007</c:v>
                </c:pt>
                <c:pt idx="2185">
                  <c:v>-9.6000000000000014</c:v>
                </c:pt>
                <c:pt idx="2186">
                  <c:v>-9.8000000000000007</c:v>
                </c:pt>
                <c:pt idx="2187">
                  <c:v>-9.8000000000000007</c:v>
                </c:pt>
                <c:pt idx="2188">
                  <c:v>-9.8000000000000007</c:v>
                </c:pt>
                <c:pt idx="2189">
                  <c:v>-10</c:v>
                </c:pt>
                <c:pt idx="2190">
                  <c:v>-10</c:v>
                </c:pt>
                <c:pt idx="2191">
                  <c:v>-9.8000000000000007</c:v>
                </c:pt>
                <c:pt idx="2192">
                  <c:v>-9.6000000000000014</c:v>
                </c:pt>
                <c:pt idx="2193">
                  <c:v>-9.8000000000000007</c:v>
                </c:pt>
                <c:pt idx="2194">
                  <c:v>-9.6000000000000014</c:v>
                </c:pt>
                <c:pt idx="2195">
                  <c:v>-9.6000000000000014</c:v>
                </c:pt>
                <c:pt idx="2196">
                  <c:v>-9.8000000000000007</c:v>
                </c:pt>
                <c:pt idx="2197">
                  <c:v>-9.8000000000000007</c:v>
                </c:pt>
                <c:pt idx="2198">
                  <c:v>-9.6000000000000014</c:v>
                </c:pt>
                <c:pt idx="2199">
                  <c:v>-10</c:v>
                </c:pt>
                <c:pt idx="2200">
                  <c:v>-10</c:v>
                </c:pt>
                <c:pt idx="2201">
                  <c:v>-10</c:v>
                </c:pt>
                <c:pt idx="2202">
                  <c:v>-9.8000000000000007</c:v>
                </c:pt>
                <c:pt idx="2203">
                  <c:v>-10</c:v>
                </c:pt>
                <c:pt idx="2204">
                  <c:v>-9.8000000000000007</c:v>
                </c:pt>
                <c:pt idx="2205">
                  <c:v>-9.8000000000000007</c:v>
                </c:pt>
                <c:pt idx="2206">
                  <c:v>-10</c:v>
                </c:pt>
                <c:pt idx="2207">
                  <c:v>-9.8000000000000007</c:v>
                </c:pt>
                <c:pt idx="2208">
                  <c:v>-9.8000000000000007</c:v>
                </c:pt>
                <c:pt idx="2209">
                  <c:v>-10</c:v>
                </c:pt>
                <c:pt idx="2210">
                  <c:v>-9.8000000000000007</c:v>
                </c:pt>
                <c:pt idx="2211">
                  <c:v>-9.6000000000000014</c:v>
                </c:pt>
                <c:pt idx="2212">
                  <c:v>-10</c:v>
                </c:pt>
                <c:pt idx="2213">
                  <c:v>-10.200000000000001</c:v>
                </c:pt>
                <c:pt idx="2214">
                  <c:v>-9.8000000000000007</c:v>
                </c:pt>
                <c:pt idx="2215">
                  <c:v>-9.8000000000000007</c:v>
                </c:pt>
                <c:pt idx="2216">
                  <c:v>-9.6000000000000014</c:v>
                </c:pt>
                <c:pt idx="2217">
                  <c:v>-9.6000000000000014</c:v>
                </c:pt>
                <c:pt idx="2218">
                  <c:v>-9.8000000000000007</c:v>
                </c:pt>
                <c:pt idx="2219">
                  <c:v>-9.8000000000000007</c:v>
                </c:pt>
                <c:pt idx="2220">
                  <c:v>-9.8000000000000007</c:v>
                </c:pt>
                <c:pt idx="2221">
                  <c:v>-9.8000000000000007</c:v>
                </c:pt>
                <c:pt idx="2222">
                  <c:v>-9.8000000000000007</c:v>
                </c:pt>
                <c:pt idx="2223">
                  <c:v>-9.8000000000000007</c:v>
                </c:pt>
                <c:pt idx="2224">
                  <c:v>-10</c:v>
                </c:pt>
                <c:pt idx="2225">
                  <c:v>-9.6000000000000014</c:v>
                </c:pt>
                <c:pt idx="2226">
                  <c:v>-9.8000000000000007</c:v>
                </c:pt>
                <c:pt idx="2227">
                  <c:v>-9.6000000000000014</c:v>
                </c:pt>
                <c:pt idx="2228">
                  <c:v>-9.6000000000000014</c:v>
                </c:pt>
                <c:pt idx="2229">
                  <c:v>-10</c:v>
                </c:pt>
                <c:pt idx="2230">
                  <c:v>-10</c:v>
                </c:pt>
                <c:pt idx="2231">
                  <c:v>-10.200000000000001</c:v>
                </c:pt>
                <c:pt idx="2232">
                  <c:v>-9.8000000000000007</c:v>
                </c:pt>
                <c:pt idx="2233">
                  <c:v>-9.6000000000000014</c:v>
                </c:pt>
                <c:pt idx="2234">
                  <c:v>-9.8000000000000007</c:v>
                </c:pt>
                <c:pt idx="2235">
                  <c:v>-9.6000000000000014</c:v>
                </c:pt>
                <c:pt idx="2236">
                  <c:v>-9.8000000000000007</c:v>
                </c:pt>
                <c:pt idx="2237">
                  <c:v>-9.6000000000000014</c:v>
                </c:pt>
                <c:pt idx="2238">
                  <c:v>-9.8000000000000007</c:v>
                </c:pt>
                <c:pt idx="2239">
                  <c:v>-9.6000000000000014</c:v>
                </c:pt>
                <c:pt idx="2240">
                  <c:v>-9.6000000000000014</c:v>
                </c:pt>
                <c:pt idx="2241">
                  <c:v>-9.8000000000000007</c:v>
                </c:pt>
                <c:pt idx="2242">
                  <c:v>-9.8000000000000007</c:v>
                </c:pt>
                <c:pt idx="2243">
                  <c:v>-9.8000000000000007</c:v>
                </c:pt>
                <c:pt idx="2244">
                  <c:v>-9.8000000000000007</c:v>
                </c:pt>
                <c:pt idx="2245">
                  <c:v>-9.6000000000000014</c:v>
                </c:pt>
                <c:pt idx="2246">
                  <c:v>-9.8000000000000007</c:v>
                </c:pt>
                <c:pt idx="2247">
                  <c:v>-10</c:v>
                </c:pt>
                <c:pt idx="2248">
                  <c:v>-9.6000000000000014</c:v>
                </c:pt>
                <c:pt idx="2249">
                  <c:v>-9.8000000000000007</c:v>
                </c:pt>
                <c:pt idx="2250">
                  <c:v>-9.8000000000000007</c:v>
                </c:pt>
                <c:pt idx="2251">
                  <c:v>-9.8000000000000007</c:v>
                </c:pt>
                <c:pt idx="2252">
                  <c:v>-9.8000000000000007</c:v>
                </c:pt>
                <c:pt idx="2253">
                  <c:v>-9.8000000000000007</c:v>
                </c:pt>
                <c:pt idx="2254">
                  <c:v>-9.8000000000000007</c:v>
                </c:pt>
                <c:pt idx="2255">
                  <c:v>-9.8000000000000007</c:v>
                </c:pt>
                <c:pt idx="2256">
                  <c:v>-9.8000000000000007</c:v>
                </c:pt>
                <c:pt idx="2257">
                  <c:v>-9.8000000000000007</c:v>
                </c:pt>
                <c:pt idx="2258">
                  <c:v>-9.6000000000000014</c:v>
                </c:pt>
                <c:pt idx="2259">
                  <c:v>-9.6000000000000014</c:v>
                </c:pt>
                <c:pt idx="2260">
                  <c:v>-9.8000000000000007</c:v>
                </c:pt>
                <c:pt idx="2261">
                  <c:v>-9.8000000000000007</c:v>
                </c:pt>
                <c:pt idx="2262">
                  <c:v>-9.4</c:v>
                </c:pt>
                <c:pt idx="2263">
                  <c:v>-9.8000000000000007</c:v>
                </c:pt>
                <c:pt idx="2264">
                  <c:v>-9.8000000000000007</c:v>
                </c:pt>
                <c:pt idx="2265">
                  <c:v>-9.6000000000000014</c:v>
                </c:pt>
                <c:pt idx="2266">
                  <c:v>-9.4</c:v>
                </c:pt>
                <c:pt idx="2267">
                  <c:v>-9.8000000000000007</c:v>
                </c:pt>
                <c:pt idx="2268">
                  <c:v>-9.6000000000000014</c:v>
                </c:pt>
                <c:pt idx="2269">
                  <c:v>-9.4</c:v>
                </c:pt>
                <c:pt idx="2270">
                  <c:v>-9.4</c:v>
                </c:pt>
                <c:pt idx="2271">
                  <c:v>-9.6000000000000014</c:v>
                </c:pt>
                <c:pt idx="2272">
                  <c:v>-9.6000000000000014</c:v>
                </c:pt>
                <c:pt idx="2273">
                  <c:v>-9.4</c:v>
                </c:pt>
                <c:pt idx="2274">
                  <c:v>-9.6000000000000014</c:v>
                </c:pt>
                <c:pt idx="2275">
                  <c:v>-9.2000000000000011</c:v>
                </c:pt>
                <c:pt idx="2276">
                  <c:v>-9</c:v>
                </c:pt>
                <c:pt idx="2277">
                  <c:v>-8.2000000000000011</c:v>
                </c:pt>
                <c:pt idx="2278">
                  <c:v>-7.4</c:v>
                </c:pt>
                <c:pt idx="2279">
                  <c:v>-6.6000000000000005</c:v>
                </c:pt>
                <c:pt idx="2280">
                  <c:v>-5.6000000000000005</c:v>
                </c:pt>
                <c:pt idx="2281">
                  <c:v>-4.6000000000000005</c:v>
                </c:pt>
                <c:pt idx="2282">
                  <c:v>-3.4000000000000004</c:v>
                </c:pt>
                <c:pt idx="2283">
                  <c:v>-2.4000000000000004</c:v>
                </c:pt>
                <c:pt idx="2284">
                  <c:v>-1.4000000000000001</c:v>
                </c:pt>
                <c:pt idx="2285">
                  <c:v>-0.2</c:v>
                </c:pt>
                <c:pt idx="2286">
                  <c:v>1</c:v>
                </c:pt>
                <c:pt idx="2287">
                  <c:v>1.8</c:v>
                </c:pt>
                <c:pt idx="2288">
                  <c:v>2.8000000000000003</c:v>
                </c:pt>
                <c:pt idx="2289">
                  <c:v>4</c:v>
                </c:pt>
                <c:pt idx="2290">
                  <c:v>4.8000000000000007</c:v>
                </c:pt>
                <c:pt idx="2291">
                  <c:v>6</c:v>
                </c:pt>
                <c:pt idx="2292">
                  <c:v>7</c:v>
                </c:pt>
                <c:pt idx="2293">
                  <c:v>7.8000000000000007</c:v>
                </c:pt>
                <c:pt idx="2294">
                  <c:v>9</c:v>
                </c:pt>
                <c:pt idx="2295">
                  <c:v>9.6000000000000014</c:v>
                </c:pt>
                <c:pt idx="2296">
                  <c:v>9.8000000000000007</c:v>
                </c:pt>
                <c:pt idx="2297">
                  <c:v>9.8000000000000007</c:v>
                </c:pt>
                <c:pt idx="2298">
                  <c:v>9.8000000000000007</c:v>
                </c:pt>
                <c:pt idx="2299">
                  <c:v>9.8000000000000007</c:v>
                </c:pt>
                <c:pt idx="2300">
                  <c:v>10</c:v>
                </c:pt>
                <c:pt idx="2301">
                  <c:v>9.8000000000000007</c:v>
                </c:pt>
                <c:pt idx="2302">
                  <c:v>9.8000000000000007</c:v>
                </c:pt>
                <c:pt idx="2303">
                  <c:v>9.8000000000000007</c:v>
                </c:pt>
                <c:pt idx="2304">
                  <c:v>9.8000000000000007</c:v>
                </c:pt>
                <c:pt idx="2305">
                  <c:v>9.6000000000000014</c:v>
                </c:pt>
                <c:pt idx="2306">
                  <c:v>10</c:v>
                </c:pt>
                <c:pt idx="2307">
                  <c:v>10</c:v>
                </c:pt>
                <c:pt idx="2308">
                  <c:v>9.8000000000000007</c:v>
                </c:pt>
                <c:pt idx="2309">
                  <c:v>9.8000000000000007</c:v>
                </c:pt>
                <c:pt idx="2310">
                  <c:v>9.8000000000000007</c:v>
                </c:pt>
                <c:pt idx="2311">
                  <c:v>10</c:v>
                </c:pt>
                <c:pt idx="2312">
                  <c:v>9.8000000000000007</c:v>
                </c:pt>
                <c:pt idx="2313">
                  <c:v>9.8000000000000007</c:v>
                </c:pt>
                <c:pt idx="2314">
                  <c:v>9.8000000000000007</c:v>
                </c:pt>
                <c:pt idx="2315">
                  <c:v>9.8000000000000007</c:v>
                </c:pt>
                <c:pt idx="2316">
                  <c:v>10</c:v>
                </c:pt>
                <c:pt idx="2317">
                  <c:v>9.8000000000000007</c:v>
                </c:pt>
                <c:pt idx="2318">
                  <c:v>9.8000000000000007</c:v>
                </c:pt>
                <c:pt idx="2319">
                  <c:v>9.8000000000000007</c:v>
                </c:pt>
                <c:pt idx="2320">
                  <c:v>9.8000000000000007</c:v>
                </c:pt>
                <c:pt idx="2321">
                  <c:v>9.8000000000000007</c:v>
                </c:pt>
                <c:pt idx="2322">
                  <c:v>9.8000000000000007</c:v>
                </c:pt>
                <c:pt idx="2323">
                  <c:v>9.6000000000000014</c:v>
                </c:pt>
                <c:pt idx="2324">
                  <c:v>9.6000000000000014</c:v>
                </c:pt>
                <c:pt idx="2325">
                  <c:v>9.8000000000000007</c:v>
                </c:pt>
                <c:pt idx="2326">
                  <c:v>9.8000000000000007</c:v>
                </c:pt>
                <c:pt idx="2327">
                  <c:v>9.6000000000000014</c:v>
                </c:pt>
                <c:pt idx="2328">
                  <c:v>9.8000000000000007</c:v>
                </c:pt>
                <c:pt idx="2329">
                  <c:v>9.6000000000000014</c:v>
                </c:pt>
                <c:pt idx="2330">
                  <c:v>9.8000000000000007</c:v>
                </c:pt>
                <c:pt idx="2331">
                  <c:v>9.8000000000000007</c:v>
                </c:pt>
                <c:pt idx="2332">
                  <c:v>9.8000000000000007</c:v>
                </c:pt>
                <c:pt idx="2333">
                  <c:v>9.8000000000000007</c:v>
                </c:pt>
                <c:pt idx="2334">
                  <c:v>9.8000000000000007</c:v>
                </c:pt>
                <c:pt idx="2335">
                  <c:v>9.8000000000000007</c:v>
                </c:pt>
                <c:pt idx="2336">
                  <c:v>9.6000000000000014</c:v>
                </c:pt>
                <c:pt idx="2337">
                  <c:v>9.8000000000000007</c:v>
                </c:pt>
                <c:pt idx="2338">
                  <c:v>9.6000000000000014</c:v>
                </c:pt>
                <c:pt idx="2339">
                  <c:v>9.8000000000000007</c:v>
                </c:pt>
                <c:pt idx="2340">
                  <c:v>9.8000000000000007</c:v>
                </c:pt>
                <c:pt idx="2341">
                  <c:v>9.8000000000000007</c:v>
                </c:pt>
                <c:pt idx="2342">
                  <c:v>9.8000000000000007</c:v>
                </c:pt>
                <c:pt idx="2343">
                  <c:v>9.8000000000000007</c:v>
                </c:pt>
                <c:pt idx="2344">
                  <c:v>10</c:v>
                </c:pt>
                <c:pt idx="2345">
                  <c:v>9.8000000000000007</c:v>
                </c:pt>
                <c:pt idx="2346">
                  <c:v>9.8000000000000007</c:v>
                </c:pt>
                <c:pt idx="2347">
                  <c:v>9.6000000000000014</c:v>
                </c:pt>
                <c:pt idx="2348">
                  <c:v>9.8000000000000007</c:v>
                </c:pt>
                <c:pt idx="2349">
                  <c:v>9.6000000000000014</c:v>
                </c:pt>
                <c:pt idx="2350">
                  <c:v>9.4</c:v>
                </c:pt>
                <c:pt idx="2351">
                  <c:v>10</c:v>
                </c:pt>
                <c:pt idx="2352">
                  <c:v>9.8000000000000007</c:v>
                </c:pt>
                <c:pt idx="2353">
                  <c:v>9.8000000000000007</c:v>
                </c:pt>
                <c:pt idx="2354">
                  <c:v>9.8000000000000007</c:v>
                </c:pt>
                <c:pt idx="2355">
                  <c:v>10</c:v>
                </c:pt>
                <c:pt idx="2356">
                  <c:v>10</c:v>
                </c:pt>
                <c:pt idx="2357">
                  <c:v>9.8000000000000007</c:v>
                </c:pt>
                <c:pt idx="2358">
                  <c:v>9.8000000000000007</c:v>
                </c:pt>
                <c:pt idx="2359">
                  <c:v>9.6000000000000014</c:v>
                </c:pt>
                <c:pt idx="2360">
                  <c:v>9.6000000000000014</c:v>
                </c:pt>
                <c:pt idx="2361">
                  <c:v>9.6000000000000014</c:v>
                </c:pt>
                <c:pt idx="2362">
                  <c:v>10</c:v>
                </c:pt>
                <c:pt idx="2363">
                  <c:v>9.8000000000000007</c:v>
                </c:pt>
                <c:pt idx="2364">
                  <c:v>10</c:v>
                </c:pt>
                <c:pt idx="2365">
                  <c:v>9.8000000000000007</c:v>
                </c:pt>
                <c:pt idx="2366">
                  <c:v>9.8000000000000007</c:v>
                </c:pt>
                <c:pt idx="2367">
                  <c:v>10</c:v>
                </c:pt>
                <c:pt idx="2368">
                  <c:v>9.8000000000000007</c:v>
                </c:pt>
                <c:pt idx="2369">
                  <c:v>9.8000000000000007</c:v>
                </c:pt>
                <c:pt idx="2370">
                  <c:v>9.8000000000000007</c:v>
                </c:pt>
                <c:pt idx="2371">
                  <c:v>10</c:v>
                </c:pt>
                <c:pt idx="2372">
                  <c:v>9.8000000000000007</c:v>
                </c:pt>
                <c:pt idx="2373">
                  <c:v>9.8000000000000007</c:v>
                </c:pt>
                <c:pt idx="2374">
                  <c:v>9.8000000000000007</c:v>
                </c:pt>
                <c:pt idx="2375">
                  <c:v>9.8000000000000007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9.8000000000000007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9.8000000000000007</c:v>
                </c:pt>
                <c:pt idx="2384">
                  <c:v>9.8000000000000007</c:v>
                </c:pt>
                <c:pt idx="2385">
                  <c:v>9.8000000000000007</c:v>
                </c:pt>
                <c:pt idx="2386">
                  <c:v>9.8000000000000007</c:v>
                </c:pt>
                <c:pt idx="2387">
                  <c:v>10</c:v>
                </c:pt>
                <c:pt idx="2388">
                  <c:v>10</c:v>
                </c:pt>
                <c:pt idx="2389">
                  <c:v>9.6000000000000014</c:v>
                </c:pt>
                <c:pt idx="2390">
                  <c:v>9.6000000000000014</c:v>
                </c:pt>
                <c:pt idx="2391">
                  <c:v>10.200000000000001</c:v>
                </c:pt>
                <c:pt idx="2392">
                  <c:v>9.8000000000000007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9.8000000000000007</c:v>
                </c:pt>
                <c:pt idx="2397">
                  <c:v>9.8000000000000007</c:v>
                </c:pt>
                <c:pt idx="2398">
                  <c:v>10</c:v>
                </c:pt>
                <c:pt idx="2399">
                  <c:v>10</c:v>
                </c:pt>
                <c:pt idx="2400">
                  <c:v>10.200000000000001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10.200000000000001</c:v>
                </c:pt>
                <c:pt idx="2407">
                  <c:v>10</c:v>
                </c:pt>
                <c:pt idx="2408">
                  <c:v>9.8000000000000007</c:v>
                </c:pt>
                <c:pt idx="2409">
                  <c:v>9.8000000000000007</c:v>
                </c:pt>
                <c:pt idx="2410">
                  <c:v>9.8000000000000007</c:v>
                </c:pt>
                <c:pt idx="2411">
                  <c:v>10.200000000000001</c:v>
                </c:pt>
                <c:pt idx="2412">
                  <c:v>9.8000000000000007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9.8000000000000007</c:v>
                </c:pt>
                <c:pt idx="2418">
                  <c:v>10</c:v>
                </c:pt>
                <c:pt idx="2419">
                  <c:v>10</c:v>
                </c:pt>
                <c:pt idx="2420">
                  <c:v>10.200000000000001</c:v>
                </c:pt>
                <c:pt idx="2421">
                  <c:v>9.8000000000000007</c:v>
                </c:pt>
                <c:pt idx="2422">
                  <c:v>10</c:v>
                </c:pt>
                <c:pt idx="2423">
                  <c:v>9.8000000000000007</c:v>
                </c:pt>
                <c:pt idx="2424">
                  <c:v>10</c:v>
                </c:pt>
                <c:pt idx="2425">
                  <c:v>9.8000000000000007</c:v>
                </c:pt>
                <c:pt idx="2426">
                  <c:v>9.8000000000000007</c:v>
                </c:pt>
                <c:pt idx="2427">
                  <c:v>10</c:v>
                </c:pt>
                <c:pt idx="2428">
                  <c:v>10.200000000000001</c:v>
                </c:pt>
                <c:pt idx="2429">
                  <c:v>10</c:v>
                </c:pt>
                <c:pt idx="2430">
                  <c:v>10.200000000000001</c:v>
                </c:pt>
                <c:pt idx="2431">
                  <c:v>10.200000000000001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10.200000000000001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9.8000000000000007</c:v>
                </c:pt>
                <c:pt idx="2447">
                  <c:v>10</c:v>
                </c:pt>
                <c:pt idx="2448">
                  <c:v>9.8000000000000007</c:v>
                </c:pt>
                <c:pt idx="2449">
                  <c:v>9.8000000000000007</c:v>
                </c:pt>
                <c:pt idx="2450">
                  <c:v>9.8000000000000007</c:v>
                </c:pt>
                <c:pt idx="2451">
                  <c:v>10</c:v>
                </c:pt>
                <c:pt idx="2452">
                  <c:v>9.8000000000000007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9.8000000000000007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9.8000000000000007</c:v>
                </c:pt>
                <c:pt idx="2462">
                  <c:v>10.200000000000001</c:v>
                </c:pt>
                <c:pt idx="2463">
                  <c:v>10</c:v>
                </c:pt>
                <c:pt idx="2464">
                  <c:v>10</c:v>
                </c:pt>
                <c:pt idx="2465">
                  <c:v>10.200000000000001</c:v>
                </c:pt>
                <c:pt idx="2466">
                  <c:v>10</c:v>
                </c:pt>
                <c:pt idx="2467">
                  <c:v>10</c:v>
                </c:pt>
                <c:pt idx="2468">
                  <c:v>10.200000000000001</c:v>
                </c:pt>
                <c:pt idx="2469">
                  <c:v>9.8000000000000007</c:v>
                </c:pt>
                <c:pt idx="2470">
                  <c:v>9.8000000000000007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9.8000000000000007</c:v>
                </c:pt>
                <c:pt idx="2481">
                  <c:v>10.200000000000001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9.8000000000000007</c:v>
                </c:pt>
                <c:pt idx="2489">
                  <c:v>9.8000000000000007</c:v>
                </c:pt>
                <c:pt idx="2490">
                  <c:v>10.200000000000001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9.8000000000000007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</c:numCache>
            </c:numRef>
          </c:val>
        </c:ser>
        <c:marker val="1"/>
        <c:axId val="90669056"/>
        <c:axId val="90672512"/>
      </c:lineChart>
      <c:catAx>
        <c:axId val="90669056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90672512"/>
        <c:crosses val="max"/>
        <c:auto val="1"/>
        <c:lblAlgn val="ctr"/>
        <c:lblOffset val="100"/>
      </c:catAx>
      <c:valAx>
        <c:axId val="9067251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906690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(05.41.24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Foglio3!$X$1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Foglio3!$W$2:$W$2500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Foglio3!$X$2:$X$2500</c:f>
              <c:numCache>
                <c:formatCode>##.00######</c:formatCode>
                <c:ptCount val="2499"/>
                <c:pt idx="0">
                  <c:v>1.4000000000000001</c:v>
                </c:pt>
                <c:pt idx="1">
                  <c:v>1.4000000000000001</c:v>
                </c:pt>
                <c:pt idx="2">
                  <c:v>1.4000000000000001</c:v>
                </c:pt>
                <c:pt idx="3">
                  <c:v>1.4000000000000001</c:v>
                </c:pt>
                <c:pt idx="4">
                  <c:v>1.6</c:v>
                </c:pt>
                <c:pt idx="5">
                  <c:v>1.6</c:v>
                </c:pt>
                <c:pt idx="6">
                  <c:v>1.6</c:v>
                </c:pt>
                <c:pt idx="7">
                  <c:v>1.6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1.6</c:v>
                </c:pt>
                <c:pt idx="13">
                  <c:v>1.8</c:v>
                </c:pt>
                <c:pt idx="14">
                  <c:v>2</c:v>
                </c:pt>
                <c:pt idx="15">
                  <c:v>1.8</c:v>
                </c:pt>
                <c:pt idx="16">
                  <c:v>2.2000000000000002</c:v>
                </c:pt>
                <c:pt idx="17">
                  <c:v>2</c:v>
                </c:pt>
                <c:pt idx="18">
                  <c:v>1.8</c:v>
                </c:pt>
                <c:pt idx="19">
                  <c:v>2.2000000000000002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2.4000000000000004</c:v>
                </c:pt>
                <c:pt idx="24">
                  <c:v>2.4000000000000004</c:v>
                </c:pt>
                <c:pt idx="25">
                  <c:v>2.2000000000000002</c:v>
                </c:pt>
                <c:pt idx="26">
                  <c:v>2.4000000000000004</c:v>
                </c:pt>
                <c:pt idx="27">
                  <c:v>2.4000000000000004</c:v>
                </c:pt>
                <c:pt idx="28">
                  <c:v>2.6</c:v>
                </c:pt>
                <c:pt idx="29">
                  <c:v>2.6</c:v>
                </c:pt>
                <c:pt idx="30">
                  <c:v>2.6</c:v>
                </c:pt>
                <c:pt idx="31">
                  <c:v>2.8000000000000003</c:v>
                </c:pt>
                <c:pt idx="32">
                  <c:v>2.4000000000000004</c:v>
                </c:pt>
                <c:pt idx="33">
                  <c:v>2.8000000000000003</c:v>
                </c:pt>
                <c:pt idx="34">
                  <c:v>2.6</c:v>
                </c:pt>
                <c:pt idx="35">
                  <c:v>2.6</c:v>
                </c:pt>
                <c:pt idx="36">
                  <c:v>2.8000000000000003</c:v>
                </c:pt>
                <c:pt idx="37">
                  <c:v>2.6</c:v>
                </c:pt>
                <c:pt idx="38">
                  <c:v>2.8000000000000003</c:v>
                </c:pt>
                <c:pt idx="39">
                  <c:v>3</c:v>
                </c:pt>
                <c:pt idx="40">
                  <c:v>2.8000000000000003</c:v>
                </c:pt>
                <c:pt idx="41">
                  <c:v>3</c:v>
                </c:pt>
                <c:pt idx="42">
                  <c:v>2.8000000000000003</c:v>
                </c:pt>
                <c:pt idx="43">
                  <c:v>3</c:v>
                </c:pt>
                <c:pt idx="44">
                  <c:v>3.2</c:v>
                </c:pt>
                <c:pt idx="45">
                  <c:v>3</c:v>
                </c:pt>
                <c:pt idx="46">
                  <c:v>3.2</c:v>
                </c:pt>
                <c:pt idx="47">
                  <c:v>3.4000000000000004</c:v>
                </c:pt>
                <c:pt idx="48">
                  <c:v>3.2</c:v>
                </c:pt>
                <c:pt idx="49">
                  <c:v>3.4000000000000004</c:v>
                </c:pt>
                <c:pt idx="50">
                  <c:v>3.4000000000000004</c:v>
                </c:pt>
                <c:pt idx="51">
                  <c:v>3.4000000000000004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3.6</c:v>
                </c:pt>
                <c:pt idx="56">
                  <c:v>3.6</c:v>
                </c:pt>
                <c:pt idx="57">
                  <c:v>3.8000000000000003</c:v>
                </c:pt>
                <c:pt idx="58">
                  <c:v>3.6</c:v>
                </c:pt>
                <c:pt idx="59">
                  <c:v>3.8000000000000003</c:v>
                </c:pt>
                <c:pt idx="60">
                  <c:v>3.8000000000000003</c:v>
                </c:pt>
                <c:pt idx="61">
                  <c:v>3.6</c:v>
                </c:pt>
                <c:pt idx="62">
                  <c:v>3.6</c:v>
                </c:pt>
                <c:pt idx="63">
                  <c:v>4</c:v>
                </c:pt>
                <c:pt idx="64">
                  <c:v>4</c:v>
                </c:pt>
                <c:pt idx="65">
                  <c:v>4.2</c:v>
                </c:pt>
                <c:pt idx="66">
                  <c:v>4.2</c:v>
                </c:pt>
                <c:pt idx="67">
                  <c:v>4</c:v>
                </c:pt>
                <c:pt idx="68">
                  <c:v>4</c:v>
                </c:pt>
                <c:pt idx="69">
                  <c:v>3.8000000000000003</c:v>
                </c:pt>
                <c:pt idx="70">
                  <c:v>4</c:v>
                </c:pt>
                <c:pt idx="71">
                  <c:v>4</c:v>
                </c:pt>
                <c:pt idx="72">
                  <c:v>4.2</c:v>
                </c:pt>
                <c:pt idx="73">
                  <c:v>4.2</c:v>
                </c:pt>
                <c:pt idx="74">
                  <c:v>4.2</c:v>
                </c:pt>
                <c:pt idx="75">
                  <c:v>4.2</c:v>
                </c:pt>
                <c:pt idx="76">
                  <c:v>4.2</c:v>
                </c:pt>
                <c:pt idx="77">
                  <c:v>4.2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4.6000000000000005</c:v>
                </c:pt>
                <c:pt idx="81">
                  <c:v>4.6000000000000005</c:v>
                </c:pt>
                <c:pt idx="82">
                  <c:v>4.6000000000000005</c:v>
                </c:pt>
                <c:pt idx="83">
                  <c:v>4.6000000000000005</c:v>
                </c:pt>
                <c:pt idx="84">
                  <c:v>4.2</c:v>
                </c:pt>
                <c:pt idx="85">
                  <c:v>4.6000000000000005</c:v>
                </c:pt>
                <c:pt idx="86">
                  <c:v>4.4000000000000004</c:v>
                </c:pt>
                <c:pt idx="87">
                  <c:v>4.8000000000000007</c:v>
                </c:pt>
                <c:pt idx="88">
                  <c:v>4.8000000000000007</c:v>
                </c:pt>
                <c:pt idx="89">
                  <c:v>5</c:v>
                </c:pt>
                <c:pt idx="90">
                  <c:v>4.6000000000000005</c:v>
                </c:pt>
                <c:pt idx="91">
                  <c:v>4.8000000000000007</c:v>
                </c:pt>
                <c:pt idx="92">
                  <c:v>4.8000000000000007</c:v>
                </c:pt>
                <c:pt idx="93">
                  <c:v>4.8000000000000007</c:v>
                </c:pt>
                <c:pt idx="94">
                  <c:v>4.6000000000000005</c:v>
                </c:pt>
                <c:pt idx="95">
                  <c:v>5</c:v>
                </c:pt>
                <c:pt idx="96">
                  <c:v>5</c:v>
                </c:pt>
                <c:pt idx="97">
                  <c:v>5.2</c:v>
                </c:pt>
                <c:pt idx="98">
                  <c:v>5.4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5.2</c:v>
                </c:pt>
                <c:pt idx="104">
                  <c:v>5.4</c:v>
                </c:pt>
                <c:pt idx="105">
                  <c:v>5.2</c:v>
                </c:pt>
                <c:pt idx="106">
                  <c:v>5.2</c:v>
                </c:pt>
                <c:pt idx="107">
                  <c:v>5.4</c:v>
                </c:pt>
                <c:pt idx="108">
                  <c:v>5.6000000000000005</c:v>
                </c:pt>
                <c:pt idx="109">
                  <c:v>5.6000000000000005</c:v>
                </c:pt>
                <c:pt idx="110">
                  <c:v>5.6000000000000005</c:v>
                </c:pt>
                <c:pt idx="111">
                  <c:v>5.2</c:v>
                </c:pt>
                <c:pt idx="112">
                  <c:v>5.6000000000000005</c:v>
                </c:pt>
                <c:pt idx="113">
                  <c:v>5.8000000000000007</c:v>
                </c:pt>
                <c:pt idx="114">
                  <c:v>5.8000000000000007</c:v>
                </c:pt>
                <c:pt idx="115">
                  <c:v>5.8000000000000007</c:v>
                </c:pt>
                <c:pt idx="116">
                  <c:v>5.4</c:v>
                </c:pt>
                <c:pt idx="117">
                  <c:v>5.4</c:v>
                </c:pt>
                <c:pt idx="118">
                  <c:v>5.6000000000000005</c:v>
                </c:pt>
                <c:pt idx="119">
                  <c:v>6</c:v>
                </c:pt>
                <c:pt idx="120">
                  <c:v>5.8000000000000007</c:v>
                </c:pt>
                <c:pt idx="121">
                  <c:v>6</c:v>
                </c:pt>
                <c:pt idx="122">
                  <c:v>6.2</c:v>
                </c:pt>
                <c:pt idx="123">
                  <c:v>6</c:v>
                </c:pt>
                <c:pt idx="124">
                  <c:v>6</c:v>
                </c:pt>
                <c:pt idx="125">
                  <c:v>6.2</c:v>
                </c:pt>
                <c:pt idx="126">
                  <c:v>6</c:v>
                </c:pt>
                <c:pt idx="127">
                  <c:v>6.4</c:v>
                </c:pt>
                <c:pt idx="128">
                  <c:v>6.6000000000000005</c:v>
                </c:pt>
                <c:pt idx="129">
                  <c:v>6.2</c:v>
                </c:pt>
                <c:pt idx="130">
                  <c:v>6.2</c:v>
                </c:pt>
                <c:pt idx="131">
                  <c:v>6.2</c:v>
                </c:pt>
                <c:pt idx="132">
                  <c:v>6</c:v>
                </c:pt>
                <c:pt idx="133">
                  <c:v>5.6000000000000005</c:v>
                </c:pt>
                <c:pt idx="134">
                  <c:v>5.4</c:v>
                </c:pt>
                <c:pt idx="135">
                  <c:v>5.8000000000000007</c:v>
                </c:pt>
                <c:pt idx="136">
                  <c:v>5.8000000000000007</c:v>
                </c:pt>
                <c:pt idx="137">
                  <c:v>5.8000000000000007</c:v>
                </c:pt>
                <c:pt idx="138">
                  <c:v>5.6000000000000005</c:v>
                </c:pt>
                <c:pt idx="139">
                  <c:v>5.8000000000000007</c:v>
                </c:pt>
                <c:pt idx="140">
                  <c:v>5.6000000000000005</c:v>
                </c:pt>
                <c:pt idx="141">
                  <c:v>5.6000000000000005</c:v>
                </c:pt>
                <c:pt idx="142">
                  <c:v>5.4</c:v>
                </c:pt>
                <c:pt idx="143">
                  <c:v>5.6000000000000005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5.6000000000000005</c:v>
                </c:pt>
                <c:pt idx="149">
                  <c:v>5.4</c:v>
                </c:pt>
                <c:pt idx="150">
                  <c:v>5.2</c:v>
                </c:pt>
                <c:pt idx="151">
                  <c:v>5.2</c:v>
                </c:pt>
                <c:pt idx="152">
                  <c:v>5</c:v>
                </c:pt>
                <c:pt idx="153">
                  <c:v>5</c:v>
                </c:pt>
                <c:pt idx="154">
                  <c:v>5.2</c:v>
                </c:pt>
                <c:pt idx="155">
                  <c:v>5</c:v>
                </c:pt>
                <c:pt idx="156">
                  <c:v>5.2</c:v>
                </c:pt>
                <c:pt idx="157">
                  <c:v>4.6000000000000005</c:v>
                </c:pt>
                <c:pt idx="158">
                  <c:v>4.8000000000000007</c:v>
                </c:pt>
                <c:pt idx="159">
                  <c:v>4.6000000000000005</c:v>
                </c:pt>
                <c:pt idx="160">
                  <c:v>4.6000000000000005</c:v>
                </c:pt>
                <c:pt idx="161">
                  <c:v>4.8000000000000007</c:v>
                </c:pt>
                <c:pt idx="162">
                  <c:v>4.8000000000000007</c:v>
                </c:pt>
                <c:pt idx="163">
                  <c:v>4.8000000000000007</c:v>
                </c:pt>
                <c:pt idx="164">
                  <c:v>4.8000000000000007</c:v>
                </c:pt>
                <c:pt idx="165">
                  <c:v>4.8000000000000007</c:v>
                </c:pt>
                <c:pt idx="166">
                  <c:v>4.6000000000000005</c:v>
                </c:pt>
                <c:pt idx="167">
                  <c:v>4.6000000000000005</c:v>
                </c:pt>
                <c:pt idx="168">
                  <c:v>4.2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4.2</c:v>
                </c:pt>
                <c:pt idx="174">
                  <c:v>4.2</c:v>
                </c:pt>
                <c:pt idx="175">
                  <c:v>4.2</c:v>
                </c:pt>
                <c:pt idx="176">
                  <c:v>4.2</c:v>
                </c:pt>
                <c:pt idx="177">
                  <c:v>4</c:v>
                </c:pt>
                <c:pt idx="178">
                  <c:v>4.2</c:v>
                </c:pt>
                <c:pt idx="179">
                  <c:v>4</c:v>
                </c:pt>
                <c:pt idx="180">
                  <c:v>4.4000000000000004</c:v>
                </c:pt>
                <c:pt idx="181">
                  <c:v>4.2</c:v>
                </c:pt>
                <c:pt idx="182">
                  <c:v>4</c:v>
                </c:pt>
                <c:pt idx="183">
                  <c:v>3.8000000000000003</c:v>
                </c:pt>
                <c:pt idx="184">
                  <c:v>4</c:v>
                </c:pt>
                <c:pt idx="185">
                  <c:v>3.8000000000000003</c:v>
                </c:pt>
                <c:pt idx="186">
                  <c:v>3.6</c:v>
                </c:pt>
                <c:pt idx="187">
                  <c:v>3.8000000000000003</c:v>
                </c:pt>
                <c:pt idx="188">
                  <c:v>3.8000000000000003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3.4000000000000004</c:v>
                </c:pt>
                <c:pt idx="194">
                  <c:v>3.6</c:v>
                </c:pt>
                <c:pt idx="195">
                  <c:v>3.4000000000000004</c:v>
                </c:pt>
                <c:pt idx="196">
                  <c:v>3.4000000000000004</c:v>
                </c:pt>
                <c:pt idx="197">
                  <c:v>3.4000000000000004</c:v>
                </c:pt>
                <c:pt idx="198">
                  <c:v>3.2</c:v>
                </c:pt>
                <c:pt idx="199">
                  <c:v>3.2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3.2</c:v>
                </c:pt>
                <c:pt idx="204">
                  <c:v>3</c:v>
                </c:pt>
                <c:pt idx="205">
                  <c:v>3</c:v>
                </c:pt>
                <c:pt idx="206">
                  <c:v>3.2</c:v>
                </c:pt>
                <c:pt idx="207">
                  <c:v>3.2</c:v>
                </c:pt>
                <c:pt idx="208">
                  <c:v>3</c:v>
                </c:pt>
                <c:pt idx="209">
                  <c:v>2.8000000000000003</c:v>
                </c:pt>
                <c:pt idx="210">
                  <c:v>2.8000000000000003</c:v>
                </c:pt>
                <c:pt idx="211">
                  <c:v>2.6</c:v>
                </c:pt>
                <c:pt idx="212">
                  <c:v>2.8000000000000003</c:v>
                </c:pt>
                <c:pt idx="213">
                  <c:v>2.8000000000000003</c:v>
                </c:pt>
                <c:pt idx="214">
                  <c:v>2.6</c:v>
                </c:pt>
                <c:pt idx="215">
                  <c:v>2.4000000000000004</c:v>
                </c:pt>
                <c:pt idx="216">
                  <c:v>2.2000000000000002</c:v>
                </c:pt>
                <c:pt idx="217">
                  <c:v>2.2000000000000002</c:v>
                </c:pt>
                <c:pt idx="218">
                  <c:v>2.4000000000000004</c:v>
                </c:pt>
                <c:pt idx="219">
                  <c:v>2.2000000000000002</c:v>
                </c:pt>
                <c:pt idx="220">
                  <c:v>2.2000000000000002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2.2000000000000002</c:v>
                </c:pt>
                <c:pt idx="226">
                  <c:v>2.2000000000000002</c:v>
                </c:pt>
                <c:pt idx="227">
                  <c:v>2.2000000000000002</c:v>
                </c:pt>
                <c:pt idx="228">
                  <c:v>2</c:v>
                </c:pt>
                <c:pt idx="229">
                  <c:v>2.4000000000000004</c:v>
                </c:pt>
                <c:pt idx="230">
                  <c:v>2</c:v>
                </c:pt>
                <c:pt idx="231">
                  <c:v>2.2000000000000002</c:v>
                </c:pt>
                <c:pt idx="232">
                  <c:v>1.6</c:v>
                </c:pt>
                <c:pt idx="233">
                  <c:v>1.4000000000000001</c:v>
                </c:pt>
                <c:pt idx="234">
                  <c:v>1.8</c:v>
                </c:pt>
                <c:pt idx="235">
                  <c:v>1.8</c:v>
                </c:pt>
                <c:pt idx="236">
                  <c:v>1.8</c:v>
                </c:pt>
                <c:pt idx="237">
                  <c:v>1.6</c:v>
                </c:pt>
                <c:pt idx="238">
                  <c:v>1.6</c:v>
                </c:pt>
                <c:pt idx="239">
                  <c:v>1.8</c:v>
                </c:pt>
                <c:pt idx="240">
                  <c:v>1.6</c:v>
                </c:pt>
                <c:pt idx="241">
                  <c:v>1.4000000000000001</c:v>
                </c:pt>
                <c:pt idx="242">
                  <c:v>1.6</c:v>
                </c:pt>
                <c:pt idx="243">
                  <c:v>1.4000000000000001</c:v>
                </c:pt>
                <c:pt idx="244">
                  <c:v>1.4000000000000001</c:v>
                </c:pt>
                <c:pt idx="245">
                  <c:v>1.4000000000000001</c:v>
                </c:pt>
                <c:pt idx="246">
                  <c:v>1.4000000000000001</c:v>
                </c:pt>
                <c:pt idx="247">
                  <c:v>1.4000000000000001</c:v>
                </c:pt>
                <c:pt idx="248">
                  <c:v>1.6</c:v>
                </c:pt>
                <c:pt idx="249">
                  <c:v>1.4000000000000001</c:v>
                </c:pt>
                <c:pt idx="250">
                  <c:v>1.2000000000000002</c:v>
                </c:pt>
                <c:pt idx="251">
                  <c:v>1.2000000000000002</c:v>
                </c:pt>
                <c:pt idx="252">
                  <c:v>1.2000000000000002</c:v>
                </c:pt>
                <c:pt idx="253">
                  <c:v>1.4000000000000001</c:v>
                </c:pt>
                <c:pt idx="254">
                  <c:v>1</c:v>
                </c:pt>
                <c:pt idx="255">
                  <c:v>0.8</c:v>
                </c:pt>
                <c:pt idx="256">
                  <c:v>1</c:v>
                </c:pt>
                <c:pt idx="257">
                  <c:v>0.8</c:v>
                </c:pt>
                <c:pt idx="258">
                  <c:v>1</c:v>
                </c:pt>
                <c:pt idx="259">
                  <c:v>0.8</c:v>
                </c:pt>
                <c:pt idx="260">
                  <c:v>0.60000000000000009</c:v>
                </c:pt>
                <c:pt idx="261">
                  <c:v>1</c:v>
                </c:pt>
                <c:pt idx="262">
                  <c:v>1</c:v>
                </c:pt>
                <c:pt idx="263">
                  <c:v>0.8</c:v>
                </c:pt>
                <c:pt idx="264">
                  <c:v>0.8</c:v>
                </c:pt>
                <c:pt idx="265">
                  <c:v>0.60000000000000009</c:v>
                </c:pt>
                <c:pt idx="266">
                  <c:v>0.60000000000000009</c:v>
                </c:pt>
                <c:pt idx="267">
                  <c:v>0.4</c:v>
                </c:pt>
                <c:pt idx="268">
                  <c:v>0.60000000000000009</c:v>
                </c:pt>
                <c:pt idx="269">
                  <c:v>0.4</c:v>
                </c:pt>
                <c:pt idx="270">
                  <c:v>0.4</c:v>
                </c:pt>
                <c:pt idx="271">
                  <c:v>0.60000000000000009</c:v>
                </c:pt>
                <c:pt idx="272">
                  <c:v>0.4</c:v>
                </c:pt>
                <c:pt idx="273">
                  <c:v>0.2</c:v>
                </c:pt>
                <c:pt idx="274">
                  <c:v>0.4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</c:v>
                </c:pt>
                <c:pt idx="279">
                  <c:v>0.4</c:v>
                </c:pt>
                <c:pt idx="280">
                  <c:v>0</c:v>
                </c:pt>
                <c:pt idx="281">
                  <c:v>0</c:v>
                </c:pt>
                <c:pt idx="282">
                  <c:v>-0.2</c:v>
                </c:pt>
                <c:pt idx="283">
                  <c:v>-0.2</c:v>
                </c:pt>
                <c:pt idx="284">
                  <c:v>-0.2</c:v>
                </c:pt>
                <c:pt idx="285">
                  <c:v>-0.2</c:v>
                </c:pt>
                <c:pt idx="286">
                  <c:v>0</c:v>
                </c:pt>
                <c:pt idx="287">
                  <c:v>0</c:v>
                </c:pt>
                <c:pt idx="288">
                  <c:v>-0.2</c:v>
                </c:pt>
                <c:pt idx="289">
                  <c:v>-0.4</c:v>
                </c:pt>
                <c:pt idx="290">
                  <c:v>-0.4</c:v>
                </c:pt>
                <c:pt idx="291">
                  <c:v>-0.2</c:v>
                </c:pt>
                <c:pt idx="292">
                  <c:v>-0.4</c:v>
                </c:pt>
                <c:pt idx="293">
                  <c:v>-0.4</c:v>
                </c:pt>
                <c:pt idx="294">
                  <c:v>-0.60000000000000009</c:v>
                </c:pt>
                <c:pt idx="295">
                  <c:v>-0.8</c:v>
                </c:pt>
                <c:pt idx="296">
                  <c:v>-0.60000000000000009</c:v>
                </c:pt>
                <c:pt idx="297">
                  <c:v>-0.8</c:v>
                </c:pt>
                <c:pt idx="298">
                  <c:v>-0.60000000000000009</c:v>
                </c:pt>
                <c:pt idx="299">
                  <c:v>-0.8</c:v>
                </c:pt>
                <c:pt idx="300">
                  <c:v>-1</c:v>
                </c:pt>
                <c:pt idx="301">
                  <c:v>-1</c:v>
                </c:pt>
                <c:pt idx="302">
                  <c:v>-0.60000000000000009</c:v>
                </c:pt>
                <c:pt idx="303">
                  <c:v>-0.8</c:v>
                </c:pt>
                <c:pt idx="304">
                  <c:v>-0.60000000000000009</c:v>
                </c:pt>
                <c:pt idx="305">
                  <c:v>-0.8</c:v>
                </c:pt>
                <c:pt idx="306">
                  <c:v>-0.8</c:v>
                </c:pt>
                <c:pt idx="307">
                  <c:v>-1</c:v>
                </c:pt>
                <c:pt idx="308">
                  <c:v>-1</c:v>
                </c:pt>
                <c:pt idx="309">
                  <c:v>-1.2000000000000002</c:v>
                </c:pt>
                <c:pt idx="310">
                  <c:v>-1.2000000000000002</c:v>
                </c:pt>
                <c:pt idx="311">
                  <c:v>-1.2000000000000002</c:v>
                </c:pt>
                <c:pt idx="312">
                  <c:v>-1.2000000000000002</c:v>
                </c:pt>
                <c:pt idx="313">
                  <c:v>-1.2000000000000002</c:v>
                </c:pt>
                <c:pt idx="314">
                  <c:v>-1.4000000000000001</c:v>
                </c:pt>
                <c:pt idx="315">
                  <c:v>-1.6</c:v>
                </c:pt>
                <c:pt idx="316">
                  <c:v>-1.4000000000000001</c:v>
                </c:pt>
                <c:pt idx="317">
                  <c:v>-1.4000000000000001</c:v>
                </c:pt>
                <c:pt idx="318">
                  <c:v>-1.6</c:v>
                </c:pt>
                <c:pt idx="319">
                  <c:v>-1.4000000000000001</c:v>
                </c:pt>
                <c:pt idx="320">
                  <c:v>-1.6</c:v>
                </c:pt>
                <c:pt idx="321">
                  <c:v>-1.4000000000000001</c:v>
                </c:pt>
                <c:pt idx="322">
                  <c:v>-1.6</c:v>
                </c:pt>
                <c:pt idx="323">
                  <c:v>-1.4000000000000001</c:v>
                </c:pt>
                <c:pt idx="324">
                  <c:v>-1.6</c:v>
                </c:pt>
                <c:pt idx="325">
                  <c:v>-1.6</c:v>
                </c:pt>
                <c:pt idx="326">
                  <c:v>-1.6</c:v>
                </c:pt>
                <c:pt idx="327">
                  <c:v>-1.8</c:v>
                </c:pt>
                <c:pt idx="328">
                  <c:v>-1.8</c:v>
                </c:pt>
                <c:pt idx="329">
                  <c:v>-1.8</c:v>
                </c:pt>
                <c:pt idx="330">
                  <c:v>-1.8</c:v>
                </c:pt>
                <c:pt idx="331">
                  <c:v>-2.2000000000000002</c:v>
                </c:pt>
                <c:pt idx="332">
                  <c:v>-2.2000000000000002</c:v>
                </c:pt>
                <c:pt idx="333">
                  <c:v>-2.2000000000000002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-2.2000000000000002</c:v>
                </c:pt>
                <c:pt idx="338">
                  <c:v>-2</c:v>
                </c:pt>
                <c:pt idx="339">
                  <c:v>-2.2000000000000002</c:v>
                </c:pt>
                <c:pt idx="340">
                  <c:v>-2.2000000000000002</c:v>
                </c:pt>
                <c:pt idx="341">
                  <c:v>-2.2000000000000002</c:v>
                </c:pt>
                <c:pt idx="342">
                  <c:v>-2.4000000000000004</c:v>
                </c:pt>
                <c:pt idx="343">
                  <c:v>-2.4000000000000004</c:v>
                </c:pt>
                <c:pt idx="344">
                  <c:v>-2.2000000000000002</c:v>
                </c:pt>
                <c:pt idx="345">
                  <c:v>-2.4000000000000004</c:v>
                </c:pt>
                <c:pt idx="346">
                  <c:v>-2.4000000000000004</c:v>
                </c:pt>
                <c:pt idx="347">
                  <c:v>-2.4000000000000004</c:v>
                </c:pt>
                <c:pt idx="348">
                  <c:v>-2.8000000000000003</c:v>
                </c:pt>
                <c:pt idx="349">
                  <c:v>-2.8000000000000003</c:v>
                </c:pt>
                <c:pt idx="350">
                  <c:v>-2.8000000000000003</c:v>
                </c:pt>
                <c:pt idx="351">
                  <c:v>-2.6</c:v>
                </c:pt>
                <c:pt idx="352">
                  <c:v>-2.6</c:v>
                </c:pt>
                <c:pt idx="353">
                  <c:v>-2.8000000000000003</c:v>
                </c:pt>
                <c:pt idx="354">
                  <c:v>-2.8000000000000003</c:v>
                </c:pt>
                <c:pt idx="355">
                  <c:v>-3</c:v>
                </c:pt>
                <c:pt idx="356">
                  <c:v>-3</c:v>
                </c:pt>
                <c:pt idx="357">
                  <c:v>-2.8000000000000003</c:v>
                </c:pt>
                <c:pt idx="358">
                  <c:v>-3</c:v>
                </c:pt>
                <c:pt idx="359">
                  <c:v>-3</c:v>
                </c:pt>
                <c:pt idx="360">
                  <c:v>-3</c:v>
                </c:pt>
                <c:pt idx="361">
                  <c:v>-2.8000000000000003</c:v>
                </c:pt>
                <c:pt idx="362">
                  <c:v>-3</c:v>
                </c:pt>
                <c:pt idx="363">
                  <c:v>-3</c:v>
                </c:pt>
                <c:pt idx="364">
                  <c:v>-3</c:v>
                </c:pt>
                <c:pt idx="365">
                  <c:v>-3.4000000000000004</c:v>
                </c:pt>
                <c:pt idx="366">
                  <c:v>-3.4000000000000004</c:v>
                </c:pt>
                <c:pt idx="367">
                  <c:v>-3.4000000000000004</c:v>
                </c:pt>
                <c:pt idx="368">
                  <c:v>-3.4000000000000004</c:v>
                </c:pt>
                <c:pt idx="369">
                  <c:v>-3.4000000000000004</c:v>
                </c:pt>
                <c:pt idx="370">
                  <c:v>-3.4000000000000004</c:v>
                </c:pt>
                <c:pt idx="371">
                  <c:v>-3.4000000000000004</c:v>
                </c:pt>
                <c:pt idx="372">
                  <c:v>-3.4000000000000004</c:v>
                </c:pt>
                <c:pt idx="373">
                  <c:v>-3.6</c:v>
                </c:pt>
                <c:pt idx="374">
                  <c:v>-3.4000000000000004</c:v>
                </c:pt>
                <c:pt idx="375">
                  <c:v>-3.6</c:v>
                </c:pt>
                <c:pt idx="376">
                  <c:v>-3.4000000000000004</c:v>
                </c:pt>
                <c:pt idx="377">
                  <c:v>-3.4000000000000004</c:v>
                </c:pt>
                <c:pt idx="378">
                  <c:v>-3.4000000000000004</c:v>
                </c:pt>
                <c:pt idx="379">
                  <c:v>-3.8000000000000003</c:v>
                </c:pt>
                <c:pt idx="380">
                  <c:v>-4</c:v>
                </c:pt>
                <c:pt idx="381">
                  <c:v>-4</c:v>
                </c:pt>
                <c:pt idx="382">
                  <c:v>-3.8000000000000003</c:v>
                </c:pt>
                <c:pt idx="383">
                  <c:v>-3.6</c:v>
                </c:pt>
                <c:pt idx="384">
                  <c:v>-4</c:v>
                </c:pt>
                <c:pt idx="385">
                  <c:v>-4</c:v>
                </c:pt>
                <c:pt idx="386">
                  <c:v>-4</c:v>
                </c:pt>
                <c:pt idx="387">
                  <c:v>-4</c:v>
                </c:pt>
                <c:pt idx="388">
                  <c:v>-4.2</c:v>
                </c:pt>
                <c:pt idx="389">
                  <c:v>-4.2</c:v>
                </c:pt>
                <c:pt idx="390">
                  <c:v>-4</c:v>
                </c:pt>
                <c:pt idx="391">
                  <c:v>-4.2</c:v>
                </c:pt>
                <c:pt idx="392">
                  <c:v>-4</c:v>
                </c:pt>
                <c:pt idx="393">
                  <c:v>-4.2</c:v>
                </c:pt>
                <c:pt idx="394">
                  <c:v>-4.2</c:v>
                </c:pt>
                <c:pt idx="395">
                  <c:v>-4.4000000000000004</c:v>
                </c:pt>
                <c:pt idx="396">
                  <c:v>-4.6000000000000005</c:v>
                </c:pt>
                <c:pt idx="397">
                  <c:v>-4.4000000000000004</c:v>
                </c:pt>
                <c:pt idx="398">
                  <c:v>-4.6000000000000005</c:v>
                </c:pt>
                <c:pt idx="399">
                  <c:v>-4.6000000000000005</c:v>
                </c:pt>
                <c:pt idx="400">
                  <c:v>-4.6000000000000005</c:v>
                </c:pt>
                <c:pt idx="401">
                  <c:v>-4.4000000000000004</c:v>
                </c:pt>
                <c:pt idx="402">
                  <c:v>-4.6000000000000005</c:v>
                </c:pt>
                <c:pt idx="403">
                  <c:v>-4.8000000000000007</c:v>
                </c:pt>
                <c:pt idx="404">
                  <c:v>-4.6000000000000005</c:v>
                </c:pt>
                <c:pt idx="405">
                  <c:v>-4.8000000000000007</c:v>
                </c:pt>
                <c:pt idx="406">
                  <c:v>-4.8000000000000007</c:v>
                </c:pt>
                <c:pt idx="407">
                  <c:v>-4.8000000000000007</c:v>
                </c:pt>
                <c:pt idx="408">
                  <c:v>-5</c:v>
                </c:pt>
                <c:pt idx="409">
                  <c:v>-5</c:v>
                </c:pt>
                <c:pt idx="410">
                  <c:v>-4.8000000000000007</c:v>
                </c:pt>
                <c:pt idx="411">
                  <c:v>-5</c:v>
                </c:pt>
                <c:pt idx="412">
                  <c:v>-4.8000000000000007</c:v>
                </c:pt>
                <c:pt idx="413">
                  <c:v>-5.2</c:v>
                </c:pt>
                <c:pt idx="414">
                  <c:v>-5.2</c:v>
                </c:pt>
                <c:pt idx="415">
                  <c:v>-5</c:v>
                </c:pt>
                <c:pt idx="416">
                  <c:v>-5.6000000000000005</c:v>
                </c:pt>
                <c:pt idx="417">
                  <c:v>-5.2</c:v>
                </c:pt>
                <c:pt idx="418">
                  <c:v>-4.8000000000000007</c:v>
                </c:pt>
                <c:pt idx="419">
                  <c:v>-5</c:v>
                </c:pt>
                <c:pt idx="420">
                  <c:v>-5</c:v>
                </c:pt>
                <c:pt idx="421">
                  <c:v>-5</c:v>
                </c:pt>
                <c:pt idx="422">
                  <c:v>-5</c:v>
                </c:pt>
                <c:pt idx="423">
                  <c:v>-4.8000000000000007</c:v>
                </c:pt>
                <c:pt idx="424">
                  <c:v>-5</c:v>
                </c:pt>
                <c:pt idx="425">
                  <c:v>-4.6000000000000005</c:v>
                </c:pt>
                <c:pt idx="426">
                  <c:v>-4.6000000000000005</c:v>
                </c:pt>
                <c:pt idx="427">
                  <c:v>-4.6000000000000005</c:v>
                </c:pt>
                <c:pt idx="428">
                  <c:v>-4.8000000000000007</c:v>
                </c:pt>
                <c:pt idx="429">
                  <c:v>-4.6000000000000005</c:v>
                </c:pt>
                <c:pt idx="430">
                  <c:v>-4.6000000000000005</c:v>
                </c:pt>
                <c:pt idx="431">
                  <c:v>-4.6000000000000005</c:v>
                </c:pt>
                <c:pt idx="432">
                  <c:v>-4.4000000000000004</c:v>
                </c:pt>
                <c:pt idx="433">
                  <c:v>-4.6000000000000005</c:v>
                </c:pt>
                <c:pt idx="434">
                  <c:v>-4.2</c:v>
                </c:pt>
                <c:pt idx="435">
                  <c:v>-4.2</c:v>
                </c:pt>
                <c:pt idx="436">
                  <c:v>-4.4000000000000004</c:v>
                </c:pt>
                <c:pt idx="437">
                  <c:v>-4.2</c:v>
                </c:pt>
                <c:pt idx="438">
                  <c:v>-4.4000000000000004</c:v>
                </c:pt>
                <c:pt idx="439">
                  <c:v>-4.2</c:v>
                </c:pt>
                <c:pt idx="440">
                  <c:v>-4</c:v>
                </c:pt>
                <c:pt idx="441">
                  <c:v>-4</c:v>
                </c:pt>
                <c:pt idx="442">
                  <c:v>-4.2</c:v>
                </c:pt>
                <c:pt idx="443">
                  <c:v>-4</c:v>
                </c:pt>
                <c:pt idx="444">
                  <c:v>-3.8000000000000003</c:v>
                </c:pt>
                <c:pt idx="445">
                  <c:v>-4</c:v>
                </c:pt>
                <c:pt idx="446">
                  <c:v>-3.8000000000000003</c:v>
                </c:pt>
                <c:pt idx="447">
                  <c:v>-3.8000000000000003</c:v>
                </c:pt>
                <c:pt idx="448">
                  <c:v>-3.8000000000000003</c:v>
                </c:pt>
                <c:pt idx="449">
                  <c:v>-3.8000000000000003</c:v>
                </c:pt>
                <c:pt idx="450">
                  <c:v>-3.8000000000000003</c:v>
                </c:pt>
                <c:pt idx="451">
                  <c:v>-4</c:v>
                </c:pt>
                <c:pt idx="452">
                  <c:v>-3.6</c:v>
                </c:pt>
                <c:pt idx="453">
                  <c:v>-3.6</c:v>
                </c:pt>
                <c:pt idx="454">
                  <c:v>-3.6</c:v>
                </c:pt>
                <c:pt idx="455">
                  <c:v>-3.6</c:v>
                </c:pt>
                <c:pt idx="456">
                  <c:v>-3.4000000000000004</c:v>
                </c:pt>
                <c:pt idx="457">
                  <c:v>-3.6</c:v>
                </c:pt>
                <c:pt idx="458">
                  <c:v>-3.6</c:v>
                </c:pt>
                <c:pt idx="459">
                  <c:v>-3.4000000000000004</c:v>
                </c:pt>
                <c:pt idx="460">
                  <c:v>-3.2</c:v>
                </c:pt>
                <c:pt idx="461">
                  <c:v>-3.4000000000000004</c:v>
                </c:pt>
                <c:pt idx="462">
                  <c:v>-3.2</c:v>
                </c:pt>
                <c:pt idx="463">
                  <c:v>-3.2</c:v>
                </c:pt>
                <c:pt idx="464">
                  <c:v>-3.2</c:v>
                </c:pt>
                <c:pt idx="465">
                  <c:v>-3.2</c:v>
                </c:pt>
                <c:pt idx="466">
                  <c:v>-3.2</c:v>
                </c:pt>
                <c:pt idx="467">
                  <c:v>-3.2</c:v>
                </c:pt>
                <c:pt idx="468">
                  <c:v>-3</c:v>
                </c:pt>
                <c:pt idx="469">
                  <c:v>-3</c:v>
                </c:pt>
                <c:pt idx="470">
                  <c:v>-3</c:v>
                </c:pt>
                <c:pt idx="471">
                  <c:v>-3</c:v>
                </c:pt>
                <c:pt idx="472">
                  <c:v>-3</c:v>
                </c:pt>
                <c:pt idx="473">
                  <c:v>-2.6</c:v>
                </c:pt>
                <c:pt idx="474">
                  <c:v>-2.8000000000000003</c:v>
                </c:pt>
                <c:pt idx="475">
                  <c:v>-2.6</c:v>
                </c:pt>
                <c:pt idx="476">
                  <c:v>-2.8000000000000003</c:v>
                </c:pt>
                <c:pt idx="477">
                  <c:v>-2.4000000000000004</c:v>
                </c:pt>
                <c:pt idx="478">
                  <c:v>-2.6</c:v>
                </c:pt>
                <c:pt idx="479">
                  <c:v>-2.6</c:v>
                </c:pt>
                <c:pt idx="480">
                  <c:v>-2.8000000000000003</c:v>
                </c:pt>
                <c:pt idx="481">
                  <c:v>-2.6</c:v>
                </c:pt>
                <c:pt idx="482">
                  <c:v>-2.6</c:v>
                </c:pt>
                <c:pt idx="483">
                  <c:v>-2.6</c:v>
                </c:pt>
                <c:pt idx="484">
                  <c:v>-2.4000000000000004</c:v>
                </c:pt>
                <c:pt idx="485">
                  <c:v>-2.4000000000000004</c:v>
                </c:pt>
                <c:pt idx="486">
                  <c:v>-2.2000000000000002</c:v>
                </c:pt>
                <c:pt idx="487">
                  <c:v>-2.4000000000000004</c:v>
                </c:pt>
                <c:pt idx="488">
                  <c:v>-2.4000000000000004</c:v>
                </c:pt>
                <c:pt idx="489">
                  <c:v>-2.4000000000000004</c:v>
                </c:pt>
                <c:pt idx="490">
                  <c:v>-2.4000000000000004</c:v>
                </c:pt>
                <c:pt idx="491">
                  <c:v>-2.2000000000000002</c:v>
                </c:pt>
                <c:pt idx="492">
                  <c:v>-2.4000000000000004</c:v>
                </c:pt>
                <c:pt idx="493">
                  <c:v>-2</c:v>
                </c:pt>
                <c:pt idx="494">
                  <c:v>-1.8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-2.2000000000000002</c:v>
                </c:pt>
                <c:pt idx="499">
                  <c:v>-2</c:v>
                </c:pt>
                <c:pt idx="500">
                  <c:v>-2</c:v>
                </c:pt>
                <c:pt idx="501">
                  <c:v>-1.8</c:v>
                </c:pt>
                <c:pt idx="502">
                  <c:v>-1.8</c:v>
                </c:pt>
                <c:pt idx="503">
                  <c:v>-1.8</c:v>
                </c:pt>
                <c:pt idx="504">
                  <c:v>-1.6</c:v>
                </c:pt>
                <c:pt idx="505">
                  <c:v>-1.6</c:v>
                </c:pt>
                <c:pt idx="506">
                  <c:v>-1.8</c:v>
                </c:pt>
                <c:pt idx="507">
                  <c:v>-1.6</c:v>
                </c:pt>
                <c:pt idx="508">
                  <c:v>-1.4000000000000001</c:v>
                </c:pt>
                <c:pt idx="509">
                  <c:v>-1.6</c:v>
                </c:pt>
                <c:pt idx="510">
                  <c:v>-1.4000000000000001</c:v>
                </c:pt>
                <c:pt idx="511">
                  <c:v>-1.4000000000000001</c:v>
                </c:pt>
                <c:pt idx="512">
                  <c:v>-1.4000000000000001</c:v>
                </c:pt>
                <c:pt idx="513">
                  <c:v>-1.8</c:v>
                </c:pt>
                <c:pt idx="514">
                  <c:v>-1.6</c:v>
                </c:pt>
                <c:pt idx="515">
                  <c:v>-1.4000000000000001</c:v>
                </c:pt>
                <c:pt idx="516">
                  <c:v>-1.2000000000000002</c:v>
                </c:pt>
                <c:pt idx="517">
                  <c:v>-1.2000000000000002</c:v>
                </c:pt>
                <c:pt idx="518">
                  <c:v>-1</c:v>
                </c:pt>
                <c:pt idx="519">
                  <c:v>-1</c:v>
                </c:pt>
                <c:pt idx="520">
                  <c:v>-1.2000000000000002</c:v>
                </c:pt>
                <c:pt idx="521">
                  <c:v>-1</c:v>
                </c:pt>
                <c:pt idx="522">
                  <c:v>-1</c:v>
                </c:pt>
                <c:pt idx="523">
                  <c:v>-1.2000000000000002</c:v>
                </c:pt>
                <c:pt idx="524">
                  <c:v>-1</c:v>
                </c:pt>
                <c:pt idx="525">
                  <c:v>-0.8</c:v>
                </c:pt>
                <c:pt idx="526">
                  <c:v>-0.60000000000000009</c:v>
                </c:pt>
                <c:pt idx="527">
                  <c:v>-0.8</c:v>
                </c:pt>
                <c:pt idx="528">
                  <c:v>-0.8</c:v>
                </c:pt>
                <c:pt idx="529">
                  <c:v>-1</c:v>
                </c:pt>
                <c:pt idx="530">
                  <c:v>-1.2000000000000002</c:v>
                </c:pt>
                <c:pt idx="531">
                  <c:v>-0.8</c:v>
                </c:pt>
                <c:pt idx="532">
                  <c:v>-0.60000000000000009</c:v>
                </c:pt>
                <c:pt idx="533">
                  <c:v>-0.60000000000000009</c:v>
                </c:pt>
                <c:pt idx="534">
                  <c:v>-0.60000000000000009</c:v>
                </c:pt>
                <c:pt idx="535">
                  <c:v>-0.4</c:v>
                </c:pt>
                <c:pt idx="536">
                  <c:v>-0.4</c:v>
                </c:pt>
                <c:pt idx="537">
                  <c:v>-0.4</c:v>
                </c:pt>
                <c:pt idx="538">
                  <c:v>-0.4</c:v>
                </c:pt>
                <c:pt idx="539">
                  <c:v>-0.4</c:v>
                </c:pt>
                <c:pt idx="540">
                  <c:v>-0.60000000000000009</c:v>
                </c:pt>
                <c:pt idx="541">
                  <c:v>-0.4</c:v>
                </c:pt>
                <c:pt idx="542">
                  <c:v>-0.60000000000000009</c:v>
                </c:pt>
                <c:pt idx="543">
                  <c:v>-0.4</c:v>
                </c:pt>
                <c:pt idx="544">
                  <c:v>-0.2</c:v>
                </c:pt>
                <c:pt idx="545">
                  <c:v>-0.2</c:v>
                </c:pt>
                <c:pt idx="546">
                  <c:v>0</c:v>
                </c:pt>
                <c:pt idx="547">
                  <c:v>-0.2</c:v>
                </c:pt>
                <c:pt idx="548">
                  <c:v>0</c:v>
                </c:pt>
                <c:pt idx="549">
                  <c:v>0</c:v>
                </c:pt>
                <c:pt idx="550">
                  <c:v>-0.2</c:v>
                </c:pt>
                <c:pt idx="551">
                  <c:v>0.2</c:v>
                </c:pt>
                <c:pt idx="552">
                  <c:v>0</c:v>
                </c:pt>
                <c:pt idx="553">
                  <c:v>0.2</c:v>
                </c:pt>
                <c:pt idx="554">
                  <c:v>0.2</c:v>
                </c:pt>
                <c:pt idx="555">
                  <c:v>0.4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0.4</c:v>
                </c:pt>
                <c:pt idx="560">
                  <c:v>0.4</c:v>
                </c:pt>
                <c:pt idx="561">
                  <c:v>0.60000000000000009</c:v>
                </c:pt>
                <c:pt idx="562">
                  <c:v>0.4</c:v>
                </c:pt>
                <c:pt idx="563">
                  <c:v>0.60000000000000009</c:v>
                </c:pt>
                <c:pt idx="564">
                  <c:v>0.4</c:v>
                </c:pt>
                <c:pt idx="565">
                  <c:v>0.60000000000000009</c:v>
                </c:pt>
                <c:pt idx="566">
                  <c:v>0.60000000000000009</c:v>
                </c:pt>
                <c:pt idx="567">
                  <c:v>0.60000000000000009</c:v>
                </c:pt>
                <c:pt idx="568">
                  <c:v>0.8</c:v>
                </c:pt>
                <c:pt idx="569">
                  <c:v>0.8</c:v>
                </c:pt>
                <c:pt idx="570">
                  <c:v>0.60000000000000009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1</c:v>
                </c:pt>
                <c:pt idx="575">
                  <c:v>1</c:v>
                </c:pt>
                <c:pt idx="576">
                  <c:v>1.2000000000000002</c:v>
                </c:pt>
                <c:pt idx="577">
                  <c:v>1.2000000000000002</c:v>
                </c:pt>
                <c:pt idx="578">
                  <c:v>1</c:v>
                </c:pt>
                <c:pt idx="579">
                  <c:v>0.8</c:v>
                </c:pt>
                <c:pt idx="580">
                  <c:v>1.2000000000000002</c:v>
                </c:pt>
                <c:pt idx="581">
                  <c:v>1.2000000000000002</c:v>
                </c:pt>
                <c:pt idx="582">
                  <c:v>1</c:v>
                </c:pt>
                <c:pt idx="583">
                  <c:v>1.2000000000000002</c:v>
                </c:pt>
                <c:pt idx="584">
                  <c:v>1.6</c:v>
                </c:pt>
                <c:pt idx="585">
                  <c:v>1.2000000000000002</c:v>
                </c:pt>
                <c:pt idx="586">
                  <c:v>1</c:v>
                </c:pt>
                <c:pt idx="587">
                  <c:v>1.2000000000000002</c:v>
                </c:pt>
                <c:pt idx="588">
                  <c:v>1.4000000000000001</c:v>
                </c:pt>
                <c:pt idx="589">
                  <c:v>1.4000000000000001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1.8</c:v>
                </c:pt>
                <c:pt idx="594">
                  <c:v>1.6</c:v>
                </c:pt>
                <c:pt idx="595">
                  <c:v>1.4000000000000001</c:v>
                </c:pt>
                <c:pt idx="596">
                  <c:v>1.6</c:v>
                </c:pt>
                <c:pt idx="597">
                  <c:v>1.6</c:v>
                </c:pt>
                <c:pt idx="598">
                  <c:v>1.6</c:v>
                </c:pt>
                <c:pt idx="599">
                  <c:v>1.8</c:v>
                </c:pt>
                <c:pt idx="600">
                  <c:v>2</c:v>
                </c:pt>
                <c:pt idx="601">
                  <c:v>2</c:v>
                </c:pt>
                <c:pt idx="602">
                  <c:v>2.2000000000000002</c:v>
                </c:pt>
                <c:pt idx="603">
                  <c:v>2</c:v>
                </c:pt>
                <c:pt idx="604">
                  <c:v>2</c:v>
                </c:pt>
                <c:pt idx="605">
                  <c:v>1.8</c:v>
                </c:pt>
                <c:pt idx="606">
                  <c:v>2.2000000000000002</c:v>
                </c:pt>
                <c:pt idx="607">
                  <c:v>2</c:v>
                </c:pt>
                <c:pt idx="608">
                  <c:v>2.4000000000000004</c:v>
                </c:pt>
                <c:pt idx="609">
                  <c:v>2.2000000000000002</c:v>
                </c:pt>
                <c:pt idx="610">
                  <c:v>2.4000000000000004</c:v>
                </c:pt>
                <c:pt idx="611">
                  <c:v>2</c:v>
                </c:pt>
                <c:pt idx="612">
                  <c:v>2.2000000000000002</c:v>
                </c:pt>
                <c:pt idx="613">
                  <c:v>2.4000000000000004</c:v>
                </c:pt>
                <c:pt idx="614">
                  <c:v>2.4000000000000004</c:v>
                </c:pt>
                <c:pt idx="615">
                  <c:v>2.4000000000000004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2.8000000000000003</c:v>
                </c:pt>
                <c:pt idx="621">
                  <c:v>2.6</c:v>
                </c:pt>
                <c:pt idx="622">
                  <c:v>2.8000000000000003</c:v>
                </c:pt>
                <c:pt idx="623">
                  <c:v>2.8000000000000003</c:v>
                </c:pt>
                <c:pt idx="624">
                  <c:v>3</c:v>
                </c:pt>
                <c:pt idx="625">
                  <c:v>3.2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2.8000000000000003</c:v>
                </c:pt>
                <c:pt idx="630">
                  <c:v>2.8000000000000003</c:v>
                </c:pt>
                <c:pt idx="631">
                  <c:v>2.8000000000000003</c:v>
                </c:pt>
                <c:pt idx="632">
                  <c:v>3</c:v>
                </c:pt>
                <c:pt idx="633">
                  <c:v>3.2</c:v>
                </c:pt>
                <c:pt idx="634">
                  <c:v>3.2</c:v>
                </c:pt>
                <c:pt idx="635">
                  <c:v>3.2</c:v>
                </c:pt>
                <c:pt idx="636">
                  <c:v>3.2</c:v>
                </c:pt>
                <c:pt idx="637">
                  <c:v>3.4000000000000004</c:v>
                </c:pt>
                <c:pt idx="638">
                  <c:v>3.4000000000000004</c:v>
                </c:pt>
                <c:pt idx="639">
                  <c:v>3.2</c:v>
                </c:pt>
                <c:pt idx="640">
                  <c:v>3.6</c:v>
                </c:pt>
                <c:pt idx="641">
                  <c:v>3.2</c:v>
                </c:pt>
                <c:pt idx="642">
                  <c:v>3.6</c:v>
                </c:pt>
                <c:pt idx="643">
                  <c:v>3.8000000000000003</c:v>
                </c:pt>
                <c:pt idx="644">
                  <c:v>3.4000000000000004</c:v>
                </c:pt>
                <c:pt idx="645">
                  <c:v>3.4000000000000004</c:v>
                </c:pt>
                <c:pt idx="646">
                  <c:v>3.6</c:v>
                </c:pt>
                <c:pt idx="647">
                  <c:v>3.4000000000000004</c:v>
                </c:pt>
                <c:pt idx="648">
                  <c:v>3.6</c:v>
                </c:pt>
                <c:pt idx="649">
                  <c:v>3.8000000000000003</c:v>
                </c:pt>
                <c:pt idx="650">
                  <c:v>3.8000000000000003</c:v>
                </c:pt>
                <c:pt idx="651">
                  <c:v>3.8000000000000003</c:v>
                </c:pt>
                <c:pt idx="652">
                  <c:v>3.8000000000000003</c:v>
                </c:pt>
                <c:pt idx="653">
                  <c:v>3.8000000000000003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4.4000000000000004</c:v>
                </c:pt>
                <c:pt idx="659">
                  <c:v>4.4000000000000004</c:v>
                </c:pt>
                <c:pt idx="660">
                  <c:v>4.4000000000000004</c:v>
                </c:pt>
                <c:pt idx="661">
                  <c:v>4.2</c:v>
                </c:pt>
                <c:pt idx="662">
                  <c:v>4.2</c:v>
                </c:pt>
                <c:pt idx="663">
                  <c:v>4.2</c:v>
                </c:pt>
                <c:pt idx="664">
                  <c:v>4.4000000000000004</c:v>
                </c:pt>
                <c:pt idx="665">
                  <c:v>4.2</c:v>
                </c:pt>
                <c:pt idx="666">
                  <c:v>4.6000000000000005</c:v>
                </c:pt>
                <c:pt idx="667">
                  <c:v>4.4000000000000004</c:v>
                </c:pt>
                <c:pt idx="668">
                  <c:v>4.4000000000000004</c:v>
                </c:pt>
                <c:pt idx="669">
                  <c:v>4.4000000000000004</c:v>
                </c:pt>
                <c:pt idx="670">
                  <c:v>4.6000000000000005</c:v>
                </c:pt>
                <c:pt idx="671">
                  <c:v>4.4000000000000004</c:v>
                </c:pt>
                <c:pt idx="672">
                  <c:v>4.6000000000000005</c:v>
                </c:pt>
                <c:pt idx="673">
                  <c:v>4.6000000000000005</c:v>
                </c:pt>
                <c:pt idx="674">
                  <c:v>4.8000000000000007</c:v>
                </c:pt>
                <c:pt idx="675">
                  <c:v>4.8000000000000007</c:v>
                </c:pt>
                <c:pt idx="676">
                  <c:v>4.8000000000000007</c:v>
                </c:pt>
                <c:pt idx="677">
                  <c:v>4.8000000000000007</c:v>
                </c:pt>
                <c:pt idx="678">
                  <c:v>4.6000000000000005</c:v>
                </c:pt>
                <c:pt idx="679">
                  <c:v>5</c:v>
                </c:pt>
                <c:pt idx="680">
                  <c:v>4.8000000000000007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5.2</c:v>
                </c:pt>
                <c:pt idx="685">
                  <c:v>5</c:v>
                </c:pt>
                <c:pt idx="686">
                  <c:v>5.2</c:v>
                </c:pt>
                <c:pt idx="687">
                  <c:v>5.2</c:v>
                </c:pt>
                <c:pt idx="688">
                  <c:v>5.4</c:v>
                </c:pt>
                <c:pt idx="689">
                  <c:v>5.2</c:v>
                </c:pt>
                <c:pt idx="690">
                  <c:v>5</c:v>
                </c:pt>
                <c:pt idx="691">
                  <c:v>5.4</c:v>
                </c:pt>
                <c:pt idx="692">
                  <c:v>5.4</c:v>
                </c:pt>
                <c:pt idx="693">
                  <c:v>5.2</c:v>
                </c:pt>
                <c:pt idx="694">
                  <c:v>5.4</c:v>
                </c:pt>
                <c:pt idx="695">
                  <c:v>5.4</c:v>
                </c:pt>
                <c:pt idx="696">
                  <c:v>5.2</c:v>
                </c:pt>
                <c:pt idx="697">
                  <c:v>5.2</c:v>
                </c:pt>
                <c:pt idx="698">
                  <c:v>5.6000000000000005</c:v>
                </c:pt>
                <c:pt idx="699">
                  <c:v>5.4</c:v>
                </c:pt>
                <c:pt idx="700">
                  <c:v>5.4</c:v>
                </c:pt>
                <c:pt idx="701">
                  <c:v>5.6000000000000005</c:v>
                </c:pt>
                <c:pt idx="702">
                  <c:v>5.8000000000000007</c:v>
                </c:pt>
                <c:pt idx="703">
                  <c:v>5.6000000000000005</c:v>
                </c:pt>
                <c:pt idx="704">
                  <c:v>5.8000000000000007</c:v>
                </c:pt>
                <c:pt idx="705">
                  <c:v>5.8000000000000007</c:v>
                </c:pt>
                <c:pt idx="706">
                  <c:v>5.8000000000000007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5.8000000000000007</c:v>
                </c:pt>
                <c:pt idx="711">
                  <c:v>5.8000000000000007</c:v>
                </c:pt>
                <c:pt idx="712">
                  <c:v>6</c:v>
                </c:pt>
                <c:pt idx="713">
                  <c:v>6.2</c:v>
                </c:pt>
                <c:pt idx="714">
                  <c:v>6.2</c:v>
                </c:pt>
                <c:pt idx="715">
                  <c:v>6.4</c:v>
                </c:pt>
                <c:pt idx="716">
                  <c:v>6.4</c:v>
                </c:pt>
                <c:pt idx="717">
                  <c:v>6.2</c:v>
                </c:pt>
                <c:pt idx="718">
                  <c:v>6</c:v>
                </c:pt>
                <c:pt idx="719">
                  <c:v>6</c:v>
                </c:pt>
                <c:pt idx="720">
                  <c:v>6.2</c:v>
                </c:pt>
                <c:pt idx="721">
                  <c:v>5.8000000000000007</c:v>
                </c:pt>
                <c:pt idx="722">
                  <c:v>5.8000000000000007</c:v>
                </c:pt>
                <c:pt idx="723">
                  <c:v>6</c:v>
                </c:pt>
                <c:pt idx="724">
                  <c:v>5.8000000000000007</c:v>
                </c:pt>
                <c:pt idx="725">
                  <c:v>5.8000000000000007</c:v>
                </c:pt>
                <c:pt idx="726">
                  <c:v>5.4</c:v>
                </c:pt>
                <c:pt idx="727">
                  <c:v>5.2</c:v>
                </c:pt>
                <c:pt idx="728">
                  <c:v>5.4</c:v>
                </c:pt>
                <c:pt idx="729">
                  <c:v>5.4</c:v>
                </c:pt>
                <c:pt idx="730">
                  <c:v>5.6000000000000005</c:v>
                </c:pt>
                <c:pt idx="731">
                  <c:v>5.4</c:v>
                </c:pt>
                <c:pt idx="732">
                  <c:v>5.6000000000000005</c:v>
                </c:pt>
                <c:pt idx="733">
                  <c:v>5.4</c:v>
                </c:pt>
                <c:pt idx="734">
                  <c:v>5.4</c:v>
                </c:pt>
                <c:pt idx="735">
                  <c:v>5.2</c:v>
                </c:pt>
                <c:pt idx="736">
                  <c:v>5.2</c:v>
                </c:pt>
                <c:pt idx="737">
                  <c:v>5.4</c:v>
                </c:pt>
                <c:pt idx="738">
                  <c:v>5</c:v>
                </c:pt>
                <c:pt idx="739">
                  <c:v>5.2</c:v>
                </c:pt>
                <c:pt idx="740">
                  <c:v>5.2</c:v>
                </c:pt>
                <c:pt idx="741">
                  <c:v>5.2</c:v>
                </c:pt>
                <c:pt idx="742">
                  <c:v>5.6000000000000005</c:v>
                </c:pt>
                <c:pt idx="743">
                  <c:v>4.8000000000000007</c:v>
                </c:pt>
                <c:pt idx="744">
                  <c:v>5</c:v>
                </c:pt>
                <c:pt idx="745">
                  <c:v>5</c:v>
                </c:pt>
                <c:pt idx="746">
                  <c:v>4.6000000000000005</c:v>
                </c:pt>
                <c:pt idx="747">
                  <c:v>4.8000000000000007</c:v>
                </c:pt>
                <c:pt idx="748">
                  <c:v>5</c:v>
                </c:pt>
                <c:pt idx="749">
                  <c:v>4.8000000000000007</c:v>
                </c:pt>
                <c:pt idx="750">
                  <c:v>4.8000000000000007</c:v>
                </c:pt>
                <c:pt idx="751">
                  <c:v>4.6000000000000005</c:v>
                </c:pt>
                <c:pt idx="752">
                  <c:v>4.8000000000000007</c:v>
                </c:pt>
                <c:pt idx="753">
                  <c:v>4.6000000000000005</c:v>
                </c:pt>
                <c:pt idx="754">
                  <c:v>4.4000000000000004</c:v>
                </c:pt>
                <c:pt idx="755">
                  <c:v>4.4000000000000004</c:v>
                </c:pt>
                <c:pt idx="756">
                  <c:v>4.6000000000000005</c:v>
                </c:pt>
                <c:pt idx="757">
                  <c:v>4.6000000000000005</c:v>
                </c:pt>
                <c:pt idx="758">
                  <c:v>4.4000000000000004</c:v>
                </c:pt>
                <c:pt idx="759">
                  <c:v>4.4000000000000004</c:v>
                </c:pt>
                <c:pt idx="760">
                  <c:v>4.2</c:v>
                </c:pt>
                <c:pt idx="761">
                  <c:v>4.2</c:v>
                </c:pt>
                <c:pt idx="762">
                  <c:v>4</c:v>
                </c:pt>
                <c:pt idx="763">
                  <c:v>4</c:v>
                </c:pt>
                <c:pt idx="764">
                  <c:v>4.2</c:v>
                </c:pt>
                <c:pt idx="765">
                  <c:v>4</c:v>
                </c:pt>
                <c:pt idx="766">
                  <c:v>4.2</c:v>
                </c:pt>
                <c:pt idx="767">
                  <c:v>4</c:v>
                </c:pt>
                <c:pt idx="768">
                  <c:v>4</c:v>
                </c:pt>
                <c:pt idx="769">
                  <c:v>3.8000000000000003</c:v>
                </c:pt>
                <c:pt idx="770">
                  <c:v>3.8000000000000003</c:v>
                </c:pt>
                <c:pt idx="771">
                  <c:v>3.8000000000000003</c:v>
                </c:pt>
                <c:pt idx="772">
                  <c:v>4</c:v>
                </c:pt>
                <c:pt idx="773">
                  <c:v>4</c:v>
                </c:pt>
                <c:pt idx="774">
                  <c:v>3.8000000000000003</c:v>
                </c:pt>
                <c:pt idx="775">
                  <c:v>3.6</c:v>
                </c:pt>
                <c:pt idx="776">
                  <c:v>3.8000000000000003</c:v>
                </c:pt>
                <c:pt idx="777">
                  <c:v>3.4000000000000004</c:v>
                </c:pt>
                <c:pt idx="778">
                  <c:v>3.6</c:v>
                </c:pt>
                <c:pt idx="779">
                  <c:v>3.6</c:v>
                </c:pt>
                <c:pt idx="780">
                  <c:v>3.4000000000000004</c:v>
                </c:pt>
                <c:pt idx="781">
                  <c:v>3.6</c:v>
                </c:pt>
                <c:pt idx="782">
                  <c:v>3.4000000000000004</c:v>
                </c:pt>
                <c:pt idx="783">
                  <c:v>3.4000000000000004</c:v>
                </c:pt>
                <c:pt idx="784">
                  <c:v>3</c:v>
                </c:pt>
                <c:pt idx="785">
                  <c:v>3.4000000000000004</c:v>
                </c:pt>
                <c:pt idx="786">
                  <c:v>3.2</c:v>
                </c:pt>
                <c:pt idx="787">
                  <c:v>3.2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2.8000000000000003</c:v>
                </c:pt>
                <c:pt idx="793">
                  <c:v>3</c:v>
                </c:pt>
                <c:pt idx="794">
                  <c:v>2.8000000000000003</c:v>
                </c:pt>
                <c:pt idx="795">
                  <c:v>2.6</c:v>
                </c:pt>
                <c:pt idx="796">
                  <c:v>2.8000000000000003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2.6</c:v>
                </c:pt>
                <c:pt idx="801">
                  <c:v>2.8000000000000003</c:v>
                </c:pt>
                <c:pt idx="802">
                  <c:v>2.6</c:v>
                </c:pt>
                <c:pt idx="803">
                  <c:v>2.4000000000000004</c:v>
                </c:pt>
                <c:pt idx="804">
                  <c:v>2.4000000000000004</c:v>
                </c:pt>
                <c:pt idx="805">
                  <c:v>2.6</c:v>
                </c:pt>
                <c:pt idx="806">
                  <c:v>2.6</c:v>
                </c:pt>
                <c:pt idx="807">
                  <c:v>2.4000000000000004</c:v>
                </c:pt>
                <c:pt idx="808">
                  <c:v>2.2000000000000002</c:v>
                </c:pt>
                <c:pt idx="809">
                  <c:v>2.4000000000000004</c:v>
                </c:pt>
                <c:pt idx="810">
                  <c:v>2</c:v>
                </c:pt>
                <c:pt idx="811">
                  <c:v>2</c:v>
                </c:pt>
                <c:pt idx="812">
                  <c:v>2.2000000000000002</c:v>
                </c:pt>
                <c:pt idx="813">
                  <c:v>2</c:v>
                </c:pt>
                <c:pt idx="814">
                  <c:v>2</c:v>
                </c:pt>
                <c:pt idx="815">
                  <c:v>2.2000000000000002</c:v>
                </c:pt>
                <c:pt idx="816">
                  <c:v>2</c:v>
                </c:pt>
                <c:pt idx="817">
                  <c:v>1.8</c:v>
                </c:pt>
                <c:pt idx="818">
                  <c:v>2.2000000000000002</c:v>
                </c:pt>
                <c:pt idx="819">
                  <c:v>2</c:v>
                </c:pt>
                <c:pt idx="820">
                  <c:v>1.8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1.6</c:v>
                </c:pt>
                <c:pt idx="825">
                  <c:v>1.8</c:v>
                </c:pt>
                <c:pt idx="826">
                  <c:v>1.6</c:v>
                </c:pt>
                <c:pt idx="827">
                  <c:v>1.2000000000000002</c:v>
                </c:pt>
                <c:pt idx="828">
                  <c:v>1.4000000000000001</c:v>
                </c:pt>
                <c:pt idx="829">
                  <c:v>1.4000000000000001</c:v>
                </c:pt>
                <c:pt idx="830">
                  <c:v>1.6</c:v>
                </c:pt>
                <c:pt idx="831">
                  <c:v>1.6</c:v>
                </c:pt>
                <c:pt idx="832">
                  <c:v>1.6</c:v>
                </c:pt>
                <c:pt idx="833">
                  <c:v>1.6</c:v>
                </c:pt>
                <c:pt idx="834">
                  <c:v>1.6</c:v>
                </c:pt>
                <c:pt idx="835">
                  <c:v>1.4000000000000001</c:v>
                </c:pt>
                <c:pt idx="836">
                  <c:v>1.2000000000000002</c:v>
                </c:pt>
                <c:pt idx="837">
                  <c:v>1.2000000000000002</c:v>
                </c:pt>
                <c:pt idx="838">
                  <c:v>1.2000000000000002</c:v>
                </c:pt>
                <c:pt idx="839">
                  <c:v>1</c:v>
                </c:pt>
                <c:pt idx="840">
                  <c:v>1</c:v>
                </c:pt>
                <c:pt idx="841">
                  <c:v>1.2000000000000002</c:v>
                </c:pt>
                <c:pt idx="842">
                  <c:v>1</c:v>
                </c:pt>
                <c:pt idx="843">
                  <c:v>1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0.60000000000000009</c:v>
                </c:pt>
                <c:pt idx="849">
                  <c:v>0.60000000000000009</c:v>
                </c:pt>
                <c:pt idx="850">
                  <c:v>0.60000000000000009</c:v>
                </c:pt>
                <c:pt idx="851">
                  <c:v>0.60000000000000009</c:v>
                </c:pt>
                <c:pt idx="852">
                  <c:v>0.60000000000000009</c:v>
                </c:pt>
                <c:pt idx="853">
                  <c:v>0.4</c:v>
                </c:pt>
                <c:pt idx="854">
                  <c:v>0.4</c:v>
                </c:pt>
                <c:pt idx="855">
                  <c:v>0.60000000000000009</c:v>
                </c:pt>
                <c:pt idx="856">
                  <c:v>0.60000000000000009</c:v>
                </c:pt>
                <c:pt idx="857">
                  <c:v>0.60000000000000009</c:v>
                </c:pt>
                <c:pt idx="858">
                  <c:v>0.4</c:v>
                </c:pt>
                <c:pt idx="859">
                  <c:v>0.60000000000000009</c:v>
                </c:pt>
                <c:pt idx="860">
                  <c:v>0.4</c:v>
                </c:pt>
                <c:pt idx="861">
                  <c:v>0.2</c:v>
                </c:pt>
                <c:pt idx="862">
                  <c:v>0.2</c:v>
                </c:pt>
                <c:pt idx="863">
                  <c:v>0.4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</c:v>
                </c:pt>
                <c:pt idx="869">
                  <c:v>0</c:v>
                </c:pt>
                <c:pt idx="870">
                  <c:v>-0.2</c:v>
                </c:pt>
                <c:pt idx="871">
                  <c:v>0</c:v>
                </c:pt>
                <c:pt idx="872">
                  <c:v>-0.2</c:v>
                </c:pt>
                <c:pt idx="873">
                  <c:v>-0.2</c:v>
                </c:pt>
                <c:pt idx="874">
                  <c:v>0</c:v>
                </c:pt>
                <c:pt idx="875">
                  <c:v>-0.2</c:v>
                </c:pt>
                <c:pt idx="876">
                  <c:v>-0.4</c:v>
                </c:pt>
                <c:pt idx="877">
                  <c:v>-0.60000000000000009</c:v>
                </c:pt>
                <c:pt idx="878">
                  <c:v>-0.2</c:v>
                </c:pt>
                <c:pt idx="879">
                  <c:v>-0.60000000000000009</c:v>
                </c:pt>
                <c:pt idx="880">
                  <c:v>-0.2</c:v>
                </c:pt>
                <c:pt idx="881">
                  <c:v>-0.4</c:v>
                </c:pt>
                <c:pt idx="882">
                  <c:v>-0.60000000000000009</c:v>
                </c:pt>
                <c:pt idx="883">
                  <c:v>-0.8</c:v>
                </c:pt>
                <c:pt idx="884">
                  <c:v>-0.4</c:v>
                </c:pt>
                <c:pt idx="885">
                  <c:v>-0.60000000000000009</c:v>
                </c:pt>
                <c:pt idx="886">
                  <c:v>-0.8</c:v>
                </c:pt>
                <c:pt idx="887">
                  <c:v>-0.8</c:v>
                </c:pt>
                <c:pt idx="888">
                  <c:v>-0.8</c:v>
                </c:pt>
                <c:pt idx="889">
                  <c:v>-1</c:v>
                </c:pt>
                <c:pt idx="890">
                  <c:v>-0.60000000000000009</c:v>
                </c:pt>
                <c:pt idx="891">
                  <c:v>-0.8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-1.2000000000000002</c:v>
                </c:pt>
                <c:pt idx="896">
                  <c:v>-0.8</c:v>
                </c:pt>
                <c:pt idx="897">
                  <c:v>-1</c:v>
                </c:pt>
                <c:pt idx="898">
                  <c:v>-1.2000000000000002</c:v>
                </c:pt>
                <c:pt idx="899">
                  <c:v>-1.2000000000000002</c:v>
                </c:pt>
                <c:pt idx="900">
                  <c:v>-1.4000000000000001</c:v>
                </c:pt>
                <c:pt idx="901">
                  <c:v>-1.4000000000000001</c:v>
                </c:pt>
                <c:pt idx="902">
                  <c:v>-1.2000000000000002</c:v>
                </c:pt>
                <c:pt idx="903">
                  <c:v>-1.6</c:v>
                </c:pt>
                <c:pt idx="904">
                  <c:v>-1.2000000000000002</c:v>
                </c:pt>
                <c:pt idx="905">
                  <c:v>-1.2000000000000002</c:v>
                </c:pt>
                <c:pt idx="906">
                  <c:v>-1.4000000000000001</c:v>
                </c:pt>
                <c:pt idx="907">
                  <c:v>-1.6</c:v>
                </c:pt>
                <c:pt idx="908">
                  <c:v>-1.6</c:v>
                </c:pt>
                <c:pt idx="909">
                  <c:v>-1.6</c:v>
                </c:pt>
                <c:pt idx="910">
                  <c:v>-1.6</c:v>
                </c:pt>
                <c:pt idx="911">
                  <c:v>-1.6</c:v>
                </c:pt>
                <c:pt idx="912">
                  <c:v>-1.8</c:v>
                </c:pt>
                <c:pt idx="913">
                  <c:v>-1.8</c:v>
                </c:pt>
                <c:pt idx="914">
                  <c:v>-2</c:v>
                </c:pt>
                <c:pt idx="915">
                  <c:v>-1.8</c:v>
                </c:pt>
                <c:pt idx="916">
                  <c:v>-1.8</c:v>
                </c:pt>
                <c:pt idx="917">
                  <c:v>-1.8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-1.8</c:v>
                </c:pt>
                <c:pt idx="923">
                  <c:v>-2.2000000000000002</c:v>
                </c:pt>
                <c:pt idx="924">
                  <c:v>-2.2000000000000002</c:v>
                </c:pt>
                <c:pt idx="925">
                  <c:v>-2.2000000000000002</c:v>
                </c:pt>
                <c:pt idx="926">
                  <c:v>-2.6</c:v>
                </c:pt>
                <c:pt idx="927">
                  <c:v>-2.4000000000000004</c:v>
                </c:pt>
                <c:pt idx="928">
                  <c:v>-2.2000000000000002</c:v>
                </c:pt>
                <c:pt idx="929">
                  <c:v>-2.4000000000000004</c:v>
                </c:pt>
                <c:pt idx="930">
                  <c:v>-2.4000000000000004</c:v>
                </c:pt>
                <c:pt idx="931">
                  <c:v>-2.4000000000000004</c:v>
                </c:pt>
                <c:pt idx="932">
                  <c:v>-2</c:v>
                </c:pt>
                <c:pt idx="933">
                  <c:v>-2.4000000000000004</c:v>
                </c:pt>
                <c:pt idx="934">
                  <c:v>-2.6</c:v>
                </c:pt>
                <c:pt idx="935">
                  <c:v>-2.6</c:v>
                </c:pt>
                <c:pt idx="936">
                  <c:v>-2.6</c:v>
                </c:pt>
                <c:pt idx="937">
                  <c:v>-2.6</c:v>
                </c:pt>
                <c:pt idx="938">
                  <c:v>-2.6</c:v>
                </c:pt>
                <c:pt idx="939">
                  <c:v>-2.8000000000000003</c:v>
                </c:pt>
                <c:pt idx="940">
                  <c:v>-2.6</c:v>
                </c:pt>
                <c:pt idx="941">
                  <c:v>-3</c:v>
                </c:pt>
                <c:pt idx="942">
                  <c:v>-2.8000000000000003</c:v>
                </c:pt>
                <c:pt idx="943">
                  <c:v>-3.2</c:v>
                </c:pt>
                <c:pt idx="944">
                  <c:v>-2.8000000000000003</c:v>
                </c:pt>
                <c:pt idx="945">
                  <c:v>-3</c:v>
                </c:pt>
                <c:pt idx="946">
                  <c:v>-3</c:v>
                </c:pt>
                <c:pt idx="947">
                  <c:v>-2.8000000000000003</c:v>
                </c:pt>
                <c:pt idx="948">
                  <c:v>-2.8000000000000003</c:v>
                </c:pt>
                <c:pt idx="949">
                  <c:v>-3.2</c:v>
                </c:pt>
                <c:pt idx="950">
                  <c:v>-3.2</c:v>
                </c:pt>
                <c:pt idx="951">
                  <c:v>-3.2</c:v>
                </c:pt>
                <c:pt idx="952">
                  <c:v>-3.2</c:v>
                </c:pt>
                <c:pt idx="953">
                  <c:v>-3.2</c:v>
                </c:pt>
                <c:pt idx="954">
                  <c:v>-3.4000000000000004</c:v>
                </c:pt>
                <c:pt idx="955">
                  <c:v>-3.2</c:v>
                </c:pt>
                <c:pt idx="956">
                  <c:v>-3.4000000000000004</c:v>
                </c:pt>
                <c:pt idx="957">
                  <c:v>-3.4000000000000004</c:v>
                </c:pt>
                <c:pt idx="958">
                  <c:v>-3.4000000000000004</c:v>
                </c:pt>
                <c:pt idx="959">
                  <c:v>-3.6</c:v>
                </c:pt>
                <c:pt idx="960">
                  <c:v>-3.8000000000000003</c:v>
                </c:pt>
                <c:pt idx="961">
                  <c:v>-3.6</c:v>
                </c:pt>
                <c:pt idx="962">
                  <c:v>-3.6</c:v>
                </c:pt>
                <c:pt idx="963">
                  <c:v>-3.6</c:v>
                </c:pt>
                <c:pt idx="964">
                  <c:v>-3.6</c:v>
                </c:pt>
                <c:pt idx="965">
                  <c:v>-3.8000000000000003</c:v>
                </c:pt>
                <c:pt idx="966">
                  <c:v>-3.6</c:v>
                </c:pt>
                <c:pt idx="967">
                  <c:v>-3.8000000000000003</c:v>
                </c:pt>
                <c:pt idx="968">
                  <c:v>-3.8000000000000003</c:v>
                </c:pt>
                <c:pt idx="969">
                  <c:v>-4</c:v>
                </c:pt>
                <c:pt idx="970">
                  <c:v>-3.8000000000000003</c:v>
                </c:pt>
                <c:pt idx="971">
                  <c:v>-3.8000000000000003</c:v>
                </c:pt>
                <c:pt idx="972">
                  <c:v>-4</c:v>
                </c:pt>
                <c:pt idx="973">
                  <c:v>-3.6</c:v>
                </c:pt>
                <c:pt idx="974">
                  <c:v>-4.2</c:v>
                </c:pt>
                <c:pt idx="975">
                  <c:v>-4.2</c:v>
                </c:pt>
                <c:pt idx="976">
                  <c:v>-4</c:v>
                </c:pt>
                <c:pt idx="977">
                  <c:v>-4.2</c:v>
                </c:pt>
                <c:pt idx="978">
                  <c:v>-4.2</c:v>
                </c:pt>
                <c:pt idx="979">
                  <c:v>-4.2</c:v>
                </c:pt>
                <c:pt idx="980">
                  <c:v>-4</c:v>
                </c:pt>
                <c:pt idx="981">
                  <c:v>-4.2</c:v>
                </c:pt>
                <c:pt idx="982">
                  <c:v>-4.2</c:v>
                </c:pt>
                <c:pt idx="983">
                  <c:v>-4.4000000000000004</c:v>
                </c:pt>
                <c:pt idx="984">
                  <c:v>-4.4000000000000004</c:v>
                </c:pt>
                <c:pt idx="985">
                  <c:v>-4.4000000000000004</c:v>
                </c:pt>
                <c:pt idx="986">
                  <c:v>-4.6000000000000005</c:v>
                </c:pt>
                <c:pt idx="987">
                  <c:v>-4.6000000000000005</c:v>
                </c:pt>
                <c:pt idx="988">
                  <c:v>-4.6000000000000005</c:v>
                </c:pt>
                <c:pt idx="989">
                  <c:v>-4.8000000000000007</c:v>
                </c:pt>
                <c:pt idx="990">
                  <c:v>-4.6000000000000005</c:v>
                </c:pt>
                <c:pt idx="991">
                  <c:v>-4.6000000000000005</c:v>
                </c:pt>
                <c:pt idx="992">
                  <c:v>-4.8000000000000007</c:v>
                </c:pt>
                <c:pt idx="993">
                  <c:v>-4.8000000000000007</c:v>
                </c:pt>
                <c:pt idx="994">
                  <c:v>-5</c:v>
                </c:pt>
                <c:pt idx="995">
                  <c:v>-4.8000000000000007</c:v>
                </c:pt>
                <c:pt idx="996">
                  <c:v>-5</c:v>
                </c:pt>
                <c:pt idx="997">
                  <c:v>-4.8000000000000007</c:v>
                </c:pt>
                <c:pt idx="998">
                  <c:v>-4.8000000000000007</c:v>
                </c:pt>
                <c:pt idx="999">
                  <c:v>-5.2</c:v>
                </c:pt>
                <c:pt idx="1000">
                  <c:v>-5</c:v>
                </c:pt>
                <c:pt idx="1001">
                  <c:v>-5.2</c:v>
                </c:pt>
                <c:pt idx="1002">
                  <c:v>-5.2</c:v>
                </c:pt>
                <c:pt idx="1003">
                  <c:v>-5.8000000000000007</c:v>
                </c:pt>
                <c:pt idx="1004">
                  <c:v>-4.8000000000000007</c:v>
                </c:pt>
                <c:pt idx="1005">
                  <c:v>-5</c:v>
                </c:pt>
                <c:pt idx="1006">
                  <c:v>-4.8000000000000007</c:v>
                </c:pt>
                <c:pt idx="1007">
                  <c:v>-5.2</c:v>
                </c:pt>
                <c:pt idx="1008">
                  <c:v>-5.2</c:v>
                </c:pt>
                <c:pt idx="1009">
                  <c:v>-4.8000000000000007</c:v>
                </c:pt>
                <c:pt idx="1010">
                  <c:v>-5</c:v>
                </c:pt>
                <c:pt idx="1011">
                  <c:v>-4.8000000000000007</c:v>
                </c:pt>
                <c:pt idx="1012">
                  <c:v>-4.6000000000000005</c:v>
                </c:pt>
                <c:pt idx="1013">
                  <c:v>-4.6000000000000005</c:v>
                </c:pt>
                <c:pt idx="1014">
                  <c:v>-4.6000000000000005</c:v>
                </c:pt>
                <c:pt idx="1015">
                  <c:v>-4.8000000000000007</c:v>
                </c:pt>
                <c:pt idx="1016">
                  <c:v>-4.6000000000000005</c:v>
                </c:pt>
                <c:pt idx="1017">
                  <c:v>-4.6000000000000005</c:v>
                </c:pt>
                <c:pt idx="1018">
                  <c:v>-4.4000000000000004</c:v>
                </c:pt>
                <c:pt idx="1019">
                  <c:v>-4.4000000000000004</c:v>
                </c:pt>
                <c:pt idx="1020">
                  <c:v>-4.2</c:v>
                </c:pt>
                <c:pt idx="1021">
                  <c:v>-4.2</c:v>
                </c:pt>
                <c:pt idx="1022">
                  <c:v>-4.2</c:v>
                </c:pt>
                <c:pt idx="1023">
                  <c:v>-4.4000000000000004</c:v>
                </c:pt>
                <c:pt idx="1024">
                  <c:v>-4.4000000000000004</c:v>
                </c:pt>
                <c:pt idx="1025">
                  <c:v>-4.6000000000000005</c:v>
                </c:pt>
                <c:pt idx="1026">
                  <c:v>-4.2</c:v>
                </c:pt>
                <c:pt idx="1027">
                  <c:v>-4.2</c:v>
                </c:pt>
                <c:pt idx="1028">
                  <c:v>-4</c:v>
                </c:pt>
                <c:pt idx="1029">
                  <c:v>-4.2</c:v>
                </c:pt>
                <c:pt idx="1030">
                  <c:v>-4</c:v>
                </c:pt>
                <c:pt idx="1031">
                  <c:v>-3.8000000000000003</c:v>
                </c:pt>
                <c:pt idx="1032">
                  <c:v>-4</c:v>
                </c:pt>
                <c:pt idx="1033">
                  <c:v>-3.8000000000000003</c:v>
                </c:pt>
                <c:pt idx="1034">
                  <c:v>-3.6</c:v>
                </c:pt>
                <c:pt idx="1035">
                  <c:v>-3.8000000000000003</c:v>
                </c:pt>
                <c:pt idx="1036">
                  <c:v>-3.8000000000000003</c:v>
                </c:pt>
                <c:pt idx="1037">
                  <c:v>-3.8000000000000003</c:v>
                </c:pt>
                <c:pt idx="1038">
                  <c:v>-3.8000000000000003</c:v>
                </c:pt>
                <c:pt idx="1039">
                  <c:v>-3.6</c:v>
                </c:pt>
                <c:pt idx="1040">
                  <c:v>-3.8000000000000003</c:v>
                </c:pt>
                <c:pt idx="1041">
                  <c:v>-3.8000000000000003</c:v>
                </c:pt>
                <c:pt idx="1042">
                  <c:v>-3.6</c:v>
                </c:pt>
                <c:pt idx="1043">
                  <c:v>-3.6</c:v>
                </c:pt>
                <c:pt idx="1044">
                  <c:v>-3.6</c:v>
                </c:pt>
                <c:pt idx="1045">
                  <c:v>-3.4000000000000004</c:v>
                </c:pt>
                <c:pt idx="1046">
                  <c:v>-3.2</c:v>
                </c:pt>
                <c:pt idx="1047">
                  <c:v>-3.2</c:v>
                </c:pt>
                <c:pt idx="1048">
                  <c:v>-3.4000000000000004</c:v>
                </c:pt>
                <c:pt idx="1049">
                  <c:v>-3.2</c:v>
                </c:pt>
                <c:pt idx="1050">
                  <c:v>-3.2</c:v>
                </c:pt>
                <c:pt idx="1051">
                  <c:v>-3.4000000000000004</c:v>
                </c:pt>
                <c:pt idx="1052">
                  <c:v>-3.2</c:v>
                </c:pt>
                <c:pt idx="1053">
                  <c:v>-3.2</c:v>
                </c:pt>
                <c:pt idx="1054">
                  <c:v>-3</c:v>
                </c:pt>
                <c:pt idx="1055">
                  <c:v>-3.2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-2.8000000000000003</c:v>
                </c:pt>
                <c:pt idx="1061">
                  <c:v>-2.8000000000000003</c:v>
                </c:pt>
                <c:pt idx="1062">
                  <c:v>-2.8000000000000003</c:v>
                </c:pt>
                <c:pt idx="1063">
                  <c:v>-2.8000000000000003</c:v>
                </c:pt>
                <c:pt idx="1064">
                  <c:v>-2.8000000000000003</c:v>
                </c:pt>
                <c:pt idx="1065">
                  <c:v>-2.8000000000000003</c:v>
                </c:pt>
                <c:pt idx="1066">
                  <c:v>-2.6</c:v>
                </c:pt>
                <c:pt idx="1067">
                  <c:v>-2.6</c:v>
                </c:pt>
                <c:pt idx="1068">
                  <c:v>-2.8000000000000003</c:v>
                </c:pt>
                <c:pt idx="1069">
                  <c:v>-2.4000000000000004</c:v>
                </c:pt>
                <c:pt idx="1070">
                  <c:v>-2.4000000000000004</c:v>
                </c:pt>
                <c:pt idx="1071">
                  <c:v>-2.4000000000000004</c:v>
                </c:pt>
                <c:pt idx="1072">
                  <c:v>-2.2000000000000002</c:v>
                </c:pt>
                <c:pt idx="1073">
                  <c:v>-2.4000000000000004</c:v>
                </c:pt>
                <c:pt idx="1074">
                  <c:v>-2.6</c:v>
                </c:pt>
                <c:pt idx="1075">
                  <c:v>-2.4000000000000004</c:v>
                </c:pt>
                <c:pt idx="1076">
                  <c:v>-2.2000000000000002</c:v>
                </c:pt>
                <c:pt idx="1077">
                  <c:v>-2.2000000000000002</c:v>
                </c:pt>
                <c:pt idx="1078">
                  <c:v>-2</c:v>
                </c:pt>
                <c:pt idx="1079">
                  <c:v>-1.8</c:v>
                </c:pt>
                <c:pt idx="1080">
                  <c:v>-2</c:v>
                </c:pt>
                <c:pt idx="1081">
                  <c:v>-2.2000000000000002</c:v>
                </c:pt>
                <c:pt idx="1082">
                  <c:v>-2.2000000000000002</c:v>
                </c:pt>
                <c:pt idx="1083">
                  <c:v>-2.2000000000000002</c:v>
                </c:pt>
                <c:pt idx="1084">
                  <c:v>-2</c:v>
                </c:pt>
                <c:pt idx="1085">
                  <c:v>-2</c:v>
                </c:pt>
                <c:pt idx="1086">
                  <c:v>-1.8</c:v>
                </c:pt>
                <c:pt idx="1087">
                  <c:v>-1.8</c:v>
                </c:pt>
                <c:pt idx="1088">
                  <c:v>-1.8</c:v>
                </c:pt>
                <c:pt idx="1089">
                  <c:v>-1.8</c:v>
                </c:pt>
                <c:pt idx="1090">
                  <c:v>-2</c:v>
                </c:pt>
                <c:pt idx="1091">
                  <c:v>-2</c:v>
                </c:pt>
                <c:pt idx="1092">
                  <c:v>-1.8</c:v>
                </c:pt>
                <c:pt idx="1093">
                  <c:v>-1.8</c:v>
                </c:pt>
                <c:pt idx="1094">
                  <c:v>-1.6</c:v>
                </c:pt>
                <c:pt idx="1095">
                  <c:v>-1.6</c:v>
                </c:pt>
                <c:pt idx="1096">
                  <c:v>-1.6</c:v>
                </c:pt>
                <c:pt idx="1097">
                  <c:v>-1.6</c:v>
                </c:pt>
                <c:pt idx="1098">
                  <c:v>-1.6</c:v>
                </c:pt>
                <c:pt idx="1099">
                  <c:v>-1.4000000000000001</c:v>
                </c:pt>
                <c:pt idx="1100">
                  <c:v>-1.4000000000000001</c:v>
                </c:pt>
                <c:pt idx="1101">
                  <c:v>-1.4000000000000001</c:v>
                </c:pt>
                <c:pt idx="1102">
                  <c:v>-1.4000000000000001</c:v>
                </c:pt>
                <c:pt idx="1103">
                  <c:v>-1.4000000000000001</c:v>
                </c:pt>
                <c:pt idx="1104">
                  <c:v>-1.2000000000000002</c:v>
                </c:pt>
                <c:pt idx="1105">
                  <c:v>-1.2000000000000002</c:v>
                </c:pt>
                <c:pt idx="1106">
                  <c:v>-1.2000000000000002</c:v>
                </c:pt>
                <c:pt idx="1107">
                  <c:v>-1.4000000000000001</c:v>
                </c:pt>
                <c:pt idx="1108">
                  <c:v>-1</c:v>
                </c:pt>
                <c:pt idx="1109">
                  <c:v>-1.4000000000000001</c:v>
                </c:pt>
                <c:pt idx="1110">
                  <c:v>-1.2000000000000002</c:v>
                </c:pt>
                <c:pt idx="1111">
                  <c:v>-0.8</c:v>
                </c:pt>
                <c:pt idx="1112">
                  <c:v>-0.8</c:v>
                </c:pt>
                <c:pt idx="1113">
                  <c:v>-0.8</c:v>
                </c:pt>
                <c:pt idx="1114">
                  <c:v>-1</c:v>
                </c:pt>
                <c:pt idx="1115">
                  <c:v>-0.8</c:v>
                </c:pt>
                <c:pt idx="1116">
                  <c:v>-0.60000000000000009</c:v>
                </c:pt>
                <c:pt idx="1117">
                  <c:v>-0.8</c:v>
                </c:pt>
                <c:pt idx="1118">
                  <c:v>-0.8</c:v>
                </c:pt>
                <c:pt idx="1119">
                  <c:v>-0.4</c:v>
                </c:pt>
                <c:pt idx="1120">
                  <c:v>-0.4</c:v>
                </c:pt>
                <c:pt idx="1121">
                  <c:v>-0.60000000000000009</c:v>
                </c:pt>
                <c:pt idx="1122">
                  <c:v>-0.4</c:v>
                </c:pt>
                <c:pt idx="1123">
                  <c:v>-0.8</c:v>
                </c:pt>
                <c:pt idx="1124">
                  <c:v>-0.60000000000000009</c:v>
                </c:pt>
                <c:pt idx="1125">
                  <c:v>-0.4</c:v>
                </c:pt>
                <c:pt idx="1126">
                  <c:v>-0.4</c:v>
                </c:pt>
                <c:pt idx="1127">
                  <c:v>-0.4</c:v>
                </c:pt>
                <c:pt idx="1128">
                  <c:v>-0.2</c:v>
                </c:pt>
                <c:pt idx="1129">
                  <c:v>-0.2</c:v>
                </c:pt>
                <c:pt idx="1130">
                  <c:v>-0.2</c:v>
                </c:pt>
                <c:pt idx="1131">
                  <c:v>-0.4</c:v>
                </c:pt>
                <c:pt idx="1132">
                  <c:v>-0.2</c:v>
                </c:pt>
                <c:pt idx="1133">
                  <c:v>0.2</c:v>
                </c:pt>
                <c:pt idx="1134">
                  <c:v>-0.4</c:v>
                </c:pt>
                <c:pt idx="1135">
                  <c:v>0</c:v>
                </c:pt>
                <c:pt idx="1136">
                  <c:v>0</c:v>
                </c:pt>
                <c:pt idx="1137">
                  <c:v>0.2</c:v>
                </c:pt>
                <c:pt idx="1138">
                  <c:v>0</c:v>
                </c:pt>
                <c:pt idx="1139">
                  <c:v>0.2</c:v>
                </c:pt>
                <c:pt idx="1140">
                  <c:v>0</c:v>
                </c:pt>
                <c:pt idx="1141">
                  <c:v>0.4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0.4</c:v>
                </c:pt>
                <c:pt idx="1147">
                  <c:v>0.60000000000000009</c:v>
                </c:pt>
                <c:pt idx="1148">
                  <c:v>0.2</c:v>
                </c:pt>
                <c:pt idx="1149">
                  <c:v>0.60000000000000009</c:v>
                </c:pt>
                <c:pt idx="1150">
                  <c:v>0.60000000000000009</c:v>
                </c:pt>
                <c:pt idx="1151">
                  <c:v>0.4</c:v>
                </c:pt>
                <c:pt idx="1152">
                  <c:v>0.60000000000000009</c:v>
                </c:pt>
                <c:pt idx="1153">
                  <c:v>1</c:v>
                </c:pt>
                <c:pt idx="1154">
                  <c:v>0.8</c:v>
                </c:pt>
                <c:pt idx="1155">
                  <c:v>0.60000000000000009</c:v>
                </c:pt>
                <c:pt idx="1156">
                  <c:v>0.8</c:v>
                </c:pt>
                <c:pt idx="1157">
                  <c:v>0.8</c:v>
                </c:pt>
                <c:pt idx="1158">
                  <c:v>0.60000000000000009</c:v>
                </c:pt>
                <c:pt idx="1159">
                  <c:v>0.8</c:v>
                </c:pt>
                <c:pt idx="1160">
                  <c:v>0.8</c:v>
                </c:pt>
                <c:pt idx="1161">
                  <c:v>1.2000000000000002</c:v>
                </c:pt>
                <c:pt idx="1162">
                  <c:v>1</c:v>
                </c:pt>
                <c:pt idx="1163">
                  <c:v>0.8</c:v>
                </c:pt>
                <c:pt idx="1164">
                  <c:v>1</c:v>
                </c:pt>
                <c:pt idx="1165">
                  <c:v>0.8</c:v>
                </c:pt>
                <c:pt idx="1166">
                  <c:v>1.2000000000000002</c:v>
                </c:pt>
                <c:pt idx="1167">
                  <c:v>1</c:v>
                </c:pt>
                <c:pt idx="1168">
                  <c:v>1.2000000000000002</c:v>
                </c:pt>
                <c:pt idx="1169">
                  <c:v>1.2000000000000002</c:v>
                </c:pt>
                <c:pt idx="1170">
                  <c:v>1.2000000000000002</c:v>
                </c:pt>
                <c:pt idx="1171">
                  <c:v>1.6</c:v>
                </c:pt>
                <c:pt idx="1172">
                  <c:v>1.4000000000000001</c:v>
                </c:pt>
                <c:pt idx="1173">
                  <c:v>1.4000000000000001</c:v>
                </c:pt>
                <c:pt idx="1174">
                  <c:v>1.6</c:v>
                </c:pt>
                <c:pt idx="1175">
                  <c:v>1.2000000000000002</c:v>
                </c:pt>
                <c:pt idx="1176">
                  <c:v>1.4000000000000001</c:v>
                </c:pt>
                <c:pt idx="1177">
                  <c:v>1.6</c:v>
                </c:pt>
                <c:pt idx="1178">
                  <c:v>1.6</c:v>
                </c:pt>
                <c:pt idx="1179">
                  <c:v>1.6</c:v>
                </c:pt>
                <c:pt idx="1180">
                  <c:v>1.6</c:v>
                </c:pt>
                <c:pt idx="1181">
                  <c:v>1.8</c:v>
                </c:pt>
                <c:pt idx="1182">
                  <c:v>1.8</c:v>
                </c:pt>
                <c:pt idx="1183">
                  <c:v>1.8</c:v>
                </c:pt>
                <c:pt idx="1184">
                  <c:v>2</c:v>
                </c:pt>
                <c:pt idx="1185">
                  <c:v>1.8</c:v>
                </c:pt>
                <c:pt idx="1186">
                  <c:v>1.8</c:v>
                </c:pt>
                <c:pt idx="1187">
                  <c:v>2</c:v>
                </c:pt>
                <c:pt idx="1188">
                  <c:v>2</c:v>
                </c:pt>
                <c:pt idx="1189">
                  <c:v>1.6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2.4000000000000004</c:v>
                </c:pt>
                <c:pt idx="1194">
                  <c:v>2.2000000000000002</c:v>
                </c:pt>
                <c:pt idx="1195">
                  <c:v>2.2000000000000002</c:v>
                </c:pt>
                <c:pt idx="1196">
                  <c:v>2.2000000000000002</c:v>
                </c:pt>
                <c:pt idx="1197">
                  <c:v>2.4000000000000004</c:v>
                </c:pt>
                <c:pt idx="1198">
                  <c:v>2.4000000000000004</c:v>
                </c:pt>
                <c:pt idx="1199">
                  <c:v>2.2000000000000002</c:v>
                </c:pt>
                <c:pt idx="1200">
                  <c:v>2.4000000000000004</c:v>
                </c:pt>
                <c:pt idx="1201">
                  <c:v>2.2000000000000002</c:v>
                </c:pt>
                <c:pt idx="1202">
                  <c:v>2.6</c:v>
                </c:pt>
                <c:pt idx="1203">
                  <c:v>2.2000000000000002</c:v>
                </c:pt>
                <c:pt idx="1204">
                  <c:v>2.8000000000000003</c:v>
                </c:pt>
                <c:pt idx="1205">
                  <c:v>2.4000000000000004</c:v>
                </c:pt>
                <c:pt idx="1206">
                  <c:v>2.4000000000000004</c:v>
                </c:pt>
                <c:pt idx="1207">
                  <c:v>2.6</c:v>
                </c:pt>
                <c:pt idx="1208">
                  <c:v>2.8000000000000003</c:v>
                </c:pt>
                <c:pt idx="1209">
                  <c:v>2.6</c:v>
                </c:pt>
                <c:pt idx="1210">
                  <c:v>2.8000000000000003</c:v>
                </c:pt>
                <c:pt idx="1211">
                  <c:v>2.8000000000000003</c:v>
                </c:pt>
                <c:pt idx="1212">
                  <c:v>3</c:v>
                </c:pt>
                <c:pt idx="1213">
                  <c:v>2.8000000000000003</c:v>
                </c:pt>
                <c:pt idx="1214">
                  <c:v>2.8000000000000003</c:v>
                </c:pt>
                <c:pt idx="1215">
                  <c:v>2.8000000000000003</c:v>
                </c:pt>
                <c:pt idx="1216">
                  <c:v>3</c:v>
                </c:pt>
                <c:pt idx="1217">
                  <c:v>3.2</c:v>
                </c:pt>
                <c:pt idx="1218">
                  <c:v>3.2</c:v>
                </c:pt>
                <c:pt idx="1219">
                  <c:v>3.4000000000000004</c:v>
                </c:pt>
                <c:pt idx="1220">
                  <c:v>3.2</c:v>
                </c:pt>
                <c:pt idx="1221">
                  <c:v>3.2</c:v>
                </c:pt>
                <c:pt idx="1222">
                  <c:v>3</c:v>
                </c:pt>
                <c:pt idx="1223">
                  <c:v>3.2</c:v>
                </c:pt>
                <c:pt idx="1224">
                  <c:v>3.4000000000000004</c:v>
                </c:pt>
                <c:pt idx="1225">
                  <c:v>3.2</c:v>
                </c:pt>
                <c:pt idx="1226">
                  <c:v>3.4000000000000004</c:v>
                </c:pt>
                <c:pt idx="1227">
                  <c:v>3.6</c:v>
                </c:pt>
                <c:pt idx="1228">
                  <c:v>3.6</c:v>
                </c:pt>
                <c:pt idx="1229">
                  <c:v>3.8000000000000003</c:v>
                </c:pt>
                <c:pt idx="1230">
                  <c:v>3.6</c:v>
                </c:pt>
                <c:pt idx="1231">
                  <c:v>3.4000000000000004</c:v>
                </c:pt>
                <c:pt idx="1232">
                  <c:v>3.6</c:v>
                </c:pt>
                <c:pt idx="1233">
                  <c:v>3.6</c:v>
                </c:pt>
                <c:pt idx="1234">
                  <c:v>3.8000000000000003</c:v>
                </c:pt>
                <c:pt idx="1235">
                  <c:v>3.8000000000000003</c:v>
                </c:pt>
                <c:pt idx="1236">
                  <c:v>3.8000000000000003</c:v>
                </c:pt>
                <c:pt idx="1237">
                  <c:v>3.8000000000000003</c:v>
                </c:pt>
                <c:pt idx="1238">
                  <c:v>3.8000000000000003</c:v>
                </c:pt>
                <c:pt idx="1239">
                  <c:v>3.8000000000000003</c:v>
                </c:pt>
                <c:pt idx="1240">
                  <c:v>3.8000000000000003</c:v>
                </c:pt>
                <c:pt idx="1241">
                  <c:v>4</c:v>
                </c:pt>
                <c:pt idx="1242">
                  <c:v>3.8000000000000003</c:v>
                </c:pt>
                <c:pt idx="1243">
                  <c:v>4.2</c:v>
                </c:pt>
                <c:pt idx="1244">
                  <c:v>4.2</c:v>
                </c:pt>
                <c:pt idx="1245">
                  <c:v>4.2</c:v>
                </c:pt>
                <c:pt idx="1246">
                  <c:v>4.2</c:v>
                </c:pt>
                <c:pt idx="1247">
                  <c:v>4.2</c:v>
                </c:pt>
                <c:pt idx="1248">
                  <c:v>4.4000000000000004</c:v>
                </c:pt>
                <c:pt idx="1249">
                  <c:v>4.2</c:v>
                </c:pt>
                <c:pt idx="1250">
                  <c:v>4</c:v>
                </c:pt>
                <c:pt idx="1251">
                  <c:v>4.6000000000000005</c:v>
                </c:pt>
                <c:pt idx="1252">
                  <c:v>4.6000000000000005</c:v>
                </c:pt>
                <c:pt idx="1253">
                  <c:v>4.4000000000000004</c:v>
                </c:pt>
                <c:pt idx="1254">
                  <c:v>4.4000000000000004</c:v>
                </c:pt>
                <c:pt idx="1255">
                  <c:v>4.4000000000000004</c:v>
                </c:pt>
                <c:pt idx="1256">
                  <c:v>4.4000000000000004</c:v>
                </c:pt>
                <c:pt idx="1257">
                  <c:v>4.2</c:v>
                </c:pt>
                <c:pt idx="1258">
                  <c:v>4.6000000000000005</c:v>
                </c:pt>
                <c:pt idx="1259">
                  <c:v>4.6000000000000005</c:v>
                </c:pt>
                <c:pt idx="1260">
                  <c:v>4.6000000000000005</c:v>
                </c:pt>
                <c:pt idx="1261">
                  <c:v>4.8000000000000007</c:v>
                </c:pt>
                <c:pt idx="1262">
                  <c:v>4.6000000000000005</c:v>
                </c:pt>
                <c:pt idx="1263">
                  <c:v>4.8000000000000007</c:v>
                </c:pt>
                <c:pt idx="1264">
                  <c:v>4.8000000000000007</c:v>
                </c:pt>
                <c:pt idx="1265">
                  <c:v>4.8000000000000007</c:v>
                </c:pt>
                <c:pt idx="1266">
                  <c:v>4.8000000000000007</c:v>
                </c:pt>
                <c:pt idx="1267">
                  <c:v>5</c:v>
                </c:pt>
                <c:pt idx="1268">
                  <c:v>5</c:v>
                </c:pt>
                <c:pt idx="1269">
                  <c:v>5.2</c:v>
                </c:pt>
                <c:pt idx="1270">
                  <c:v>5.2</c:v>
                </c:pt>
                <c:pt idx="1271">
                  <c:v>4.8000000000000007</c:v>
                </c:pt>
                <c:pt idx="1272">
                  <c:v>4.8000000000000007</c:v>
                </c:pt>
                <c:pt idx="1273">
                  <c:v>5</c:v>
                </c:pt>
                <c:pt idx="1274">
                  <c:v>5</c:v>
                </c:pt>
                <c:pt idx="1275">
                  <c:v>5.2</c:v>
                </c:pt>
                <c:pt idx="1276">
                  <c:v>5.4</c:v>
                </c:pt>
                <c:pt idx="1277">
                  <c:v>5.2</c:v>
                </c:pt>
                <c:pt idx="1278">
                  <c:v>5.2</c:v>
                </c:pt>
                <c:pt idx="1279">
                  <c:v>5.2</c:v>
                </c:pt>
                <c:pt idx="1280">
                  <c:v>5.2</c:v>
                </c:pt>
                <c:pt idx="1281">
                  <c:v>5.4</c:v>
                </c:pt>
                <c:pt idx="1282">
                  <c:v>5.4</c:v>
                </c:pt>
                <c:pt idx="1283">
                  <c:v>5.4</c:v>
                </c:pt>
                <c:pt idx="1284">
                  <c:v>5.6000000000000005</c:v>
                </c:pt>
                <c:pt idx="1285">
                  <c:v>5.6000000000000005</c:v>
                </c:pt>
                <c:pt idx="1286">
                  <c:v>5.8000000000000007</c:v>
                </c:pt>
                <c:pt idx="1287">
                  <c:v>5.6000000000000005</c:v>
                </c:pt>
                <c:pt idx="1288">
                  <c:v>5.4</c:v>
                </c:pt>
                <c:pt idx="1289">
                  <c:v>5.6000000000000005</c:v>
                </c:pt>
                <c:pt idx="1290">
                  <c:v>5.4</c:v>
                </c:pt>
                <c:pt idx="1291">
                  <c:v>5.6000000000000005</c:v>
                </c:pt>
                <c:pt idx="1292">
                  <c:v>6</c:v>
                </c:pt>
                <c:pt idx="1293">
                  <c:v>5.8000000000000007</c:v>
                </c:pt>
                <c:pt idx="1294">
                  <c:v>5.8000000000000007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6.2</c:v>
                </c:pt>
                <c:pt idx="1300">
                  <c:v>6</c:v>
                </c:pt>
                <c:pt idx="1301">
                  <c:v>6.6000000000000005</c:v>
                </c:pt>
                <c:pt idx="1302">
                  <c:v>6.6000000000000005</c:v>
                </c:pt>
                <c:pt idx="1303">
                  <c:v>6.2</c:v>
                </c:pt>
                <c:pt idx="1304">
                  <c:v>5.8000000000000007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5.8000000000000007</c:v>
                </c:pt>
                <c:pt idx="1312">
                  <c:v>5.8000000000000007</c:v>
                </c:pt>
                <c:pt idx="1313">
                  <c:v>5.8000000000000007</c:v>
                </c:pt>
                <c:pt idx="1314">
                  <c:v>5.6000000000000005</c:v>
                </c:pt>
                <c:pt idx="1315">
                  <c:v>5.6000000000000005</c:v>
                </c:pt>
                <c:pt idx="1316">
                  <c:v>5.6000000000000005</c:v>
                </c:pt>
                <c:pt idx="1317">
                  <c:v>5.6000000000000005</c:v>
                </c:pt>
                <c:pt idx="1318">
                  <c:v>5.6000000000000005</c:v>
                </c:pt>
                <c:pt idx="1319">
                  <c:v>5.6000000000000005</c:v>
                </c:pt>
                <c:pt idx="1320">
                  <c:v>5.4</c:v>
                </c:pt>
                <c:pt idx="1321">
                  <c:v>5.2</c:v>
                </c:pt>
                <c:pt idx="1322">
                  <c:v>5</c:v>
                </c:pt>
                <c:pt idx="1323">
                  <c:v>5.4</c:v>
                </c:pt>
                <c:pt idx="1324">
                  <c:v>5.4</c:v>
                </c:pt>
                <c:pt idx="1325">
                  <c:v>5.4</c:v>
                </c:pt>
                <c:pt idx="1326">
                  <c:v>5.2</c:v>
                </c:pt>
                <c:pt idx="1327">
                  <c:v>5.2</c:v>
                </c:pt>
                <c:pt idx="1328">
                  <c:v>5.2</c:v>
                </c:pt>
                <c:pt idx="1329">
                  <c:v>5</c:v>
                </c:pt>
                <c:pt idx="1330">
                  <c:v>5.2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4.8000000000000007</c:v>
                </c:pt>
                <c:pt idx="1335">
                  <c:v>4.8000000000000007</c:v>
                </c:pt>
                <c:pt idx="1336">
                  <c:v>5</c:v>
                </c:pt>
                <c:pt idx="1337">
                  <c:v>4.8000000000000007</c:v>
                </c:pt>
                <c:pt idx="1338">
                  <c:v>4.6000000000000005</c:v>
                </c:pt>
                <c:pt idx="1339">
                  <c:v>4.4000000000000004</c:v>
                </c:pt>
                <c:pt idx="1340">
                  <c:v>4.6000000000000005</c:v>
                </c:pt>
                <c:pt idx="1341">
                  <c:v>4.6000000000000005</c:v>
                </c:pt>
                <c:pt idx="1342">
                  <c:v>4.6000000000000005</c:v>
                </c:pt>
                <c:pt idx="1343">
                  <c:v>4.4000000000000004</c:v>
                </c:pt>
                <c:pt idx="1344">
                  <c:v>4.4000000000000004</c:v>
                </c:pt>
                <c:pt idx="1345">
                  <c:v>4.6000000000000005</c:v>
                </c:pt>
                <c:pt idx="1346">
                  <c:v>4.2</c:v>
                </c:pt>
                <c:pt idx="1347">
                  <c:v>4.2</c:v>
                </c:pt>
                <c:pt idx="1348">
                  <c:v>4</c:v>
                </c:pt>
                <c:pt idx="1349">
                  <c:v>4.2</c:v>
                </c:pt>
                <c:pt idx="1350">
                  <c:v>4.4000000000000004</c:v>
                </c:pt>
                <c:pt idx="1351">
                  <c:v>4.4000000000000004</c:v>
                </c:pt>
                <c:pt idx="1352">
                  <c:v>4.2</c:v>
                </c:pt>
                <c:pt idx="1353">
                  <c:v>4.2</c:v>
                </c:pt>
                <c:pt idx="1354">
                  <c:v>3.8000000000000003</c:v>
                </c:pt>
                <c:pt idx="1355">
                  <c:v>3.8000000000000003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3.8000000000000003</c:v>
                </c:pt>
                <c:pt idx="1360">
                  <c:v>3.6</c:v>
                </c:pt>
                <c:pt idx="1361">
                  <c:v>3.6</c:v>
                </c:pt>
                <c:pt idx="1362">
                  <c:v>3.8000000000000003</c:v>
                </c:pt>
                <c:pt idx="1363">
                  <c:v>3.6</c:v>
                </c:pt>
                <c:pt idx="1364">
                  <c:v>3.6</c:v>
                </c:pt>
                <c:pt idx="1365">
                  <c:v>3.6</c:v>
                </c:pt>
                <c:pt idx="1366">
                  <c:v>3.4000000000000004</c:v>
                </c:pt>
                <c:pt idx="1367">
                  <c:v>3.6</c:v>
                </c:pt>
                <c:pt idx="1368">
                  <c:v>3.6</c:v>
                </c:pt>
                <c:pt idx="1369">
                  <c:v>3.6</c:v>
                </c:pt>
                <c:pt idx="1370">
                  <c:v>3.2</c:v>
                </c:pt>
                <c:pt idx="1371">
                  <c:v>3.4000000000000004</c:v>
                </c:pt>
                <c:pt idx="1372">
                  <c:v>3.4000000000000004</c:v>
                </c:pt>
                <c:pt idx="1373">
                  <c:v>3.2</c:v>
                </c:pt>
                <c:pt idx="1374">
                  <c:v>3.2</c:v>
                </c:pt>
                <c:pt idx="1375">
                  <c:v>3.2</c:v>
                </c:pt>
                <c:pt idx="1376">
                  <c:v>3.2</c:v>
                </c:pt>
                <c:pt idx="1377">
                  <c:v>3.4000000000000004</c:v>
                </c:pt>
                <c:pt idx="1378">
                  <c:v>3</c:v>
                </c:pt>
                <c:pt idx="1379">
                  <c:v>3.2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2.8000000000000003</c:v>
                </c:pt>
                <c:pt idx="1385">
                  <c:v>3</c:v>
                </c:pt>
                <c:pt idx="1386">
                  <c:v>2.6</c:v>
                </c:pt>
                <c:pt idx="1387">
                  <c:v>2.6</c:v>
                </c:pt>
                <c:pt idx="1388">
                  <c:v>2.6</c:v>
                </c:pt>
                <c:pt idx="1389">
                  <c:v>2.4000000000000004</c:v>
                </c:pt>
                <c:pt idx="1390">
                  <c:v>2.6</c:v>
                </c:pt>
                <c:pt idx="1391">
                  <c:v>2.6</c:v>
                </c:pt>
                <c:pt idx="1392">
                  <c:v>2.4000000000000004</c:v>
                </c:pt>
                <c:pt idx="1393">
                  <c:v>2.4000000000000004</c:v>
                </c:pt>
                <c:pt idx="1394">
                  <c:v>2.4000000000000004</c:v>
                </c:pt>
                <c:pt idx="1395">
                  <c:v>2.4000000000000004</c:v>
                </c:pt>
                <c:pt idx="1396">
                  <c:v>2.4000000000000004</c:v>
                </c:pt>
                <c:pt idx="1397">
                  <c:v>2.4000000000000004</c:v>
                </c:pt>
                <c:pt idx="1398">
                  <c:v>2.2000000000000002</c:v>
                </c:pt>
                <c:pt idx="1399">
                  <c:v>2.2000000000000002</c:v>
                </c:pt>
                <c:pt idx="1400">
                  <c:v>2.4000000000000004</c:v>
                </c:pt>
                <c:pt idx="1401">
                  <c:v>2.2000000000000002</c:v>
                </c:pt>
                <c:pt idx="1402">
                  <c:v>2.2000000000000002</c:v>
                </c:pt>
                <c:pt idx="1403">
                  <c:v>2.2000000000000002</c:v>
                </c:pt>
                <c:pt idx="1404">
                  <c:v>1.8</c:v>
                </c:pt>
                <c:pt idx="1405">
                  <c:v>2.2000000000000002</c:v>
                </c:pt>
                <c:pt idx="1406">
                  <c:v>1.8</c:v>
                </c:pt>
                <c:pt idx="1407">
                  <c:v>2</c:v>
                </c:pt>
                <c:pt idx="1408">
                  <c:v>1.8</c:v>
                </c:pt>
                <c:pt idx="1409">
                  <c:v>2</c:v>
                </c:pt>
                <c:pt idx="1410">
                  <c:v>1.8</c:v>
                </c:pt>
                <c:pt idx="1411">
                  <c:v>1.6</c:v>
                </c:pt>
                <c:pt idx="1412">
                  <c:v>2</c:v>
                </c:pt>
                <c:pt idx="1413">
                  <c:v>1.6</c:v>
                </c:pt>
                <c:pt idx="1414">
                  <c:v>1.6</c:v>
                </c:pt>
                <c:pt idx="1415">
                  <c:v>1.6</c:v>
                </c:pt>
                <c:pt idx="1416">
                  <c:v>1.8</c:v>
                </c:pt>
                <c:pt idx="1417">
                  <c:v>1.6</c:v>
                </c:pt>
                <c:pt idx="1418">
                  <c:v>1.4000000000000001</c:v>
                </c:pt>
                <c:pt idx="1419">
                  <c:v>1.6</c:v>
                </c:pt>
                <c:pt idx="1420">
                  <c:v>1.4000000000000001</c:v>
                </c:pt>
                <c:pt idx="1421">
                  <c:v>1</c:v>
                </c:pt>
                <c:pt idx="1422">
                  <c:v>1.4000000000000001</c:v>
                </c:pt>
                <c:pt idx="1423">
                  <c:v>1</c:v>
                </c:pt>
                <c:pt idx="1424">
                  <c:v>1.4000000000000001</c:v>
                </c:pt>
                <c:pt idx="1425">
                  <c:v>1.2000000000000002</c:v>
                </c:pt>
                <c:pt idx="1426">
                  <c:v>1</c:v>
                </c:pt>
                <c:pt idx="1427">
                  <c:v>1.2000000000000002</c:v>
                </c:pt>
                <c:pt idx="1428">
                  <c:v>1.2000000000000002</c:v>
                </c:pt>
                <c:pt idx="1429">
                  <c:v>1.2000000000000002</c:v>
                </c:pt>
                <c:pt idx="1430">
                  <c:v>1.2000000000000002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0.8</c:v>
                </c:pt>
                <c:pt idx="1435">
                  <c:v>1</c:v>
                </c:pt>
                <c:pt idx="1436">
                  <c:v>0.60000000000000009</c:v>
                </c:pt>
                <c:pt idx="1437">
                  <c:v>0.8</c:v>
                </c:pt>
                <c:pt idx="1438">
                  <c:v>0.60000000000000009</c:v>
                </c:pt>
                <c:pt idx="1439">
                  <c:v>0.4</c:v>
                </c:pt>
                <c:pt idx="1440">
                  <c:v>0.60000000000000009</c:v>
                </c:pt>
                <c:pt idx="1441">
                  <c:v>0.60000000000000009</c:v>
                </c:pt>
                <c:pt idx="1442">
                  <c:v>0.4</c:v>
                </c:pt>
                <c:pt idx="1443">
                  <c:v>0.60000000000000009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0.2</c:v>
                </c:pt>
                <c:pt idx="1450">
                  <c:v>0.2</c:v>
                </c:pt>
                <c:pt idx="1451">
                  <c:v>0.4</c:v>
                </c:pt>
                <c:pt idx="1452">
                  <c:v>0.2</c:v>
                </c:pt>
                <c:pt idx="1453">
                  <c:v>0.2</c:v>
                </c:pt>
                <c:pt idx="1454">
                  <c:v>0.2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-0.2</c:v>
                </c:pt>
                <c:pt idx="1459">
                  <c:v>0</c:v>
                </c:pt>
                <c:pt idx="1460">
                  <c:v>-0.2</c:v>
                </c:pt>
                <c:pt idx="1461">
                  <c:v>-0.2</c:v>
                </c:pt>
                <c:pt idx="1462">
                  <c:v>-0.2</c:v>
                </c:pt>
                <c:pt idx="1463">
                  <c:v>-0.2</c:v>
                </c:pt>
                <c:pt idx="1464">
                  <c:v>-0.2</c:v>
                </c:pt>
                <c:pt idx="1465">
                  <c:v>-0.4</c:v>
                </c:pt>
                <c:pt idx="1466">
                  <c:v>-0.2</c:v>
                </c:pt>
                <c:pt idx="1467">
                  <c:v>-0.4</c:v>
                </c:pt>
                <c:pt idx="1468">
                  <c:v>-0.2</c:v>
                </c:pt>
                <c:pt idx="1469">
                  <c:v>-0.4</c:v>
                </c:pt>
                <c:pt idx="1470">
                  <c:v>-0.60000000000000009</c:v>
                </c:pt>
                <c:pt idx="1471">
                  <c:v>-0.60000000000000009</c:v>
                </c:pt>
                <c:pt idx="1472">
                  <c:v>-0.60000000000000009</c:v>
                </c:pt>
                <c:pt idx="1473">
                  <c:v>-0.60000000000000009</c:v>
                </c:pt>
                <c:pt idx="1474">
                  <c:v>-0.60000000000000009</c:v>
                </c:pt>
                <c:pt idx="1475">
                  <c:v>-0.8</c:v>
                </c:pt>
                <c:pt idx="1476">
                  <c:v>-0.60000000000000009</c:v>
                </c:pt>
                <c:pt idx="1477">
                  <c:v>-1</c:v>
                </c:pt>
                <c:pt idx="1478">
                  <c:v>-0.8</c:v>
                </c:pt>
                <c:pt idx="1479">
                  <c:v>-1</c:v>
                </c:pt>
                <c:pt idx="1480">
                  <c:v>-0.8</c:v>
                </c:pt>
                <c:pt idx="1481">
                  <c:v>-1.2000000000000002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-1.2000000000000002</c:v>
                </c:pt>
                <c:pt idx="1486">
                  <c:v>-1.4000000000000001</c:v>
                </c:pt>
                <c:pt idx="1487">
                  <c:v>-1.4000000000000001</c:v>
                </c:pt>
                <c:pt idx="1488">
                  <c:v>-1.2000000000000002</c:v>
                </c:pt>
                <c:pt idx="1489">
                  <c:v>-1.6</c:v>
                </c:pt>
                <c:pt idx="1490">
                  <c:v>-1.4000000000000001</c:v>
                </c:pt>
                <c:pt idx="1491">
                  <c:v>-1.4000000000000001</c:v>
                </c:pt>
                <c:pt idx="1492">
                  <c:v>-1.4000000000000001</c:v>
                </c:pt>
                <c:pt idx="1493">
                  <c:v>-1.6</c:v>
                </c:pt>
                <c:pt idx="1494">
                  <c:v>-1.6</c:v>
                </c:pt>
                <c:pt idx="1495">
                  <c:v>-1.6</c:v>
                </c:pt>
                <c:pt idx="1496">
                  <c:v>-1.4000000000000001</c:v>
                </c:pt>
                <c:pt idx="1497">
                  <c:v>-1.6</c:v>
                </c:pt>
                <c:pt idx="1498">
                  <c:v>-1.8</c:v>
                </c:pt>
                <c:pt idx="1499">
                  <c:v>-2</c:v>
                </c:pt>
                <c:pt idx="1500">
                  <c:v>-1.6</c:v>
                </c:pt>
                <c:pt idx="1501">
                  <c:v>-1.8</c:v>
                </c:pt>
                <c:pt idx="1502">
                  <c:v>-1.8</c:v>
                </c:pt>
                <c:pt idx="1503">
                  <c:v>-2</c:v>
                </c:pt>
                <c:pt idx="1504">
                  <c:v>-2</c:v>
                </c:pt>
                <c:pt idx="1505">
                  <c:v>-1.8</c:v>
                </c:pt>
                <c:pt idx="1506">
                  <c:v>-2</c:v>
                </c:pt>
                <c:pt idx="1507">
                  <c:v>-1.8</c:v>
                </c:pt>
                <c:pt idx="1508">
                  <c:v>-2</c:v>
                </c:pt>
                <c:pt idx="1509">
                  <c:v>-2</c:v>
                </c:pt>
                <c:pt idx="1510">
                  <c:v>-2</c:v>
                </c:pt>
                <c:pt idx="1511">
                  <c:v>-2.2000000000000002</c:v>
                </c:pt>
                <c:pt idx="1512">
                  <c:v>-2.2000000000000002</c:v>
                </c:pt>
                <c:pt idx="1513">
                  <c:v>-2.2000000000000002</c:v>
                </c:pt>
                <c:pt idx="1514">
                  <c:v>-2.2000000000000002</c:v>
                </c:pt>
                <c:pt idx="1515">
                  <c:v>-2.2000000000000002</c:v>
                </c:pt>
                <c:pt idx="1516">
                  <c:v>-2.2000000000000002</c:v>
                </c:pt>
                <c:pt idx="1517">
                  <c:v>-2.2000000000000002</c:v>
                </c:pt>
                <c:pt idx="1518">
                  <c:v>-2.4000000000000004</c:v>
                </c:pt>
                <c:pt idx="1519">
                  <c:v>-2.6</c:v>
                </c:pt>
                <c:pt idx="1520">
                  <c:v>-2.6</c:v>
                </c:pt>
                <c:pt idx="1521">
                  <c:v>-2.6</c:v>
                </c:pt>
                <c:pt idx="1522">
                  <c:v>-2.4000000000000004</c:v>
                </c:pt>
                <c:pt idx="1523">
                  <c:v>-2.6</c:v>
                </c:pt>
                <c:pt idx="1524">
                  <c:v>-2.6</c:v>
                </c:pt>
                <c:pt idx="1525">
                  <c:v>-2.8000000000000003</c:v>
                </c:pt>
                <c:pt idx="1526">
                  <c:v>-2.4000000000000004</c:v>
                </c:pt>
                <c:pt idx="1527">
                  <c:v>-2.8000000000000003</c:v>
                </c:pt>
                <c:pt idx="1528">
                  <c:v>-2.8000000000000003</c:v>
                </c:pt>
                <c:pt idx="1529">
                  <c:v>-2.8000000000000003</c:v>
                </c:pt>
                <c:pt idx="1530">
                  <c:v>-3</c:v>
                </c:pt>
                <c:pt idx="1531">
                  <c:v>-3</c:v>
                </c:pt>
                <c:pt idx="1532">
                  <c:v>-3</c:v>
                </c:pt>
                <c:pt idx="1533">
                  <c:v>-3</c:v>
                </c:pt>
                <c:pt idx="1534">
                  <c:v>-2.8000000000000003</c:v>
                </c:pt>
                <c:pt idx="1535">
                  <c:v>-3</c:v>
                </c:pt>
                <c:pt idx="1536">
                  <c:v>-3.2</c:v>
                </c:pt>
                <c:pt idx="1537">
                  <c:v>-3</c:v>
                </c:pt>
                <c:pt idx="1538">
                  <c:v>-3</c:v>
                </c:pt>
                <c:pt idx="1539">
                  <c:v>-3.2</c:v>
                </c:pt>
                <c:pt idx="1540">
                  <c:v>-3.4000000000000004</c:v>
                </c:pt>
                <c:pt idx="1541">
                  <c:v>-3</c:v>
                </c:pt>
                <c:pt idx="1542">
                  <c:v>-3.2</c:v>
                </c:pt>
                <c:pt idx="1543">
                  <c:v>-3.4000000000000004</c:v>
                </c:pt>
                <c:pt idx="1544">
                  <c:v>-3.2</c:v>
                </c:pt>
                <c:pt idx="1545">
                  <c:v>-3.4000000000000004</c:v>
                </c:pt>
                <c:pt idx="1546">
                  <c:v>-3.4000000000000004</c:v>
                </c:pt>
                <c:pt idx="1547">
                  <c:v>-3.6</c:v>
                </c:pt>
                <c:pt idx="1548">
                  <c:v>-3.4000000000000004</c:v>
                </c:pt>
                <c:pt idx="1549">
                  <c:v>-3.6</c:v>
                </c:pt>
                <c:pt idx="1550">
                  <c:v>-3.6</c:v>
                </c:pt>
                <c:pt idx="1551">
                  <c:v>-3.8000000000000003</c:v>
                </c:pt>
                <c:pt idx="1552">
                  <c:v>-3.6</c:v>
                </c:pt>
                <c:pt idx="1553">
                  <c:v>-3.8000000000000003</c:v>
                </c:pt>
                <c:pt idx="1554">
                  <c:v>-3.8000000000000003</c:v>
                </c:pt>
                <c:pt idx="1555">
                  <c:v>-3.6</c:v>
                </c:pt>
                <c:pt idx="1556">
                  <c:v>-4</c:v>
                </c:pt>
                <c:pt idx="1557">
                  <c:v>-3.8000000000000003</c:v>
                </c:pt>
                <c:pt idx="1558">
                  <c:v>-3.8000000000000003</c:v>
                </c:pt>
                <c:pt idx="1559">
                  <c:v>-4.2</c:v>
                </c:pt>
                <c:pt idx="1560">
                  <c:v>-4</c:v>
                </c:pt>
                <c:pt idx="1561">
                  <c:v>-4</c:v>
                </c:pt>
                <c:pt idx="1562">
                  <c:v>-4</c:v>
                </c:pt>
                <c:pt idx="1563">
                  <c:v>-4.4000000000000004</c:v>
                </c:pt>
                <c:pt idx="1564">
                  <c:v>-3.8000000000000003</c:v>
                </c:pt>
                <c:pt idx="1565">
                  <c:v>-4.2</c:v>
                </c:pt>
                <c:pt idx="1566">
                  <c:v>-4.2</c:v>
                </c:pt>
                <c:pt idx="1567">
                  <c:v>-4.2</c:v>
                </c:pt>
                <c:pt idx="1568">
                  <c:v>-4.6000000000000005</c:v>
                </c:pt>
                <c:pt idx="1569">
                  <c:v>-4.8000000000000007</c:v>
                </c:pt>
                <c:pt idx="1570">
                  <c:v>-4.2</c:v>
                </c:pt>
                <c:pt idx="1571">
                  <c:v>-4.6000000000000005</c:v>
                </c:pt>
                <c:pt idx="1572">
                  <c:v>-4.6000000000000005</c:v>
                </c:pt>
                <c:pt idx="1573">
                  <c:v>-4.4000000000000004</c:v>
                </c:pt>
                <c:pt idx="1574">
                  <c:v>-4.4000000000000004</c:v>
                </c:pt>
                <c:pt idx="1575">
                  <c:v>-4.4000000000000004</c:v>
                </c:pt>
                <c:pt idx="1576">
                  <c:v>-4.6000000000000005</c:v>
                </c:pt>
                <c:pt idx="1577">
                  <c:v>-4.4000000000000004</c:v>
                </c:pt>
                <c:pt idx="1578">
                  <c:v>-4.8000000000000007</c:v>
                </c:pt>
                <c:pt idx="1579">
                  <c:v>-4.6000000000000005</c:v>
                </c:pt>
                <c:pt idx="1580">
                  <c:v>-4.6000000000000005</c:v>
                </c:pt>
                <c:pt idx="1581">
                  <c:v>-4.8000000000000007</c:v>
                </c:pt>
                <c:pt idx="1582">
                  <c:v>-4.6000000000000005</c:v>
                </c:pt>
                <c:pt idx="1583">
                  <c:v>-4.6000000000000005</c:v>
                </c:pt>
                <c:pt idx="1584">
                  <c:v>-5</c:v>
                </c:pt>
                <c:pt idx="1585">
                  <c:v>-5</c:v>
                </c:pt>
                <c:pt idx="1586">
                  <c:v>-5.2</c:v>
                </c:pt>
                <c:pt idx="1587">
                  <c:v>-5</c:v>
                </c:pt>
                <c:pt idx="1588">
                  <c:v>-5</c:v>
                </c:pt>
                <c:pt idx="1589">
                  <c:v>-5.2</c:v>
                </c:pt>
                <c:pt idx="1590">
                  <c:v>-5.6000000000000005</c:v>
                </c:pt>
                <c:pt idx="1591">
                  <c:v>-5</c:v>
                </c:pt>
                <c:pt idx="1592">
                  <c:v>-4.8000000000000007</c:v>
                </c:pt>
                <c:pt idx="1593">
                  <c:v>-5</c:v>
                </c:pt>
                <c:pt idx="1594">
                  <c:v>-5</c:v>
                </c:pt>
                <c:pt idx="1595">
                  <c:v>-5</c:v>
                </c:pt>
                <c:pt idx="1596">
                  <c:v>-5</c:v>
                </c:pt>
                <c:pt idx="1597">
                  <c:v>-5</c:v>
                </c:pt>
                <c:pt idx="1598">
                  <c:v>-4.6000000000000005</c:v>
                </c:pt>
                <c:pt idx="1599">
                  <c:v>-4.8000000000000007</c:v>
                </c:pt>
                <c:pt idx="1600">
                  <c:v>-4.4000000000000004</c:v>
                </c:pt>
                <c:pt idx="1601">
                  <c:v>-4.8000000000000007</c:v>
                </c:pt>
                <c:pt idx="1602">
                  <c:v>-5</c:v>
                </c:pt>
                <c:pt idx="1603">
                  <c:v>-4.6000000000000005</c:v>
                </c:pt>
                <c:pt idx="1604">
                  <c:v>-4.6000000000000005</c:v>
                </c:pt>
                <c:pt idx="1605">
                  <c:v>-4.6000000000000005</c:v>
                </c:pt>
                <c:pt idx="1606">
                  <c:v>-4.6000000000000005</c:v>
                </c:pt>
                <c:pt idx="1607">
                  <c:v>-4.4000000000000004</c:v>
                </c:pt>
                <c:pt idx="1608">
                  <c:v>-4.2</c:v>
                </c:pt>
                <c:pt idx="1609">
                  <c:v>-4.6000000000000005</c:v>
                </c:pt>
                <c:pt idx="1610">
                  <c:v>-4.2</c:v>
                </c:pt>
                <c:pt idx="1611">
                  <c:v>-4.4000000000000004</c:v>
                </c:pt>
                <c:pt idx="1612">
                  <c:v>-4</c:v>
                </c:pt>
                <c:pt idx="1613">
                  <c:v>-4</c:v>
                </c:pt>
                <c:pt idx="1614">
                  <c:v>-4</c:v>
                </c:pt>
                <c:pt idx="1615">
                  <c:v>-4</c:v>
                </c:pt>
                <c:pt idx="1616">
                  <c:v>-4</c:v>
                </c:pt>
                <c:pt idx="1617">
                  <c:v>-4</c:v>
                </c:pt>
                <c:pt idx="1618">
                  <c:v>-4.2</c:v>
                </c:pt>
                <c:pt idx="1619">
                  <c:v>-4.2</c:v>
                </c:pt>
                <c:pt idx="1620">
                  <c:v>-3.8000000000000003</c:v>
                </c:pt>
                <c:pt idx="1621">
                  <c:v>-3.8000000000000003</c:v>
                </c:pt>
                <c:pt idx="1622">
                  <c:v>-3.8000000000000003</c:v>
                </c:pt>
                <c:pt idx="1623">
                  <c:v>-3.8000000000000003</c:v>
                </c:pt>
                <c:pt idx="1624">
                  <c:v>-3.6</c:v>
                </c:pt>
                <c:pt idx="1625">
                  <c:v>-3.8000000000000003</c:v>
                </c:pt>
                <c:pt idx="1626">
                  <c:v>-3.6</c:v>
                </c:pt>
                <c:pt idx="1627">
                  <c:v>-3.8000000000000003</c:v>
                </c:pt>
                <c:pt idx="1628">
                  <c:v>-3.4000000000000004</c:v>
                </c:pt>
                <c:pt idx="1629">
                  <c:v>-3.8000000000000003</c:v>
                </c:pt>
                <c:pt idx="1630">
                  <c:v>-3.6</c:v>
                </c:pt>
                <c:pt idx="1631">
                  <c:v>-3.4000000000000004</c:v>
                </c:pt>
                <c:pt idx="1632">
                  <c:v>-3.4000000000000004</c:v>
                </c:pt>
                <c:pt idx="1633">
                  <c:v>-3.4000000000000004</c:v>
                </c:pt>
                <c:pt idx="1634">
                  <c:v>-3.4000000000000004</c:v>
                </c:pt>
                <c:pt idx="1635">
                  <c:v>-3.2</c:v>
                </c:pt>
                <c:pt idx="1636">
                  <c:v>-3.4000000000000004</c:v>
                </c:pt>
                <c:pt idx="1637">
                  <c:v>-3.4000000000000004</c:v>
                </c:pt>
                <c:pt idx="1638">
                  <c:v>-3.4000000000000004</c:v>
                </c:pt>
                <c:pt idx="1639">
                  <c:v>-3.2</c:v>
                </c:pt>
                <c:pt idx="1640">
                  <c:v>-3</c:v>
                </c:pt>
                <c:pt idx="1641">
                  <c:v>-3</c:v>
                </c:pt>
                <c:pt idx="1642">
                  <c:v>-3.2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-3</c:v>
                </c:pt>
                <c:pt idx="1647">
                  <c:v>-3.2</c:v>
                </c:pt>
                <c:pt idx="1648">
                  <c:v>-2.8000000000000003</c:v>
                </c:pt>
                <c:pt idx="1649">
                  <c:v>-2.8000000000000003</c:v>
                </c:pt>
                <c:pt idx="1650">
                  <c:v>-2.6</c:v>
                </c:pt>
                <c:pt idx="1651">
                  <c:v>-2.6</c:v>
                </c:pt>
                <c:pt idx="1652">
                  <c:v>-2.8000000000000003</c:v>
                </c:pt>
                <c:pt idx="1653">
                  <c:v>-2.8000000000000003</c:v>
                </c:pt>
                <c:pt idx="1654">
                  <c:v>-2.8000000000000003</c:v>
                </c:pt>
                <c:pt idx="1655">
                  <c:v>-2.4000000000000004</c:v>
                </c:pt>
                <c:pt idx="1656">
                  <c:v>-2.4000000000000004</c:v>
                </c:pt>
                <c:pt idx="1657">
                  <c:v>-2.4000000000000004</c:v>
                </c:pt>
                <c:pt idx="1658">
                  <c:v>-2.4000000000000004</c:v>
                </c:pt>
                <c:pt idx="1659">
                  <c:v>-2.4000000000000004</c:v>
                </c:pt>
                <c:pt idx="1660">
                  <c:v>-2.4000000000000004</c:v>
                </c:pt>
                <c:pt idx="1661">
                  <c:v>-2.2000000000000002</c:v>
                </c:pt>
                <c:pt idx="1662">
                  <c:v>-2.2000000000000002</c:v>
                </c:pt>
                <c:pt idx="1663">
                  <c:v>-2.2000000000000002</c:v>
                </c:pt>
                <c:pt idx="1664">
                  <c:v>-2.2000000000000002</c:v>
                </c:pt>
                <c:pt idx="1665">
                  <c:v>-2.2000000000000002</c:v>
                </c:pt>
                <c:pt idx="1666">
                  <c:v>-2.2000000000000002</c:v>
                </c:pt>
                <c:pt idx="1667">
                  <c:v>-2.2000000000000002</c:v>
                </c:pt>
                <c:pt idx="1668">
                  <c:v>-2.4000000000000004</c:v>
                </c:pt>
                <c:pt idx="1669">
                  <c:v>-2.2000000000000002</c:v>
                </c:pt>
                <c:pt idx="1670">
                  <c:v>-2</c:v>
                </c:pt>
                <c:pt idx="1671">
                  <c:v>-2</c:v>
                </c:pt>
                <c:pt idx="1672">
                  <c:v>-1.8</c:v>
                </c:pt>
                <c:pt idx="1673">
                  <c:v>-1.6</c:v>
                </c:pt>
                <c:pt idx="1674">
                  <c:v>-2</c:v>
                </c:pt>
                <c:pt idx="1675">
                  <c:v>-1.8</c:v>
                </c:pt>
                <c:pt idx="1676">
                  <c:v>-1.8</c:v>
                </c:pt>
                <c:pt idx="1677">
                  <c:v>-1.8</c:v>
                </c:pt>
                <c:pt idx="1678">
                  <c:v>-1.8</c:v>
                </c:pt>
                <c:pt idx="1679">
                  <c:v>-1.8</c:v>
                </c:pt>
                <c:pt idx="1680">
                  <c:v>-1.4000000000000001</c:v>
                </c:pt>
                <c:pt idx="1681">
                  <c:v>-1.4000000000000001</c:v>
                </c:pt>
                <c:pt idx="1682">
                  <c:v>-1.4000000000000001</c:v>
                </c:pt>
                <c:pt idx="1683">
                  <c:v>-1.6</c:v>
                </c:pt>
                <c:pt idx="1684">
                  <c:v>-1.4000000000000001</c:v>
                </c:pt>
                <c:pt idx="1685">
                  <c:v>-1.8</c:v>
                </c:pt>
                <c:pt idx="1686">
                  <c:v>-1.6</c:v>
                </c:pt>
                <c:pt idx="1687">
                  <c:v>-1.6</c:v>
                </c:pt>
                <c:pt idx="1688">
                  <c:v>-1.2000000000000002</c:v>
                </c:pt>
                <c:pt idx="1689">
                  <c:v>-1.4000000000000001</c:v>
                </c:pt>
                <c:pt idx="1690">
                  <c:v>-1.2000000000000002</c:v>
                </c:pt>
                <c:pt idx="1691">
                  <c:v>-1.2000000000000002</c:v>
                </c:pt>
                <c:pt idx="1692">
                  <c:v>-1.2000000000000002</c:v>
                </c:pt>
                <c:pt idx="1693">
                  <c:v>-1.2000000000000002</c:v>
                </c:pt>
                <c:pt idx="1694">
                  <c:v>-1</c:v>
                </c:pt>
                <c:pt idx="1695">
                  <c:v>-1</c:v>
                </c:pt>
                <c:pt idx="1696">
                  <c:v>-1.2000000000000002</c:v>
                </c:pt>
                <c:pt idx="1697">
                  <c:v>-0.8</c:v>
                </c:pt>
                <c:pt idx="1698">
                  <c:v>-0.8</c:v>
                </c:pt>
                <c:pt idx="1699">
                  <c:v>-0.8</c:v>
                </c:pt>
                <c:pt idx="1700">
                  <c:v>-1</c:v>
                </c:pt>
                <c:pt idx="1701">
                  <c:v>-1.2000000000000002</c:v>
                </c:pt>
                <c:pt idx="1702">
                  <c:v>-0.8</c:v>
                </c:pt>
                <c:pt idx="1703">
                  <c:v>-0.8</c:v>
                </c:pt>
                <c:pt idx="1704">
                  <c:v>-0.8</c:v>
                </c:pt>
                <c:pt idx="1705">
                  <c:v>-0.60000000000000009</c:v>
                </c:pt>
                <c:pt idx="1706">
                  <c:v>-0.60000000000000009</c:v>
                </c:pt>
                <c:pt idx="1707">
                  <c:v>-0.4</c:v>
                </c:pt>
                <c:pt idx="1708">
                  <c:v>-0.4</c:v>
                </c:pt>
                <c:pt idx="1709">
                  <c:v>-0.60000000000000009</c:v>
                </c:pt>
                <c:pt idx="1710">
                  <c:v>-0.4</c:v>
                </c:pt>
                <c:pt idx="1711">
                  <c:v>-0.60000000000000009</c:v>
                </c:pt>
                <c:pt idx="1712">
                  <c:v>-0.4</c:v>
                </c:pt>
                <c:pt idx="1713">
                  <c:v>-0.2</c:v>
                </c:pt>
                <c:pt idx="1714">
                  <c:v>-0.2</c:v>
                </c:pt>
                <c:pt idx="1715">
                  <c:v>0</c:v>
                </c:pt>
                <c:pt idx="1716">
                  <c:v>-0.2</c:v>
                </c:pt>
                <c:pt idx="1717">
                  <c:v>-0.4</c:v>
                </c:pt>
                <c:pt idx="1718">
                  <c:v>-0.4</c:v>
                </c:pt>
                <c:pt idx="1719">
                  <c:v>-0.2</c:v>
                </c:pt>
                <c:pt idx="1720">
                  <c:v>-0.2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0.2</c:v>
                </c:pt>
                <c:pt idx="1725">
                  <c:v>0</c:v>
                </c:pt>
                <c:pt idx="1726">
                  <c:v>0</c:v>
                </c:pt>
                <c:pt idx="1727">
                  <c:v>0.2</c:v>
                </c:pt>
                <c:pt idx="1728">
                  <c:v>0</c:v>
                </c:pt>
                <c:pt idx="1729">
                  <c:v>0.2</c:v>
                </c:pt>
                <c:pt idx="1730">
                  <c:v>0.2</c:v>
                </c:pt>
                <c:pt idx="1731">
                  <c:v>0.4</c:v>
                </c:pt>
                <c:pt idx="1732">
                  <c:v>0.60000000000000009</c:v>
                </c:pt>
                <c:pt idx="1733">
                  <c:v>0.60000000000000009</c:v>
                </c:pt>
                <c:pt idx="1734">
                  <c:v>0.60000000000000009</c:v>
                </c:pt>
                <c:pt idx="1735">
                  <c:v>0.4</c:v>
                </c:pt>
                <c:pt idx="1736">
                  <c:v>0.4</c:v>
                </c:pt>
                <c:pt idx="1737">
                  <c:v>0.60000000000000009</c:v>
                </c:pt>
                <c:pt idx="1738">
                  <c:v>0.8</c:v>
                </c:pt>
                <c:pt idx="1739">
                  <c:v>0.60000000000000009</c:v>
                </c:pt>
                <c:pt idx="1740">
                  <c:v>0.60000000000000009</c:v>
                </c:pt>
                <c:pt idx="1741">
                  <c:v>0.4</c:v>
                </c:pt>
                <c:pt idx="1742">
                  <c:v>0.60000000000000009</c:v>
                </c:pt>
                <c:pt idx="1743">
                  <c:v>0.60000000000000009</c:v>
                </c:pt>
                <c:pt idx="1744">
                  <c:v>0.8</c:v>
                </c:pt>
                <c:pt idx="1745">
                  <c:v>0.8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1.2000000000000002</c:v>
                </c:pt>
                <c:pt idx="1751">
                  <c:v>1.2000000000000002</c:v>
                </c:pt>
                <c:pt idx="1752">
                  <c:v>1</c:v>
                </c:pt>
                <c:pt idx="1753">
                  <c:v>1</c:v>
                </c:pt>
                <c:pt idx="1754">
                  <c:v>1.2000000000000002</c:v>
                </c:pt>
                <c:pt idx="1755">
                  <c:v>1.2000000000000002</c:v>
                </c:pt>
                <c:pt idx="1756">
                  <c:v>1.2000000000000002</c:v>
                </c:pt>
                <c:pt idx="1757">
                  <c:v>1.4000000000000001</c:v>
                </c:pt>
                <c:pt idx="1758">
                  <c:v>1.2000000000000002</c:v>
                </c:pt>
                <c:pt idx="1759">
                  <c:v>1.4000000000000001</c:v>
                </c:pt>
                <c:pt idx="1760">
                  <c:v>1.4000000000000001</c:v>
                </c:pt>
                <c:pt idx="1761">
                  <c:v>1.4000000000000001</c:v>
                </c:pt>
                <c:pt idx="1762">
                  <c:v>1.6</c:v>
                </c:pt>
                <c:pt idx="1763">
                  <c:v>1.6</c:v>
                </c:pt>
                <c:pt idx="1764">
                  <c:v>1.6</c:v>
                </c:pt>
                <c:pt idx="1765">
                  <c:v>1.8</c:v>
                </c:pt>
                <c:pt idx="1766">
                  <c:v>1.6</c:v>
                </c:pt>
                <c:pt idx="1767">
                  <c:v>1.6</c:v>
                </c:pt>
                <c:pt idx="1768">
                  <c:v>1.6</c:v>
                </c:pt>
                <c:pt idx="1769">
                  <c:v>1.8</c:v>
                </c:pt>
                <c:pt idx="1770">
                  <c:v>1.8</c:v>
                </c:pt>
                <c:pt idx="1771">
                  <c:v>1.8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1.8</c:v>
                </c:pt>
                <c:pt idx="1776">
                  <c:v>2</c:v>
                </c:pt>
                <c:pt idx="1777">
                  <c:v>2.2000000000000002</c:v>
                </c:pt>
                <c:pt idx="1778">
                  <c:v>2</c:v>
                </c:pt>
                <c:pt idx="1779">
                  <c:v>2.2000000000000002</c:v>
                </c:pt>
                <c:pt idx="1780">
                  <c:v>2.2000000000000002</c:v>
                </c:pt>
                <c:pt idx="1781">
                  <c:v>2.4000000000000004</c:v>
                </c:pt>
                <c:pt idx="1782">
                  <c:v>2.2000000000000002</c:v>
                </c:pt>
                <c:pt idx="1783">
                  <c:v>2</c:v>
                </c:pt>
                <c:pt idx="1784">
                  <c:v>2.2000000000000002</c:v>
                </c:pt>
                <c:pt idx="1785">
                  <c:v>2.2000000000000002</c:v>
                </c:pt>
                <c:pt idx="1786">
                  <c:v>2.4000000000000004</c:v>
                </c:pt>
                <c:pt idx="1787">
                  <c:v>2.4000000000000004</c:v>
                </c:pt>
                <c:pt idx="1788">
                  <c:v>2.4000000000000004</c:v>
                </c:pt>
                <c:pt idx="1789">
                  <c:v>2.4000000000000004</c:v>
                </c:pt>
                <c:pt idx="1790">
                  <c:v>2.8000000000000003</c:v>
                </c:pt>
                <c:pt idx="1791">
                  <c:v>2.6</c:v>
                </c:pt>
                <c:pt idx="1792">
                  <c:v>2.6</c:v>
                </c:pt>
                <c:pt idx="1793">
                  <c:v>2.6</c:v>
                </c:pt>
                <c:pt idx="1794">
                  <c:v>2.6</c:v>
                </c:pt>
                <c:pt idx="1795">
                  <c:v>2.6</c:v>
                </c:pt>
                <c:pt idx="1796">
                  <c:v>2.8000000000000003</c:v>
                </c:pt>
                <c:pt idx="1797">
                  <c:v>2.8000000000000003</c:v>
                </c:pt>
                <c:pt idx="1798">
                  <c:v>2.8000000000000003</c:v>
                </c:pt>
                <c:pt idx="1799">
                  <c:v>2.8000000000000003</c:v>
                </c:pt>
                <c:pt idx="1800">
                  <c:v>2.6</c:v>
                </c:pt>
                <c:pt idx="1801">
                  <c:v>2.8000000000000003</c:v>
                </c:pt>
                <c:pt idx="1802">
                  <c:v>3</c:v>
                </c:pt>
                <c:pt idx="1803">
                  <c:v>3</c:v>
                </c:pt>
                <c:pt idx="1804">
                  <c:v>3.2</c:v>
                </c:pt>
                <c:pt idx="1805">
                  <c:v>3.2</c:v>
                </c:pt>
                <c:pt idx="1806">
                  <c:v>3.2</c:v>
                </c:pt>
                <c:pt idx="1807">
                  <c:v>3</c:v>
                </c:pt>
                <c:pt idx="1808">
                  <c:v>3.2</c:v>
                </c:pt>
                <c:pt idx="1809">
                  <c:v>3.2</c:v>
                </c:pt>
                <c:pt idx="1810">
                  <c:v>3</c:v>
                </c:pt>
                <c:pt idx="1811">
                  <c:v>3.6</c:v>
                </c:pt>
                <c:pt idx="1812">
                  <c:v>3.4000000000000004</c:v>
                </c:pt>
                <c:pt idx="1813">
                  <c:v>3.6</c:v>
                </c:pt>
                <c:pt idx="1814">
                  <c:v>3.4000000000000004</c:v>
                </c:pt>
                <c:pt idx="1815">
                  <c:v>3.6</c:v>
                </c:pt>
                <c:pt idx="1816">
                  <c:v>3.4000000000000004</c:v>
                </c:pt>
                <c:pt idx="1817">
                  <c:v>3.4000000000000004</c:v>
                </c:pt>
                <c:pt idx="1818">
                  <c:v>3.6</c:v>
                </c:pt>
                <c:pt idx="1819">
                  <c:v>3.4000000000000004</c:v>
                </c:pt>
                <c:pt idx="1820">
                  <c:v>3.6</c:v>
                </c:pt>
                <c:pt idx="1821">
                  <c:v>3.6</c:v>
                </c:pt>
                <c:pt idx="1822">
                  <c:v>4</c:v>
                </c:pt>
                <c:pt idx="1823">
                  <c:v>3.8000000000000003</c:v>
                </c:pt>
                <c:pt idx="1824">
                  <c:v>3.6</c:v>
                </c:pt>
                <c:pt idx="1825">
                  <c:v>4</c:v>
                </c:pt>
                <c:pt idx="1826">
                  <c:v>4</c:v>
                </c:pt>
                <c:pt idx="1827">
                  <c:v>3.8000000000000003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4.4000000000000004</c:v>
                </c:pt>
                <c:pt idx="1832">
                  <c:v>4</c:v>
                </c:pt>
                <c:pt idx="1833">
                  <c:v>4.2</c:v>
                </c:pt>
                <c:pt idx="1834">
                  <c:v>4</c:v>
                </c:pt>
                <c:pt idx="1835">
                  <c:v>4.2</c:v>
                </c:pt>
                <c:pt idx="1836">
                  <c:v>4.2</c:v>
                </c:pt>
                <c:pt idx="1837">
                  <c:v>4.4000000000000004</c:v>
                </c:pt>
                <c:pt idx="1838">
                  <c:v>4.6000000000000005</c:v>
                </c:pt>
                <c:pt idx="1839">
                  <c:v>4.4000000000000004</c:v>
                </c:pt>
                <c:pt idx="1840">
                  <c:v>4.4000000000000004</c:v>
                </c:pt>
                <c:pt idx="1841">
                  <c:v>4.4000000000000004</c:v>
                </c:pt>
                <c:pt idx="1842">
                  <c:v>4.6000000000000005</c:v>
                </c:pt>
                <c:pt idx="1843">
                  <c:v>4.6000000000000005</c:v>
                </c:pt>
                <c:pt idx="1844">
                  <c:v>4.6000000000000005</c:v>
                </c:pt>
                <c:pt idx="1845">
                  <c:v>4.6000000000000005</c:v>
                </c:pt>
                <c:pt idx="1846">
                  <c:v>4.8000000000000007</c:v>
                </c:pt>
                <c:pt idx="1847">
                  <c:v>4.8000000000000007</c:v>
                </c:pt>
                <c:pt idx="1848">
                  <c:v>4.8000000000000007</c:v>
                </c:pt>
                <c:pt idx="1849">
                  <c:v>4.6000000000000005</c:v>
                </c:pt>
                <c:pt idx="1850">
                  <c:v>4.8000000000000007</c:v>
                </c:pt>
                <c:pt idx="1851">
                  <c:v>4.8000000000000007</c:v>
                </c:pt>
                <c:pt idx="1852">
                  <c:v>4.8000000000000007</c:v>
                </c:pt>
                <c:pt idx="1853">
                  <c:v>4.8000000000000007</c:v>
                </c:pt>
                <c:pt idx="1854">
                  <c:v>4.8000000000000007</c:v>
                </c:pt>
                <c:pt idx="1855">
                  <c:v>4.8000000000000007</c:v>
                </c:pt>
                <c:pt idx="1856">
                  <c:v>5.2</c:v>
                </c:pt>
                <c:pt idx="1857">
                  <c:v>5</c:v>
                </c:pt>
                <c:pt idx="1858">
                  <c:v>5</c:v>
                </c:pt>
                <c:pt idx="1859">
                  <c:v>5.2</c:v>
                </c:pt>
                <c:pt idx="1860">
                  <c:v>5</c:v>
                </c:pt>
                <c:pt idx="1861">
                  <c:v>5.2</c:v>
                </c:pt>
                <c:pt idx="1862">
                  <c:v>5.2</c:v>
                </c:pt>
                <c:pt idx="1863">
                  <c:v>5.4</c:v>
                </c:pt>
                <c:pt idx="1864">
                  <c:v>5.2</c:v>
                </c:pt>
                <c:pt idx="1865">
                  <c:v>5.2</c:v>
                </c:pt>
                <c:pt idx="1866">
                  <c:v>5</c:v>
                </c:pt>
                <c:pt idx="1867">
                  <c:v>5.4</c:v>
                </c:pt>
                <c:pt idx="1868">
                  <c:v>5.2</c:v>
                </c:pt>
                <c:pt idx="1869">
                  <c:v>5.2</c:v>
                </c:pt>
                <c:pt idx="1870">
                  <c:v>5.6000000000000005</c:v>
                </c:pt>
                <c:pt idx="1871">
                  <c:v>5.6000000000000005</c:v>
                </c:pt>
                <c:pt idx="1872">
                  <c:v>5.4</c:v>
                </c:pt>
                <c:pt idx="1873">
                  <c:v>5.6000000000000005</c:v>
                </c:pt>
                <c:pt idx="1874">
                  <c:v>5.6000000000000005</c:v>
                </c:pt>
                <c:pt idx="1875">
                  <c:v>5.6000000000000005</c:v>
                </c:pt>
                <c:pt idx="1876">
                  <c:v>5.6000000000000005</c:v>
                </c:pt>
                <c:pt idx="1877">
                  <c:v>5.8000000000000007</c:v>
                </c:pt>
                <c:pt idx="1878">
                  <c:v>5.8000000000000007</c:v>
                </c:pt>
                <c:pt idx="1879">
                  <c:v>5.8000000000000007</c:v>
                </c:pt>
                <c:pt idx="1880">
                  <c:v>6</c:v>
                </c:pt>
                <c:pt idx="1881">
                  <c:v>5.6000000000000005</c:v>
                </c:pt>
                <c:pt idx="1882">
                  <c:v>5.8000000000000007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6.2</c:v>
                </c:pt>
                <c:pt idx="1887">
                  <c:v>6.2</c:v>
                </c:pt>
                <c:pt idx="1888">
                  <c:v>6.4</c:v>
                </c:pt>
                <c:pt idx="1889">
                  <c:v>6.6000000000000005</c:v>
                </c:pt>
                <c:pt idx="1890">
                  <c:v>6</c:v>
                </c:pt>
                <c:pt idx="1891">
                  <c:v>6</c:v>
                </c:pt>
                <c:pt idx="1892">
                  <c:v>5.8000000000000007</c:v>
                </c:pt>
                <c:pt idx="1893">
                  <c:v>6</c:v>
                </c:pt>
                <c:pt idx="1894">
                  <c:v>5.8000000000000007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5.6000000000000005</c:v>
                </c:pt>
                <c:pt idx="1899">
                  <c:v>5.4</c:v>
                </c:pt>
                <c:pt idx="1900">
                  <c:v>5.4</c:v>
                </c:pt>
                <c:pt idx="1901">
                  <c:v>5.6000000000000005</c:v>
                </c:pt>
                <c:pt idx="1902">
                  <c:v>5.2</c:v>
                </c:pt>
                <c:pt idx="1903">
                  <c:v>5.6000000000000005</c:v>
                </c:pt>
                <c:pt idx="1904">
                  <c:v>5.6000000000000005</c:v>
                </c:pt>
                <c:pt idx="1905">
                  <c:v>5.4</c:v>
                </c:pt>
                <c:pt idx="1906">
                  <c:v>5.6000000000000005</c:v>
                </c:pt>
                <c:pt idx="1907">
                  <c:v>5.6000000000000005</c:v>
                </c:pt>
                <c:pt idx="1908">
                  <c:v>5.4</c:v>
                </c:pt>
                <c:pt idx="1909">
                  <c:v>5.4</c:v>
                </c:pt>
                <c:pt idx="1910">
                  <c:v>5.2</c:v>
                </c:pt>
                <c:pt idx="1911">
                  <c:v>5.4</c:v>
                </c:pt>
                <c:pt idx="1912">
                  <c:v>5.4</c:v>
                </c:pt>
                <c:pt idx="1913">
                  <c:v>5.4</c:v>
                </c:pt>
                <c:pt idx="1914">
                  <c:v>5</c:v>
                </c:pt>
                <c:pt idx="1915">
                  <c:v>4.8000000000000007</c:v>
                </c:pt>
                <c:pt idx="1916">
                  <c:v>4.8000000000000007</c:v>
                </c:pt>
                <c:pt idx="1917">
                  <c:v>4.8000000000000007</c:v>
                </c:pt>
                <c:pt idx="1918">
                  <c:v>5</c:v>
                </c:pt>
                <c:pt idx="1919">
                  <c:v>4.8000000000000007</c:v>
                </c:pt>
                <c:pt idx="1920">
                  <c:v>5</c:v>
                </c:pt>
                <c:pt idx="1921">
                  <c:v>4.8000000000000007</c:v>
                </c:pt>
                <c:pt idx="1922">
                  <c:v>5</c:v>
                </c:pt>
                <c:pt idx="1923">
                  <c:v>4.8000000000000007</c:v>
                </c:pt>
                <c:pt idx="1924">
                  <c:v>4.6000000000000005</c:v>
                </c:pt>
                <c:pt idx="1925">
                  <c:v>4.4000000000000004</c:v>
                </c:pt>
                <c:pt idx="1926">
                  <c:v>4.8000000000000007</c:v>
                </c:pt>
                <c:pt idx="1927">
                  <c:v>4.4000000000000004</c:v>
                </c:pt>
                <c:pt idx="1928">
                  <c:v>4.4000000000000004</c:v>
                </c:pt>
                <c:pt idx="1929">
                  <c:v>4.6000000000000005</c:v>
                </c:pt>
                <c:pt idx="1930">
                  <c:v>4.6000000000000005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4.2</c:v>
                </c:pt>
                <c:pt idx="1934">
                  <c:v>4.2</c:v>
                </c:pt>
                <c:pt idx="1935">
                  <c:v>4.6000000000000005</c:v>
                </c:pt>
                <c:pt idx="1936">
                  <c:v>4.2</c:v>
                </c:pt>
                <c:pt idx="1937">
                  <c:v>4</c:v>
                </c:pt>
                <c:pt idx="1938">
                  <c:v>4</c:v>
                </c:pt>
                <c:pt idx="1939">
                  <c:v>4.2</c:v>
                </c:pt>
                <c:pt idx="1940">
                  <c:v>4.2</c:v>
                </c:pt>
                <c:pt idx="1941">
                  <c:v>4</c:v>
                </c:pt>
                <c:pt idx="1942">
                  <c:v>4</c:v>
                </c:pt>
                <c:pt idx="1943">
                  <c:v>3.8000000000000003</c:v>
                </c:pt>
                <c:pt idx="1944">
                  <c:v>3.8000000000000003</c:v>
                </c:pt>
                <c:pt idx="1945">
                  <c:v>4.2</c:v>
                </c:pt>
                <c:pt idx="1946">
                  <c:v>4</c:v>
                </c:pt>
                <c:pt idx="1947">
                  <c:v>4</c:v>
                </c:pt>
                <c:pt idx="1948">
                  <c:v>3.8000000000000003</c:v>
                </c:pt>
                <c:pt idx="1949">
                  <c:v>3.6</c:v>
                </c:pt>
                <c:pt idx="1950">
                  <c:v>3.6</c:v>
                </c:pt>
                <c:pt idx="1951">
                  <c:v>3.4000000000000004</c:v>
                </c:pt>
                <c:pt idx="1952">
                  <c:v>3.8000000000000003</c:v>
                </c:pt>
                <c:pt idx="1953">
                  <c:v>3.4000000000000004</c:v>
                </c:pt>
                <c:pt idx="1954">
                  <c:v>3.4000000000000004</c:v>
                </c:pt>
                <c:pt idx="1955">
                  <c:v>3.2</c:v>
                </c:pt>
                <c:pt idx="1956">
                  <c:v>3.4000000000000004</c:v>
                </c:pt>
                <c:pt idx="1957">
                  <c:v>3.2</c:v>
                </c:pt>
                <c:pt idx="1958">
                  <c:v>3.4000000000000004</c:v>
                </c:pt>
                <c:pt idx="1959">
                  <c:v>3.2</c:v>
                </c:pt>
                <c:pt idx="1960">
                  <c:v>3.4000000000000004</c:v>
                </c:pt>
                <c:pt idx="1961">
                  <c:v>3.2</c:v>
                </c:pt>
                <c:pt idx="1962">
                  <c:v>3.4000000000000004</c:v>
                </c:pt>
                <c:pt idx="1963">
                  <c:v>3.4000000000000004</c:v>
                </c:pt>
                <c:pt idx="1964">
                  <c:v>3.2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2.8000000000000003</c:v>
                </c:pt>
                <c:pt idx="1970">
                  <c:v>3</c:v>
                </c:pt>
                <c:pt idx="1971">
                  <c:v>2.8000000000000003</c:v>
                </c:pt>
                <c:pt idx="1972">
                  <c:v>2.8000000000000003</c:v>
                </c:pt>
                <c:pt idx="1973">
                  <c:v>2.6</c:v>
                </c:pt>
                <c:pt idx="1974">
                  <c:v>2.6</c:v>
                </c:pt>
                <c:pt idx="1975">
                  <c:v>2.6</c:v>
                </c:pt>
                <c:pt idx="1976">
                  <c:v>2.8000000000000003</c:v>
                </c:pt>
                <c:pt idx="1977">
                  <c:v>2.6</c:v>
                </c:pt>
                <c:pt idx="1978">
                  <c:v>2.4000000000000004</c:v>
                </c:pt>
                <c:pt idx="1979">
                  <c:v>2.8000000000000003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</c:v>
                </c:pt>
                <c:pt idx="1984">
                  <c:v>2.2000000000000002</c:v>
                </c:pt>
                <c:pt idx="1985">
                  <c:v>2.6</c:v>
                </c:pt>
                <c:pt idx="1986">
                  <c:v>2.2000000000000002</c:v>
                </c:pt>
                <c:pt idx="1987">
                  <c:v>2.4000000000000004</c:v>
                </c:pt>
                <c:pt idx="1988">
                  <c:v>2</c:v>
                </c:pt>
                <c:pt idx="1989">
                  <c:v>2</c:v>
                </c:pt>
                <c:pt idx="1990">
                  <c:v>2.4000000000000004</c:v>
                </c:pt>
                <c:pt idx="1991">
                  <c:v>1.8</c:v>
                </c:pt>
                <c:pt idx="1992">
                  <c:v>2</c:v>
                </c:pt>
                <c:pt idx="1993">
                  <c:v>1.8</c:v>
                </c:pt>
                <c:pt idx="1994">
                  <c:v>1.8</c:v>
                </c:pt>
                <c:pt idx="1995">
                  <c:v>1.8</c:v>
                </c:pt>
                <c:pt idx="1996">
                  <c:v>1.8</c:v>
                </c:pt>
                <c:pt idx="1997">
                  <c:v>1.4000000000000001</c:v>
                </c:pt>
                <c:pt idx="1998">
                  <c:v>1.6</c:v>
                </c:pt>
                <c:pt idx="1999">
                  <c:v>1.6</c:v>
                </c:pt>
                <c:pt idx="2000">
                  <c:v>1.6</c:v>
                </c:pt>
                <c:pt idx="2001">
                  <c:v>1.4000000000000001</c:v>
                </c:pt>
                <c:pt idx="2002">
                  <c:v>1.8</c:v>
                </c:pt>
                <c:pt idx="2003">
                  <c:v>1.6</c:v>
                </c:pt>
                <c:pt idx="2004">
                  <c:v>1.4000000000000001</c:v>
                </c:pt>
                <c:pt idx="2005">
                  <c:v>1.4000000000000001</c:v>
                </c:pt>
                <c:pt idx="2006">
                  <c:v>1.4000000000000001</c:v>
                </c:pt>
                <c:pt idx="2007">
                  <c:v>1.2000000000000002</c:v>
                </c:pt>
                <c:pt idx="2008">
                  <c:v>1.4000000000000001</c:v>
                </c:pt>
                <c:pt idx="2009">
                  <c:v>1.4000000000000001</c:v>
                </c:pt>
                <c:pt idx="2010">
                  <c:v>1.2000000000000002</c:v>
                </c:pt>
                <c:pt idx="2011">
                  <c:v>1.4000000000000001</c:v>
                </c:pt>
                <c:pt idx="2012">
                  <c:v>1.2000000000000002</c:v>
                </c:pt>
                <c:pt idx="2013">
                  <c:v>1.2000000000000002</c:v>
                </c:pt>
                <c:pt idx="2014">
                  <c:v>0.8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0.8</c:v>
                </c:pt>
                <c:pt idx="2019">
                  <c:v>1</c:v>
                </c:pt>
                <c:pt idx="2020">
                  <c:v>0.8</c:v>
                </c:pt>
                <c:pt idx="2021">
                  <c:v>0.8</c:v>
                </c:pt>
                <c:pt idx="2022">
                  <c:v>0.60000000000000009</c:v>
                </c:pt>
                <c:pt idx="2023">
                  <c:v>0.8</c:v>
                </c:pt>
                <c:pt idx="2024">
                  <c:v>0.8</c:v>
                </c:pt>
                <c:pt idx="2025">
                  <c:v>0.60000000000000009</c:v>
                </c:pt>
                <c:pt idx="2026">
                  <c:v>0.8</c:v>
                </c:pt>
                <c:pt idx="2027">
                  <c:v>0.60000000000000009</c:v>
                </c:pt>
                <c:pt idx="2028">
                  <c:v>0.60000000000000009</c:v>
                </c:pt>
                <c:pt idx="2029">
                  <c:v>0.60000000000000009</c:v>
                </c:pt>
                <c:pt idx="2030">
                  <c:v>0.60000000000000009</c:v>
                </c:pt>
                <c:pt idx="2031">
                  <c:v>0.4</c:v>
                </c:pt>
                <c:pt idx="2032">
                  <c:v>0.4</c:v>
                </c:pt>
                <c:pt idx="2033">
                  <c:v>0.4</c:v>
                </c:pt>
                <c:pt idx="2034">
                  <c:v>0.4</c:v>
                </c:pt>
                <c:pt idx="2035">
                  <c:v>0.60000000000000009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</c:v>
                </c:pt>
                <c:pt idx="2040">
                  <c:v>0.2</c:v>
                </c:pt>
                <c:pt idx="2041">
                  <c:v>0</c:v>
                </c:pt>
                <c:pt idx="2042">
                  <c:v>0.2</c:v>
                </c:pt>
                <c:pt idx="2043">
                  <c:v>0</c:v>
                </c:pt>
                <c:pt idx="2044">
                  <c:v>0.2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-0.4</c:v>
                </c:pt>
                <c:pt idx="2049">
                  <c:v>-0.2</c:v>
                </c:pt>
                <c:pt idx="2050">
                  <c:v>-0.4</c:v>
                </c:pt>
                <c:pt idx="2051">
                  <c:v>-0.4</c:v>
                </c:pt>
                <c:pt idx="2052">
                  <c:v>-0.4</c:v>
                </c:pt>
                <c:pt idx="2053">
                  <c:v>-0.4</c:v>
                </c:pt>
                <c:pt idx="2054">
                  <c:v>-0.60000000000000009</c:v>
                </c:pt>
                <c:pt idx="2055">
                  <c:v>-0.4</c:v>
                </c:pt>
                <c:pt idx="2056">
                  <c:v>-0.8</c:v>
                </c:pt>
                <c:pt idx="2057">
                  <c:v>-0.4</c:v>
                </c:pt>
                <c:pt idx="2058">
                  <c:v>-0.8</c:v>
                </c:pt>
                <c:pt idx="2059">
                  <c:v>-0.60000000000000009</c:v>
                </c:pt>
                <c:pt idx="2060">
                  <c:v>-0.8</c:v>
                </c:pt>
                <c:pt idx="2061">
                  <c:v>-0.60000000000000009</c:v>
                </c:pt>
                <c:pt idx="2062">
                  <c:v>-0.8</c:v>
                </c:pt>
                <c:pt idx="2063">
                  <c:v>-0.8</c:v>
                </c:pt>
                <c:pt idx="2064">
                  <c:v>-1</c:v>
                </c:pt>
                <c:pt idx="2065">
                  <c:v>-0.60000000000000009</c:v>
                </c:pt>
                <c:pt idx="2066">
                  <c:v>-0.8</c:v>
                </c:pt>
                <c:pt idx="2067">
                  <c:v>-1.2000000000000002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-1.2000000000000002</c:v>
                </c:pt>
                <c:pt idx="2074">
                  <c:v>-1.2000000000000002</c:v>
                </c:pt>
                <c:pt idx="2075">
                  <c:v>-1</c:v>
                </c:pt>
                <c:pt idx="2076">
                  <c:v>-1.2000000000000002</c:v>
                </c:pt>
                <c:pt idx="2077">
                  <c:v>-1.4000000000000001</c:v>
                </c:pt>
                <c:pt idx="2078">
                  <c:v>-1.2000000000000002</c:v>
                </c:pt>
                <c:pt idx="2079">
                  <c:v>-1.4000000000000001</c:v>
                </c:pt>
                <c:pt idx="2080">
                  <c:v>-1.6</c:v>
                </c:pt>
                <c:pt idx="2081">
                  <c:v>-1.6</c:v>
                </c:pt>
                <c:pt idx="2082">
                  <c:v>-1.8</c:v>
                </c:pt>
                <c:pt idx="2083">
                  <c:v>-1.8</c:v>
                </c:pt>
                <c:pt idx="2084">
                  <c:v>-1.4000000000000001</c:v>
                </c:pt>
                <c:pt idx="2085">
                  <c:v>-1.6</c:v>
                </c:pt>
                <c:pt idx="2086">
                  <c:v>-1.6</c:v>
                </c:pt>
                <c:pt idx="2087">
                  <c:v>-1.8</c:v>
                </c:pt>
                <c:pt idx="2088">
                  <c:v>-1.8</c:v>
                </c:pt>
                <c:pt idx="2089">
                  <c:v>-1.8</c:v>
                </c:pt>
                <c:pt idx="2090">
                  <c:v>-2</c:v>
                </c:pt>
                <c:pt idx="2091">
                  <c:v>-1.8</c:v>
                </c:pt>
                <c:pt idx="2092">
                  <c:v>-2</c:v>
                </c:pt>
                <c:pt idx="2093">
                  <c:v>-1.8</c:v>
                </c:pt>
                <c:pt idx="2094">
                  <c:v>-2.2000000000000002</c:v>
                </c:pt>
                <c:pt idx="2095">
                  <c:v>-1.8</c:v>
                </c:pt>
                <c:pt idx="2096">
                  <c:v>-1.8</c:v>
                </c:pt>
                <c:pt idx="2097">
                  <c:v>-2.4000000000000004</c:v>
                </c:pt>
                <c:pt idx="2098">
                  <c:v>-2.2000000000000002</c:v>
                </c:pt>
                <c:pt idx="2099">
                  <c:v>-2.2000000000000002</c:v>
                </c:pt>
                <c:pt idx="2100">
                  <c:v>-2.2000000000000002</c:v>
                </c:pt>
                <c:pt idx="2101">
                  <c:v>-2.2000000000000002</c:v>
                </c:pt>
                <c:pt idx="2102">
                  <c:v>-2.2000000000000002</c:v>
                </c:pt>
                <c:pt idx="2103">
                  <c:v>-2.2000000000000002</c:v>
                </c:pt>
                <c:pt idx="2104">
                  <c:v>-2.2000000000000002</c:v>
                </c:pt>
                <c:pt idx="2105">
                  <c:v>-2.4000000000000004</c:v>
                </c:pt>
                <c:pt idx="2106">
                  <c:v>-2.6</c:v>
                </c:pt>
                <c:pt idx="2107">
                  <c:v>-2.6</c:v>
                </c:pt>
                <c:pt idx="2108">
                  <c:v>-2.6</c:v>
                </c:pt>
                <c:pt idx="2109">
                  <c:v>-2.4000000000000004</c:v>
                </c:pt>
                <c:pt idx="2110">
                  <c:v>-2.4000000000000004</c:v>
                </c:pt>
                <c:pt idx="2111">
                  <c:v>-2.4000000000000004</c:v>
                </c:pt>
                <c:pt idx="2112">
                  <c:v>-2.8000000000000003</c:v>
                </c:pt>
                <c:pt idx="2113">
                  <c:v>-3</c:v>
                </c:pt>
                <c:pt idx="2114">
                  <c:v>-3.2</c:v>
                </c:pt>
                <c:pt idx="2115">
                  <c:v>-3</c:v>
                </c:pt>
                <c:pt idx="2116">
                  <c:v>-2.8000000000000003</c:v>
                </c:pt>
                <c:pt idx="2117">
                  <c:v>-3.2</c:v>
                </c:pt>
                <c:pt idx="2118">
                  <c:v>-2.8000000000000003</c:v>
                </c:pt>
                <c:pt idx="2119">
                  <c:v>-2.8000000000000003</c:v>
                </c:pt>
                <c:pt idx="2120">
                  <c:v>-2.6</c:v>
                </c:pt>
                <c:pt idx="2121">
                  <c:v>-2.8000000000000003</c:v>
                </c:pt>
                <c:pt idx="2122">
                  <c:v>-3</c:v>
                </c:pt>
                <c:pt idx="2123">
                  <c:v>-3</c:v>
                </c:pt>
                <c:pt idx="2124">
                  <c:v>-3</c:v>
                </c:pt>
                <c:pt idx="2125">
                  <c:v>-3</c:v>
                </c:pt>
                <c:pt idx="2126">
                  <c:v>-3</c:v>
                </c:pt>
                <c:pt idx="2127">
                  <c:v>-3.2</c:v>
                </c:pt>
                <c:pt idx="2128">
                  <c:v>-3.2</c:v>
                </c:pt>
                <c:pt idx="2129">
                  <c:v>-3.2</c:v>
                </c:pt>
                <c:pt idx="2130">
                  <c:v>-3.6</c:v>
                </c:pt>
                <c:pt idx="2131">
                  <c:v>-3.4000000000000004</c:v>
                </c:pt>
                <c:pt idx="2132">
                  <c:v>-3.4000000000000004</c:v>
                </c:pt>
                <c:pt idx="2133">
                  <c:v>-3.6</c:v>
                </c:pt>
                <c:pt idx="2134">
                  <c:v>-3.6</c:v>
                </c:pt>
                <c:pt idx="2135">
                  <c:v>-3.4000000000000004</c:v>
                </c:pt>
                <c:pt idx="2136">
                  <c:v>-3.6</c:v>
                </c:pt>
                <c:pt idx="2137">
                  <c:v>-3.6</c:v>
                </c:pt>
                <c:pt idx="2138">
                  <c:v>-3.8000000000000003</c:v>
                </c:pt>
                <c:pt idx="2139">
                  <c:v>-3.8000000000000003</c:v>
                </c:pt>
                <c:pt idx="2140">
                  <c:v>-3.8000000000000003</c:v>
                </c:pt>
                <c:pt idx="2141">
                  <c:v>-3.8000000000000003</c:v>
                </c:pt>
                <c:pt idx="2142">
                  <c:v>-3.8000000000000003</c:v>
                </c:pt>
                <c:pt idx="2143">
                  <c:v>-3.8000000000000003</c:v>
                </c:pt>
                <c:pt idx="2144">
                  <c:v>-3.8000000000000003</c:v>
                </c:pt>
                <c:pt idx="2145">
                  <c:v>-4</c:v>
                </c:pt>
                <c:pt idx="2146">
                  <c:v>-3.8000000000000003</c:v>
                </c:pt>
                <c:pt idx="2147">
                  <c:v>-4</c:v>
                </c:pt>
                <c:pt idx="2148">
                  <c:v>-4</c:v>
                </c:pt>
                <c:pt idx="2149">
                  <c:v>-4</c:v>
                </c:pt>
                <c:pt idx="2150">
                  <c:v>-4</c:v>
                </c:pt>
                <c:pt idx="2151">
                  <c:v>-4</c:v>
                </c:pt>
                <c:pt idx="2152">
                  <c:v>-4.2</c:v>
                </c:pt>
                <c:pt idx="2153">
                  <c:v>-4.4000000000000004</c:v>
                </c:pt>
                <c:pt idx="2154">
                  <c:v>-4.4000000000000004</c:v>
                </c:pt>
                <c:pt idx="2155">
                  <c:v>-4.2</c:v>
                </c:pt>
                <c:pt idx="2156">
                  <c:v>-4.2</c:v>
                </c:pt>
                <c:pt idx="2157">
                  <c:v>-4.4000000000000004</c:v>
                </c:pt>
                <c:pt idx="2158">
                  <c:v>-4.4000000000000004</c:v>
                </c:pt>
                <c:pt idx="2159">
                  <c:v>-4.4000000000000004</c:v>
                </c:pt>
                <c:pt idx="2160">
                  <c:v>-4.4000000000000004</c:v>
                </c:pt>
                <c:pt idx="2161">
                  <c:v>-4.6000000000000005</c:v>
                </c:pt>
                <c:pt idx="2162">
                  <c:v>-4.6000000000000005</c:v>
                </c:pt>
                <c:pt idx="2163">
                  <c:v>-4.8000000000000007</c:v>
                </c:pt>
                <c:pt idx="2164">
                  <c:v>-4.6000000000000005</c:v>
                </c:pt>
                <c:pt idx="2165">
                  <c:v>-4.6000000000000005</c:v>
                </c:pt>
                <c:pt idx="2166">
                  <c:v>-5</c:v>
                </c:pt>
                <c:pt idx="2167">
                  <c:v>-4.6000000000000005</c:v>
                </c:pt>
                <c:pt idx="2168">
                  <c:v>-4.6000000000000005</c:v>
                </c:pt>
                <c:pt idx="2169">
                  <c:v>-4.8000000000000007</c:v>
                </c:pt>
                <c:pt idx="2170">
                  <c:v>-5</c:v>
                </c:pt>
                <c:pt idx="2171">
                  <c:v>-4.8000000000000007</c:v>
                </c:pt>
                <c:pt idx="2172">
                  <c:v>-4.8000000000000007</c:v>
                </c:pt>
                <c:pt idx="2173">
                  <c:v>-5</c:v>
                </c:pt>
                <c:pt idx="2174">
                  <c:v>-4.8000000000000007</c:v>
                </c:pt>
                <c:pt idx="2175">
                  <c:v>-5</c:v>
                </c:pt>
                <c:pt idx="2176">
                  <c:v>-5</c:v>
                </c:pt>
                <c:pt idx="2177">
                  <c:v>-5.8000000000000007</c:v>
                </c:pt>
                <c:pt idx="2178">
                  <c:v>-5.2</c:v>
                </c:pt>
                <c:pt idx="2179">
                  <c:v>-5.2</c:v>
                </c:pt>
                <c:pt idx="2180">
                  <c:v>-5</c:v>
                </c:pt>
                <c:pt idx="2181">
                  <c:v>-5.2</c:v>
                </c:pt>
                <c:pt idx="2182">
                  <c:v>-5</c:v>
                </c:pt>
                <c:pt idx="2183">
                  <c:v>-4.8000000000000007</c:v>
                </c:pt>
                <c:pt idx="2184">
                  <c:v>-4.8000000000000007</c:v>
                </c:pt>
                <c:pt idx="2185">
                  <c:v>-4.8000000000000007</c:v>
                </c:pt>
                <c:pt idx="2186">
                  <c:v>-4.8000000000000007</c:v>
                </c:pt>
                <c:pt idx="2187">
                  <c:v>-4.8000000000000007</c:v>
                </c:pt>
                <c:pt idx="2188">
                  <c:v>-4.4000000000000004</c:v>
                </c:pt>
                <c:pt idx="2189">
                  <c:v>-4.8000000000000007</c:v>
                </c:pt>
                <c:pt idx="2190">
                  <c:v>-4.6000000000000005</c:v>
                </c:pt>
                <c:pt idx="2191">
                  <c:v>-4.8000000000000007</c:v>
                </c:pt>
                <c:pt idx="2192">
                  <c:v>-4.6000000000000005</c:v>
                </c:pt>
                <c:pt idx="2193">
                  <c:v>-4.6000000000000005</c:v>
                </c:pt>
                <c:pt idx="2194">
                  <c:v>-4.4000000000000004</c:v>
                </c:pt>
                <c:pt idx="2195">
                  <c:v>-4.6000000000000005</c:v>
                </c:pt>
                <c:pt idx="2196">
                  <c:v>-4.4000000000000004</c:v>
                </c:pt>
                <c:pt idx="2197">
                  <c:v>-4.2</c:v>
                </c:pt>
                <c:pt idx="2198">
                  <c:v>-4.4000000000000004</c:v>
                </c:pt>
                <c:pt idx="2199">
                  <c:v>-4.4000000000000004</c:v>
                </c:pt>
                <c:pt idx="2200">
                  <c:v>-4.2</c:v>
                </c:pt>
                <c:pt idx="2201">
                  <c:v>-3.8000000000000003</c:v>
                </c:pt>
                <c:pt idx="2202">
                  <c:v>-4.2</c:v>
                </c:pt>
                <c:pt idx="2203">
                  <c:v>-4.2</c:v>
                </c:pt>
                <c:pt idx="2204">
                  <c:v>-4</c:v>
                </c:pt>
                <c:pt idx="2205">
                  <c:v>-4.2</c:v>
                </c:pt>
                <c:pt idx="2206">
                  <c:v>-4</c:v>
                </c:pt>
                <c:pt idx="2207">
                  <c:v>-3.8000000000000003</c:v>
                </c:pt>
                <c:pt idx="2208">
                  <c:v>-3.8000000000000003</c:v>
                </c:pt>
                <c:pt idx="2209">
                  <c:v>-3.6</c:v>
                </c:pt>
                <c:pt idx="2210">
                  <c:v>-3.8000000000000003</c:v>
                </c:pt>
                <c:pt idx="2211">
                  <c:v>-3.6</c:v>
                </c:pt>
                <c:pt idx="2212">
                  <c:v>-3.8000000000000003</c:v>
                </c:pt>
                <c:pt idx="2213">
                  <c:v>-4</c:v>
                </c:pt>
                <c:pt idx="2214">
                  <c:v>-3.8000000000000003</c:v>
                </c:pt>
                <c:pt idx="2215">
                  <c:v>-3.8000000000000003</c:v>
                </c:pt>
                <c:pt idx="2216">
                  <c:v>-3.6</c:v>
                </c:pt>
                <c:pt idx="2217">
                  <c:v>-3.6</c:v>
                </c:pt>
                <c:pt idx="2218">
                  <c:v>-3.2</c:v>
                </c:pt>
                <c:pt idx="2219">
                  <c:v>-3.4000000000000004</c:v>
                </c:pt>
                <c:pt idx="2220">
                  <c:v>-3.4000000000000004</c:v>
                </c:pt>
                <c:pt idx="2221">
                  <c:v>-3.4000000000000004</c:v>
                </c:pt>
                <c:pt idx="2222">
                  <c:v>-3.2</c:v>
                </c:pt>
                <c:pt idx="2223">
                  <c:v>-3.4000000000000004</c:v>
                </c:pt>
                <c:pt idx="2224">
                  <c:v>-3.2</c:v>
                </c:pt>
                <c:pt idx="2225">
                  <c:v>-3.2</c:v>
                </c:pt>
                <c:pt idx="2226">
                  <c:v>-3.2</c:v>
                </c:pt>
                <c:pt idx="2227">
                  <c:v>-3</c:v>
                </c:pt>
                <c:pt idx="2228">
                  <c:v>-3</c:v>
                </c:pt>
                <c:pt idx="2229">
                  <c:v>-3.2</c:v>
                </c:pt>
                <c:pt idx="2230">
                  <c:v>-2.8000000000000003</c:v>
                </c:pt>
                <c:pt idx="2231">
                  <c:v>-3</c:v>
                </c:pt>
                <c:pt idx="2232">
                  <c:v>-2.8000000000000003</c:v>
                </c:pt>
                <c:pt idx="2233">
                  <c:v>-2.8000000000000003</c:v>
                </c:pt>
                <c:pt idx="2234">
                  <c:v>-2.8000000000000003</c:v>
                </c:pt>
                <c:pt idx="2235">
                  <c:v>-2.8000000000000003</c:v>
                </c:pt>
                <c:pt idx="2236">
                  <c:v>-2.8000000000000003</c:v>
                </c:pt>
                <c:pt idx="2237">
                  <c:v>-2.8000000000000003</c:v>
                </c:pt>
                <c:pt idx="2238">
                  <c:v>-3</c:v>
                </c:pt>
                <c:pt idx="2239">
                  <c:v>-2.8000000000000003</c:v>
                </c:pt>
                <c:pt idx="2240">
                  <c:v>-2.6</c:v>
                </c:pt>
                <c:pt idx="2241">
                  <c:v>-2.8000000000000003</c:v>
                </c:pt>
                <c:pt idx="2242">
                  <c:v>-2.6</c:v>
                </c:pt>
                <c:pt idx="2243">
                  <c:v>-2.4000000000000004</c:v>
                </c:pt>
                <c:pt idx="2244">
                  <c:v>-2.4000000000000004</c:v>
                </c:pt>
                <c:pt idx="2245">
                  <c:v>-2.4000000000000004</c:v>
                </c:pt>
                <c:pt idx="2246">
                  <c:v>-2.2000000000000002</c:v>
                </c:pt>
                <c:pt idx="2247">
                  <c:v>-2.4000000000000004</c:v>
                </c:pt>
                <c:pt idx="2248">
                  <c:v>-2.4000000000000004</c:v>
                </c:pt>
                <c:pt idx="2249">
                  <c:v>-2.2000000000000002</c:v>
                </c:pt>
                <c:pt idx="2250">
                  <c:v>-2.2000000000000002</c:v>
                </c:pt>
                <c:pt idx="2251">
                  <c:v>-2.2000000000000002</c:v>
                </c:pt>
                <c:pt idx="2252">
                  <c:v>-2</c:v>
                </c:pt>
                <c:pt idx="2253">
                  <c:v>-2.2000000000000002</c:v>
                </c:pt>
                <c:pt idx="2254">
                  <c:v>-2</c:v>
                </c:pt>
                <c:pt idx="2255">
                  <c:v>-2.2000000000000002</c:v>
                </c:pt>
                <c:pt idx="2256">
                  <c:v>-2</c:v>
                </c:pt>
                <c:pt idx="2257">
                  <c:v>-2</c:v>
                </c:pt>
                <c:pt idx="2258">
                  <c:v>-2</c:v>
                </c:pt>
                <c:pt idx="2259">
                  <c:v>-1.8</c:v>
                </c:pt>
                <c:pt idx="2260">
                  <c:v>-1.8</c:v>
                </c:pt>
                <c:pt idx="2261">
                  <c:v>-2</c:v>
                </c:pt>
                <c:pt idx="2262">
                  <c:v>-2</c:v>
                </c:pt>
                <c:pt idx="2263">
                  <c:v>-1.6</c:v>
                </c:pt>
                <c:pt idx="2264">
                  <c:v>-1.6</c:v>
                </c:pt>
                <c:pt idx="2265">
                  <c:v>-1.8</c:v>
                </c:pt>
                <c:pt idx="2266">
                  <c:v>-1.4000000000000001</c:v>
                </c:pt>
                <c:pt idx="2267">
                  <c:v>-1.4000000000000001</c:v>
                </c:pt>
                <c:pt idx="2268">
                  <c:v>-1.6</c:v>
                </c:pt>
                <c:pt idx="2269">
                  <c:v>-1.4000000000000001</c:v>
                </c:pt>
                <c:pt idx="2270">
                  <c:v>-1.6</c:v>
                </c:pt>
                <c:pt idx="2271">
                  <c:v>-1.4000000000000001</c:v>
                </c:pt>
                <c:pt idx="2272">
                  <c:v>-1.4000000000000001</c:v>
                </c:pt>
                <c:pt idx="2273">
                  <c:v>-1.2000000000000002</c:v>
                </c:pt>
                <c:pt idx="2274">
                  <c:v>-1.4000000000000001</c:v>
                </c:pt>
                <c:pt idx="2275">
                  <c:v>-1.2000000000000002</c:v>
                </c:pt>
                <c:pt idx="2276">
                  <c:v>-1.2000000000000002</c:v>
                </c:pt>
                <c:pt idx="2277">
                  <c:v>-1.4000000000000001</c:v>
                </c:pt>
                <c:pt idx="2278">
                  <c:v>-1.2000000000000002</c:v>
                </c:pt>
                <c:pt idx="2279">
                  <c:v>-1.4000000000000001</c:v>
                </c:pt>
                <c:pt idx="2280">
                  <c:v>-1.2000000000000002</c:v>
                </c:pt>
                <c:pt idx="2281">
                  <c:v>-1.2000000000000002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-0.8</c:v>
                </c:pt>
                <c:pt idx="2287">
                  <c:v>-0.8</c:v>
                </c:pt>
                <c:pt idx="2288">
                  <c:v>-0.8</c:v>
                </c:pt>
                <c:pt idx="2289">
                  <c:v>-0.8</c:v>
                </c:pt>
                <c:pt idx="2290">
                  <c:v>-0.8</c:v>
                </c:pt>
                <c:pt idx="2291">
                  <c:v>-0.8</c:v>
                </c:pt>
                <c:pt idx="2292">
                  <c:v>-0.60000000000000009</c:v>
                </c:pt>
                <c:pt idx="2293">
                  <c:v>-0.60000000000000009</c:v>
                </c:pt>
                <c:pt idx="2294">
                  <c:v>-0.60000000000000009</c:v>
                </c:pt>
                <c:pt idx="2295">
                  <c:v>-0.60000000000000009</c:v>
                </c:pt>
                <c:pt idx="2296">
                  <c:v>-0.60000000000000009</c:v>
                </c:pt>
                <c:pt idx="2297">
                  <c:v>-0.4</c:v>
                </c:pt>
                <c:pt idx="2298">
                  <c:v>-0.4</c:v>
                </c:pt>
                <c:pt idx="2299">
                  <c:v>-0.4</c:v>
                </c:pt>
                <c:pt idx="2300">
                  <c:v>-0.2</c:v>
                </c:pt>
                <c:pt idx="2301">
                  <c:v>-0.2</c:v>
                </c:pt>
                <c:pt idx="2302">
                  <c:v>-0.4</c:v>
                </c:pt>
                <c:pt idx="2303">
                  <c:v>-0.2</c:v>
                </c:pt>
                <c:pt idx="2304">
                  <c:v>-0.2</c:v>
                </c:pt>
                <c:pt idx="2305">
                  <c:v>-0.2</c:v>
                </c:pt>
                <c:pt idx="2306">
                  <c:v>-0.2</c:v>
                </c:pt>
                <c:pt idx="2307">
                  <c:v>0</c:v>
                </c:pt>
                <c:pt idx="2308">
                  <c:v>0.4</c:v>
                </c:pt>
                <c:pt idx="2309">
                  <c:v>0</c:v>
                </c:pt>
                <c:pt idx="2310">
                  <c:v>0.2</c:v>
                </c:pt>
                <c:pt idx="2311">
                  <c:v>-0.2</c:v>
                </c:pt>
                <c:pt idx="2312">
                  <c:v>-0.2</c:v>
                </c:pt>
                <c:pt idx="2313">
                  <c:v>0.2</c:v>
                </c:pt>
                <c:pt idx="2314">
                  <c:v>0.4</c:v>
                </c:pt>
                <c:pt idx="2315">
                  <c:v>0.2</c:v>
                </c:pt>
                <c:pt idx="2316">
                  <c:v>0.2</c:v>
                </c:pt>
                <c:pt idx="2317">
                  <c:v>0.60000000000000009</c:v>
                </c:pt>
                <c:pt idx="2318">
                  <c:v>0.4</c:v>
                </c:pt>
                <c:pt idx="2319">
                  <c:v>0.4</c:v>
                </c:pt>
                <c:pt idx="2320">
                  <c:v>0.4</c:v>
                </c:pt>
                <c:pt idx="2321">
                  <c:v>0.4</c:v>
                </c:pt>
                <c:pt idx="2322">
                  <c:v>0.4</c:v>
                </c:pt>
                <c:pt idx="2323">
                  <c:v>0.4</c:v>
                </c:pt>
                <c:pt idx="2324">
                  <c:v>0.8</c:v>
                </c:pt>
                <c:pt idx="2325">
                  <c:v>0.8</c:v>
                </c:pt>
                <c:pt idx="2326">
                  <c:v>1</c:v>
                </c:pt>
                <c:pt idx="2327">
                  <c:v>0.60000000000000009</c:v>
                </c:pt>
                <c:pt idx="2328">
                  <c:v>0.60000000000000009</c:v>
                </c:pt>
                <c:pt idx="2329">
                  <c:v>0.60000000000000009</c:v>
                </c:pt>
                <c:pt idx="2330">
                  <c:v>0.60000000000000009</c:v>
                </c:pt>
                <c:pt idx="2331">
                  <c:v>0.8</c:v>
                </c:pt>
                <c:pt idx="2332">
                  <c:v>0.8</c:v>
                </c:pt>
                <c:pt idx="2333">
                  <c:v>0.8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1.2000000000000002</c:v>
                </c:pt>
                <c:pt idx="2338">
                  <c:v>1.2000000000000002</c:v>
                </c:pt>
                <c:pt idx="2339">
                  <c:v>0.8</c:v>
                </c:pt>
                <c:pt idx="2340">
                  <c:v>1.2000000000000002</c:v>
                </c:pt>
                <c:pt idx="2341">
                  <c:v>1.4000000000000001</c:v>
                </c:pt>
                <c:pt idx="2342">
                  <c:v>1</c:v>
                </c:pt>
                <c:pt idx="2343">
                  <c:v>1.4000000000000001</c:v>
                </c:pt>
                <c:pt idx="2344">
                  <c:v>1.4000000000000001</c:v>
                </c:pt>
                <c:pt idx="2345">
                  <c:v>1.2000000000000002</c:v>
                </c:pt>
                <c:pt idx="2346">
                  <c:v>1.2000000000000002</c:v>
                </c:pt>
                <c:pt idx="2347">
                  <c:v>1.4000000000000001</c:v>
                </c:pt>
                <c:pt idx="2348">
                  <c:v>1.6</c:v>
                </c:pt>
                <c:pt idx="2349">
                  <c:v>1.6</c:v>
                </c:pt>
                <c:pt idx="2350">
                  <c:v>1.6</c:v>
                </c:pt>
                <c:pt idx="2351">
                  <c:v>1.6</c:v>
                </c:pt>
                <c:pt idx="2352">
                  <c:v>1.6</c:v>
                </c:pt>
                <c:pt idx="2353">
                  <c:v>1.6</c:v>
                </c:pt>
                <c:pt idx="2354">
                  <c:v>1.8</c:v>
                </c:pt>
                <c:pt idx="2355">
                  <c:v>1.8</c:v>
                </c:pt>
                <c:pt idx="2356">
                  <c:v>1.8</c:v>
                </c:pt>
                <c:pt idx="2357">
                  <c:v>1.8</c:v>
                </c:pt>
                <c:pt idx="2358">
                  <c:v>1.8</c:v>
                </c:pt>
                <c:pt idx="2359">
                  <c:v>2</c:v>
                </c:pt>
                <c:pt idx="2360">
                  <c:v>2</c:v>
                </c:pt>
                <c:pt idx="2361">
                  <c:v>1.6</c:v>
                </c:pt>
                <c:pt idx="2362">
                  <c:v>1.8</c:v>
                </c:pt>
                <c:pt idx="2363">
                  <c:v>2</c:v>
                </c:pt>
                <c:pt idx="2364">
                  <c:v>2</c:v>
                </c:pt>
                <c:pt idx="2365">
                  <c:v>2.2000000000000002</c:v>
                </c:pt>
                <c:pt idx="2366">
                  <c:v>2.2000000000000002</c:v>
                </c:pt>
                <c:pt idx="2367">
                  <c:v>2.2000000000000002</c:v>
                </c:pt>
                <c:pt idx="2368">
                  <c:v>2</c:v>
                </c:pt>
                <c:pt idx="2369">
                  <c:v>2.2000000000000002</c:v>
                </c:pt>
                <c:pt idx="2370">
                  <c:v>2.4000000000000004</c:v>
                </c:pt>
                <c:pt idx="2371">
                  <c:v>2.4000000000000004</c:v>
                </c:pt>
                <c:pt idx="2372">
                  <c:v>2.4000000000000004</c:v>
                </c:pt>
                <c:pt idx="2373">
                  <c:v>2.4000000000000004</c:v>
                </c:pt>
                <c:pt idx="2374">
                  <c:v>2.4000000000000004</c:v>
                </c:pt>
                <c:pt idx="2375">
                  <c:v>2.6</c:v>
                </c:pt>
                <c:pt idx="2376">
                  <c:v>2.4000000000000004</c:v>
                </c:pt>
                <c:pt idx="2377">
                  <c:v>2.2000000000000002</c:v>
                </c:pt>
                <c:pt idx="2378">
                  <c:v>2.4000000000000004</c:v>
                </c:pt>
                <c:pt idx="2379">
                  <c:v>2.4000000000000004</c:v>
                </c:pt>
                <c:pt idx="2380">
                  <c:v>2.4000000000000004</c:v>
                </c:pt>
                <c:pt idx="2381">
                  <c:v>2.8000000000000003</c:v>
                </c:pt>
                <c:pt idx="2382">
                  <c:v>2.8000000000000003</c:v>
                </c:pt>
                <c:pt idx="2383">
                  <c:v>2.8000000000000003</c:v>
                </c:pt>
                <c:pt idx="2384">
                  <c:v>2.6</c:v>
                </c:pt>
                <c:pt idx="2385">
                  <c:v>2.8000000000000003</c:v>
                </c:pt>
                <c:pt idx="2386">
                  <c:v>2.8000000000000003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3.4000000000000004</c:v>
                </c:pt>
                <c:pt idx="2391">
                  <c:v>3.2</c:v>
                </c:pt>
                <c:pt idx="2392">
                  <c:v>3.2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3.2</c:v>
                </c:pt>
                <c:pt idx="2397">
                  <c:v>3.2</c:v>
                </c:pt>
                <c:pt idx="2398">
                  <c:v>3.4000000000000004</c:v>
                </c:pt>
                <c:pt idx="2399">
                  <c:v>3.4000000000000004</c:v>
                </c:pt>
                <c:pt idx="2400">
                  <c:v>3.4000000000000004</c:v>
                </c:pt>
                <c:pt idx="2401">
                  <c:v>3.4000000000000004</c:v>
                </c:pt>
                <c:pt idx="2402">
                  <c:v>3.4000000000000004</c:v>
                </c:pt>
                <c:pt idx="2403">
                  <c:v>3.6</c:v>
                </c:pt>
                <c:pt idx="2404">
                  <c:v>3.4000000000000004</c:v>
                </c:pt>
                <c:pt idx="2405">
                  <c:v>3.4000000000000004</c:v>
                </c:pt>
                <c:pt idx="2406">
                  <c:v>3.6</c:v>
                </c:pt>
                <c:pt idx="2407">
                  <c:v>3.8000000000000003</c:v>
                </c:pt>
                <c:pt idx="2408">
                  <c:v>3.8000000000000003</c:v>
                </c:pt>
                <c:pt idx="2409">
                  <c:v>3.8000000000000003</c:v>
                </c:pt>
                <c:pt idx="2410">
                  <c:v>3.4000000000000004</c:v>
                </c:pt>
                <c:pt idx="2411">
                  <c:v>3.4000000000000004</c:v>
                </c:pt>
                <c:pt idx="2412">
                  <c:v>3.8000000000000003</c:v>
                </c:pt>
                <c:pt idx="2413">
                  <c:v>3.8000000000000003</c:v>
                </c:pt>
                <c:pt idx="2414">
                  <c:v>3.8000000000000003</c:v>
                </c:pt>
                <c:pt idx="2415">
                  <c:v>4</c:v>
                </c:pt>
                <c:pt idx="2416">
                  <c:v>4</c:v>
                </c:pt>
                <c:pt idx="2417">
                  <c:v>4.2</c:v>
                </c:pt>
                <c:pt idx="2418">
                  <c:v>4.2</c:v>
                </c:pt>
                <c:pt idx="2419">
                  <c:v>4.2</c:v>
                </c:pt>
                <c:pt idx="2420">
                  <c:v>4.2</c:v>
                </c:pt>
                <c:pt idx="2421">
                  <c:v>4</c:v>
                </c:pt>
                <c:pt idx="2422">
                  <c:v>4.2</c:v>
                </c:pt>
                <c:pt idx="2423">
                  <c:v>4.4000000000000004</c:v>
                </c:pt>
                <c:pt idx="2424">
                  <c:v>4.4000000000000004</c:v>
                </c:pt>
                <c:pt idx="2425">
                  <c:v>4.4000000000000004</c:v>
                </c:pt>
                <c:pt idx="2426">
                  <c:v>4.4000000000000004</c:v>
                </c:pt>
                <c:pt idx="2427">
                  <c:v>4.6000000000000005</c:v>
                </c:pt>
                <c:pt idx="2428">
                  <c:v>4.4000000000000004</c:v>
                </c:pt>
                <c:pt idx="2429">
                  <c:v>4.4000000000000004</c:v>
                </c:pt>
                <c:pt idx="2430">
                  <c:v>4.6000000000000005</c:v>
                </c:pt>
                <c:pt idx="2431">
                  <c:v>4.6000000000000005</c:v>
                </c:pt>
                <c:pt idx="2432">
                  <c:v>4.6000000000000005</c:v>
                </c:pt>
                <c:pt idx="2433">
                  <c:v>4.8000000000000007</c:v>
                </c:pt>
                <c:pt idx="2434">
                  <c:v>4.6000000000000005</c:v>
                </c:pt>
                <c:pt idx="2435">
                  <c:v>4.8000000000000007</c:v>
                </c:pt>
                <c:pt idx="2436">
                  <c:v>5</c:v>
                </c:pt>
                <c:pt idx="2437">
                  <c:v>4.6000000000000005</c:v>
                </c:pt>
                <c:pt idx="2438">
                  <c:v>4.8000000000000007</c:v>
                </c:pt>
                <c:pt idx="2439">
                  <c:v>4.8000000000000007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4.8000000000000007</c:v>
                </c:pt>
                <c:pt idx="2444">
                  <c:v>4.8000000000000007</c:v>
                </c:pt>
                <c:pt idx="2445">
                  <c:v>5</c:v>
                </c:pt>
                <c:pt idx="2446">
                  <c:v>5</c:v>
                </c:pt>
                <c:pt idx="2447">
                  <c:v>5.4</c:v>
                </c:pt>
                <c:pt idx="2448">
                  <c:v>5.2</c:v>
                </c:pt>
                <c:pt idx="2449">
                  <c:v>5.2</c:v>
                </c:pt>
                <c:pt idx="2450">
                  <c:v>5.2</c:v>
                </c:pt>
                <c:pt idx="2451">
                  <c:v>5.2</c:v>
                </c:pt>
                <c:pt idx="2452">
                  <c:v>5.2</c:v>
                </c:pt>
                <c:pt idx="2453">
                  <c:v>5.4</c:v>
                </c:pt>
                <c:pt idx="2454">
                  <c:v>5.4</c:v>
                </c:pt>
                <c:pt idx="2455">
                  <c:v>5.4</c:v>
                </c:pt>
                <c:pt idx="2456">
                  <c:v>5.6000000000000005</c:v>
                </c:pt>
                <c:pt idx="2457">
                  <c:v>5.8000000000000007</c:v>
                </c:pt>
                <c:pt idx="2458">
                  <c:v>5.6000000000000005</c:v>
                </c:pt>
                <c:pt idx="2459">
                  <c:v>5.4</c:v>
                </c:pt>
                <c:pt idx="2460">
                  <c:v>5.6000000000000005</c:v>
                </c:pt>
                <c:pt idx="2461">
                  <c:v>5.6000000000000005</c:v>
                </c:pt>
                <c:pt idx="2462">
                  <c:v>5.8000000000000007</c:v>
                </c:pt>
                <c:pt idx="2463">
                  <c:v>5.6000000000000005</c:v>
                </c:pt>
                <c:pt idx="2464">
                  <c:v>5.8000000000000007</c:v>
                </c:pt>
                <c:pt idx="2465">
                  <c:v>5.8000000000000007</c:v>
                </c:pt>
                <c:pt idx="2466">
                  <c:v>5.8000000000000007</c:v>
                </c:pt>
                <c:pt idx="2467">
                  <c:v>5.8000000000000007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6.2</c:v>
                </c:pt>
                <c:pt idx="2472">
                  <c:v>6.2</c:v>
                </c:pt>
                <c:pt idx="2473">
                  <c:v>6.2</c:v>
                </c:pt>
                <c:pt idx="2474">
                  <c:v>6.2</c:v>
                </c:pt>
                <c:pt idx="2475">
                  <c:v>6.4</c:v>
                </c:pt>
                <c:pt idx="2476">
                  <c:v>6.2</c:v>
                </c:pt>
                <c:pt idx="2477">
                  <c:v>5.8000000000000007</c:v>
                </c:pt>
                <c:pt idx="2478">
                  <c:v>5.8000000000000007</c:v>
                </c:pt>
                <c:pt idx="2479">
                  <c:v>6</c:v>
                </c:pt>
                <c:pt idx="2480">
                  <c:v>6</c:v>
                </c:pt>
                <c:pt idx="2481">
                  <c:v>5.8000000000000007</c:v>
                </c:pt>
                <c:pt idx="2482">
                  <c:v>6</c:v>
                </c:pt>
                <c:pt idx="2483">
                  <c:v>6</c:v>
                </c:pt>
                <c:pt idx="2484">
                  <c:v>5.8000000000000007</c:v>
                </c:pt>
                <c:pt idx="2485">
                  <c:v>5.8000000000000007</c:v>
                </c:pt>
                <c:pt idx="2486">
                  <c:v>5.6000000000000005</c:v>
                </c:pt>
                <c:pt idx="2487">
                  <c:v>5.6000000000000005</c:v>
                </c:pt>
                <c:pt idx="2488">
                  <c:v>5.4</c:v>
                </c:pt>
                <c:pt idx="2489">
                  <c:v>5.8000000000000007</c:v>
                </c:pt>
                <c:pt idx="2490">
                  <c:v>5.8000000000000007</c:v>
                </c:pt>
                <c:pt idx="2491">
                  <c:v>5.8000000000000007</c:v>
                </c:pt>
                <c:pt idx="2492">
                  <c:v>5.2</c:v>
                </c:pt>
                <c:pt idx="2493">
                  <c:v>5.2</c:v>
                </c:pt>
                <c:pt idx="2494">
                  <c:v>5.4</c:v>
                </c:pt>
                <c:pt idx="2495">
                  <c:v>5.4</c:v>
                </c:pt>
                <c:pt idx="2496">
                  <c:v>5</c:v>
                </c:pt>
                <c:pt idx="2497">
                  <c:v>5.2</c:v>
                </c:pt>
                <c:pt idx="2498">
                  <c:v>5.4</c:v>
                </c:pt>
              </c:numCache>
            </c:numRef>
          </c:val>
        </c:ser>
        <c:ser>
          <c:idx val="1"/>
          <c:order val="1"/>
          <c:tx>
            <c:strRef>
              <c:f>Foglio3!$Y$1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Foglio3!$W$2:$W$2500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Foglio3!$Y$2:$Y$2500</c:f>
              <c:numCache>
                <c:formatCode>##.00######</c:formatCode>
                <c:ptCount val="2499"/>
                <c:pt idx="0">
                  <c:v>9.8000000000000007</c:v>
                </c:pt>
                <c:pt idx="1">
                  <c:v>9.8000000000000007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9.8000000000000007</c:v>
                </c:pt>
                <c:pt idx="9">
                  <c:v>10.200000000000001</c:v>
                </c:pt>
                <c:pt idx="10">
                  <c:v>10</c:v>
                </c:pt>
                <c:pt idx="11">
                  <c:v>10.200000000000001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9.8000000000000007</c:v>
                </c:pt>
                <c:pt idx="18">
                  <c:v>10.200000000000001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9.8000000000000007</c:v>
                </c:pt>
                <c:pt idx="26">
                  <c:v>10</c:v>
                </c:pt>
                <c:pt idx="27">
                  <c:v>9.8000000000000007</c:v>
                </c:pt>
                <c:pt idx="28">
                  <c:v>9.8000000000000007</c:v>
                </c:pt>
                <c:pt idx="29">
                  <c:v>10.200000000000001</c:v>
                </c:pt>
                <c:pt idx="30">
                  <c:v>10</c:v>
                </c:pt>
                <c:pt idx="31">
                  <c:v>10</c:v>
                </c:pt>
                <c:pt idx="32">
                  <c:v>10.200000000000001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9.8000000000000007</c:v>
                </c:pt>
                <c:pt idx="39">
                  <c:v>10</c:v>
                </c:pt>
                <c:pt idx="40">
                  <c:v>9.8000000000000007</c:v>
                </c:pt>
                <c:pt idx="41">
                  <c:v>9.8000000000000007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9.8000000000000007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10.200000000000001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10.200000000000001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9.8000000000000007</c:v>
                </c:pt>
                <c:pt idx="64">
                  <c:v>10</c:v>
                </c:pt>
                <c:pt idx="65">
                  <c:v>9.8000000000000007</c:v>
                </c:pt>
                <c:pt idx="66">
                  <c:v>10.200000000000001</c:v>
                </c:pt>
                <c:pt idx="67">
                  <c:v>10.200000000000001</c:v>
                </c:pt>
                <c:pt idx="68">
                  <c:v>10</c:v>
                </c:pt>
                <c:pt idx="69">
                  <c:v>10</c:v>
                </c:pt>
                <c:pt idx="70">
                  <c:v>9.8000000000000007</c:v>
                </c:pt>
                <c:pt idx="71">
                  <c:v>10</c:v>
                </c:pt>
                <c:pt idx="72">
                  <c:v>9.8000000000000007</c:v>
                </c:pt>
                <c:pt idx="73">
                  <c:v>9.8000000000000007</c:v>
                </c:pt>
                <c:pt idx="74">
                  <c:v>9.8000000000000007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9.8000000000000007</c:v>
                </c:pt>
                <c:pt idx="83">
                  <c:v>10</c:v>
                </c:pt>
                <c:pt idx="84">
                  <c:v>9.8000000000000007</c:v>
                </c:pt>
                <c:pt idx="85">
                  <c:v>10</c:v>
                </c:pt>
                <c:pt idx="86">
                  <c:v>10.200000000000001</c:v>
                </c:pt>
                <c:pt idx="87">
                  <c:v>9.8000000000000007</c:v>
                </c:pt>
                <c:pt idx="88">
                  <c:v>10</c:v>
                </c:pt>
                <c:pt idx="89">
                  <c:v>9.8000000000000007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10.200000000000001</c:v>
                </c:pt>
                <c:pt idx="96">
                  <c:v>10</c:v>
                </c:pt>
                <c:pt idx="97">
                  <c:v>9.8000000000000007</c:v>
                </c:pt>
                <c:pt idx="98">
                  <c:v>10.200000000000001</c:v>
                </c:pt>
                <c:pt idx="99">
                  <c:v>9.8000000000000007</c:v>
                </c:pt>
                <c:pt idx="100">
                  <c:v>9.6000000000000014</c:v>
                </c:pt>
                <c:pt idx="101">
                  <c:v>10</c:v>
                </c:pt>
                <c:pt idx="102">
                  <c:v>10</c:v>
                </c:pt>
                <c:pt idx="103">
                  <c:v>9.8000000000000007</c:v>
                </c:pt>
                <c:pt idx="104">
                  <c:v>9.8000000000000007</c:v>
                </c:pt>
                <c:pt idx="105">
                  <c:v>10.200000000000001</c:v>
                </c:pt>
                <c:pt idx="106">
                  <c:v>10</c:v>
                </c:pt>
                <c:pt idx="107">
                  <c:v>10</c:v>
                </c:pt>
                <c:pt idx="108">
                  <c:v>10.200000000000001</c:v>
                </c:pt>
                <c:pt idx="109">
                  <c:v>9.8000000000000007</c:v>
                </c:pt>
                <c:pt idx="110">
                  <c:v>10</c:v>
                </c:pt>
                <c:pt idx="111">
                  <c:v>10.200000000000001</c:v>
                </c:pt>
                <c:pt idx="112">
                  <c:v>10</c:v>
                </c:pt>
                <c:pt idx="113">
                  <c:v>10.200000000000001</c:v>
                </c:pt>
                <c:pt idx="114">
                  <c:v>9.8000000000000007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9</c:v>
                </c:pt>
                <c:pt idx="120">
                  <c:v>7.8000000000000007</c:v>
                </c:pt>
                <c:pt idx="121">
                  <c:v>6</c:v>
                </c:pt>
                <c:pt idx="122">
                  <c:v>4.2</c:v>
                </c:pt>
                <c:pt idx="123">
                  <c:v>2.4000000000000004</c:v>
                </c:pt>
                <c:pt idx="124">
                  <c:v>1.4000000000000001</c:v>
                </c:pt>
                <c:pt idx="125">
                  <c:v>0</c:v>
                </c:pt>
                <c:pt idx="126">
                  <c:v>-1.4000000000000001</c:v>
                </c:pt>
                <c:pt idx="127">
                  <c:v>-2.6</c:v>
                </c:pt>
                <c:pt idx="128">
                  <c:v>-4</c:v>
                </c:pt>
                <c:pt idx="129">
                  <c:v>-5.2</c:v>
                </c:pt>
                <c:pt idx="130">
                  <c:v>-6.6000000000000005</c:v>
                </c:pt>
                <c:pt idx="131">
                  <c:v>-7.8000000000000007</c:v>
                </c:pt>
                <c:pt idx="132">
                  <c:v>-9</c:v>
                </c:pt>
                <c:pt idx="133">
                  <c:v>-9.4</c:v>
                </c:pt>
                <c:pt idx="134">
                  <c:v>-9.6000000000000014</c:v>
                </c:pt>
                <c:pt idx="135">
                  <c:v>-9.4</c:v>
                </c:pt>
                <c:pt idx="136">
                  <c:v>-9.6000000000000014</c:v>
                </c:pt>
                <c:pt idx="137">
                  <c:v>-9.6000000000000014</c:v>
                </c:pt>
                <c:pt idx="138">
                  <c:v>-9.6000000000000014</c:v>
                </c:pt>
                <c:pt idx="139">
                  <c:v>-9.6000000000000014</c:v>
                </c:pt>
                <c:pt idx="140">
                  <c:v>-9.6000000000000014</c:v>
                </c:pt>
                <c:pt idx="141">
                  <c:v>-9.4</c:v>
                </c:pt>
                <c:pt idx="142">
                  <c:v>-9.4</c:v>
                </c:pt>
                <c:pt idx="143">
                  <c:v>-9.4</c:v>
                </c:pt>
                <c:pt idx="144">
                  <c:v>-9.6000000000000014</c:v>
                </c:pt>
                <c:pt idx="145">
                  <c:v>-9.6000000000000014</c:v>
                </c:pt>
                <c:pt idx="146">
                  <c:v>-9.6000000000000014</c:v>
                </c:pt>
                <c:pt idx="147">
                  <c:v>-9.6000000000000014</c:v>
                </c:pt>
                <c:pt idx="148">
                  <c:v>-9.6000000000000014</c:v>
                </c:pt>
                <c:pt idx="149">
                  <c:v>-9.8000000000000007</c:v>
                </c:pt>
                <c:pt idx="150">
                  <c:v>-9.6000000000000014</c:v>
                </c:pt>
                <c:pt idx="151">
                  <c:v>-9.6000000000000014</c:v>
                </c:pt>
                <c:pt idx="152">
                  <c:v>-9.6000000000000014</c:v>
                </c:pt>
                <c:pt idx="153">
                  <c:v>-9.6000000000000014</c:v>
                </c:pt>
                <c:pt idx="154">
                  <c:v>-9.4</c:v>
                </c:pt>
                <c:pt idx="155">
                  <c:v>-9.6000000000000014</c:v>
                </c:pt>
                <c:pt idx="156">
                  <c:v>-9.4</c:v>
                </c:pt>
                <c:pt idx="157">
                  <c:v>-9.4</c:v>
                </c:pt>
                <c:pt idx="158">
                  <c:v>-9.6000000000000014</c:v>
                </c:pt>
                <c:pt idx="159">
                  <c:v>-9.6000000000000014</c:v>
                </c:pt>
                <c:pt idx="160">
                  <c:v>-9.6000000000000014</c:v>
                </c:pt>
                <c:pt idx="161">
                  <c:v>-9.8000000000000007</c:v>
                </c:pt>
                <c:pt idx="162">
                  <c:v>-9.6000000000000014</c:v>
                </c:pt>
                <c:pt idx="163">
                  <c:v>-9.8000000000000007</c:v>
                </c:pt>
                <c:pt idx="164">
                  <c:v>-9.6000000000000014</c:v>
                </c:pt>
                <c:pt idx="165">
                  <c:v>-9.4</c:v>
                </c:pt>
                <c:pt idx="166">
                  <c:v>-9.8000000000000007</c:v>
                </c:pt>
                <c:pt idx="167">
                  <c:v>-9.6000000000000014</c:v>
                </c:pt>
                <c:pt idx="168">
                  <c:v>-9.4</c:v>
                </c:pt>
                <c:pt idx="169">
                  <c:v>-9.8000000000000007</c:v>
                </c:pt>
                <c:pt idx="170">
                  <c:v>-9.4</c:v>
                </c:pt>
                <c:pt idx="171">
                  <c:v>-9.6000000000000014</c:v>
                </c:pt>
                <c:pt idx="172">
                  <c:v>-9.6000000000000014</c:v>
                </c:pt>
                <c:pt idx="173">
                  <c:v>-9.6000000000000014</c:v>
                </c:pt>
                <c:pt idx="174">
                  <c:v>-9.6000000000000014</c:v>
                </c:pt>
                <c:pt idx="175">
                  <c:v>-9.6000000000000014</c:v>
                </c:pt>
                <c:pt idx="176">
                  <c:v>-9.6000000000000014</c:v>
                </c:pt>
                <c:pt idx="177">
                  <c:v>-9.6000000000000014</c:v>
                </c:pt>
                <c:pt idx="178">
                  <c:v>-9.8000000000000007</c:v>
                </c:pt>
                <c:pt idx="179">
                  <c:v>-9.6000000000000014</c:v>
                </c:pt>
                <c:pt idx="180">
                  <c:v>-9.8000000000000007</c:v>
                </c:pt>
                <c:pt idx="181">
                  <c:v>-9.4</c:v>
                </c:pt>
                <c:pt idx="182">
                  <c:v>-9.8000000000000007</c:v>
                </c:pt>
                <c:pt idx="183">
                  <c:v>-9.6000000000000014</c:v>
                </c:pt>
                <c:pt idx="184">
                  <c:v>-9.4</c:v>
                </c:pt>
                <c:pt idx="185">
                  <c:v>-9.4</c:v>
                </c:pt>
                <c:pt idx="186">
                  <c:v>-9.6000000000000014</c:v>
                </c:pt>
                <c:pt idx="187">
                  <c:v>-9.4</c:v>
                </c:pt>
                <c:pt idx="188">
                  <c:v>-9.6000000000000014</c:v>
                </c:pt>
                <c:pt idx="189">
                  <c:v>-9.6000000000000014</c:v>
                </c:pt>
                <c:pt idx="190">
                  <c:v>-9.4</c:v>
                </c:pt>
                <c:pt idx="191">
                  <c:v>-9.6000000000000014</c:v>
                </c:pt>
                <c:pt idx="192">
                  <c:v>-9.8000000000000007</c:v>
                </c:pt>
                <c:pt idx="193">
                  <c:v>-9.6000000000000014</c:v>
                </c:pt>
                <c:pt idx="194">
                  <c:v>-9.6000000000000014</c:v>
                </c:pt>
                <c:pt idx="195">
                  <c:v>-9.8000000000000007</c:v>
                </c:pt>
                <c:pt idx="196">
                  <c:v>-9.4</c:v>
                </c:pt>
                <c:pt idx="197">
                  <c:v>-9.6000000000000014</c:v>
                </c:pt>
                <c:pt idx="198">
                  <c:v>-9.6000000000000014</c:v>
                </c:pt>
                <c:pt idx="199">
                  <c:v>-9.8000000000000007</c:v>
                </c:pt>
                <c:pt idx="200">
                  <c:v>-9.8000000000000007</c:v>
                </c:pt>
                <c:pt idx="201">
                  <c:v>-9.6000000000000014</c:v>
                </c:pt>
                <c:pt idx="202">
                  <c:v>-9.8000000000000007</c:v>
                </c:pt>
                <c:pt idx="203">
                  <c:v>-9.8000000000000007</c:v>
                </c:pt>
                <c:pt idx="204">
                  <c:v>-9.8000000000000007</c:v>
                </c:pt>
                <c:pt idx="205">
                  <c:v>-9.6000000000000014</c:v>
                </c:pt>
                <c:pt idx="206">
                  <c:v>-9.8000000000000007</c:v>
                </c:pt>
                <c:pt idx="207">
                  <c:v>-9.6000000000000014</c:v>
                </c:pt>
                <c:pt idx="208">
                  <c:v>-9.6000000000000014</c:v>
                </c:pt>
                <c:pt idx="209">
                  <c:v>-9.8000000000000007</c:v>
                </c:pt>
                <c:pt idx="210">
                  <c:v>-9.6000000000000014</c:v>
                </c:pt>
                <c:pt idx="211">
                  <c:v>-9.6000000000000014</c:v>
                </c:pt>
                <c:pt idx="212">
                  <c:v>-9.8000000000000007</c:v>
                </c:pt>
                <c:pt idx="213">
                  <c:v>-9.6000000000000014</c:v>
                </c:pt>
                <c:pt idx="214">
                  <c:v>-9.4</c:v>
                </c:pt>
                <c:pt idx="215">
                  <c:v>-9.8000000000000007</c:v>
                </c:pt>
                <c:pt idx="216">
                  <c:v>-9.6000000000000014</c:v>
                </c:pt>
                <c:pt idx="217">
                  <c:v>-9.6000000000000014</c:v>
                </c:pt>
                <c:pt idx="218">
                  <c:v>-9.4</c:v>
                </c:pt>
                <c:pt idx="219">
                  <c:v>-9.6000000000000014</c:v>
                </c:pt>
                <c:pt idx="220">
                  <c:v>-9.4</c:v>
                </c:pt>
                <c:pt idx="221">
                  <c:v>-9.8000000000000007</c:v>
                </c:pt>
                <c:pt idx="222">
                  <c:v>-9.8000000000000007</c:v>
                </c:pt>
                <c:pt idx="223">
                  <c:v>-9.8000000000000007</c:v>
                </c:pt>
                <c:pt idx="224">
                  <c:v>-9.6000000000000014</c:v>
                </c:pt>
                <c:pt idx="225">
                  <c:v>-9.4</c:v>
                </c:pt>
                <c:pt idx="226">
                  <c:v>-9.6000000000000014</c:v>
                </c:pt>
                <c:pt idx="227">
                  <c:v>-9.6000000000000014</c:v>
                </c:pt>
                <c:pt idx="228">
                  <c:v>-9.8000000000000007</c:v>
                </c:pt>
                <c:pt idx="229">
                  <c:v>-9.6000000000000014</c:v>
                </c:pt>
                <c:pt idx="230">
                  <c:v>-9.8000000000000007</c:v>
                </c:pt>
                <c:pt idx="231">
                  <c:v>-9.8000000000000007</c:v>
                </c:pt>
                <c:pt idx="232">
                  <c:v>-9.6000000000000014</c:v>
                </c:pt>
                <c:pt idx="233">
                  <c:v>-9.6000000000000014</c:v>
                </c:pt>
                <c:pt idx="234">
                  <c:v>-9.6000000000000014</c:v>
                </c:pt>
                <c:pt idx="235">
                  <c:v>-9.8000000000000007</c:v>
                </c:pt>
                <c:pt idx="236">
                  <c:v>-9.8000000000000007</c:v>
                </c:pt>
                <c:pt idx="237">
                  <c:v>-9.6000000000000014</c:v>
                </c:pt>
                <c:pt idx="238">
                  <c:v>-9.8000000000000007</c:v>
                </c:pt>
                <c:pt idx="239">
                  <c:v>-9.8000000000000007</c:v>
                </c:pt>
                <c:pt idx="240">
                  <c:v>-9.8000000000000007</c:v>
                </c:pt>
                <c:pt idx="241">
                  <c:v>-9.6000000000000014</c:v>
                </c:pt>
                <c:pt idx="242">
                  <c:v>-9.8000000000000007</c:v>
                </c:pt>
                <c:pt idx="243">
                  <c:v>-9.6000000000000014</c:v>
                </c:pt>
                <c:pt idx="244">
                  <c:v>-9.8000000000000007</c:v>
                </c:pt>
                <c:pt idx="245">
                  <c:v>-9.8000000000000007</c:v>
                </c:pt>
                <c:pt idx="246">
                  <c:v>-10</c:v>
                </c:pt>
                <c:pt idx="247">
                  <c:v>-10</c:v>
                </c:pt>
                <c:pt idx="248">
                  <c:v>-9.8000000000000007</c:v>
                </c:pt>
                <c:pt idx="249">
                  <c:v>-10</c:v>
                </c:pt>
                <c:pt idx="250">
                  <c:v>-9.8000000000000007</c:v>
                </c:pt>
                <c:pt idx="251">
                  <c:v>-10</c:v>
                </c:pt>
                <c:pt idx="252">
                  <c:v>-9.8000000000000007</c:v>
                </c:pt>
                <c:pt idx="253">
                  <c:v>-9.8000000000000007</c:v>
                </c:pt>
                <c:pt idx="254">
                  <c:v>-9.8000000000000007</c:v>
                </c:pt>
                <c:pt idx="255">
                  <c:v>-9.6000000000000014</c:v>
                </c:pt>
                <c:pt idx="256">
                  <c:v>-9.8000000000000007</c:v>
                </c:pt>
                <c:pt idx="257">
                  <c:v>-9.8000000000000007</c:v>
                </c:pt>
                <c:pt idx="258">
                  <c:v>-9.8000000000000007</c:v>
                </c:pt>
                <c:pt idx="259">
                  <c:v>-9.8000000000000007</c:v>
                </c:pt>
                <c:pt idx="260">
                  <c:v>-10.200000000000001</c:v>
                </c:pt>
                <c:pt idx="261">
                  <c:v>-9.8000000000000007</c:v>
                </c:pt>
                <c:pt idx="262">
                  <c:v>-10</c:v>
                </c:pt>
                <c:pt idx="263">
                  <c:v>-9.8000000000000007</c:v>
                </c:pt>
                <c:pt idx="264">
                  <c:v>-9.6000000000000014</c:v>
                </c:pt>
                <c:pt idx="265">
                  <c:v>-9.8000000000000007</c:v>
                </c:pt>
                <c:pt idx="266">
                  <c:v>-9.8000000000000007</c:v>
                </c:pt>
                <c:pt idx="267">
                  <c:v>-9.8000000000000007</c:v>
                </c:pt>
                <c:pt idx="268">
                  <c:v>-9.8000000000000007</c:v>
                </c:pt>
                <c:pt idx="269">
                  <c:v>-9.8000000000000007</c:v>
                </c:pt>
                <c:pt idx="270">
                  <c:v>-9.8000000000000007</c:v>
                </c:pt>
                <c:pt idx="271">
                  <c:v>-9.6000000000000014</c:v>
                </c:pt>
                <c:pt idx="272">
                  <c:v>-9.6000000000000014</c:v>
                </c:pt>
                <c:pt idx="273">
                  <c:v>-9.8000000000000007</c:v>
                </c:pt>
                <c:pt idx="274">
                  <c:v>-9.8000000000000007</c:v>
                </c:pt>
                <c:pt idx="275">
                  <c:v>-9.6000000000000014</c:v>
                </c:pt>
                <c:pt idx="276">
                  <c:v>-10</c:v>
                </c:pt>
                <c:pt idx="277">
                  <c:v>-9.8000000000000007</c:v>
                </c:pt>
                <c:pt idx="278">
                  <c:v>-10</c:v>
                </c:pt>
                <c:pt idx="279">
                  <c:v>-10</c:v>
                </c:pt>
                <c:pt idx="280">
                  <c:v>-10</c:v>
                </c:pt>
                <c:pt idx="281">
                  <c:v>-9.8000000000000007</c:v>
                </c:pt>
                <c:pt idx="282">
                  <c:v>-9.8000000000000007</c:v>
                </c:pt>
                <c:pt idx="283">
                  <c:v>-9.6000000000000014</c:v>
                </c:pt>
                <c:pt idx="284">
                  <c:v>-9.6000000000000014</c:v>
                </c:pt>
                <c:pt idx="285">
                  <c:v>-9.8000000000000007</c:v>
                </c:pt>
                <c:pt idx="286">
                  <c:v>-9.8000000000000007</c:v>
                </c:pt>
                <c:pt idx="287">
                  <c:v>-9.8000000000000007</c:v>
                </c:pt>
                <c:pt idx="288">
                  <c:v>-9.8000000000000007</c:v>
                </c:pt>
                <c:pt idx="289">
                  <c:v>-9.6000000000000014</c:v>
                </c:pt>
                <c:pt idx="290">
                  <c:v>-9.6000000000000014</c:v>
                </c:pt>
                <c:pt idx="291">
                  <c:v>-9.8000000000000007</c:v>
                </c:pt>
                <c:pt idx="292">
                  <c:v>-9.8000000000000007</c:v>
                </c:pt>
                <c:pt idx="293">
                  <c:v>-9.6000000000000014</c:v>
                </c:pt>
                <c:pt idx="294">
                  <c:v>-9.8000000000000007</c:v>
                </c:pt>
                <c:pt idx="295">
                  <c:v>-9.8000000000000007</c:v>
                </c:pt>
                <c:pt idx="296">
                  <c:v>-10</c:v>
                </c:pt>
                <c:pt idx="297">
                  <c:v>-10</c:v>
                </c:pt>
                <c:pt idx="298">
                  <c:v>-10.200000000000001</c:v>
                </c:pt>
                <c:pt idx="299">
                  <c:v>-9.8000000000000007</c:v>
                </c:pt>
                <c:pt idx="300">
                  <c:v>-9.8000000000000007</c:v>
                </c:pt>
                <c:pt idx="301">
                  <c:v>-9.8000000000000007</c:v>
                </c:pt>
                <c:pt idx="302">
                  <c:v>-9.8000000000000007</c:v>
                </c:pt>
                <c:pt idx="303">
                  <c:v>-9.8000000000000007</c:v>
                </c:pt>
                <c:pt idx="304">
                  <c:v>-9.8000000000000007</c:v>
                </c:pt>
                <c:pt idx="305">
                  <c:v>-9.8000000000000007</c:v>
                </c:pt>
                <c:pt idx="306">
                  <c:v>-9.6000000000000014</c:v>
                </c:pt>
                <c:pt idx="307">
                  <c:v>-10</c:v>
                </c:pt>
                <c:pt idx="308">
                  <c:v>-9.8000000000000007</c:v>
                </c:pt>
                <c:pt idx="309">
                  <c:v>-9.8000000000000007</c:v>
                </c:pt>
                <c:pt idx="310">
                  <c:v>-10</c:v>
                </c:pt>
                <c:pt idx="311">
                  <c:v>-9.8000000000000007</c:v>
                </c:pt>
                <c:pt idx="312">
                  <c:v>-9.6000000000000014</c:v>
                </c:pt>
                <c:pt idx="313">
                  <c:v>-9.4</c:v>
                </c:pt>
                <c:pt idx="314">
                  <c:v>-9.8000000000000007</c:v>
                </c:pt>
                <c:pt idx="315">
                  <c:v>-9.8000000000000007</c:v>
                </c:pt>
                <c:pt idx="316">
                  <c:v>-9.8000000000000007</c:v>
                </c:pt>
                <c:pt idx="317">
                  <c:v>-9.6000000000000014</c:v>
                </c:pt>
                <c:pt idx="318">
                  <c:v>-9.6000000000000014</c:v>
                </c:pt>
                <c:pt idx="319">
                  <c:v>-9.6000000000000014</c:v>
                </c:pt>
                <c:pt idx="320">
                  <c:v>-9.8000000000000007</c:v>
                </c:pt>
                <c:pt idx="321">
                  <c:v>-9.6000000000000014</c:v>
                </c:pt>
                <c:pt idx="322">
                  <c:v>-9.8000000000000007</c:v>
                </c:pt>
                <c:pt idx="323">
                  <c:v>-10</c:v>
                </c:pt>
                <c:pt idx="324">
                  <c:v>-9.6000000000000014</c:v>
                </c:pt>
                <c:pt idx="325">
                  <c:v>-9.6000000000000014</c:v>
                </c:pt>
                <c:pt idx="326">
                  <c:v>-9.6000000000000014</c:v>
                </c:pt>
                <c:pt idx="327">
                  <c:v>-10</c:v>
                </c:pt>
                <c:pt idx="328">
                  <c:v>-9.8000000000000007</c:v>
                </c:pt>
                <c:pt idx="329">
                  <c:v>-9.6000000000000014</c:v>
                </c:pt>
                <c:pt idx="330">
                  <c:v>-10</c:v>
                </c:pt>
                <c:pt idx="331">
                  <c:v>-9.8000000000000007</c:v>
                </c:pt>
                <c:pt idx="332">
                  <c:v>-9.8000000000000007</c:v>
                </c:pt>
                <c:pt idx="333">
                  <c:v>-9.6000000000000014</c:v>
                </c:pt>
                <c:pt idx="334">
                  <c:v>-9.8000000000000007</c:v>
                </c:pt>
                <c:pt idx="335">
                  <c:v>-9.8000000000000007</c:v>
                </c:pt>
                <c:pt idx="336">
                  <c:v>-9.8000000000000007</c:v>
                </c:pt>
                <c:pt idx="337">
                  <c:v>-9.8000000000000007</c:v>
                </c:pt>
                <c:pt idx="338">
                  <c:v>-9.8000000000000007</c:v>
                </c:pt>
                <c:pt idx="339">
                  <c:v>-9.6000000000000014</c:v>
                </c:pt>
                <c:pt idx="340">
                  <c:v>-9.6000000000000014</c:v>
                </c:pt>
                <c:pt idx="341">
                  <c:v>-9.6000000000000014</c:v>
                </c:pt>
                <c:pt idx="342">
                  <c:v>-9.8000000000000007</c:v>
                </c:pt>
                <c:pt idx="343">
                  <c:v>-9.8000000000000007</c:v>
                </c:pt>
                <c:pt idx="344">
                  <c:v>-9.8000000000000007</c:v>
                </c:pt>
                <c:pt idx="345">
                  <c:v>-10</c:v>
                </c:pt>
                <c:pt idx="346">
                  <c:v>-9.8000000000000007</c:v>
                </c:pt>
                <c:pt idx="347">
                  <c:v>-10</c:v>
                </c:pt>
                <c:pt idx="348">
                  <c:v>-10</c:v>
                </c:pt>
                <c:pt idx="349">
                  <c:v>-9.8000000000000007</c:v>
                </c:pt>
                <c:pt idx="350">
                  <c:v>-9.6000000000000014</c:v>
                </c:pt>
                <c:pt idx="351">
                  <c:v>-9.8000000000000007</c:v>
                </c:pt>
                <c:pt idx="352">
                  <c:v>-9.8000000000000007</c:v>
                </c:pt>
                <c:pt idx="353">
                  <c:v>-9.8000000000000007</c:v>
                </c:pt>
                <c:pt idx="354">
                  <c:v>-9.8000000000000007</c:v>
                </c:pt>
                <c:pt idx="355">
                  <c:v>-9.8000000000000007</c:v>
                </c:pt>
                <c:pt idx="356">
                  <c:v>-10.200000000000001</c:v>
                </c:pt>
                <c:pt idx="357">
                  <c:v>-9.8000000000000007</c:v>
                </c:pt>
                <c:pt idx="358">
                  <c:v>-9.6000000000000014</c:v>
                </c:pt>
                <c:pt idx="359">
                  <c:v>-10.200000000000001</c:v>
                </c:pt>
                <c:pt idx="360">
                  <c:v>-9.8000000000000007</c:v>
                </c:pt>
                <c:pt idx="361">
                  <c:v>-9.8000000000000007</c:v>
                </c:pt>
                <c:pt idx="362">
                  <c:v>-9.6000000000000014</c:v>
                </c:pt>
                <c:pt idx="363">
                  <c:v>-9.8000000000000007</c:v>
                </c:pt>
                <c:pt idx="364">
                  <c:v>-9.6000000000000014</c:v>
                </c:pt>
                <c:pt idx="365">
                  <c:v>-9.8000000000000007</c:v>
                </c:pt>
                <c:pt idx="366">
                  <c:v>-9.6000000000000014</c:v>
                </c:pt>
                <c:pt idx="367">
                  <c:v>-9.6000000000000014</c:v>
                </c:pt>
                <c:pt idx="368">
                  <c:v>-9.6000000000000014</c:v>
                </c:pt>
                <c:pt idx="369">
                  <c:v>-9.8000000000000007</c:v>
                </c:pt>
                <c:pt idx="370">
                  <c:v>-9.8000000000000007</c:v>
                </c:pt>
                <c:pt idx="371">
                  <c:v>-9.6000000000000014</c:v>
                </c:pt>
                <c:pt idx="372">
                  <c:v>-9.8000000000000007</c:v>
                </c:pt>
                <c:pt idx="373">
                  <c:v>-9.8000000000000007</c:v>
                </c:pt>
                <c:pt idx="374">
                  <c:v>-9.6000000000000014</c:v>
                </c:pt>
                <c:pt idx="375">
                  <c:v>-10</c:v>
                </c:pt>
                <c:pt idx="376">
                  <c:v>-9.8000000000000007</c:v>
                </c:pt>
                <c:pt idx="377">
                  <c:v>-10</c:v>
                </c:pt>
                <c:pt idx="378">
                  <c:v>-9.6000000000000014</c:v>
                </c:pt>
                <c:pt idx="379">
                  <c:v>-9.6000000000000014</c:v>
                </c:pt>
                <c:pt idx="380">
                  <c:v>-9.6000000000000014</c:v>
                </c:pt>
                <c:pt idx="381">
                  <c:v>-9.6000000000000014</c:v>
                </c:pt>
                <c:pt idx="382">
                  <c:v>-9.6000000000000014</c:v>
                </c:pt>
                <c:pt idx="383">
                  <c:v>-10</c:v>
                </c:pt>
                <c:pt idx="384">
                  <c:v>-9.8000000000000007</c:v>
                </c:pt>
                <c:pt idx="385">
                  <c:v>-9.6000000000000014</c:v>
                </c:pt>
                <c:pt idx="386">
                  <c:v>-10</c:v>
                </c:pt>
                <c:pt idx="387">
                  <c:v>-9.6000000000000014</c:v>
                </c:pt>
                <c:pt idx="388">
                  <c:v>-9.6000000000000014</c:v>
                </c:pt>
                <c:pt idx="389">
                  <c:v>-9.6000000000000014</c:v>
                </c:pt>
                <c:pt idx="390">
                  <c:v>-9.8000000000000007</c:v>
                </c:pt>
                <c:pt idx="391">
                  <c:v>-9.6000000000000014</c:v>
                </c:pt>
                <c:pt idx="392">
                  <c:v>-9.4</c:v>
                </c:pt>
                <c:pt idx="393">
                  <c:v>-9.8000000000000007</c:v>
                </c:pt>
                <c:pt idx="394">
                  <c:v>-9.6000000000000014</c:v>
                </c:pt>
                <c:pt idx="395">
                  <c:v>-9.6000000000000014</c:v>
                </c:pt>
                <c:pt idx="396">
                  <c:v>-9.6000000000000014</c:v>
                </c:pt>
                <c:pt idx="397">
                  <c:v>-9.8000000000000007</c:v>
                </c:pt>
                <c:pt idx="398">
                  <c:v>-9.8000000000000007</c:v>
                </c:pt>
                <c:pt idx="399">
                  <c:v>-9.6000000000000014</c:v>
                </c:pt>
                <c:pt idx="400">
                  <c:v>-9.8000000000000007</c:v>
                </c:pt>
                <c:pt idx="401">
                  <c:v>-9.6000000000000014</c:v>
                </c:pt>
                <c:pt idx="402">
                  <c:v>-9.8000000000000007</c:v>
                </c:pt>
                <c:pt idx="403">
                  <c:v>-9.6000000000000014</c:v>
                </c:pt>
                <c:pt idx="404">
                  <c:v>-9.4</c:v>
                </c:pt>
                <c:pt idx="405">
                  <c:v>-8.6</c:v>
                </c:pt>
                <c:pt idx="406">
                  <c:v>-8</c:v>
                </c:pt>
                <c:pt idx="407">
                  <c:v>-7.2</c:v>
                </c:pt>
                <c:pt idx="408">
                  <c:v>-6.2</c:v>
                </c:pt>
                <c:pt idx="409">
                  <c:v>-5.2</c:v>
                </c:pt>
                <c:pt idx="410">
                  <c:v>-4</c:v>
                </c:pt>
                <c:pt idx="411">
                  <c:v>-3</c:v>
                </c:pt>
                <c:pt idx="412">
                  <c:v>-1.8</c:v>
                </c:pt>
                <c:pt idx="413">
                  <c:v>-1</c:v>
                </c:pt>
                <c:pt idx="414">
                  <c:v>0.4</c:v>
                </c:pt>
                <c:pt idx="415">
                  <c:v>1.4000000000000001</c:v>
                </c:pt>
                <c:pt idx="416">
                  <c:v>2.4000000000000004</c:v>
                </c:pt>
                <c:pt idx="417">
                  <c:v>3.4000000000000004</c:v>
                </c:pt>
                <c:pt idx="418">
                  <c:v>4.2</c:v>
                </c:pt>
                <c:pt idx="419">
                  <c:v>5.4</c:v>
                </c:pt>
                <c:pt idx="420">
                  <c:v>6.4</c:v>
                </c:pt>
                <c:pt idx="421">
                  <c:v>7.6000000000000005</c:v>
                </c:pt>
                <c:pt idx="422">
                  <c:v>8.4</c:v>
                </c:pt>
                <c:pt idx="423">
                  <c:v>9.4</c:v>
                </c:pt>
                <c:pt idx="424">
                  <c:v>9.6000000000000014</c:v>
                </c:pt>
                <c:pt idx="425">
                  <c:v>9.8000000000000007</c:v>
                </c:pt>
                <c:pt idx="426">
                  <c:v>9.8000000000000007</c:v>
                </c:pt>
                <c:pt idx="427">
                  <c:v>9.6000000000000014</c:v>
                </c:pt>
                <c:pt idx="428">
                  <c:v>9.6000000000000014</c:v>
                </c:pt>
                <c:pt idx="429">
                  <c:v>9.8000000000000007</c:v>
                </c:pt>
                <c:pt idx="430">
                  <c:v>9.8000000000000007</c:v>
                </c:pt>
                <c:pt idx="431">
                  <c:v>9.8000000000000007</c:v>
                </c:pt>
                <c:pt idx="432">
                  <c:v>9.8000000000000007</c:v>
                </c:pt>
                <c:pt idx="433">
                  <c:v>9.8000000000000007</c:v>
                </c:pt>
                <c:pt idx="434">
                  <c:v>9.8000000000000007</c:v>
                </c:pt>
                <c:pt idx="435">
                  <c:v>9.6000000000000014</c:v>
                </c:pt>
                <c:pt idx="436">
                  <c:v>9.6000000000000014</c:v>
                </c:pt>
                <c:pt idx="437">
                  <c:v>9.4</c:v>
                </c:pt>
                <c:pt idx="438">
                  <c:v>9.6000000000000014</c:v>
                </c:pt>
                <c:pt idx="439">
                  <c:v>9.6000000000000014</c:v>
                </c:pt>
                <c:pt idx="440">
                  <c:v>9.6000000000000014</c:v>
                </c:pt>
                <c:pt idx="441">
                  <c:v>9.8000000000000007</c:v>
                </c:pt>
                <c:pt idx="442">
                  <c:v>9.8000000000000007</c:v>
                </c:pt>
                <c:pt idx="443">
                  <c:v>9.8000000000000007</c:v>
                </c:pt>
                <c:pt idx="444">
                  <c:v>9.8000000000000007</c:v>
                </c:pt>
                <c:pt idx="445">
                  <c:v>9.8000000000000007</c:v>
                </c:pt>
                <c:pt idx="446">
                  <c:v>10</c:v>
                </c:pt>
                <c:pt idx="447">
                  <c:v>9.8000000000000007</c:v>
                </c:pt>
                <c:pt idx="448">
                  <c:v>9.8000000000000007</c:v>
                </c:pt>
                <c:pt idx="449">
                  <c:v>9.8000000000000007</c:v>
                </c:pt>
                <c:pt idx="450">
                  <c:v>9.8000000000000007</c:v>
                </c:pt>
                <c:pt idx="451">
                  <c:v>10</c:v>
                </c:pt>
                <c:pt idx="452">
                  <c:v>9.8000000000000007</c:v>
                </c:pt>
                <c:pt idx="453">
                  <c:v>10</c:v>
                </c:pt>
                <c:pt idx="454">
                  <c:v>9.8000000000000007</c:v>
                </c:pt>
                <c:pt idx="455">
                  <c:v>9.8000000000000007</c:v>
                </c:pt>
                <c:pt idx="456">
                  <c:v>9.8000000000000007</c:v>
                </c:pt>
                <c:pt idx="457">
                  <c:v>10</c:v>
                </c:pt>
                <c:pt idx="458">
                  <c:v>9.6000000000000014</c:v>
                </c:pt>
                <c:pt idx="459">
                  <c:v>9.8000000000000007</c:v>
                </c:pt>
                <c:pt idx="460">
                  <c:v>9.8000000000000007</c:v>
                </c:pt>
                <c:pt idx="461">
                  <c:v>9.8000000000000007</c:v>
                </c:pt>
                <c:pt idx="462">
                  <c:v>9.8000000000000007</c:v>
                </c:pt>
                <c:pt idx="463">
                  <c:v>9.8000000000000007</c:v>
                </c:pt>
                <c:pt idx="464">
                  <c:v>9.8000000000000007</c:v>
                </c:pt>
                <c:pt idx="465">
                  <c:v>9.8000000000000007</c:v>
                </c:pt>
                <c:pt idx="466">
                  <c:v>9.8000000000000007</c:v>
                </c:pt>
                <c:pt idx="467">
                  <c:v>9.8000000000000007</c:v>
                </c:pt>
                <c:pt idx="468">
                  <c:v>9.8000000000000007</c:v>
                </c:pt>
                <c:pt idx="469">
                  <c:v>9.6000000000000014</c:v>
                </c:pt>
                <c:pt idx="470">
                  <c:v>9.8000000000000007</c:v>
                </c:pt>
                <c:pt idx="471">
                  <c:v>9.8000000000000007</c:v>
                </c:pt>
                <c:pt idx="472">
                  <c:v>9.8000000000000007</c:v>
                </c:pt>
                <c:pt idx="473">
                  <c:v>9.8000000000000007</c:v>
                </c:pt>
                <c:pt idx="474">
                  <c:v>9.8000000000000007</c:v>
                </c:pt>
                <c:pt idx="475">
                  <c:v>10</c:v>
                </c:pt>
                <c:pt idx="476">
                  <c:v>9.6000000000000014</c:v>
                </c:pt>
                <c:pt idx="477">
                  <c:v>9.8000000000000007</c:v>
                </c:pt>
                <c:pt idx="478">
                  <c:v>9.8000000000000007</c:v>
                </c:pt>
                <c:pt idx="479">
                  <c:v>9.6000000000000014</c:v>
                </c:pt>
                <c:pt idx="480">
                  <c:v>9.8000000000000007</c:v>
                </c:pt>
                <c:pt idx="481">
                  <c:v>9.8000000000000007</c:v>
                </c:pt>
                <c:pt idx="482">
                  <c:v>10</c:v>
                </c:pt>
                <c:pt idx="483">
                  <c:v>10</c:v>
                </c:pt>
                <c:pt idx="484">
                  <c:v>9.6000000000000014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10.200000000000001</c:v>
                </c:pt>
                <c:pt idx="488">
                  <c:v>9.8000000000000007</c:v>
                </c:pt>
                <c:pt idx="489">
                  <c:v>9.8000000000000007</c:v>
                </c:pt>
                <c:pt idx="490">
                  <c:v>9.8000000000000007</c:v>
                </c:pt>
                <c:pt idx="491">
                  <c:v>10</c:v>
                </c:pt>
                <c:pt idx="492">
                  <c:v>9.8000000000000007</c:v>
                </c:pt>
                <c:pt idx="493">
                  <c:v>9.6000000000000014</c:v>
                </c:pt>
                <c:pt idx="494">
                  <c:v>10</c:v>
                </c:pt>
                <c:pt idx="495">
                  <c:v>9.6000000000000014</c:v>
                </c:pt>
                <c:pt idx="496">
                  <c:v>9.6000000000000014</c:v>
                </c:pt>
                <c:pt idx="497">
                  <c:v>9.8000000000000007</c:v>
                </c:pt>
                <c:pt idx="498">
                  <c:v>9.8000000000000007</c:v>
                </c:pt>
                <c:pt idx="499">
                  <c:v>9.6000000000000014</c:v>
                </c:pt>
                <c:pt idx="500">
                  <c:v>9.8000000000000007</c:v>
                </c:pt>
                <c:pt idx="501">
                  <c:v>9.8000000000000007</c:v>
                </c:pt>
                <c:pt idx="502">
                  <c:v>10</c:v>
                </c:pt>
                <c:pt idx="503">
                  <c:v>9.8000000000000007</c:v>
                </c:pt>
                <c:pt idx="504">
                  <c:v>10</c:v>
                </c:pt>
                <c:pt idx="505">
                  <c:v>9.8000000000000007</c:v>
                </c:pt>
                <c:pt idx="506">
                  <c:v>10</c:v>
                </c:pt>
                <c:pt idx="507">
                  <c:v>9.8000000000000007</c:v>
                </c:pt>
                <c:pt idx="508">
                  <c:v>9.8000000000000007</c:v>
                </c:pt>
                <c:pt idx="509">
                  <c:v>10</c:v>
                </c:pt>
                <c:pt idx="510">
                  <c:v>10</c:v>
                </c:pt>
                <c:pt idx="511">
                  <c:v>9.8000000000000007</c:v>
                </c:pt>
                <c:pt idx="512">
                  <c:v>9.8000000000000007</c:v>
                </c:pt>
                <c:pt idx="513">
                  <c:v>10</c:v>
                </c:pt>
                <c:pt idx="514">
                  <c:v>9.8000000000000007</c:v>
                </c:pt>
                <c:pt idx="515">
                  <c:v>10</c:v>
                </c:pt>
                <c:pt idx="516">
                  <c:v>10.200000000000001</c:v>
                </c:pt>
                <c:pt idx="517">
                  <c:v>9.8000000000000007</c:v>
                </c:pt>
                <c:pt idx="518">
                  <c:v>10</c:v>
                </c:pt>
                <c:pt idx="519">
                  <c:v>10</c:v>
                </c:pt>
                <c:pt idx="520">
                  <c:v>10.200000000000001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9.8000000000000007</c:v>
                </c:pt>
                <c:pt idx="528">
                  <c:v>10</c:v>
                </c:pt>
                <c:pt idx="529">
                  <c:v>10</c:v>
                </c:pt>
                <c:pt idx="530">
                  <c:v>9.8000000000000007</c:v>
                </c:pt>
                <c:pt idx="531">
                  <c:v>9.8000000000000007</c:v>
                </c:pt>
                <c:pt idx="532">
                  <c:v>10</c:v>
                </c:pt>
                <c:pt idx="533">
                  <c:v>9.8000000000000007</c:v>
                </c:pt>
                <c:pt idx="534">
                  <c:v>10.200000000000001</c:v>
                </c:pt>
                <c:pt idx="535">
                  <c:v>9.8000000000000007</c:v>
                </c:pt>
                <c:pt idx="536">
                  <c:v>9.8000000000000007</c:v>
                </c:pt>
                <c:pt idx="537">
                  <c:v>10</c:v>
                </c:pt>
                <c:pt idx="538">
                  <c:v>9.8000000000000007</c:v>
                </c:pt>
                <c:pt idx="539">
                  <c:v>9.8000000000000007</c:v>
                </c:pt>
                <c:pt idx="540">
                  <c:v>9.8000000000000007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10.200000000000001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9.8000000000000007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9.8000000000000007</c:v>
                </c:pt>
                <c:pt idx="562">
                  <c:v>9.8000000000000007</c:v>
                </c:pt>
                <c:pt idx="563">
                  <c:v>10</c:v>
                </c:pt>
                <c:pt idx="564">
                  <c:v>9.8000000000000007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9.8000000000000007</c:v>
                </c:pt>
                <c:pt idx="570">
                  <c:v>10</c:v>
                </c:pt>
                <c:pt idx="571">
                  <c:v>9.8000000000000007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9.8000000000000007</c:v>
                </c:pt>
                <c:pt idx="580">
                  <c:v>9.6000000000000014</c:v>
                </c:pt>
                <c:pt idx="581">
                  <c:v>10.200000000000001</c:v>
                </c:pt>
                <c:pt idx="582">
                  <c:v>10.200000000000001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9.8000000000000007</c:v>
                </c:pt>
                <c:pt idx="590">
                  <c:v>10</c:v>
                </c:pt>
                <c:pt idx="591">
                  <c:v>10</c:v>
                </c:pt>
                <c:pt idx="592">
                  <c:v>9.8000000000000007</c:v>
                </c:pt>
                <c:pt idx="593">
                  <c:v>10</c:v>
                </c:pt>
                <c:pt idx="594">
                  <c:v>9.6000000000000014</c:v>
                </c:pt>
                <c:pt idx="595">
                  <c:v>9.6000000000000014</c:v>
                </c:pt>
                <c:pt idx="596">
                  <c:v>9.8000000000000007</c:v>
                </c:pt>
                <c:pt idx="597">
                  <c:v>9.8000000000000007</c:v>
                </c:pt>
                <c:pt idx="598">
                  <c:v>9.8000000000000007</c:v>
                </c:pt>
                <c:pt idx="599">
                  <c:v>10</c:v>
                </c:pt>
                <c:pt idx="600">
                  <c:v>10</c:v>
                </c:pt>
                <c:pt idx="601">
                  <c:v>9.8000000000000007</c:v>
                </c:pt>
                <c:pt idx="602">
                  <c:v>9.8000000000000007</c:v>
                </c:pt>
                <c:pt idx="603">
                  <c:v>9.8000000000000007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10.200000000000001</c:v>
                </c:pt>
                <c:pt idx="611">
                  <c:v>9.8000000000000007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9.8000000000000007</c:v>
                </c:pt>
                <c:pt idx="616">
                  <c:v>10</c:v>
                </c:pt>
                <c:pt idx="617">
                  <c:v>9.8000000000000007</c:v>
                </c:pt>
                <c:pt idx="618">
                  <c:v>9.8000000000000007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9.8000000000000007</c:v>
                </c:pt>
                <c:pt idx="628">
                  <c:v>10</c:v>
                </c:pt>
                <c:pt idx="629">
                  <c:v>9.8000000000000007</c:v>
                </c:pt>
                <c:pt idx="630">
                  <c:v>9.8000000000000007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9.8000000000000007</c:v>
                </c:pt>
                <c:pt idx="635">
                  <c:v>10</c:v>
                </c:pt>
                <c:pt idx="636">
                  <c:v>9.8000000000000007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9.8000000000000007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10.200000000000001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9.8000000000000007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9.8000000000000007</c:v>
                </c:pt>
                <c:pt idx="660">
                  <c:v>10</c:v>
                </c:pt>
                <c:pt idx="661">
                  <c:v>9.8000000000000007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9.8000000000000007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9.8000000000000007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10.200000000000001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10.200000000000001</c:v>
                </c:pt>
                <c:pt idx="681">
                  <c:v>10</c:v>
                </c:pt>
                <c:pt idx="682">
                  <c:v>9.8000000000000007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9.8000000000000007</c:v>
                </c:pt>
                <c:pt idx="692">
                  <c:v>10.4</c:v>
                </c:pt>
                <c:pt idx="693">
                  <c:v>10</c:v>
                </c:pt>
                <c:pt idx="694">
                  <c:v>10</c:v>
                </c:pt>
                <c:pt idx="695">
                  <c:v>9.8000000000000007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9.8000000000000007</c:v>
                </c:pt>
                <c:pt idx="702">
                  <c:v>10</c:v>
                </c:pt>
                <c:pt idx="703">
                  <c:v>9.8000000000000007</c:v>
                </c:pt>
                <c:pt idx="704">
                  <c:v>10</c:v>
                </c:pt>
                <c:pt idx="705">
                  <c:v>10</c:v>
                </c:pt>
                <c:pt idx="706">
                  <c:v>9</c:v>
                </c:pt>
                <c:pt idx="707">
                  <c:v>7.8000000000000007</c:v>
                </c:pt>
                <c:pt idx="708">
                  <c:v>6</c:v>
                </c:pt>
                <c:pt idx="709">
                  <c:v>4</c:v>
                </c:pt>
                <c:pt idx="710">
                  <c:v>2.6</c:v>
                </c:pt>
                <c:pt idx="711">
                  <c:v>1.2000000000000002</c:v>
                </c:pt>
                <c:pt idx="712">
                  <c:v>0</c:v>
                </c:pt>
                <c:pt idx="713">
                  <c:v>-1.4000000000000001</c:v>
                </c:pt>
                <c:pt idx="714">
                  <c:v>-2.8000000000000003</c:v>
                </c:pt>
                <c:pt idx="715">
                  <c:v>-4.2</c:v>
                </c:pt>
                <c:pt idx="716">
                  <c:v>-5.4</c:v>
                </c:pt>
                <c:pt idx="717">
                  <c:v>-6.6000000000000005</c:v>
                </c:pt>
                <c:pt idx="718">
                  <c:v>-7.8000000000000007</c:v>
                </c:pt>
                <c:pt idx="719">
                  <c:v>-9</c:v>
                </c:pt>
                <c:pt idx="720">
                  <c:v>-9.4</c:v>
                </c:pt>
                <c:pt idx="721">
                  <c:v>-9.2000000000000011</c:v>
                </c:pt>
                <c:pt idx="722">
                  <c:v>-9.4</c:v>
                </c:pt>
                <c:pt idx="723">
                  <c:v>-9.4</c:v>
                </c:pt>
                <c:pt idx="724">
                  <c:v>-9.6000000000000014</c:v>
                </c:pt>
                <c:pt idx="725">
                  <c:v>-9.4</c:v>
                </c:pt>
                <c:pt idx="726">
                  <c:v>-9.6000000000000014</c:v>
                </c:pt>
                <c:pt idx="727">
                  <c:v>-9.4</c:v>
                </c:pt>
                <c:pt idx="728">
                  <c:v>-9.6000000000000014</c:v>
                </c:pt>
                <c:pt idx="729">
                  <c:v>-9.6000000000000014</c:v>
                </c:pt>
                <c:pt idx="730">
                  <c:v>-9.8000000000000007</c:v>
                </c:pt>
                <c:pt idx="731">
                  <c:v>-9.6000000000000014</c:v>
                </c:pt>
                <c:pt idx="732">
                  <c:v>-9.4</c:v>
                </c:pt>
                <c:pt idx="733">
                  <c:v>-9.4</c:v>
                </c:pt>
                <c:pt idx="734">
                  <c:v>-9.6000000000000014</c:v>
                </c:pt>
                <c:pt idx="735">
                  <c:v>-9.6000000000000014</c:v>
                </c:pt>
                <c:pt idx="736">
                  <c:v>-9.6000000000000014</c:v>
                </c:pt>
                <c:pt idx="737">
                  <c:v>-9.4</c:v>
                </c:pt>
                <c:pt idx="738">
                  <c:v>-9.6000000000000014</c:v>
                </c:pt>
                <c:pt idx="739">
                  <c:v>-9.4</c:v>
                </c:pt>
                <c:pt idx="740">
                  <c:v>-9.4</c:v>
                </c:pt>
                <c:pt idx="741">
                  <c:v>-9.8000000000000007</c:v>
                </c:pt>
                <c:pt idx="742">
                  <c:v>-9.8000000000000007</c:v>
                </c:pt>
                <c:pt idx="743">
                  <c:v>-9.8000000000000007</c:v>
                </c:pt>
                <c:pt idx="744">
                  <c:v>-9.6000000000000014</c:v>
                </c:pt>
                <c:pt idx="745">
                  <c:v>-9.6000000000000014</c:v>
                </c:pt>
                <c:pt idx="746">
                  <c:v>-9.6000000000000014</c:v>
                </c:pt>
                <c:pt idx="747">
                  <c:v>-9.8000000000000007</c:v>
                </c:pt>
                <c:pt idx="748">
                  <c:v>-9.4</c:v>
                </c:pt>
                <c:pt idx="749">
                  <c:v>-9.6000000000000014</c:v>
                </c:pt>
                <c:pt idx="750">
                  <c:v>-9.6000000000000014</c:v>
                </c:pt>
                <c:pt idx="751">
                  <c:v>-9.6000000000000014</c:v>
                </c:pt>
                <c:pt idx="752">
                  <c:v>-9.4</c:v>
                </c:pt>
                <c:pt idx="753">
                  <c:v>-9.6000000000000014</c:v>
                </c:pt>
                <c:pt idx="754">
                  <c:v>-9.6000000000000014</c:v>
                </c:pt>
                <c:pt idx="755">
                  <c:v>-10</c:v>
                </c:pt>
                <c:pt idx="756">
                  <c:v>-9.6000000000000014</c:v>
                </c:pt>
                <c:pt idx="757">
                  <c:v>-9.6000000000000014</c:v>
                </c:pt>
                <c:pt idx="758">
                  <c:v>-9.6000000000000014</c:v>
                </c:pt>
                <c:pt idx="759">
                  <c:v>-9.6000000000000014</c:v>
                </c:pt>
                <c:pt idx="760">
                  <c:v>-9.8000000000000007</c:v>
                </c:pt>
                <c:pt idx="761">
                  <c:v>-9.6000000000000014</c:v>
                </c:pt>
                <c:pt idx="762">
                  <c:v>-9.2000000000000011</c:v>
                </c:pt>
                <c:pt idx="763">
                  <c:v>-9.6000000000000014</c:v>
                </c:pt>
                <c:pt idx="764">
                  <c:v>-9.6000000000000014</c:v>
                </c:pt>
                <c:pt idx="765">
                  <c:v>-9.8000000000000007</c:v>
                </c:pt>
                <c:pt idx="766">
                  <c:v>-9.6000000000000014</c:v>
                </c:pt>
                <c:pt idx="767">
                  <c:v>-9.6000000000000014</c:v>
                </c:pt>
                <c:pt idx="768">
                  <c:v>-9.6000000000000014</c:v>
                </c:pt>
                <c:pt idx="769">
                  <c:v>-9.6000000000000014</c:v>
                </c:pt>
                <c:pt idx="770">
                  <c:v>-9.4</c:v>
                </c:pt>
                <c:pt idx="771">
                  <c:v>-9.8000000000000007</c:v>
                </c:pt>
                <c:pt idx="772">
                  <c:v>-9.8000000000000007</c:v>
                </c:pt>
                <c:pt idx="773">
                  <c:v>-9.6000000000000014</c:v>
                </c:pt>
                <c:pt idx="774">
                  <c:v>-9.6000000000000014</c:v>
                </c:pt>
                <c:pt idx="775">
                  <c:v>-9.4</c:v>
                </c:pt>
                <c:pt idx="776">
                  <c:v>-9.6000000000000014</c:v>
                </c:pt>
                <c:pt idx="777">
                  <c:v>-9.6000000000000014</c:v>
                </c:pt>
                <c:pt idx="778">
                  <c:v>-9.4</c:v>
                </c:pt>
                <c:pt idx="779">
                  <c:v>-9.4</c:v>
                </c:pt>
                <c:pt idx="780">
                  <c:v>-9.6000000000000014</c:v>
                </c:pt>
                <c:pt idx="781">
                  <c:v>-9.6000000000000014</c:v>
                </c:pt>
                <c:pt idx="782">
                  <c:v>-9.6000000000000014</c:v>
                </c:pt>
                <c:pt idx="783">
                  <c:v>-9.6000000000000014</c:v>
                </c:pt>
                <c:pt idx="784">
                  <c:v>-9.4</c:v>
                </c:pt>
                <c:pt idx="785">
                  <c:v>-9.6000000000000014</c:v>
                </c:pt>
                <c:pt idx="786">
                  <c:v>-9.6000000000000014</c:v>
                </c:pt>
                <c:pt idx="787">
                  <c:v>-9.6000000000000014</c:v>
                </c:pt>
                <c:pt idx="788">
                  <c:v>-9.4</c:v>
                </c:pt>
                <c:pt idx="789">
                  <c:v>-10</c:v>
                </c:pt>
                <c:pt idx="790">
                  <c:v>-9.4</c:v>
                </c:pt>
                <c:pt idx="791">
                  <c:v>-9.6000000000000014</c:v>
                </c:pt>
                <c:pt idx="792">
                  <c:v>-9.4</c:v>
                </c:pt>
                <c:pt idx="793">
                  <c:v>-9.8000000000000007</c:v>
                </c:pt>
                <c:pt idx="794">
                  <c:v>-9.6000000000000014</c:v>
                </c:pt>
                <c:pt idx="795">
                  <c:v>-9.6000000000000014</c:v>
                </c:pt>
                <c:pt idx="796">
                  <c:v>-9.8000000000000007</c:v>
                </c:pt>
                <c:pt idx="797">
                  <c:v>-9.8000000000000007</c:v>
                </c:pt>
                <c:pt idx="798">
                  <c:v>-9.8000000000000007</c:v>
                </c:pt>
                <c:pt idx="799">
                  <c:v>-9.6000000000000014</c:v>
                </c:pt>
                <c:pt idx="800">
                  <c:v>-10</c:v>
                </c:pt>
                <c:pt idx="801">
                  <c:v>-9.6000000000000014</c:v>
                </c:pt>
                <c:pt idx="802">
                  <c:v>-9.6000000000000014</c:v>
                </c:pt>
                <c:pt idx="803">
                  <c:v>-10</c:v>
                </c:pt>
                <c:pt idx="804">
                  <c:v>-9.6000000000000014</c:v>
                </c:pt>
                <c:pt idx="805">
                  <c:v>-10</c:v>
                </c:pt>
                <c:pt idx="806">
                  <c:v>-9.8000000000000007</c:v>
                </c:pt>
                <c:pt idx="807">
                  <c:v>-9.6000000000000014</c:v>
                </c:pt>
                <c:pt idx="808">
                  <c:v>-9.4</c:v>
                </c:pt>
                <c:pt idx="809">
                  <c:v>-9.8000000000000007</c:v>
                </c:pt>
                <c:pt idx="810">
                  <c:v>-9.8000000000000007</c:v>
                </c:pt>
                <c:pt idx="811">
                  <c:v>-9.6000000000000014</c:v>
                </c:pt>
                <c:pt idx="812">
                  <c:v>-9.6000000000000014</c:v>
                </c:pt>
                <c:pt idx="813">
                  <c:v>-9.6000000000000014</c:v>
                </c:pt>
                <c:pt idx="814">
                  <c:v>-10</c:v>
                </c:pt>
                <c:pt idx="815">
                  <c:v>-9.8000000000000007</c:v>
                </c:pt>
                <c:pt idx="816">
                  <c:v>-10</c:v>
                </c:pt>
                <c:pt idx="817">
                  <c:v>-9.6000000000000014</c:v>
                </c:pt>
                <c:pt idx="818">
                  <c:v>-9.6000000000000014</c:v>
                </c:pt>
                <c:pt idx="819">
                  <c:v>-9.6000000000000014</c:v>
                </c:pt>
                <c:pt idx="820">
                  <c:v>-9.4</c:v>
                </c:pt>
                <c:pt idx="821">
                  <c:v>-9.8000000000000007</c:v>
                </c:pt>
                <c:pt idx="822">
                  <c:v>-9.8000000000000007</c:v>
                </c:pt>
                <c:pt idx="823">
                  <c:v>-10</c:v>
                </c:pt>
                <c:pt idx="824">
                  <c:v>-9.8000000000000007</c:v>
                </c:pt>
                <c:pt idx="825">
                  <c:v>-9.6000000000000014</c:v>
                </c:pt>
                <c:pt idx="826">
                  <c:v>-9.8000000000000007</c:v>
                </c:pt>
                <c:pt idx="827">
                  <c:v>-9.8000000000000007</c:v>
                </c:pt>
                <c:pt idx="828">
                  <c:v>-9.8000000000000007</c:v>
                </c:pt>
                <c:pt idx="829">
                  <c:v>-9.6000000000000014</c:v>
                </c:pt>
                <c:pt idx="830">
                  <c:v>-9.6000000000000014</c:v>
                </c:pt>
                <c:pt idx="831">
                  <c:v>-9.8000000000000007</c:v>
                </c:pt>
                <c:pt idx="832">
                  <c:v>-9.4</c:v>
                </c:pt>
                <c:pt idx="833">
                  <c:v>-9.8000000000000007</c:v>
                </c:pt>
                <c:pt idx="834">
                  <c:v>-9.6000000000000014</c:v>
                </c:pt>
                <c:pt idx="835">
                  <c:v>-9.8000000000000007</c:v>
                </c:pt>
                <c:pt idx="836">
                  <c:v>-9.6000000000000014</c:v>
                </c:pt>
                <c:pt idx="837">
                  <c:v>-9.6000000000000014</c:v>
                </c:pt>
                <c:pt idx="838">
                  <c:v>-9.8000000000000007</c:v>
                </c:pt>
                <c:pt idx="839">
                  <c:v>-9.8000000000000007</c:v>
                </c:pt>
                <c:pt idx="840">
                  <c:v>-10</c:v>
                </c:pt>
                <c:pt idx="841">
                  <c:v>-10</c:v>
                </c:pt>
                <c:pt idx="842">
                  <c:v>-9.8000000000000007</c:v>
                </c:pt>
                <c:pt idx="843">
                  <c:v>-9.8000000000000007</c:v>
                </c:pt>
                <c:pt idx="844">
                  <c:v>-9.8000000000000007</c:v>
                </c:pt>
                <c:pt idx="845">
                  <c:v>-10</c:v>
                </c:pt>
                <c:pt idx="846">
                  <c:v>-10</c:v>
                </c:pt>
                <c:pt idx="847">
                  <c:v>-10</c:v>
                </c:pt>
                <c:pt idx="848">
                  <c:v>-10</c:v>
                </c:pt>
                <c:pt idx="849">
                  <c:v>-9.8000000000000007</c:v>
                </c:pt>
                <c:pt idx="850">
                  <c:v>-9.8000000000000007</c:v>
                </c:pt>
                <c:pt idx="851">
                  <c:v>-9.6000000000000014</c:v>
                </c:pt>
                <c:pt idx="852">
                  <c:v>-9.6000000000000014</c:v>
                </c:pt>
                <c:pt idx="853">
                  <c:v>-9.6000000000000014</c:v>
                </c:pt>
                <c:pt idx="854">
                  <c:v>-10.200000000000001</c:v>
                </c:pt>
                <c:pt idx="855">
                  <c:v>-9.8000000000000007</c:v>
                </c:pt>
                <c:pt idx="856">
                  <c:v>-9.6000000000000014</c:v>
                </c:pt>
                <c:pt idx="857">
                  <c:v>-9.8000000000000007</c:v>
                </c:pt>
                <c:pt idx="858">
                  <c:v>-9.6000000000000014</c:v>
                </c:pt>
                <c:pt idx="859">
                  <c:v>-10</c:v>
                </c:pt>
                <c:pt idx="860">
                  <c:v>-9.6000000000000014</c:v>
                </c:pt>
                <c:pt idx="861">
                  <c:v>-9.8000000000000007</c:v>
                </c:pt>
                <c:pt idx="862">
                  <c:v>-9.6000000000000014</c:v>
                </c:pt>
                <c:pt idx="863">
                  <c:v>-9.8000000000000007</c:v>
                </c:pt>
                <c:pt idx="864">
                  <c:v>-9.8000000000000007</c:v>
                </c:pt>
                <c:pt idx="865">
                  <c:v>-9.8000000000000007</c:v>
                </c:pt>
                <c:pt idx="866">
                  <c:v>-9.6000000000000014</c:v>
                </c:pt>
                <c:pt idx="867">
                  <c:v>-9.8000000000000007</c:v>
                </c:pt>
                <c:pt idx="868">
                  <c:v>-9.8000000000000007</c:v>
                </c:pt>
                <c:pt idx="869">
                  <c:v>-9.8000000000000007</c:v>
                </c:pt>
                <c:pt idx="870">
                  <c:v>-9.8000000000000007</c:v>
                </c:pt>
                <c:pt idx="871">
                  <c:v>-9.6000000000000014</c:v>
                </c:pt>
                <c:pt idx="872">
                  <c:v>-9.8000000000000007</c:v>
                </c:pt>
                <c:pt idx="873">
                  <c:v>-9.6000000000000014</c:v>
                </c:pt>
                <c:pt idx="874">
                  <c:v>-9.6000000000000014</c:v>
                </c:pt>
                <c:pt idx="875">
                  <c:v>-9.6000000000000014</c:v>
                </c:pt>
                <c:pt idx="876">
                  <c:v>-9.8000000000000007</c:v>
                </c:pt>
                <c:pt idx="877">
                  <c:v>-9.4</c:v>
                </c:pt>
                <c:pt idx="878">
                  <c:v>-9.6000000000000014</c:v>
                </c:pt>
                <c:pt idx="879">
                  <c:v>-9.8000000000000007</c:v>
                </c:pt>
                <c:pt idx="880">
                  <c:v>-9.6000000000000014</c:v>
                </c:pt>
                <c:pt idx="881">
                  <c:v>-10</c:v>
                </c:pt>
                <c:pt idx="882">
                  <c:v>-9.8000000000000007</c:v>
                </c:pt>
                <c:pt idx="883">
                  <c:v>-9.8000000000000007</c:v>
                </c:pt>
                <c:pt idx="884">
                  <c:v>-9.6000000000000014</c:v>
                </c:pt>
                <c:pt idx="885">
                  <c:v>-9.6000000000000014</c:v>
                </c:pt>
                <c:pt idx="886">
                  <c:v>-9.6000000000000014</c:v>
                </c:pt>
                <c:pt idx="887">
                  <c:v>-9.4</c:v>
                </c:pt>
                <c:pt idx="888">
                  <c:v>-9.8000000000000007</c:v>
                </c:pt>
                <c:pt idx="889">
                  <c:v>-9.8000000000000007</c:v>
                </c:pt>
                <c:pt idx="890">
                  <c:v>-10</c:v>
                </c:pt>
                <c:pt idx="891">
                  <c:v>-9.6000000000000014</c:v>
                </c:pt>
                <c:pt idx="892">
                  <c:v>-10</c:v>
                </c:pt>
                <c:pt idx="893">
                  <c:v>-9.8000000000000007</c:v>
                </c:pt>
                <c:pt idx="894">
                  <c:v>-9.8000000000000007</c:v>
                </c:pt>
                <c:pt idx="895">
                  <c:v>-9.8000000000000007</c:v>
                </c:pt>
                <c:pt idx="896">
                  <c:v>-10</c:v>
                </c:pt>
                <c:pt idx="897">
                  <c:v>-9.8000000000000007</c:v>
                </c:pt>
                <c:pt idx="898">
                  <c:v>-9.8000000000000007</c:v>
                </c:pt>
                <c:pt idx="899">
                  <c:v>-9.8000000000000007</c:v>
                </c:pt>
                <c:pt idx="900">
                  <c:v>-9.6000000000000014</c:v>
                </c:pt>
                <c:pt idx="901">
                  <c:v>-10</c:v>
                </c:pt>
                <c:pt idx="902">
                  <c:v>-9.8000000000000007</c:v>
                </c:pt>
                <c:pt idx="903">
                  <c:v>-9.6000000000000014</c:v>
                </c:pt>
                <c:pt idx="904">
                  <c:v>-9.8000000000000007</c:v>
                </c:pt>
                <c:pt idx="905">
                  <c:v>-10</c:v>
                </c:pt>
                <c:pt idx="906">
                  <c:v>-9.6000000000000014</c:v>
                </c:pt>
                <c:pt idx="907">
                  <c:v>-9.6000000000000014</c:v>
                </c:pt>
                <c:pt idx="908">
                  <c:v>-9.8000000000000007</c:v>
                </c:pt>
                <c:pt idx="909">
                  <c:v>-9.8000000000000007</c:v>
                </c:pt>
                <c:pt idx="910">
                  <c:v>-9.4</c:v>
                </c:pt>
                <c:pt idx="911">
                  <c:v>-9.6000000000000014</c:v>
                </c:pt>
                <c:pt idx="912">
                  <c:v>-9.6000000000000014</c:v>
                </c:pt>
                <c:pt idx="913">
                  <c:v>-9.8000000000000007</c:v>
                </c:pt>
                <c:pt idx="914">
                  <c:v>-9.6000000000000014</c:v>
                </c:pt>
                <c:pt idx="915">
                  <c:v>-9.8000000000000007</c:v>
                </c:pt>
                <c:pt idx="916">
                  <c:v>-9.6000000000000014</c:v>
                </c:pt>
                <c:pt idx="917">
                  <c:v>-9.6000000000000014</c:v>
                </c:pt>
                <c:pt idx="918">
                  <c:v>-9.4</c:v>
                </c:pt>
                <c:pt idx="919">
                  <c:v>-9.6000000000000014</c:v>
                </c:pt>
                <c:pt idx="920">
                  <c:v>-9.6000000000000014</c:v>
                </c:pt>
                <c:pt idx="921">
                  <c:v>-9.8000000000000007</c:v>
                </c:pt>
                <c:pt idx="922">
                  <c:v>-9.8000000000000007</c:v>
                </c:pt>
                <c:pt idx="923">
                  <c:v>-9.6000000000000014</c:v>
                </c:pt>
                <c:pt idx="924">
                  <c:v>-9.8000000000000007</c:v>
                </c:pt>
                <c:pt idx="925">
                  <c:v>-9.8000000000000007</c:v>
                </c:pt>
                <c:pt idx="926">
                  <c:v>-9.6000000000000014</c:v>
                </c:pt>
                <c:pt idx="927">
                  <c:v>-9.8000000000000007</c:v>
                </c:pt>
                <c:pt idx="928">
                  <c:v>-9.8000000000000007</c:v>
                </c:pt>
                <c:pt idx="929">
                  <c:v>-9.6000000000000014</c:v>
                </c:pt>
                <c:pt idx="930">
                  <c:v>-9.6000000000000014</c:v>
                </c:pt>
                <c:pt idx="931">
                  <c:v>-9.6000000000000014</c:v>
                </c:pt>
                <c:pt idx="932">
                  <c:v>-9.8000000000000007</c:v>
                </c:pt>
                <c:pt idx="933">
                  <c:v>-9.6000000000000014</c:v>
                </c:pt>
                <c:pt idx="934">
                  <c:v>-9.6000000000000014</c:v>
                </c:pt>
                <c:pt idx="935">
                  <c:v>-9.6000000000000014</c:v>
                </c:pt>
                <c:pt idx="936">
                  <c:v>-9.8000000000000007</c:v>
                </c:pt>
                <c:pt idx="937">
                  <c:v>-9.8000000000000007</c:v>
                </c:pt>
                <c:pt idx="938">
                  <c:v>-9.6000000000000014</c:v>
                </c:pt>
                <c:pt idx="939">
                  <c:v>-10</c:v>
                </c:pt>
                <c:pt idx="940">
                  <c:v>-9.8000000000000007</c:v>
                </c:pt>
                <c:pt idx="941">
                  <c:v>-10</c:v>
                </c:pt>
                <c:pt idx="942">
                  <c:v>-9.8000000000000007</c:v>
                </c:pt>
                <c:pt idx="943">
                  <c:v>-9.6000000000000014</c:v>
                </c:pt>
                <c:pt idx="944">
                  <c:v>-10</c:v>
                </c:pt>
                <c:pt idx="945">
                  <c:v>-10</c:v>
                </c:pt>
                <c:pt idx="946">
                  <c:v>-10</c:v>
                </c:pt>
                <c:pt idx="947">
                  <c:v>-9.6000000000000014</c:v>
                </c:pt>
                <c:pt idx="948">
                  <c:v>-9.6000000000000014</c:v>
                </c:pt>
                <c:pt idx="949">
                  <c:v>-9.8000000000000007</c:v>
                </c:pt>
                <c:pt idx="950">
                  <c:v>-9.6000000000000014</c:v>
                </c:pt>
                <c:pt idx="951">
                  <c:v>-9.6000000000000014</c:v>
                </c:pt>
                <c:pt idx="952">
                  <c:v>-9.8000000000000007</c:v>
                </c:pt>
                <c:pt idx="953">
                  <c:v>-10</c:v>
                </c:pt>
                <c:pt idx="954">
                  <c:v>-10</c:v>
                </c:pt>
                <c:pt idx="955">
                  <c:v>-9.8000000000000007</c:v>
                </c:pt>
                <c:pt idx="956">
                  <c:v>-9.6000000000000014</c:v>
                </c:pt>
                <c:pt idx="957">
                  <c:v>-9.4</c:v>
                </c:pt>
                <c:pt idx="958">
                  <c:v>-9.8000000000000007</c:v>
                </c:pt>
                <c:pt idx="959">
                  <c:v>-9.8000000000000007</c:v>
                </c:pt>
                <c:pt idx="960">
                  <c:v>-10</c:v>
                </c:pt>
                <c:pt idx="961">
                  <c:v>-9.8000000000000007</c:v>
                </c:pt>
                <c:pt idx="962">
                  <c:v>-9.6000000000000014</c:v>
                </c:pt>
                <c:pt idx="963">
                  <c:v>-9.8000000000000007</c:v>
                </c:pt>
                <c:pt idx="964">
                  <c:v>-9.6000000000000014</c:v>
                </c:pt>
                <c:pt idx="965">
                  <c:v>-9.8000000000000007</c:v>
                </c:pt>
                <c:pt idx="966">
                  <c:v>-9.6000000000000014</c:v>
                </c:pt>
                <c:pt idx="967">
                  <c:v>-9.6000000000000014</c:v>
                </c:pt>
                <c:pt idx="968">
                  <c:v>-9.6000000000000014</c:v>
                </c:pt>
                <c:pt idx="969">
                  <c:v>-9.8000000000000007</c:v>
                </c:pt>
                <c:pt idx="970">
                  <c:v>-9.8000000000000007</c:v>
                </c:pt>
                <c:pt idx="971">
                  <c:v>-9.8000000000000007</c:v>
                </c:pt>
                <c:pt idx="972">
                  <c:v>-9.6000000000000014</c:v>
                </c:pt>
                <c:pt idx="973">
                  <c:v>-9.6000000000000014</c:v>
                </c:pt>
                <c:pt idx="974">
                  <c:v>-9.6000000000000014</c:v>
                </c:pt>
                <c:pt idx="975">
                  <c:v>-9.6000000000000014</c:v>
                </c:pt>
                <c:pt idx="976">
                  <c:v>-9.6000000000000014</c:v>
                </c:pt>
                <c:pt idx="977">
                  <c:v>-9.6000000000000014</c:v>
                </c:pt>
                <c:pt idx="978">
                  <c:v>-9.6000000000000014</c:v>
                </c:pt>
                <c:pt idx="979">
                  <c:v>-9.6000000000000014</c:v>
                </c:pt>
                <c:pt idx="980">
                  <c:v>-9.6000000000000014</c:v>
                </c:pt>
                <c:pt idx="981">
                  <c:v>-9.6000000000000014</c:v>
                </c:pt>
                <c:pt idx="982">
                  <c:v>-9.6000000000000014</c:v>
                </c:pt>
                <c:pt idx="983">
                  <c:v>-9.4</c:v>
                </c:pt>
                <c:pt idx="984">
                  <c:v>-9.8000000000000007</c:v>
                </c:pt>
                <c:pt idx="985">
                  <c:v>-9.6000000000000014</c:v>
                </c:pt>
                <c:pt idx="986">
                  <c:v>-9.4</c:v>
                </c:pt>
                <c:pt idx="987">
                  <c:v>-9.8000000000000007</c:v>
                </c:pt>
                <c:pt idx="988">
                  <c:v>-9.6000000000000014</c:v>
                </c:pt>
                <c:pt idx="989">
                  <c:v>-9.8000000000000007</c:v>
                </c:pt>
                <c:pt idx="990">
                  <c:v>-9.2000000000000011</c:v>
                </c:pt>
                <c:pt idx="991">
                  <c:v>-9.4</c:v>
                </c:pt>
                <c:pt idx="992">
                  <c:v>-8.8000000000000007</c:v>
                </c:pt>
                <c:pt idx="993">
                  <c:v>-7.8000000000000007</c:v>
                </c:pt>
                <c:pt idx="994">
                  <c:v>-7</c:v>
                </c:pt>
                <c:pt idx="995">
                  <c:v>-6</c:v>
                </c:pt>
                <c:pt idx="996">
                  <c:v>-5</c:v>
                </c:pt>
                <c:pt idx="997">
                  <c:v>-3.8000000000000003</c:v>
                </c:pt>
                <c:pt idx="998">
                  <c:v>-3</c:v>
                </c:pt>
                <c:pt idx="999">
                  <c:v>-1.8</c:v>
                </c:pt>
                <c:pt idx="1000">
                  <c:v>-0.60000000000000009</c:v>
                </c:pt>
                <c:pt idx="1001">
                  <c:v>0.4</c:v>
                </c:pt>
                <c:pt idx="1002">
                  <c:v>1.4000000000000001</c:v>
                </c:pt>
                <c:pt idx="1003">
                  <c:v>2.4000000000000004</c:v>
                </c:pt>
                <c:pt idx="1004">
                  <c:v>3.4000000000000004</c:v>
                </c:pt>
                <c:pt idx="1005">
                  <c:v>4.6000000000000005</c:v>
                </c:pt>
                <c:pt idx="1006">
                  <c:v>5.6000000000000005</c:v>
                </c:pt>
                <c:pt idx="1007">
                  <c:v>6.6000000000000005</c:v>
                </c:pt>
                <c:pt idx="1008">
                  <c:v>7.8000000000000007</c:v>
                </c:pt>
                <c:pt idx="1009">
                  <c:v>8.6</c:v>
                </c:pt>
                <c:pt idx="1010">
                  <c:v>9.6000000000000014</c:v>
                </c:pt>
                <c:pt idx="1011">
                  <c:v>9.8000000000000007</c:v>
                </c:pt>
                <c:pt idx="1012">
                  <c:v>9.8000000000000007</c:v>
                </c:pt>
                <c:pt idx="1013">
                  <c:v>9.6000000000000014</c:v>
                </c:pt>
                <c:pt idx="1014">
                  <c:v>9.6000000000000014</c:v>
                </c:pt>
                <c:pt idx="1015">
                  <c:v>9.8000000000000007</c:v>
                </c:pt>
                <c:pt idx="1016">
                  <c:v>9.6000000000000014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9.6000000000000014</c:v>
                </c:pt>
                <c:pt idx="1021">
                  <c:v>9.6000000000000014</c:v>
                </c:pt>
                <c:pt idx="1022">
                  <c:v>9.6000000000000014</c:v>
                </c:pt>
                <c:pt idx="1023">
                  <c:v>9.8000000000000007</c:v>
                </c:pt>
                <c:pt idx="1024">
                  <c:v>10</c:v>
                </c:pt>
                <c:pt idx="1025">
                  <c:v>9.8000000000000007</c:v>
                </c:pt>
                <c:pt idx="1026">
                  <c:v>9.6000000000000014</c:v>
                </c:pt>
                <c:pt idx="1027">
                  <c:v>9.8000000000000007</c:v>
                </c:pt>
                <c:pt idx="1028">
                  <c:v>9.6000000000000014</c:v>
                </c:pt>
                <c:pt idx="1029">
                  <c:v>9.8000000000000007</c:v>
                </c:pt>
                <c:pt idx="1030">
                  <c:v>9.6000000000000014</c:v>
                </c:pt>
                <c:pt idx="1031">
                  <c:v>9.6000000000000014</c:v>
                </c:pt>
                <c:pt idx="1032">
                  <c:v>9.8000000000000007</c:v>
                </c:pt>
                <c:pt idx="1033">
                  <c:v>9.8000000000000007</c:v>
                </c:pt>
                <c:pt idx="1034">
                  <c:v>9.6000000000000014</c:v>
                </c:pt>
                <c:pt idx="1035">
                  <c:v>10</c:v>
                </c:pt>
                <c:pt idx="1036">
                  <c:v>9.8000000000000007</c:v>
                </c:pt>
                <c:pt idx="1037">
                  <c:v>9.8000000000000007</c:v>
                </c:pt>
                <c:pt idx="1038">
                  <c:v>9.6000000000000014</c:v>
                </c:pt>
                <c:pt idx="1039">
                  <c:v>9.8000000000000007</c:v>
                </c:pt>
                <c:pt idx="1040">
                  <c:v>9.8000000000000007</c:v>
                </c:pt>
                <c:pt idx="1041">
                  <c:v>9.8000000000000007</c:v>
                </c:pt>
                <c:pt idx="1042">
                  <c:v>9.6000000000000014</c:v>
                </c:pt>
                <c:pt idx="1043">
                  <c:v>9.6000000000000014</c:v>
                </c:pt>
                <c:pt idx="1044">
                  <c:v>9.6000000000000014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9.8000000000000007</c:v>
                </c:pt>
                <c:pt idx="1049">
                  <c:v>9.8000000000000007</c:v>
                </c:pt>
                <c:pt idx="1050">
                  <c:v>9.8000000000000007</c:v>
                </c:pt>
                <c:pt idx="1051">
                  <c:v>9.8000000000000007</c:v>
                </c:pt>
                <c:pt idx="1052">
                  <c:v>9.8000000000000007</c:v>
                </c:pt>
                <c:pt idx="1053">
                  <c:v>9.8000000000000007</c:v>
                </c:pt>
                <c:pt idx="1054">
                  <c:v>9.8000000000000007</c:v>
                </c:pt>
                <c:pt idx="1055">
                  <c:v>9.6000000000000014</c:v>
                </c:pt>
                <c:pt idx="1056">
                  <c:v>9.8000000000000007</c:v>
                </c:pt>
                <c:pt idx="1057">
                  <c:v>9.8000000000000007</c:v>
                </c:pt>
                <c:pt idx="1058">
                  <c:v>9.8000000000000007</c:v>
                </c:pt>
                <c:pt idx="1059">
                  <c:v>9.6000000000000014</c:v>
                </c:pt>
                <c:pt idx="1060">
                  <c:v>9.8000000000000007</c:v>
                </c:pt>
                <c:pt idx="1061">
                  <c:v>9.8000000000000007</c:v>
                </c:pt>
                <c:pt idx="1062">
                  <c:v>9.8000000000000007</c:v>
                </c:pt>
                <c:pt idx="1063">
                  <c:v>9.8000000000000007</c:v>
                </c:pt>
                <c:pt idx="1064">
                  <c:v>9.8000000000000007</c:v>
                </c:pt>
                <c:pt idx="1065">
                  <c:v>9.8000000000000007</c:v>
                </c:pt>
                <c:pt idx="1066">
                  <c:v>9.8000000000000007</c:v>
                </c:pt>
                <c:pt idx="1067">
                  <c:v>9.8000000000000007</c:v>
                </c:pt>
                <c:pt idx="1068">
                  <c:v>9.8000000000000007</c:v>
                </c:pt>
                <c:pt idx="1069">
                  <c:v>9.8000000000000007</c:v>
                </c:pt>
                <c:pt idx="1070">
                  <c:v>9.8000000000000007</c:v>
                </c:pt>
                <c:pt idx="1071">
                  <c:v>9.8000000000000007</c:v>
                </c:pt>
                <c:pt idx="1072">
                  <c:v>10</c:v>
                </c:pt>
                <c:pt idx="1073">
                  <c:v>10</c:v>
                </c:pt>
                <c:pt idx="1074">
                  <c:v>9.6000000000000014</c:v>
                </c:pt>
                <c:pt idx="1075">
                  <c:v>9.8000000000000007</c:v>
                </c:pt>
                <c:pt idx="1076">
                  <c:v>10</c:v>
                </c:pt>
                <c:pt idx="1077">
                  <c:v>9.8000000000000007</c:v>
                </c:pt>
                <c:pt idx="1078">
                  <c:v>10</c:v>
                </c:pt>
                <c:pt idx="1079">
                  <c:v>10</c:v>
                </c:pt>
                <c:pt idx="1080">
                  <c:v>9.8000000000000007</c:v>
                </c:pt>
                <c:pt idx="1081">
                  <c:v>9.8000000000000007</c:v>
                </c:pt>
                <c:pt idx="1082">
                  <c:v>10</c:v>
                </c:pt>
                <c:pt idx="1083">
                  <c:v>9.8000000000000007</c:v>
                </c:pt>
                <c:pt idx="1084">
                  <c:v>9.8000000000000007</c:v>
                </c:pt>
                <c:pt idx="1085">
                  <c:v>10</c:v>
                </c:pt>
                <c:pt idx="1086">
                  <c:v>9.8000000000000007</c:v>
                </c:pt>
                <c:pt idx="1087">
                  <c:v>9.8000000000000007</c:v>
                </c:pt>
                <c:pt idx="1088">
                  <c:v>10</c:v>
                </c:pt>
                <c:pt idx="1089">
                  <c:v>9.6000000000000014</c:v>
                </c:pt>
                <c:pt idx="1090">
                  <c:v>9.6000000000000014</c:v>
                </c:pt>
                <c:pt idx="1091">
                  <c:v>9.6000000000000014</c:v>
                </c:pt>
                <c:pt idx="1092">
                  <c:v>10</c:v>
                </c:pt>
                <c:pt idx="1093">
                  <c:v>9.8000000000000007</c:v>
                </c:pt>
                <c:pt idx="1094">
                  <c:v>10</c:v>
                </c:pt>
                <c:pt idx="1095">
                  <c:v>9.8000000000000007</c:v>
                </c:pt>
                <c:pt idx="1096">
                  <c:v>9.8000000000000007</c:v>
                </c:pt>
                <c:pt idx="1097">
                  <c:v>9.8000000000000007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10.200000000000001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9.8000000000000007</c:v>
                </c:pt>
                <c:pt idx="1112">
                  <c:v>9.8000000000000007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9.8000000000000007</c:v>
                </c:pt>
                <c:pt idx="1117">
                  <c:v>10</c:v>
                </c:pt>
                <c:pt idx="1118">
                  <c:v>10.200000000000001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9.8000000000000007</c:v>
                </c:pt>
                <c:pt idx="1126">
                  <c:v>10</c:v>
                </c:pt>
                <c:pt idx="1127">
                  <c:v>10</c:v>
                </c:pt>
                <c:pt idx="1128">
                  <c:v>10.200000000000001</c:v>
                </c:pt>
                <c:pt idx="1129">
                  <c:v>10</c:v>
                </c:pt>
                <c:pt idx="1130">
                  <c:v>10</c:v>
                </c:pt>
                <c:pt idx="1131">
                  <c:v>9.8000000000000007</c:v>
                </c:pt>
                <c:pt idx="1132">
                  <c:v>10</c:v>
                </c:pt>
                <c:pt idx="1133">
                  <c:v>9.8000000000000007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10.200000000000001</c:v>
                </c:pt>
                <c:pt idx="1140">
                  <c:v>10.200000000000001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10.200000000000001</c:v>
                </c:pt>
                <c:pt idx="1151">
                  <c:v>10</c:v>
                </c:pt>
                <c:pt idx="1152">
                  <c:v>9.8000000000000007</c:v>
                </c:pt>
                <c:pt idx="1153">
                  <c:v>10</c:v>
                </c:pt>
                <c:pt idx="1154">
                  <c:v>9.6000000000000014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9.6000000000000014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10.200000000000001</c:v>
                </c:pt>
                <c:pt idx="1171">
                  <c:v>10</c:v>
                </c:pt>
                <c:pt idx="1172">
                  <c:v>10.200000000000001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9.8000000000000007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10.200000000000001</c:v>
                </c:pt>
                <c:pt idx="1186">
                  <c:v>9.8000000000000007</c:v>
                </c:pt>
                <c:pt idx="1187">
                  <c:v>10</c:v>
                </c:pt>
                <c:pt idx="1188">
                  <c:v>10</c:v>
                </c:pt>
                <c:pt idx="1189">
                  <c:v>9.8000000000000007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9.8000000000000007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10.200000000000001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9.8000000000000007</c:v>
                </c:pt>
                <c:pt idx="1211">
                  <c:v>10</c:v>
                </c:pt>
                <c:pt idx="1212">
                  <c:v>10</c:v>
                </c:pt>
                <c:pt idx="1213">
                  <c:v>9.8000000000000007</c:v>
                </c:pt>
                <c:pt idx="1214">
                  <c:v>10</c:v>
                </c:pt>
                <c:pt idx="1215">
                  <c:v>10</c:v>
                </c:pt>
                <c:pt idx="1216">
                  <c:v>9.8000000000000007</c:v>
                </c:pt>
                <c:pt idx="1217">
                  <c:v>9.8000000000000007</c:v>
                </c:pt>
                <c:pt idx="1218">
                  <c:v>10</c:v>
                </c:pt>
                <c:pt idx="1219">
                  <c:v>10</c:v>
                </c:pt>
                <c:pt idx="1220">
                  <c:v>9.8000000000000007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9.8000000000000007</c:v>
                </c:pt>
                <c:pt idx="1227">
                  <c:v>9.8000000000000007</c:v>
                </c:pt>
                <c:pt idx="1228">
                  <c:v>9.8000000000000007</c:v>
                </c:pt>
                <c:pt idx="1229">
                  <c:v>9.8000000000000007</c:v>
                </c:pt>
                <c:pt idx="1230">
                  <c:v>9.8000000000000007</c:v>
                </c:pt>
                <c:pt idx="1231">
                  <c:v>10</c:v>
                </c:pt>
                <c:pt idx="1232">
                  <c:v>10</c:v>
                </c:pt>
                <c:pt idx="1233">
                  <c:v>9.8000000000000007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10.200000000000001</c:v>
                </c:pt>
                <c:pt idx="1240">
                  <c:v>10</c:v>
                </c:pt>
                <c:pt idx="1241">
                  <c:v>10</c:v>
                </c:pt>
                <c:pt idx="1242">
                  <c:v>9.8000000000000007</c:v>
                </c:pt>
                <c:pt idx="1243">
                  <c:v>10</c:v>
                </c:pt>
                <c:pt idx="1244">
                  <c:v>10.200000000000001</c:v>
                </c:pt>
                <c:pt idx="1245">
                  <c:v>10</c:v>
                </c:pt>
                <c:pt idx="1246">
                  <c:v>9.8000000000000007</c:v>
                </c:pt>
                <c:pt idx="1247">
                  <c:v>10</c:v>
                </c:pt>
                <c:pt idx="1248">
                  <c:v>9.8000000000000007</c:v>
                </c:pt>
                <c:pt idx="1249">
                  <c:v>10</c:v>
                </c:pt>
                <c:pt idx="1250">
                  <c:v>9.8000000000000007</c:v>
                </c:pt>
                <c:pt idx="1251">
                  <c:v>10</c:v>
                </c:pt>
                <c:pt idx="1252">
                  <c:v>9.8000000000000007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9.8000000000000007</c:v>
                </c:pt>
                <c:pt idx="1257">
                  <c:v>9.6000000000000014</c:v>
                </c:pt>
                <c:pt idx="1258">
                  <c:v>9.8000000000000007</c:v>
                </c:pt>
                <c:pt idx="1259">
                  <c:v>10</c:v>
                </c:pt>
                <c:pt idx="1260">
                  <c:v>10</c:v>
                </c:pt>
                <c:pt idx="1261">
                  <c:v>9.8000000000000007</c:v>
                </c:pt>
                <c:pt idx="1262">
                  <c:v>9.8000000000000007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9.8000000000000007</c:v>
                </c:pt>
                <c:pt idx="1269">
                  <c:v>10.200000000000001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9.8000000000000007</c:v>
                </c:pt>
                <c:pt idx="1276">
                  <c:v>10.200000000000001</c:v>
                </c:pt>
                <c:pt idx="1277">
                  <c:v>9.8000000000000007</c:v>
                </c:pt>
                <c:pt idx="1278">
                  <c:v>10</c:v>
                </c:pt>
                <c:pt idx="1279">
                  <c:v>10.200000000000001</c:v>
                </c:pt>
                <c:pt idx="1280">
                  <c:v>10</c:v>
                </c:pt>
                <c:pt idx="1281">
                  <c:v>9.8000000000000007</c:v>
                </c:pt>
                <c:pt idx="1282">
                  <c:v>10</c:v>
                </c:pt>
                <c:pt idx="1283">
                  <c:v>9.8000000000000007</c:v>
                </c:pt>
                <c:pt idx="1284">
                  <c:v>10</c:v>
                </c:pt>
                <c:pt idx="1285">
                  <c:v>9.8000000000000007</c:v>
                </c:pt>
                <c:pt idx="1286">
                  <c:v>9.8000000000000007</c:v>
                </c:pt>
                <c:pt idx="1287">
                  <c:v>9.8000000000000007</c:v>
                </c:pt>
                <c:pt idx="1288">
                  <c:v>9.6000000000000014</c:v>
                </c:pt>
                <c:pt idx="1289">
                  <c:v>10</c:v>
                </c:pt>
                <c:pt idx="1290">
                  <c:v>10</c:v>
                </c:pt>
                <c:pt idx="1291">
                  <c:v>9.8000000000000007</c:v>
                </c:pt>
                <c:pt idx="1292">
                  <c:v>10</c:v>
                </c:pt>
                <c:pt idx="1293">
                  <c:v>9</c:v>
                </c:pt>
                <c:pt idx="1294">
                  <c:v>7.8000000000000007</c:v>
                </c:pt>
                <c:pt idx="1295">
                  <c:v>5.8000000000000007</c:v>
                </c:pt>
                <c:pt idx="1296">
                  <c:v>4.2</c:v>
                </c:pt>
                <c:pt idx="1297">
                  <c:v>2.4000000000000004</c:v>
                </c:pt>
                <c:pt idx="1298">
                  <c:v>1.2000000000000002</c:v>
                </c:pt>
                <c:pt idx="1299">
                  <c:v>-0.2</c:v>
                </c:pt>
                <c:pt idx="1300">
                  <c:v>-1.6</c:v>
                </c:pt>
                <c:pt idx="1301">
                  <c:v>-3</c:v>
                </c:pt>
                <c:pt idx="1302">
                  <c:v>-4</c:v>
                </c:pt>
                <c:pt idx="1303">
                  <c:v>-5.2</c:v>
                </c:pt>
                <c:pt idx="1304">
                  <c:v>-6.8000000000000007</c:v>
                </c:pt>
                <c:pt idx="1305">
                  <c:v>-7.8000000000000007</c:v>
                </c:pt>
                <c:pt idx="1306">
                  <c:v>-9</c:v>
                </c:pt>
                <c:pt idx="1307">
                  <c:v>-9.6000000000000014</c:v>
                </c:pt>
                <c:pt idx="1308">
                  <c:v>-9.4</c:v>
                </c:pt>
                <c:pt idx="1309">
                  <c:v>-9.6000000000000014</c:v>
                </c:pt>
                <c:pt idx="1310">
                  <c:v>-9.6000000000000014</c:v>
                </c:pt>
                <c:pt idx="1311">
                  <c:v>-9.6000000000000014</c:v>
                </c:pt>
                <c:pt idx="1312">
                  <c:v>-9.8000000000000007</c:v>
                </c:pt>
                <c:pt idx="1313">
                  <c:v>-9.4</c:v>
                </c:pt>
                <c:pt idx="1314">
                  <c:v>-9.6000000000000014</c:v>
                </c:pt>
                <c:pt idx="1315">
                  <c:v>-9.4</c:v>
                </c:pt>
                <c:pt idx="1316">
                  <c:v>-9.4</c:v>
                </c:pt>
                <c:pt idx="1317">
                  <c:v>-9.6000000000000014</c:v>
                </c:pt>
                <c:pt idx="1318">
                  <c:v>-9.8000000000000007</c:v>
                </c:pt>
                <c:pt idx="1319">
                  <c:v>-9.6000000000000014</c:v>
                </c:pt>
                <c:pt idx="1320">
                  <c:v>-9.6000000000000014</c:v>
                </c:pt>
                <c:pt idx="1321">
                  <c:v>-9.4</c:v>
                </c:pt>
                <c:pt idx="1322">
                  <c:v>-9.6000000000000014</c:v>
                </c:pt>
                <c:pt idx="1323">
                  <c:v>-9.4</c:v>
                </c:pt>
                <c:pt idx="1324">
                  <c:v>-9.4</c:v>
                </c:pt>
                <c:pt idx="1325">
                  <c:v>-9.6000000000000014</c:v>
                </c:pt>
                <c:pt idx="1326">
                  <c:v>-9.6000000000000014</c:v>
                </c:pt>
                <c:pt idx="1327">
                  <c:v>-9.6000000000000014</c:v>
                </c:pt>
                <c:pt idx="1328">
                  <c:v>-9.6000000000000014</c:v>
                </c:pt>
                <c:pt idx="1329">
                  <c:v>-9.4</c:v>
                </c:pt>
                <c:pt idx="1330">
                  <c:v>-9.6000000000000014</c:v>
                </c:pt>
                <c:pt idx="1331">
                  <c:v>-9.8000000000000007</c:v>
                </c:pt>
                <c:pt idx="1332">
                  <c:v>-9.8000000000000007</c:v>
                </c:pt>
                <c:pt idx="1333">
                  <c:v>-9.4</c:v>
                </c:pt>
                <c:pt idx="1334">
                  <c:v>-9.4</c:v>
                </c:pt>
                <c:pt idx="1335">
                  <c:v>-9.8000000000000007</c:v>
                </c:pt>
                <c:pt idx="1336">
                  <c:v>-9.8000000000000007</c:v>
                </c:pt>
                <c:pt idx="1337">
                  <c:v>-9.8000000000000007</c:v>
                </c:pt>
                <c:pt idx="1338">
                  <c:v>-9.8000000000000007</c:v>
                </c:pt>
                <c:pt idx="1339">
                  <c:v>-9.6000000000000014</c:v>
                </c:pt>
                <c:pt idx="1340">
                  <c:v>-9.8000000000000007</c:v>
                </c:pt>
                <c:pt idx="1341">
                  <c:v>-10</c:v>
                </c:pt>
                <c:pt idx="1342">
                  <c:v>-9.6000000000000014</c:v>
                </c:pt>
                <c:pt idx="1343">
                  <c:v>-9.8000000000000007</c:v>
                </c:pt>
                <c:pt idx="1344">
                  <c:v>-9.4</c:v>
                </c:pt>
                <c:pt idx="1345">
                  <c:v>-9.8000000000000007</c:v>
                </c:pt>
                <c:pt idx="1346">
                  <c:v>-9.6000000000000014</c:v>
                </c:pt>
                <c:pt idx="1347">
                  <c:v>-9.8000000000000007</c:v>
                </c:pt>
                <c:pt idx="1348">
                  <c:v>-9.6000000000000014</c:v>
                </c:pt>
                <c:pt idx="1349">
                  <c:v>-10</c:v>
                </c:pt>
                <c:pt idx="1350">
                  <c:v>-9.4</c:v>
                </c:pt>
                <c:pt idx="1351">
                  <c:v>-9.6000000000000014</c:v>
                </c:pt>
                <c:pt idx="1352">
                  <c:v>-9.4</c:v>
                </c:pt>
                <c:pt idx="1353">
                  <c:v>-9.4</c:v>
                </c:pt>
                <c:pt idx="1354">
                  <c:v>-9.6000000000000014</c:v>
                </c:pt>
                <c:pt idx="1355">
                  <c:v>-9.6000000000000014</c:v>
                </c:pt>
                <c:pt idx="1356">
                  <c:v>-9.6000000000000014</c:v>
                </c:pt>
                <c:pt idx="1357">
                  <c:v>-9.6000000000000014</c:v>
                </c:pt>
                <c:pt idx="1358">
                  <c:v>-9.4</c:v>
                </c:pt>
                <c:pt idx="1359">
                  <c:v>-9.6000000000000014</c:v>
                </c:pt>
                <c:pt idx="1360">
                  <c:v>-9.8000000000000007</c:v>
                </c:pt>
                <c:pt idx="1361">
                  <c:v>-9.6000000000000014</c:v>
                </c:pt>
                <c:pt idx="1362">
                  <c:v>-9.8000000000000007</c:v>
                </c:pt>
                <c:pt idx="1363">
                  <c:v>-9.8000000000000007</c:v>
                </c:pt>
                <c:pt idx="1364">
                  <c:v>-9.8000000000000007</c:v>
                </c:pt>
                <c:pt idx="1365">
                  <c:v>-9.8000000000000007</c:v>
                </c:pt>
                <c:pt idx="1366">
                  <c:v>-9.8000000000000007</c:v>
                </c:pt>
                <c:pt idx="1367">
                  <c:v>-9.8000000000000007</c:v>
                </c:pt>
                <c:pt idx="1368">
                  <c:v>-9.8000000000000007</c:v>
                </c:pt>
                <c:pt idx="1369">
                  <c:v>-9.6000000000000014</c:v>
                </c:pt>
                <c:pt idx="1370">
                  <c:v>-9.8000000000000007</c:v>
                </c:pt>
                <c:pt idx="1371">
                  <c:v>-9.6000000000000014</c:v>
                </c:pt>
                <c:pt idx="1372">
                  <c:v>-9.6000000000000014</c:v>
                </c:pt>
                <c:pt idx="1373">
                  <c:v>-9.6000000000000014</c:v>
                </c:pt>
                <c:pt idx="1374">
                  <c:v>-9.6000000000000014</c:v>
                </c:pt>
                <c:pt idx="1375">
                  <c:v>-9.8000000000000007</c:v>
                </c:pt>
                <c:pt idx="1376">
                  <c:v>-9.6000000000000014</c:v>
                </c:pt>
                <c:pt idx="1377">
                  <c:v>-9.6000000000000014</c:v>
                </c:pt>
                <c:pt idx="1378">
                  <c:v>-9.6000000000000014</c:v>
                </c:pt>
                <c:pt idx="1379">
                  <c:v>-9.4</c:v>
                </c:pt>
                <c:pt idx="1380">
                  <c:v>-9.6000000000000014</c:v>
                </c:pt>
                <c:pt idx="1381">
                  <c:v>-9.6000000000000014</c:v>
                </c:pt>
                <c:pt idx="1382">
                  <c:v>-9.6000000000000014</c:v>
                </c:pt>
                <c:pt idx="1383">
                  <c:v>-10</c:v>
                </c:pt>
                <c:pt idx="1384">
                  <c:v>-9.6000000000000014</c:v>
                </c:pt>
                <c:pt idx="1385">
                  <c:v>-10</c:v>
                </c:pt>
                <c:pt idx="1386">
                  <c:v>-9.8000000000000007</c:v>
                </c:pt>
                <c:pt idx="1387">
                  <c:v>-9.8000000000000007</c:v>
                </c:pt>
                <c:pt idx="1388">
                  <c:v>-9.6000000000000014</c:v>
                </c:pt>
                <c:pt idx="1389">
                  <c:v>-9.6000000000000014</c:v>
                </c:pt>
                <c:pt idx="1390">
                  <c:v>-10</c:v>
                </c:pt>
                <c:pt idx="1391">
                  <c:v>-10</c:v>
                </c:pt>
                <c:pt idx="1392">
                  <c:v>-9.8000000000000007</c:v>
                </c:pt>
                <c:pt idx="1393">
                  <c:v>-10</c:v>
                </c:pt>
                <c:pt idx="1394">
                  <c:v>-10</c:v>
                </c:pt>
                <c:pt idx="1395">
                  <c:v>-9.6000000000000014</c:v>
                </c:pt>
                <c:pt idx="1396">
                  <c:v>-9.8000000000000007</c:v>
                </c:pt>
                <c:pt idx="1397">
                  <c:v>-9.8000000000000007</c:v>
                </c:pt>
                <c:pt idx="1398">
                  <c:v>-9.8000000000000007</c:v>
                </c:pt>
                <c:pt idx="1399">
                  <c:v>-9.8000000000000007</c:v>
                </c:pt>
                <c:pt idx="1400">
                  <c:v>-9.6000000000000014</c:v>
                </c:pt>
                <c:pt idx="1401">
                  <c:v>-9.6000000000000014</c:v>
                </c:pt>
                <c:pt idx="1402">
                  <c:v>-9.6000000000000014</c:v>
                </c:pt>
                <c:pt idx="1403">
                  <c:v>-10</c:v>
                </c:pt>
                <c:pt idx="1404">
                  <c:v>-9.8000000000000007</c:v>
                </c:pt>
                <c:pt idx="1405">
                  <c:v>-9.6000000000000014</c:v>
                </c:pt>
                <c:pt idx="1406">
                  <c:v>-9.8000000000000007</c:v>
                </c:pt>
                <c:pt idx="1407">
                  <c:v>-10</c:v>
                </c:pt>
                <c:pt idx="1408">
                  <c:v>-9.6000000000000014</c:v>
                </c:pt>
                <c:pt idx="1409">
                  <c:v>-9.6000000000000014</c:v>
                </c:pt>
                <c:pt idx="1410">
                  <c:v>-10</c:v>
                </c:pt>
                <c:pt idx="1411">
                  <c:v>-9.8000000000000007</c:v>
                </c:pt>
                <c:pt idx="1412">
                  <c:v>-9.4</c:v>
                </c:pt>
                <c:pt idx="1413">
                  <c:v>-9.6000000000000014</c:v>
                </c:pt>
                <c:pt idx="1414">
                  <c:v>-9.6000000000000014</c:v>
                </c:pt>
                <c:pt idx="1415">
                  <c:v>-9.6000000000000014</c:v>
                </c:pt>
                <c:pt idx="1416">
                  <c:v>-10</c:v>
                </c:pt>
                <c:pt idx="1417">
                  <c:v>-10</c:v>
                </c:pt>
                <c:pt idx="1418">
                  <c:v>-9.8000000000000007</c:v>
                </c:pt>
                <c:pt idx="1419">
                  <c:v>-10</c:v>
                </c:pt>
                <c:pt idx="1420">
                  <c:v>-9.6000000000000014</c:v>
                </c:pt>
                <c:pt idx="1421">
                  <c:v>-9.6000000000000014</c:v>
                </c:pt>
                <c:pt idx="1422">
                  <c:v>-9.6000000000000014</c:v>
                </c:pt>
                <c:pt idx="1423">
                  <c:v>-9.8000000000000007</c:v>
                </c:pt>
                <c:pt idx="1424">
                  <c:v>-9.6000000000000014</c:v>
                </c:pt>
                <c:pt idx="1425">
                  <c:v>-9.8000000000000007</c:v>
                </c:pt>
                <c:pt idx="1426">
                  <c:v>-9.6000000000000014</c:v>
                </c:pt>
                <c:pt idx="1427">
                  <c:v>-9.8000000000000007</c:v>
                </c:pt>
                <c:pt idx="1428">
                  <c:v>-9.6000000000000014</c:v>
                </c:pt>
                <c:pt idx="1429">
                  <c:v>-9.8000000000000007</c:v>
                </c:pt>
                <c:pt idx="1430">
                  <c:v>-9.8000000000000007</c:v>
                </c:pt>
                <c:pt idx="1431">
                  <c:v>-10</c:v>
                </c:pt>
                <c:pt idx="1432">
                  <c:v>-10</c:v>
                </c:pt>
                <c:pt idx="1433">
                  <c:v>-10</c:v>
                </c:pt>
                <c:pt idx="1434">
                  <c:v>-10</c:v>
                </c:pt>
                <c:pt idx="1435">
                  <c:v>-10</c:v>
                </c:pt>
                <c:pt idx="1436">
                  <c:v>-10</c:v>
                </c:pt>
                <c:pt idx="1437">
                  <c:v>-9.8000000000000007</c:v>
                </c:pt>
                <c:pt idx="1438">
                  <c:v>-9.8000000000000007</c:v>
                </c:pt>
                <c:pt idx="1439">
                  <c:v>-10</c:v>
                </c:pt>
                <c:pt idx="1440">
                  <c:v>-10.200000000000001</c:v>
                </c:pt>
                <c:pt idx="1441">
                  <c:v>-9.8000000000000007</c:v>
                </c:pt>
                <c:pt idx="1442">
                  <c:v>-9.8000000000000007</c:v>
                </c:pt>
                <c:pt idx="1443">
                  <c:v>-9.8000000000000007</c:v>
                </c:pt>
                <c:pt idx="1444">
                  <c:v>-9.6000000000000014</c:v>
                </c:pt>
                <c:pt idx="1445">
                  <c:v>-10</c:v>
                </c:pt>
                <c:pt idx="1446">
                  <c:v>-9.8000000000000007</c:v>
                </c:pt>
                <c:pt idx="1447">
                  <c:v>-9.8000000000000007</c:v>
                </c:pt>
                <c:pt idx="1448">
                  <c:v>-10</c:v>
                </c:pt>
                <c:pt idx="1449">
                  <c:v>-9.6000000000000014</c:v>
                </c:pt>
                <c:pt idx="1450">
                  <c:v>-9.6000000000000014</c:v>
                </c:pt>
                <c:pt idx="1451">
                  <c:v>-9.8000000000000007</c:v>
                </c:pt>
                <c:pt idx="1452">
                  <c:v>-9.6000000000000014</c:v>
                </c:pt>
                <c:pt idx="1453">
                  <c:v>-10</c:v>
                </c:pt>
                <c:pt idx="1454">
                  <c:v>-9.8000000000000007</c:v>
                </c:pt>
                <c:pt idx="1455">
                  <c:v>-9.8000000000000007</c:v>
                </c:pt>
                <c:pt idx="1456">
                  <c:v>-9.8000000000000007</c:v>
                </c:pt>
                <c:pt idx="1457">
                  <c:v>-9.8000000000000007</c:v>
                </c:pt>
                <c:pt idx="1458">
                  <c:v>-9.8000000000000007</c:v>
                </c:pt>
                <c:pt idx="1459">
                  <c:v>-9.6000000000000014</c:v>
                </c:pt>
                <c:pt idx="1460">
                  <c:v>-10</c:v>
                </c:pt>
                <c:pt idx="1461">
                  <c:v>-9.8000000000000007</c:v>
                </c:pt>
                <c:pt idx="1462">
                  <c:v>-9.8000000000000007</c:v>
                </c:pt>
                <c:pt idx="1463">
                  <c:v>-9.6000000000000014</c:v>
                </c:pt>
                <c:pt idx="1464">
                  <c:v>-9.8000000000000007</c:v>
                </c:pt>
                <c:pt idx="1465">
                  <c:v>-9.8000000000000007</c:v>
                </c:pt>
                <c:pt idx="1466">
                  <c:v>-9.8000000000000007</c:v>
                </c:pt>
                <c:pt idx="1467">
                  <c:v>-9.8000000000000007</c:v>
                </c:pt>
                <c:pt idx="1468">
                  <c:v>-9.8000000000000007</c:v>
                </c:pt>
                <c:pt idx="1469">
                  <c:v>-9.6000000000000014</c:v>
                </c:pt>
                <c:pt idx="1470">
                  <c:v>-9.8000000000000007</c:v>
                </c:pt>
                <c:pt idx="1471">
                  <c:v>-9.6000000000000014</c:v>
                </c:pt>
                <c:pt idx="1472">
                  <c:v>-9.6000000000000014</c:v>
                </c:pt>
                <c:pt idx="1473">
                  <c:v>-10</c:v>
                </c:pt>
                <c:pt idx="1474">
                  <c:v>-10</c:v>
                </c:pt>
                <c:pt idx="1475">
                  <c:v>-9.8000000000000007</c:v>
                </c:pt>
                <c:pt idx="1476">
                  <c:v>-9.8000000000000007</c:v>
                </c:pt>
                <c:pt idx="1477">
                  <c:v>-9.8000000000000007</c:v>
                </c:pt>
                <c:pt idx="1478">
                  <c:v>-9.6000000000000014</c:v>
                </c:pt>
                <c:pt idx="1479">
                  <c:v>-9.8000000000000007</c:v>
                </c:pt>
                <c:pt idx="1480">
                  <c:v>-9.8000000000000007</c:v>
                </c:pt>
                <c:pt idx="1481">
                  <c:v>-9.6000000000000014</c:v>
                </c:pt>
                <c:pt idx="1482">
                  <c:v>-9.8000000000000007</c:v>
                </c:pt>
                <c:pt idx="1483">
                  <c:v>-9.6000000000000014</c:v>
                </c:pt>
                <c:pt idx="1484">
                  <c:v>-10</c:v>
                </c:pt>
                <c:pt idx="1485">
                  <c:v>-9.8000000000000007</c:v>
                </c:pt>
                <c:pt idx="1486">
                  <c:v>-10</c:v>
                </c:pt>
                <c:pt idx="1487">
                  <c:v>-9.8000000000000007</c:v>
                </c:pt>
                <c:pt idx="1488">
                  <c:v>-9.8000000000000007</c:v>
                </c:pt>
                <c:pt idx="1489">
                  <c:v>-10</c:v>
                </c:pt>
                <c:pt idx="1490">
                  <c:v>-10.200000000000001</c:v>
                </c:pt>
                <c:pt idx="1491">
                  <c:v>-9.8000000000000007</c:v>
                </c:pt>
                <c:pt idx="1492">
                  <c:v>-9.8000000000000007</c:v>
                </c:pt>
                <c:pt idx="1493">
                  <c:v>-9.8000000000000007</c:v>
                </c:pt>
                <c:pt idx="1494">
                  <c:v>-9.6000000000000014</c:v>
                </c:pt>
                <c:pt idx="1495">
                  <c:v>-9.8000000000000007</c:v>
                </c:pt>
                <c:pt idx="1496">
                  <c:v>-9.8000000000000007</c:v>
                </c:pt>
                <c:pt idx="1497">
                  <c:v>-9.8000000000000007</c:v>
                </c:pt>
                <c:pt idx="1498">
                  <c:v>-9.8000000000000007</c:v>
                </c:pt>
                <c:pt idx="1499">
                  <c:v>-9.8000000000000007</c:v>
                </c:pt>
                <c:pt idx="1500">
                  <c:v>-9.6000000000000014</c:v>
                </c:pt>
                <c:pt idx="1501">
                  <c:v>-9.6000000000000014</c:v>
                </c:pt>
                <c:pt idx="1502">
                  <c:v>-9.8000000000000007</c:v>
                </c:pt>
                <c:pt idx="1503">
                  <c:v>-9.8000000000000007</c:v>
                </c:pt>
                <c:pt idx="1504">
                  <c:v>-9.8000000000000007</c:v>
                </c:pt>
                <c:pt idx="1505">
                  <c:v>-9.8000000000000007</c:v>
                </c:pt>
                <c:pt idx="1506">
                  <c:v>-9.8000000000000007</c:v>
                </c:pt>
                <c:pt idx="1507">
                  <c:v>-9.8000000000000007</c:v>
                </c:pt>
                <c:pt idx="1508">
                  <c:v>-9.6000000000000014</c:v>
                </c:pt>
                <c:pt idx="1509">
                  <c:v>-9.8000000000000007</c:v>
                </c:pt>
                <c:pt idx="1510">
                  <c:v>-9.4</c:v>
                </c:pt>
                <c:pt idx="1511">
                  <c:v>-9.8000000000000007</c:v>
                </c:pt>
                <c:pt idx="1512">
                  <c:v>-9.4</c:v>
                </c:pt>
                <c:pt idx="1513">
                  <c:v>-9.8000000000000007</c:v>
                </c:pt>
                <c:pt idx="1514">
                  <c:v>-10</c:v>
                </c:pt>
                <c:pt idx="1515">
                  <c:v>-9.8000000000000007</c:v>
                </c:pt>
                <c:pt idx="1516">
                  <c:v>-9.8000000000000007</c:v>
                </c:pt>
                <c:pt idx="1517">
                  <c:v>-9.6000000000000014</c:v>
                </c:pt>
                <c:pt idx="1518">
                  <c:v>-9.8000000000000007</c:v>
                </c:pt>
                <c:pt idx="1519">
                  <c:v>-9.8000000000000007</c:v>
                </c:pt>
                <c:pt idx="1520">
                  <c:v>-9.6000000000000014</c:v>
                </c:pt>
                <c:pt idx="1521">
                  <c:v>-9.6000000000000014</c:v>
                </c:pt>
                <c:pt idx="1522">
                  <c:v>-9.8000000000000007</c:v>
                </c:pt>
                <c:pt idx="1523">
                  <c:v>-9.6000000000000014</c:v>
                </c:pt>
                <c:pt idx="1524">
                  <c:v>-9.8000000000000007</c:v>
                </c:pt>
                <c:pt idx="1525">
                  <c:v>-9.8000000000000007</c:v>
                </c:pt>
                <c:pt idx="1526">
                  <c:v>-9.8000000000000007</c:v>
                </c:pt>
                <c:pt idx="1527">
                  <c:v>-9.6000000000000014</c:v>
                </c:pt>
                <c:pt idx="1528">
                  <c:v>-9.8000000000000007</c:v>
                </c:pt>
                <c:pt idx="1529">
                  <c:v>-9.8000000000000007</c:v>
                </c:pt>
                <c:pt idx="1530">
                  <c:v>-9.6000000000000014</c:v>
                </c:pt>
                <c:pt idx="1531">
                  <c:v>-9.6000000000000014</c:v>
                </c:pt>
                <c:pt idx="1532">
                  <c:v>-9.8000000000000007</c:v>
                </c:pt>
                <c:pt idx="1533">
                  <c:v>-10</c:v>
                </c:pt>
                <c:pt idx="1534">
                  <c:v>-9.6000000000000014</c:v>
                </c:pt>
                <c:pt idx="1535">
                  <c:v>-9.8000000000000007</c:v>
                </c:pt>
                <c:pt idx="1536">
                  <c:v>-9.8000000000000007</c:v>
                </c:pt>
                <c:pt idx="1537">
                  <c:v>-9.8000000000000007</c:v>
                </c:pt>
                <c:pt idx="1538">
                  <c:v>-9.8000000000000007</c:v>
                </c:pt>
                <c:pt idx="1539">
                  <c:v>-9.8000000000000007</c:v>
                </c:pt>
                <c:pt idx="1540">
                  <c:v>-9.8000000000000007</c:v>
                </c:pt>
                <c:pt idx="1541">
                  <c:v>-9.6000000000000014</c:v>
                </c:pt>
                <c:pt idx="1542">
                  <c:v>-9.8000000000000007</c:v>
                </c:pt>
                <c:pt idx="1543">
                  <c:v>-9.6000000000000014</c:v>
                </c:pt>
                <c:pt idx="1544">
                  <c:v>-9.8000000000000007</c:v>
                </c:pt>
                <c:pt idx="1545">
                  <c:v>-9.8000000000000007</c:v>
                </c:pt>
                <c:pt idx="1546">
                  <c:v>-9.6000000000000014</c:v>
                </c:pt>
                <c:pt idx="1547">
                  <c:v>-10</c:v>
                </c:pt>
                <c:pt idx="1548">
                  <c:v>-10</c:v>
                </c:pt>
                <c:pt idx="1549">
                  <c:v>-9.8000000000000007</c:v>
                </c:pt>
                <c:pt idx="1550">
                  <c:v>-9.8000000000000007</c:v>
                </c:pt>
                <c:pt idx="1551">
                  <c:v>-9.6000000000000014</c:v>
                </c:pt>
                <c:pt idx="1552">
                  <c:v>-9.6000000000000014</c:v>
                </c:pt>
                <c:pt idx="1553">
                  <c:v>-9.8000000000000007</c:v>
                </c:pt>
                <c:pt idx="1554">
                  <c:v>-9.8000000000000007</c:v>
                </c:pt>
                <c:pt idx="1555">
                  <c:v>-9.6000000000000014</c:v>
                </c:pt>
                <c:pt idx="1556">
                  <c:v>-9.8000000000000007</c:v>
                </c:pt>
                <c:pt idx="1557">
                  <c:v>-9.8000000000000007</c:v>
                </c:pt>
                <c:pt idx="1558">
                  <c:v>-9.6000000000000014</c:v>
                </c:pt>
                <c:pt idx="1559">
                  <c:v>-9.6000000000000014</c:v>
                </c:pt>
                <c:pt idx="1560">
                  <c:v>-9.6000000000000014</c:v>
                </c:pt>
                <c:pt idx="1561">
                  <c:v>-9.6000000000000014</c:v>
                </c:pt>
                <c:pt idx="1562">
                  <c:v>-9.6000000000000014</c:v>
                </c:pt>
                <c:pt idx="1563">
                  <c:v>-10</c:v>
                </c:pt>
                <c:pt idx="1564">
                  <c:v>-10</c:v>
                </c:pt>
                <c:pt idx="1565">
                  <c:v>-9.8000000000000007</c:v>
                </c:pt>
                <c:pt idx="1566">
                  <c:v>-9.8000000000000007</c:v>
                </c:pt>
                <c:pt idx="1567">
                  <c:v>-9.6000000000000014</c:v>
                </c:pt>
                <c:pt idx="1568">
                  <c:v>-9.8000000000000007</c:v>
                </c:pt>
                <c:pt idx="1569">
                  <c:v>-9.8000000000000007</c:v>
                </c:pt>
                <c:pt idx="1570">
                  <c:v>-10</c:v>
                </c:pt>
                <c:pt idx="1571">
                  <c:v>-9.4</c:v>
                </c:pt>
                <c:pt idx="1572">
                  <c:v>-9.6000000000000014</c:v>
                </c:pt>
                <c:pt idx="1573">
                  <c:v>-9.4</c:v>
                </c:pt>
                <c:pt idx="1574">
                  <c:v>-9.6000000000000014</c:v>
                </c:pt>
                <c:pt idx="1575">
                  <c:v>-9.6000000000000014</c:v>
                </c:pt>
                <c:pt idx="1576">
                  <c:v>-9.6000000000000014</c:v>
                </c:pt>
                <c:pt idx="1577">
                  <c:v>-9.2000000000000011</c:v>
                </c:pt>
                <c:pt idx="1578">
                  <c:v>-9.2000000000000011</c:v>
                </c:pt>
                <c:pt idx="1579">
                  <c:v>-8.8000000000000007</c:v>
                </c:pt>
                <c:pt idx="1580">
                  <c:v>-7.6000000000000005</c:v>
                </c:pt>
                <c:pt idx="1581">
                  <c:v>-7.2</c:v>
                </c:pt>
                <c:pt idx="1582">
                  <c:v>-5.8000000000000007</c:v>
                </c:pt>
                <c:pt idx="1583">
                  <c:v>-5</c:v>
                </c:pt>
                <c:pt idx="1584">
                  <c:v>-3.6</c:v>
                </c:pt>
                <c:pt idx="1585">
                  <c:v>-3</c:v>
                </c:pt>
                <c:pt idx="1586">
                  <c:v>-2</c:v>
                </c:pt>
                <c:pt idx="1587">
                  <c:v>-0.8</c:v>
                </c:pt>
                <c:pt idx="1588">
                  <c:v>0.2</c:v>
                </c:pt>
                <c:pt idx="1589">
                  <c:v>1.2000000000000002</c:v>
                </c:pt>
                <c:pt idx="1590">
                  <c:v>2.4000000000000004</c:v>
                </c:pt>
                <c:pt idx="1591">
                  <c:v>3.4000000000000004</c:v>
                </c:pt>
                <c:pt idx="1592">
                  <c:v>4.4000000000000004</c:v>
                </c:pt>
                <c:pt idx="1593">
                  <c:v>5.8000000000000007</c:v>
                </c:pt>
                <c:pt idx="1594">
                  <c:v>6.4</c:v>
                </c:pt>
                <c:pt idx="1595">
                  <c:v>7.4</c:v>
                </c:pt>
                <c:pt idx="1596">
                  <c:v>8.4</c:v>
                </c:pt>
                <c:pt idx="1597">
                  <c:v>9.4</c:v>
                </c:pt>
                <c:pt idx="1598">
                  <c:v>9.8000000000000007</c:v>
                </c:pt>
                <c:pt idx="1599">
                  <c:v>9.8000000000000007</c:v>
                </c:pt>
                <c:pt idx="1600">
                  <c:v>9.6000000000000014</c:v>
                </c:pt>
                <c:pt idx="1601">
                  <c:v>9.8000000000000007</c:v>
                </c:pt>
                <c:pt idx="1602">
                  <c:v>9.8000000000000007</c:v>
                </c:pt>
                <c:pt idx="1603">
                  <c:v>9.8000000000000007</c:v>
                </c:pt>
                <c:pt idx="1604">
                  <c:v>9.8000000000000007</c:v>
                </c:pt>
                <c:pt idx="1605">
                  <c:v>10</c:v>
                </c:pt>
                <c:pt idx="1606">
                  <c:v>9.8000000000000007</c:v>
                </c:pt>
                <c:pt idx="1607">
                  <c:v>9.8000000000000007</c:v>
                </c:pt>
                <c:pt idx="1608">
                  <c:v>9.6000000000000014</c:v>
                </c:pt>
                <c:pt idx="1609">
                  <c:v>9.8000000000000007</c:v>
                </c:pt>
                <c:pt idx="1610">
                  <c:v>9.6000000000000014</c:v>
                </c:pt>
                <c:pt idx="1611">
                  <c:v>9.8000000000000007</c:v>
                </c:pt>
                <c:pt idx="1612">
                  <c:v>9.6000000000000014</c:v>
                </c:pt>
                <c:pt idx="1613">
                  <c:v>9.8000000000000007</c:v>
                </c:pt>
                <c:pt idx="1614">
                  <c:v>10</c:v>
                </c:pt>
                <c:pt idx="1615">
                  <c:v>10</c:v>
                </c:pt>
                <c:pt idx="1616">
                  <c:v>9.6000000000000014</c:v>
                </c:pt>
                <c:pt idx="1617">
                  <c:v>10</c:v>
                </c:pt>
                <c:pt idx="1618">
                  <c:v>9.8000000000000007</c:v>
                </c:pt>
                <c:pt idx="1619">
                  <c:v>9.6000000000000014</c:v>
                </c:pt>
                <c:pt idx="1620">
                  <c:v>9.8000000000000007</c:v>
                </c:pt>
                <c:pt idx="1621">
                  <c:v>9.8000000000000007</c:v>
                </c:pt>
                <c:pt idx="1622">
                  <c:v>9.6000000000000014</c:v>
                </c:pt>
                <c:pt idx="1623">
                  <c:v>10</c:v>
                </c:pt>
                <c:pt idx="1624">
                  <c:v>9.6000000000000014</c:v>
                </c:pt>
                <c:pt idx="1625">
                  <c:v>9.6000000000000014</c:v>
                </c:pt>
                <c:pt idx="1626">
                  <c:v>9.8000000000000007</c:v>
                </c:pt>
                <c:pt idx="1627">
                  <c:v>9.6000000000000014</c:v>
                </c:pt>
                <c:pt idx="1628">
                  <c:v>10</c:v>
                </c:pt>
                <c:pt idx="1629">
                  <c:v>9.8000000000000007</c:v>
                </c:pt>
                <c:pt idx="1630">
                  <c:v>9.8000000000000007</c:v>
                </c:pt>
                <c:pt idx="1631">
                  <c:v>10</c:v>
                </c:pt>
                <c:pt idx="1632">
                  <c:v>9.6000000000000014</c:v>
                </c:pt>
                <c:pt idx="1633">
                  <c:v>9.8000000000000007</c:v>
                </c:pt>
                <c:pt idx="1634">
                  <c:v>10</c:v>
                </c:pt>
                <c:pt idx="1635">
                  <c:v>9.8000000000000007</c:v>
                </c:pt>
                <c:pt idx="1636">
                  <c:v>9.6000000000000014</c:v>
                </c:pt>
                <c:pt idx="1637">
                  <c:v>9.8000000000000007</c:v>
                </c:pt>
                <c:pt idx="1638">
                  <c:v>9.8000000000000007</c:v>
                </c:pt>
                <c:pt idx="1639">
                  <c:v>10</c:v>
                </c:pt>
                <c:pt idx="1640">
                  <c:v>10</c:v>
                </c:pt>
                <c:pt idx="1641">
                  <c:v>9.8000000000000007</c:v>
                </c:pt>
                <c:pt idx="1642">
                  <c:v>9.8000000000000007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9.8000000000000007</c:v>
                </c:pt>
                <c:pt idx="1648">
                  <c:v>9.8000000000000007</c:v>
                </c:pt>
                <c:pt idx="1649">
                  <c:v>9.6000000000000014</c:v>
                </c:pt>
                <c:pt idx="1650">
                  <c:v>10</c:v>
                </c:pt>
                <c:pt idx="1651">
                  <c:v>9.8000000000000007</c:v>
                </c:pt>
                <c:pt idx="1652">
                  <c:v>9.8000000000000007</c:v>
                </c:pt>
                <c:pt idx="1653">
                  <c:v>9.8000000000000007</c:v>
                </c:pt>
                <c:pt idx="1654">
                  <c:v>9.8000000000000007</c:v>
                </c:pt>
                <c:pt idx="1655">
                  <c:v>10</c:v>
                </c:pt>
                <c:pt idx="1656">
                  <c:v>10</c:v>
                </c:pt>
                <c:pt idx="1657">
                  <c:v>9.8000000000000007</c:v>
                </c:pt>
                <c:pt idx="1658">
                  <c:v>9.8000000000000007</c:v>
                </c:pt>
                <c:pt idx="1659">
                  <c:v>10</c:v>
                </c:pt>
                <c:pt idx="1660">
                  <c:v>10</c:v>
                </c:pt>
                <c:pt idx="1661">
                  <c:v>9.8000000000000007</c:v>
                </c:pt>
                <c:pt idx="1662">
                  <c:v>9.8000000000000007</c:v>
                </c:pt>
                <c:pt idx="1663">
                  <c:v>10</c:v>
                </c:pt>
                <c:pt idx="1664">
                  <c:v>9.6000000000000014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9.8000000000000007</c:v>
                </c:pt>
                <c:pt idx="1669">
                  <c:v>9.6000000000000014</c:v>
                </c:pt>
                <c:pt idx="1670">
                  <c:v>10</c:v>
                </c:pt>
                <c:pt idx="1671">
                  <c:v>9.8000000000000007</c:v>
                </c:pt>
                <c:pt idx="1672">
                  <c:v>9.8000000000000007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9.8000000000000007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9.6000000000000014</c:v>
                </c:pt>
                <c:pt idx="1682">
                  <c:v>10</c:v>
                </c:pt>
                <c:pt idx="1683">
                  <c:v>9.8000000000000007</c:v>
                </c:pt>
                <c:pt idx="1684">
                  <c:v>9.6000000000000014</c:v>
                </c:pt>
                <c:pt idx="1685">
                  <c:v>9.8000000000000007</c:v>
                </c:pt>
                <c:pt idx="1686">
                  <c:v>9.8000000000000007</c:v>
                </c:pt>
                <c:pt idx="1687">
                  <c:v>9.8000000000000007</c:v>
                </c:pt>
                <c:pt idx="1688">
                  <c:v>9.8000000000000007</c:v>
                </c:pt>
                <c:pt idx="1689">
                  <c:v>10</c:v>
                </c:pt>
                <c:pt idx="1690">
                  <c:v>9.8000000000000007</c:v>
                </c:pt>
                <c:pt idx="1691">
                  <c:v>9.8000000000000007</c:v>
                </c:pt>
                <c:pt idx="1692">
                  <c:v>9.8000000000000007</c:v>
                </c:pt>
                <c:pt idx="1693">
                  <c:v>10.200000000000001</c:v>
                </c:pt>
                <c:pt idx="1694">
                  <c:v>10</c:v>
                </c:pt>
                <c:pt idx="1695">
                  <c:v>9.8000000000000007</c:v>
                </c:pt>
                <c:pt idx="1696">
                  <c:v>9.8000000000000007</c:v>
                </c:pt>
                <c:pt idx="1697">
                  <c:v>10</c:v>
                </c:pt>
                <c:pt idx="1698">
                  <c:v>10.200000000000001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9.8000000000000007</c:v>
                </c:pt>
                <c:pt idx="1706">
                  <c:v>9.8000000000000007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10.200000000000001</c:v>
                </c:pt>
                <c:pt idx="1716">
                  <c:v>10.200000000000001</c:v>
                </c:pt>
                <c:pt idx="1717">
                  <c:v>9.8000000000000007</c:v>
                </c:pt>
                <c:pt idx="1718">
                  <c:v>9.8000000000000007</c:v>
                </c:pt>
                <c:pt idx="1719">
                  <c:v>10</c:v>
                </c:pt>
                <c:pt idx="1720">
                  <c:v>9.8000000000000007</c:v>
                </c:pt>
                <c:pt idx="1721">
                  <c:v>9.8000000000000007</c:v>
                </c:pt>
                <c:pt idx="1722">
                  <c:v>10.200000000000001</c:v>
                </c:pt>
                <c:pt idx="1723">
                  <c:v>9.8000000000000007</c:v>
                </c:pt>
                <c:pt idx="1724">
                  <c:v>9.4</c:v>
                </c:pt>
                <c:pt idx="1725">
                  <c:v>9.8000000000000007</c:v>
                </c:pt>
                <c:pt idx="1726">
                  <c:v>10</c:v>
                </c:pt>
                <c:pt idx="1727">
                  <c:v>10</c:v>
                </c:pt>
                <c:pt idx="1728">
                  <c:v>9.8000000000000007</c:v>
                </c:pt>
                <c:pt idx="1729">
                  <c:v>10</c:v>
                </c:pt>
                <c:pt idx="1730">
                  <c:v>9.8000000000000007</c:v>
                </c:pt>
                <c:pt idx="1731">
                  <c:v>10</c:v>
                </c:pt>
                <c:pt idx="1732">
                  <c:v>9.8000000000000007</c:v>
                </c:pt>
                <c:pt idx="1733">
                  <c:v>10</c:v>
                </c:pt>
                <c:pt idx="1734">
                  <c:v>10</c:v>
                </c:pt>
                <c:pt idx="1735">
                  <c:v>9.8000000000000007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9.8000000000000007</c:v>
                </c:pt>
                <c:pt idx="1742">
                  <c:v>10.200000000000001</c:v>
                </c:pt>
                <c:pt idx="1743">
                  <c:v>10</c:v>
                </c:pt>
                <c:pt idx="1744">
                  <c:v>10</c:v>
                </c:pt>
                <c:pt idx="1745">
                  <c:v>10.200000000000001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9.8000000000000007</c:v>
                </c:pt>
                <c:pt idx="1750">
                  <c:v>9.8000000000000007</c:v>
                </c:pt>
                <c:pt idx="1751">
                  <c:v>10</c:v>
                </c:pt>
                <c:pt idx="1752">
                  <c:v>9.8000000000000007</c:v>
                </c:pt>
                <c:pt idx="1753">
                  <c:v>10.200000000000001</c:v>
                </c:pt>
                <c:pt idx="1754">
                  <c:v>9.8000000000000007</c:v>
                </c:pt>
                <c:pt idx="1755">
                  <c:v>9.8000000000000007</c:v>
                </c:pt>
                <c:pt idx="1756">
                  <c:v>10</c:v>
                </c:pt>
                <c:pt idx="1757">
                  <c:v>9.8000000000000007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9.8000000000000007</c:v>
                </c:pt>
                <c:pt idx="1764">
                  <c:v>10</c:v>
                </c:pt>
                <c:pt idx="1765">
                  <c:v>10.200000000000001</c:v>
                </c:pt>
                <c:pt idx="1766">
                  <c:v>10</c:v>
                </c:pt>
                <c:pt idx="1767">
                  <c:v>10</c:v>
                </c:pt>
                <c:pt idx="1768">
                  <c:v>9.8000000000000007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9.8000000000000007</c:v>
                </c:pt>
                <c:pt idx="1781">
                  <c:v>10</c:v>
                </c:pt>
                <c:pt idx="1782">
                  <c:v>9.8000000000000007</c:v>
                </c:pt>
                <c:pt idx="1783">
                  <c:v>9.6000000000000014</c:v>
                </c:pt>
                <c:pt idx="1784">
                  <c:v>10</c:v>
                </c:pt>
                <c:pt idx="1785">
                  <c:v>10</c:v>
                </c:pt>
                <c:pt idx="1786">
                  <c:v>9.8000000000000007</c:v>
                </c:pt>
                <c:pt idx="1787">
                  <c:v>9.8000000000000007</c:v>
                </c:pt>
                <c:pt idx="1788">
                  <c:v>10.200000000000001</c:v>
                </c:pt>
                <c:pt idx="1789">
                  <c:v>9.8000000000000007</c:v>
                </c:pt>
                <c:pt idx="1790">
                  <c:v>9.8000000000000007</c:v>
                </c:pt>
                <c:pt idx="1791">
                  <c:v>10</c:v>
                </c:pt>
                <c:pt idx="1792">
                  <c:v>10</c:v>
                </c:pt>
                <c:pt idx="1793">
                  <c:v>9.8000000000000007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9.8000000000000007</c:v>
                </c:pt>
                <c:pt idx="1798">
                  <c:v>10</c:v>
                </c:pt>
                <c:pt idx="1799">
                  <c:v>9.8000000000000007</c:v>
                </c:pt>
                <c:pt idx="1800">
                  <c:v>10</c:v>
                </c:pt>
                <c:pt idx="1801">
                  <c:v>9.8000000000000007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9.8000000000000007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9.8000000000000007</c:v>
                </c:pt>
                <c:pt idx="1810">
                  <c:v>9.8000000000000007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9.8000000000000007</c:v>
                </c:pt>
                <c:pt idx="1815">
                  <c:v>10.200000000000001</c:v>
                </c:pt>
                <c:pt idx="1816">
                  <c:v>10</c:v>
                </c:pt>
                <c:pt idx="1817">
                  <c:v>9.8000000000000007</c:v>
                </c:pt>
                <c:pt idx="1818">
                  <c:v>9.8000000000000007</c:v>
                </c:pt>
                <c:pt idx="1819">
                  <c:v>10</c:v>
                </c:pt>
                <c:pt idx="1820">
                  <c:v>10</c:v>
                </c:pt>
                <c:pt idx="1821">
                  <c:v>9.8000000000000007</c:v>
                </c:pt>
                <c:pt idx="1822">
                  <c:v>9.8000000000000007</c:v>
                </c:pt>
                <c:pt idx="1823">
                  <c:v>9.8000000000000007</c:v>
                </c:pt>
                <c:pt idx="1824">
                  <c:v>9.8000000000000007</c:v>
                </c:pt>
                <c:pt idx="1825">
                  <c:v>10</c:v>
                </c:pt>
                <c:pt idx="1826">
                  <c:v>9.6000000000000014</c:v>
                </c:pt>
                <c:pt idx="1827">
                  <c:v>9.8000000000000007</c:v>
                </c:pt>
                <c:pt idx="1828">
                  <c:v>10</c:v>
                </c:pt>
                <c:pt idx="1829">
                  <c:v>10</c:v>
                </c:pt>
                <c:pt idx="1830">
                  <c:v>9.8000000000000007</c:v>
                </c:pt>
                <c:pt idx="1831">
                  <c:v>10</c:v>
                </c:pt>
                <c:pt idx="1832">
                  <c:v>10</c:v>
                </c:pt>
                <c:pt idx="1833">
                  <c:v>9.8000000000000007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9.8000000000000007</c:v>
                </c:pt>
                <c:pt idx="1842">
                  <c:v>9.8000000000000007</c:v>
                </c:pt>
                <c:pt idx="1843">
                  <c:v>10.200000000000001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9.8000000000000007</c:v>
                </c:pt>
                <c:pt idx="1849">
                  <c:v>9.8000000000000007</c:v>
                </c:pt>
                <c:pt idx="1850">
                  <c:v>10</c:v>
                </c:pt>
                <c:pt idx="1851">
                  <c:v>9.8000000000000007</c:v>
                </c:pt>
                <c:pt idx="1852">
                  <c:v>10</c:v>
                </c:pt>
                <c:pt idx="1853">
                  <c:v>10</c:v>
                </c:pt>
                <c:pt idx="1854">
                  <c:v>9.8000000000000007</c:v>
                </c:pt>
                <c:pt idx="1855">
                  <c:v>10</c:v>
                </c:pt>
                <c:pt idx="1856">
                  <c:v>9.8000000000000007</c:v>
                </c:pt>
                <c:pt idx="1857">
                  <c:v>9.8000000000000007</c:v>
                </c:pt>
                <c:pt idx="1858">
                  <c:v>10</c:v>
                </c:pt>
                <c:pt idx="1859">
                  <c:v>9.8000000000000007</c:v>
                </c:pt>
                <c:pt idx="1860">
                  <c:v>10</c:v>
                </c:pt>
                <c:pt idx="1861">
                  <c:v>10</c:v>
                </c:pt>
                <c:pt idx="1862">
                  <c:v>9.8000000000000007</c:v>
                </c:pt>
                <c:pt idx="1863">
                  <c:v>10</c:v>
                </c:pt>
                <c:pt idx="1864">
                  <c:v>10.200000000000001</c:v>
                </c:pt>
                <c:pt idx="1865">
                  <c:v>9.8000000000000007</c:v>
                </c:pt>
                <c:pt idx="1866">
                  <c:v>9.8000000000000007</c:v>
                </c:pt>
                <c:pt idx="1867">
                  <c:v>9.8000000000000007</c:v>
                </c:pt>
                <c:pt idx="1868">
                  <c:v>9.8000000000000007</c:v>
                </c:pt>
                <c:pt idx="1869">
                  <c:v>10</c:v>
                </c:pt>
                <c:pt idx="1870">
                  <c:v>9.8000000000000007</c:v>
                </c:pt>
                <c:pt idx="1871">
                  <c:v>10</c:v>
                </c:pt>
                <c:pt idx="1872">
                  <c:v>9.8000000000000007</c:v>
                </c:pt>
                <c:pt idx="1873">
                  <c:v>9.8000000000000007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9.8000000000000007</c:v>
                </c:pt>
                <c:pt idx="1878">
                  <c:v>9.8000000000000007</c:v>
                </c:pt>
                <c:pt idx="1879">
                  <c:v>9.8000000000000007</c:v>
                </c:pt>
                <c:pt idx="1880">
                  <c:v>9.2000000000000011</c:v>
                </c:pt>
                <c:pt idx="1881">
                  <c:v>7.4</c:v>
                </c:pt>
                <c:pt idx="1882">
                  <c:v>5.8000000000000007</c:v>
                </c:pt>
                <c:pt idx="1883">
                  <c:v>4</c:v>
                </c:pt>
                <c:pt idx="1884">
                  <c:v>2.6</c:v>
                </c:pt>
                <c:pt idx="1885">
                  <c:v>0.8</c:v>
                </c:pt>
                <c:pt idx="1886">
                  <c:v>-0.60000000000000009</c:v>
                </c:pt>
                <c:pt idx="1887">
                  <c:v>-1.8</c:v>
                </c:pt>
                <c:pt idx="1888">
                  <c:v>-3</c:v>
                </c:pt>
                <c:pt idx="1889">
                  <c:v>-4.4000000000000004</c:v>
                </c:pt>
                <c:pt idx="1890">
                  <c:v>-5.2</c:v>
                </c:pt>
                <c:pt idx="1891">
                  <c:v>-6.8000000000000007</c:v>
                </c:pt>
                <c:pt idx="1892">
                  <c:v>-8</c:v>
                </c:pt>
                <c:pt idx="1893">
                  <c:v>-9.2000000000000011</c:v>
                </c:pt>
                <c:pt idx="1894">
                  <c:v>-9.6000000000000014</c:v>
                </c:pt>
                <c:pt idx="1895">
                  <c:v>-9.6000000000000014</c:v>
                </c:pt>
                <c:pt idx="1896">
                  <c:v>-9.4</c:v>
                </c:pt>
                <c:pt idx="1897">
                  <c:v>-9.4</c:v>
                </c:pt>
                <c:pt idx="1898">
                  <c:v>-9.8000000000000007</c:v>
                </c:pt>
                <c:pt idx="1899">
                  <c:v>-9.8000000000000007</c:v>
                </c:pt>
                <c:pt idx="1900">
                  <c:v>-9.6000000000000014</c:v>
                </c:pt>
                <c:pt idx="1901">
                  <c:v>-9.6000000000000014</c:v>
                </c:pt>
                <c:pt idx="1902">
                  <c:v>-9.6000000000000014</c:v>
                </c:pt>
                <c:pt idx="1903">
                  <c:v>-9.6000000000000014</c:v>
                </c:pt>
                <c:pt idx="1904">
                  <c:v>-9.6000000000000014</c:v>
                </c:pt>
                <c:pt idx="1905">
                  <c:v>-9.8000000000000007</c:v>
                </c:pt>
                <c:pt idx="1906">
                  <c:v>-9.6000000000000014</c:v>
                </c:pt>
                <c:pt idx="1907">
                  <c:v>-9.4</c:v>
                </c:pt>
                <c:pt idx="1908">
                  <c:v>-9.6000000000000014</c:v>
                </c:pt>
                <c:pt idx="1909">
                  <c:v>-9.4</c:v>
                </c:pt>
                <c:pt idx="1910">
                  <c:v>-9.6000000000000014</c:v>
                </c:pt>
                <c:pt idx="1911">
                  <c:v>-9.4</c:v>
                </c:pt>
                <c:pt idx="1912">
                  <c:v>-9.6000000000000014</c:v>
                </c:pt>
                <c:pt idx="1913">
                  <c:v>-9.6000000000000014</c:v>
                </c:pt>
                <c:pt idx="1914">
                  <c:v>-9.4</c:v>
                </c:pt>
                <c:pt idx="1915">
                  <c:v>-9.4</c:v>
                </c:pt>
                <c:pt idx="1916">
                  <c:v>-9.4</c:v>
                </c:pt>
                <c:pt idx="1917">
                  <c:v>-9.4</c:v>
                </c:pt>
                <c:pt idx="1918">
                  <c:v>-9.4</c:v>
                </c:pt>
                <c:pt idx="1919">
                  <c:v>-9.6000000000000014</c:v>
                </c:pt>
                <c:pt idx="1920">
                  <c:v>-9.8000000000000007</c:v>
                </c:pt>
                <c:pt idx="1921">
                  <c:v>-9.6000000000000014</c:v>
                </c:pt>
                <c:pt idx="1922">
                  <c:v>-9.6000000000000014</c:v>
                </c:pt>
                <c:pt idx="1923">
                  <c:v>-9.4</c:v>
                </c:pt>
                <c:pt idx="1924">
                  <c:v>-9.4</c:v>
                </c:pt>
                <c:pt idx="1925">
                  <c:v>-9.8000000000000007</c:v>
                </c:pt>
                <c:pt idx="1926">
                  <c:v>-9.6000000000000014</c:v>
                </c:pt>
                <c:pt idx="1927">
                  <c:v>-9.4</c:v>
                </c:pt>
                <c:pt idx="1928">
                  <c:v>-9.4</c:v>
                </c:pt>
                <c:pt idx="1929">
                  <c:v>-10</c:v>
                </c:pt>
                <c:pt idx="1930">
                  <c:v>-9.6000000000000014</c:v>
                </c:pt>
                <c:pt idx="1931">
                  <c:v>-9.8000000000000007</c:v>
                </c:pt>
                <c:pt idx="1932">
                  <c:v>-9.4</c:v>
                </c:pt>
                <c:pt idx="1933">
                  <c:v>-9.6000000000000014</c:v>
                </c:pt>
                <c:pt idx="1934">
                  <c:v>-9.6000000000000014</c:v>
                </c:pt>
                <c:pt idx="1935">
                  <c:v>-9.8000000000000007</c:v>
                </c:pt>
                <c:pt idx="1936">
                  <c:v>-9.8000000000000007</c:v>
                </c:pt>
                <c:pt idx="1937">
                  <c:v>-9.6000000000000014</c:v>
                </c:pt>
                <c:pt idx="1938">
                  <c:v>-9.4</c:v>
                </c:pt>
                <c:pt idx="1939">
                  <c:v>-9.6000000000000014</c:v>
                </c:pt>
                <c:pt idx="1940">
                  <c:v>-9.6000000000000014</c:v>
                </c:pt>
                <c:pt idx="1941">
                  <c:v>-9.4</c:v>
                </c:pt>
                <c:pt idx="1942">
                  <c:v>-9.6000000000000014</c:v>
                </c:pt>
                <c:pt idx="1943">
                  <c:v>-10</c:v>
                </c:pt>
                <c:pt idx="1944">
                  <c:v>-9.6000000000000014</c:v>
                </c:pt>
                <c:pt idx="1945">
                  <c:v>-9.6000000000000014</c:v>
                </c:pt>
                <c:pt idx="1946">
                  <c:v>-9.6000000000000014</c:v>
                </c:pt>
                <c:pt idx="1947">
                  <c:v>-9.6000000000000014</c:v>
                </c:pt>
                <c:pt idx="1948">
                  <c:v>-9.6000000000000014</c:v>
                </c:pt>
                <c:pt idx="1949">
                  <c:v>-9.6000000000000014</c:v>
                </c:pt>
                <c:pt idx="1950">
                  <c:v>-9.4</c:v>
                </c:pt>
                <c:pt idx="1951">
                  <c:v>-9.6000000000000014</c:v>
                </c:pt>
                <c:pt idx="1952">
                  <c:v>-9.4</c:v>
                </c:pt>
                <c:pt idx="1953">
                  <c:v>-9.8000000000000007</c:v>
                </c:pt>
                <c:pt idx="1954">
                  <c:v>-9.6000000000000014</c:v>
                </c:pt>
                <c:pt idx="1955">
                  <c:v>-9.6000000000000014</c:v>
                </c:pt>
                <c:pt idx="1956">
                  <c:v>-9.6000000000000014</c:v>
                </c:pt>
                <c:pt idx="1957">
                  <c:v>-9.6000000000000014</c:v>
                </c:pt>
                <c:pt idx="1958">
                  <c:v>-9.6000000000000014</c:v>
                </c:pt>
                <c:pt idx="1959">
                  <c:v>-9.8000000000000007</c:v>
                </c:pt>
                <c:pt idx="1960">
                  <c:v>-9.6000000000000014</c:v>
                </c:pt>
                <c:pt idx="1961">
                  <c:v>-9.8000000000000007</c:v>
                </c:pt>
                <c:pt idx="1962">
                  <c:v>-9.8000000000000007</c:v>
                </c:pt>
                <c:pt idx="1963">
                  <c:v>-9.4</c:v>
                </c:pt>
                <c:pt idx="1964">
                  <c:v>-9.6000000000000014</c:v>
                </c:pt>
                <c:pt idx="1965">
                  <c:v>-9.6000000000000014</c:v>
                </c:pt>
                <c:pt idx="1966">
                  <c:v>-9.4</c:v>
                </c:pt>
                <c:pt idx="1967">
                  <c:v>-9.6000000000000014</c:v>
                </c:pt>
                <c:pt idx="1968">
                  <c:v>-9.6000000000000014</c:v>
                </c:pt>
                <c:pt idx="1969">
                  <c:v>-9.8000000000000007</c:v>
                </c:pt>
                <c:pt idx="1970">
                  <c:v>-9.6000000000000014</c:v>
                </c:pt>
                <c:pt idx="1971">
                  <c:v>-9.6000000000000014</c:v>
                </c:pt>
                <c:pt idx="1972">
                  <c:v>-9.6000000000000014</c:v>
                </c:pt>
                <c:pt idx="1973">
                  <c:v>-9.4</c:v>
                </c:pt>
                <c:pt idx="1974">
                  <c:v>-9.8000000000000007</c:v>
                </c:pt>
                <c:pt idx="1975">
                  <c:v>-9.6000000000000014</c:v>
                </c:pt>
                <c:pt idx="1976">
                  <c:v>-9.4</c:v>
                </c:pt>
                <c:pt idx="1977">
                  <c:v>-9.8000000000000007</c:v>
                </c:pt>
                <c:pt idx="1978">
                  <c:v>-9.6000000000000014</c:v>
                </c:pt>
                <c:pt idx="1979">
                  <c:v>-9.8000000000000007</c:v>
                </c:pt>
                <c:pt idx="1980">
                  <c:v>-9.6000000000000014</c:v>
                </c:pt>
                <c:pt idx="1981">
                  <c:v>-10</c:v>
                </c:pt>
                <c:pt idx="1982">
                  <c:v>-9.6000000000000014</c:v>
                </c:pt>
                <c:pt idx="1983">
                  <c:v>-9.8000000000000007</c:v>
                </c:pt>
                <c:pt idx="1984">
                  <c:v>-9.8000000000000007</c:v>
                </c:pt>
                <c:pt idx="1985">
                  <c:v>-9.6000000000000014</c:v>
                </c:pt>
                <c:pt idx="1986">
                  <c:v>-9.8000000000000007</c:v>
                </c:pt>
                <c:pt idx="1987">
                  <c:v>-9.8000000000000007</c:v>
                </c:pt>
                <c:pt idx="1988">
                  <c:v>-9.6000000000000014</c:v>
                </c:pt>
                <c:pt idx="1989">
                  <c:v>-9.6000000000000014</c:v>
                </c:pt>
                <c:pt idx="1990">
                  <c:v>-9.8000000000000007</c:v>
                </c:pt>
                <c:pt idx="1991">
                  <c:v>-9.8000000000000007</c:v>
                </c:pt>
                <c:pt idx="1992">
                  <c:v>-9.8000000000000007</c:v>
                </c:pt>
                <c:pt idx="1993">
                  <c:v>-10</c:v>
                </c:pt>
                <c:pt idx="1994">
                  <c:v>-9.8000000000000007</c:v>
                </c:pt>
                <c:pt idx="1995">
                  <c:v>-9.8000000000000007</c:v>
                </c:pt>
                <c:pt idx="1996">
                  <c:v>-9.8000000000000007</c:v>
                </c:pt>
                <c:pt idx="1997">
                  <c:v>-9.8000000000000007</c:v>
                </c:pt>
                <c:pt idx="1998">
                  <c:v>-9.6000000000000014</c:v>
                </c:pt>
                <c:pt idx="1999">
                  <c:v>-9.8000000000000007</c:v>
                </c:pt>
                <c:pt idx="2000">
                  <c:v>-9.6000000000000014</c:v>
                </c:pt>
                <c:pt idx="2001">
                  <c:v>-9.8000000000000007</c:v>
                </c:pt>
                <c:pt idx="2002">
                  <c:v>-9.6000000000000014</c:v>
                </c:pt>
                <c:pt idx="2003">
                  <c:v>-9.6000000000000014</c:v>
                </c:pt>
                <c:pt idx="2004">
                  <c:v>-9.8000000000000007</c:v>
                </c:pt>
                <c:pt idx="2005">
                  <c:v>-9.8000000000000007</c:v>
                </c:pt>
                <c:pt idx="2006">
                  <c:v>-9.6000000000000014</c:v>
                </c:pt>
                <c:pt idx="2007">
                  <c:v>-9.6000000000000014</c:v>
                </c:pt>
                <c:pt idx="2008">
                  <c:v>-9.6000000000000014</c:v>
                </c:pt>
                <c:pt idx="2009">
                  <c:v>-9.6000000000000014</c:v>
                </c:pt>
                <c:pt idx="2010">
                  <c:v>-9.6000000000000014</c:v>
                </c:pt>
                <c:pt idx="2011">
                  <c:v>-10</c:v>
                </c:pt>
                <c:pt idx="2012">
                  <c:v>-9.8000000000000007</c:v>
                </c:pt>
                <c:pt idx="2013">
                  <c:v>-9.8000000000000007</c:v>
                </c:pt>
                <c:pt idx="2014">
                  <c:v>-9.4</c:v>
                </c:pt>
                <c:pt idx="2015">
                  <c:v>-9.8000000000000007</c:v>
                </c:pt>
                <c:pt idx="2016">
                  <c:v>-9.8000000000000007</c:v>
                </c:pt>
                <c:pt idx="2017">
                  <c:v>-9.6000000000000014</c:v>
                </c:pt>
                <c:pt idx="2018">
                  <c:v>-9.8000000000000007</c:v>
                </c:pt>
                <c:pt idx="2019">
                  <c:v>-9.8000000000000007</c:v>
                </c:pt>
                <c:pt idx="2020">
                  <c:v>-9.8000000000000007</c:v>
                </c:pt>
                <c:pt idx="2021">
                  <c:v>-9.8000000000000007</c:v>
                </c:pt>
                <c:pt idx="2022">
                  <c:v>-9.8000000000000007</c:v>
                </c:pt>
                <c:pt idx="2023">
                  <c:v>-9.8000000000000007</c:v>
                </c:pt>
                <c:pt idx="2024">
                  <c:v>-9.8000000000000007</c:v>
                </c:pt>
                <c:pt idx="2025">
                  <c:v>-9.8000000000000007</c:v>
                </c:pt>
                <c:pt idx="2026">
                  <c:v>-9.6000000000000014</c:v>
                </c:pt>
                <c:pt idx="2027">
                  <c:v>-9.8000000000000007</c:v>
                </c:pt>
                <c:pt idx="2028">
                  <c:v>-9.8000000000000007</c:v>
                </c:pt>
                <c:pt idx="2029">
                  <c:v>-10</c:v>
                </c:pt>
                <c:pt idx="2030">
                  <c:v>-10</c:v>
                </c:pt>
                <c:pt idx="2031">
                  <c:v>-9.8000000000000007</c:v>
                </c:pt>
                <c:pt idx="2032">
                  <c:v>-9.8000000000000007</c:v>
                </c:pt>
                <c:pt idx="2033">
                  <c:v>-9.8000000000000007</c:v>
                </c:pt>
                <c:pt idx="2034">
                  <c:v>-9.6000000000000014</c:v>
                </c:pt>
                <c:pt idx="2035">
                  <c:v>-9.8000000000000007</c:v>
                </c:pt>
                <c:pt idx="2036">
                  <c:v>-9.8000000000000007</c:v>
                </c:pt>
                <c:pt idx="2037">
                  <c:v>-9.8000000000000007</c:v>
                </c:pt>
                <c:pt idx="2038">
                  <c:v>-9.8000000000000007</c:v>
                </c:pt>
                <c:pt idx="2039">
                  <c:v>-10</c:v>
                </c:pt>
                <c:pt idx="2040">
                  <c:v>-9.6000000000000014</c:v>
                </c:pt>
                <c:pt idx="2041">
                  <c:v>-9.8000000000000007</c:v>
                </c:pt>
                <c:pt idx="2042">
                  <c:v>-10.200000000000001</c:v>
                </c:pt>
                <c:pt idx="2043">
                  <c:v>-9.8000000000000007</c:v>
                </c:pt>
                <c:pt idx="2044">
                  <c:v>-9.8000000000000007</c:v>
                </c:pt>
                <c:pt idx="2045">
                  <c:v>-9.8000000000000007</c:v>
                </c:pt>
                <c:pt idx="2046">
                  <c:v>-9.8000000000000007</c:v>
                </c:pt>
                <c:pt idx="2047">
                  <c:v>-9.8000000000000007</c:v>
                </c:pt>
                <c:pt idx="2048">
                  <c:v>-9.8000000000000007</c:v>
                </c:pt>
                <c:pt idx="2049">
                  <c:v>-9.4</c:v>
                </c:pt>
                <c:pt idx="2050">
                  <c:v>-9.6000000000000014</c:v>
                </c:pt>
                <c:pt idx="2051">
                  <c:v>-9.6000000000000014</c:v>
                </c:pt>
                <c:pt idx="2052">
                  <c:v>-9.8000000000000007</c:v>
                </c:pt>
                <c:pt idx="2053">
                  <c:v>-9.8000000000000007</c:v>
                </c:pt>
                <c:pt idx="2054">
                  <c:v>-9.8000000000000007</c:v>
                </c:pt>
                <c:pt idx="2055">
                  <c:v>-9.8000000000000007</c:v>
                </c:pt>
                <c:pt idx="2056">
                  <c:v>-9.6000000000000014</c:v>
                </c:pt>
                <c:pt idx="2057">
                  <c:v>-9.6000000000000014</c:v>
                </c:pt>
                <c:pt idx="2058">
                  <c:v>-9.8000000000000007</c:v>
                </c:pt>
                <c:pt idx="2059">
                  <c:v>-9.8000000000000007</c:v>
                </c:pt>
                <c:pt idx="2060">
                  <c:v>-10</c:v>
                </c:pt>
                <c:pt idx="2061">
                  <c:v>-9.8000000000000007</c:v>
                </c:pt>
                <c:pt idx="2062">
                  <c:v>-9.6000000000000014</c:v>
                </c:pt>
                <c:pt idx="2063">
                  <c:v>-10</c:v>
                </c:pt>
                <c:pt idx="2064">
                  <c:v>-9.6000000000000014</c:v>
                </c:pt>
                <c:pt idx="2065">
                  <c:v>-9.6000000000000014</c:v>
                </c:pt>
                <c:pt idx="2066">
                  <c:v>-9.6000000000000014</c:v>
                </c:pt>
                <c:pt idx="2067">
                  <c:v>-9.6000000000000014</c:v>
                </c:pt>
                <c:pt idx="2068">
                  <c:v>-9.6000000000000014</c:v>
                </c:pt>
                <c:pt idx="2069">
                  <c:v>-9.6000000000000014</c:v>
                </c:pt>
                <c:pt idx="2070">
                  <c:v>-9.8000000000000007</c:v>
                </c:pt>
                <c:pt idx="2071">
                  <c:v>-9.8000000000000007</c:v>
                </c:pt>
                <c:pt idx="2072">
                  <c:v>-9.6000000000000014</c:v>
                </c:pt>
                <c:pt idx="2073">
                  <c:v>-9.8000000000000007</c:v>
                </c:pt>
                <c:pt idx="2074">
                  <c:v>-9.8000000000000007</c:v>
                </c:pt>
                <c:pt idx="2075">
                  <c:v>-9.8000000000000007</c:v>
                </c:pt>
                <c:pt idx="2076">
                  <c:v>-10</c:v>
                </c:pt>
                <c:pt idx="2077">
                  <c:v>-9.6000000000000014</c:v>
                </c:pt>
                <c:pt idx="2078">
                  <c:v>-9.8000000000000007</c:v>
                </c:pt>
                <c:pt idx="2079">
                  <c:v>-9.8000000000000007</c:v>
                </c:pt>
                <c:pt idx="2080">
                  <c:v>-9.8000000000000007</c:v>
                </c:pt>
                <c:pt idx="2081">
                  <c:v>-9.8000000000000007</c:v>
                </c:pt>
                <c:pt idx="2082">
                  <c:v>-10</c:v>
                </c:pt>
                <c:pt idx="2083">
                  <c:v>-9.8000000000000007</c:v>
                </c:pt>
                <c:pt idx="2084">
                  <c:v>-9.8000000000000007</c:v>
                </c:pt>
                <c:pt idx="2085">
                  <c:v>-9.8000000000000007</c:v>
                </c:pt>
                <c:pt idx="2086">
                  <c:v>-9.8000000000000007</c:v>
                </c:pt>
                <c:pt idx="2087">
                  <c:v>-9.8000000000000007</c:v>
                </c:pt>
                <c:pt idx="2088">
                  <c:v>-9.8000000000000007</c:v>
                </c:pt>
                <c:pt idx="2089">
                  <c:v>-10</c:v>
                </c:pt>
                <c:pt idx="2090">
                  <c:v>-9.8000000000000007</c:v>
                </c:pt>
                <c:pt idx="2091">
                  <c:v>-9.6000000000000014</c:v>
                </c:pt>
                <c:pt idx="2092">
                  <c:v>-9.8000000000000007</c:v>
                </c:pt>
                <c:pt idx="2093">
                  <c:v>-9.8000000000000007</c:v>
                </c:pt>
                <c:pt idx="2094">
                  <c:v>-9.6000000000000014</c:v>
                </c:pt>
                <c:pt idx="2095">
                  <c:v>-9.6000000000000014</c:v>
                </c:pt>
                <c:pt idx="2096">
                  <c:v>-9.8000000000000007</c:v>
                </c:pt>
                <c:pt idx="2097">
                  <c:v>-9.6000000000000014</c:v>
                </c:pt>
                <c:pt idx="2098">
                  <c:v>-9.6000000000000014</c:v>
                </c:pt>
                <c:pt idx="2099">
                  <c:v>-9.6000000000000014</c:v>
                </c:pt>
                <c:pt idx="2100">
                  <c:v>-9.6000000000000014</c:v>
                </c:pt>
                <c:pt idx="2101">
                  <c:v>-9.6000000000000014</c:v>
                </c:pt>
                <c:pt idx="2102">
                  <c:v>-9.8000000000000007</c:v>
                </c:pt>
                <c:pt idx="2103">
                  <c:v>-9.8000000000000007</c:v>
                </c:pt>
                <c:pt idx="2104">
                  <c:v>-9.8000000000000007</c:v>
                </c:pt>
                <c:pt idx="2105">
                  <c:v>-9.6000000000000014</c:v>
                </c:pt>
                <c:pt idx="2106">
                  <c:v>-9.6000000000000014</c:v>
                </c:pt>
                <c:pt idx="2107">
                  <c:v>-9.6000000000000014</c:v>
                </c:pt>
                <c:pt idx="2108">
                  <c:v>-9.8000000000000007</c:v>
                </c:pt>
                <c:pt idx="2109">
                  <c:v>-9.8000000000000007</c:v>
                </c:pt>
                <c:pt idx="2110">
                  <c:v>-9.8000000000000007</c:v>
                </c:pt>
                <c:pt idx="2111">
                  <c:v>-9.6000000000000014</c:v>
                </c:pt>
                <c:pt idx="2112">
                  <c:v>-9.8000000000000007</c:v>
                </c:pt>
                <c:pt idx="2113">
                  <c:v>-9.4</c:v>
                </c:pt>
                <c:pt idx="2114">
                  <c:v>-9.6000000000000014</c:v>
                </c:pt>
                <c:pt idx="2115">
                  <c:v>-9.6000000000000014</c:v>
                </c:pt>
                <c:pt idx="2116">
                  <c:v>-9.8000000000000007</c:v>
                </c:pt>
                <c:pt idx="2117">
                  <c:v>-9.8000000000000007</c:v>
                </c:pt>
                <c:pt idx="2118">
                  <c:v>-9.6000000000000014</c:v>
                </c:pt>
                <c:pt idx="2119">
                  <c:v>-9.6000000000000014</c:v>
                </c:pt>
                <c:pt idx="2120">
                  <c:v>-9.6000000000000014</c:v>
                </c:pt>
                <c:pt idx="2121">
                  <c:v>-9.6000000000000014</c:v>
                </c:pt>
                <c:pt idx="2122">
                  <c:v>-9.6000000000000014</c:v>
                </c:pt>
                <c:pt idx="2123">
                  <c:v>-9.6000000000000014</c:v>
                </c:pt>
                <c:pt idx="2124">
                  <c:v>-9.8000000000000007</c:v>
                </c:pt>
                <c:pt idx="2125">
                  <c:v>-9.4</c:v>
                </c:pt>
                <c:pt idx="2126">
                  <c:v>-9.6000000000000014</c:v>
                </c:pt>
                <c:pt idx="2127">
                  <c:v>-10</c:v>
                </c:pt>
                <c:pt idx="2128">
                  <c:v>-9.8000000000000007</c:v>
                </c:pt>
                <c:pt idx="2129">
                  <c:v>-10</c:v>
                </c:pt>
                <c:pt idx="2130">
                  <c:v>-9.8000000000000007</c:v>
                </c:pt>
                <c:pt idx="2131">
                  <c:v>-9.8000000000000007</c:v>
                </c:pt>
                <c:pt idx="2132">
                  <c:v>-9.8000000000000007</c:v>
                </c:pt>
                <c:pt idx="2133">
                  <c:v>-10</c:v>
                </c:pt>
                <c:pt idx="2134">
                  <c:v>-10</c:v>
                </c:pt>
                <c:pt idx="2135">
                  <c:v>-9.6000000000000014</c:v>
                </c:pt>
                <c:pt idx="2136">
                  <c:v>-9.8000000000000007</c:v>
                </c:pt>
                <c:pt idx="2137">
                  <c:v>-9.8000000000000007</c:v>
                </c:pt>
                <c:pt idx="2138">
                  <c:v>-9.6000000000000014</c:v>
                </c:pt>
                <c:pt idx="2139">
                  <c:v>-9.8000000000000007</c:v>
                </c:pt>
                <c:pt idx="2140">
                  <c:v>-9.8000000000000007</c:v>
                </c:pt>
                <c:pt idx="2141">
                  <c:v>-10.200000000000001</c:v>
                </c:pt>
                <c:pt idx="2142">
                  <c:v>-9.8000000000000007</c:v>
                </c:pt>
                <c:pt idx="2143">
                  <c:v>-10</c:v>
                </c:pt>
                <c:pt idx="2144">
                  <c:v>-9.6000000000000014</c:v>
                </c:pt>
                <c:pt idx="2145">
                  <c:v>-9.6000000000000014</c:v>
                </c:pt>
                <c:pt idx="2146">
                  <c:v>-9.6000000000000014</c:v>
                </c:pt>
                <c:pt idx="2147">
                  <c:v>-9.6000000000000014</c:v>
                </c:pt>
                <c:pt idx="2148">
                  <c:v>-9.6000000000000014</c:v>
                </c:pt>
                <c:pt idx="2149">
                  <c:v>-9.6000000000000014</c:v>
                </c:pt>
                <c:pt idx="2150">
                  <c:v>-9.8000000000000007</c:v>
                </c:pt>
                <c:pt idx="2151">
                  <c:v>-9.8000000000000007</c:v>
                </c:pt>
                <c:pt idx="2152">
                  <c:v>-9.8000000000000007</c:v>
                </c:pt>
                <c:pt idx="2153">
                  <c:v>-9.6000000000000014</c:v>
                </c:pt>
                <c:pt idx="2154">
                  <c:v>-9.6000000000000014</c:v>
                </c:pt>
                <c:pt idx="2155">
                  <c:v>-9.4</c:v>
                </c:pt>
                <c:pt idx="2156">
                  <c:v>-9.6000000000000014</c:v>
                </c:pt>
                <c:pt idx="2157">
                  <c:v>-9.8000000000000007</c:v>
                </c:pt>
                <c:pt idx="2158">
                  <c:v>-9.8000000000000007</c:v>
                </c:pt>
                <c:pt idx="2159">
                  <c:v>-9.6000000000000014</c:v>
                </c:pt>
                <c:pt idx="2160">
                  <c:v>-9.6000000000000014</c:v>
                </c:pt>
                <c:pt idx="2161">
                  <c:v>-9.4</c:v>
                </c:pt>
                <c:pt idx="2162">
                  <c:v>-9.6000000000000014</c:v>
                </c:pt>
                <c:pt idx="2163">
                  <c:v>-9.6000000000000014</c:v>
                </c:pt>
                <c:pt idx="2164">
                  <c:v>-9.2000000000000011</c:v>
                </c:pt>
                <c:pt idx="2165">
                  <c:v>-9.2000000000000011</c:v>
                </c:pt>
                <c:pt idx="2166">
                  <c:v>-8.6</c:v>
                </c:pt>
                <c:pt idx="2167">
                  <c:v>-8</c:v>
                </c:pt>
                <c:pt idx="2168">
                  <c:v>-7</c:v>
                </c:pt>
                <c:pt idx="2169">
                  <c:v>-5.8000000000000007</c:v>
                </c:pt>
                <c:pt idx="2170">
                  <c:v>-4.8000000000000007</c:v>
                </c:pt>
                <c:pt idx="2171">
                  <c:v>-3.6</c:v>
                </c:pt>
                <c:pt idx="2172">
                  <c:v>-2.8000000000000003</c:v>
                </c:pt>
                <c:pt idx="2173">
                  <c:v>-1.4000000000000001</c:v>
                </c:pt>
                <c:pt idx="2174">
                  <c:v>-0.4</c:v>
                </c:pt>
                <c:pt idx="2175">
                  <c:v>0.4</c:v>
                </c:pt>
                <c:pt idx="2176">
                  <c:v>1.4000000000000001</c:v>
                </c:pt>
                <c:pt idx="2177">
                  <c:v>2.8000000000000003</c:v>
                </c:pt>
                <c:pt idx="2178">
                  <c:v>3.4000000000000004</c:v>
                </c:pt>
                <c:pt idx="2179">
                  <c:v>4.4000000000000004</c:v>
                </c:pt>
                <c:pt idx="2180">
                  <c:v>5.6000000000000005</c:v>
                </c:pt>
                <c:pt idx="2181">
                  <c:v>6.6000000000000005</c:v>
                </c:pt>
                <c:pt idx="2182">
                  <c:v>7.2</c:v>
                </c:pt>
                <c:pt idx="2183">
                  <c:v>8.6</c:v>
                </c:pt>
                <c:pt idx="2184">
                  <c:v>9.6000000000000014</c:v>
                </c:pt>
                <c:pt idx="2185">
                  <c:v>9.6000000000000014</c:v>
                </c:pt>
                <c:pt idx="2186">
                  <c:v>9.6000000000000014</c:v>
                </c:pt>
                <c:pt idx="2187">
                  <c:v>9.8000000000000007</c:v>
                </c:pt>
                <c:pt idx="2188">
                  <c:v>9.8000000000000007</c:v>
                </c:pt>
                <c:pt idx="2189">
                  <c:v>9.6000000000000014</c:v>
                </c:pt>
                <c:pt idx="2190">
                  <c:v>9.8000000000000007</c:v>
                </c:pt>
                <c:pt idx="2191">
                  <c:v>9.8000000000000007</c:v>
                </c:pt>
                <c:pt idx="2192">
                  <c:v>9.8000000000000007</c:v>
                </c:pt>
                <c:pt idx="2193">
                  <c:v>9.8000000000000007</c:v>
                </c:pt>
                <c:pt idx="2194">
                  <c:v>9.8000000000000007</c:v>
                </c:pt>
                <c:pt idx="2195">
                  <c:v>9.8000000000000007</c:v>
                </c:pt>
                <c:pt idx="2196">
                  <c:v>9.8000000000000007</c:v>
                </c:pt>
                <c:pt idx="2197">
                  <c:v>9.8000000000000007</c:v>
                </c:pt>
                <c:pt idx="2198">
                  <c:v>9.8000000000000007</c:v>
                </c:pt>
                <c:pt idx="2199">
                  <c:v>9.8000000000000007</c:v>
                </c:pt>
                <c:pt idx="2200">
                  <c:v>9.8000000000000007</c:v>
                </c:pt>
                <c:pt idx="2201">
                  <c:v>9.8000000000000007</c:v>
                </c:pt>
                <c:pt idx="2202">
                  <c:v>9.6000000000000014</c:v>
                </c:pt>
                <c:pt idx="2203">
                  <c:v>10</c:v>
                </c:pt>
                <c:pt idx="2204">
                  <c:v>9.8000000000000007</c:v>
                </c:pt>
                <c:pt idx="2205">
                  <c:v>9.8000000000000007</c:v>
                </c:pt>
                <c:pt idx="2206">
                  <c:v>9.8000000000000007</c:v>
                </c:pt>
                <c:pt idx="2207">
                  <c:v>9.8000000000000007</c:v>
                </c:pt>
                <c:pt idx="2208">
                  <c:v>9.8000000000000007</c:v>
                </c:pt>
                <c:pt idx="2209">
                  <c:v>9.8000000000000007</c:v>
                </c:pt>
                <c:pt idx="2210">
                  <c:v>10</c:v>
                </c:pt>
                <c:pt idx="2211">
                  <c:v>9.8000000000000007</c:v>
                </c:pt>
                <c:pt idx="2212">
                  <c:v>9.8000000000000007</c:v>
                </c:pt>
                <c:pt idx="2213">
                  <c:v>9.8000000000000007</c:v>
                </c:pt>
                <c:pt idx="2214">
                  <c:v>9.8000000000000007</c:v>
                </c:pt>
                <c:pt idx="2215">
                  <c:v>9.8000000000000007</c:v>
                </c:pt>
                <c:pt idx="2216">
                  <c:v>9.8000000000000007</c:v>
                </c:pt>
                <c:pt idx="2217">
                  <c:v>9.8000000000000007</c:v>
                </c:pt>
                <c:pt idx="2218">
                  <c:v>9.6000000000000014</c:v>
                </c:pt>
                <c:pt idx="2219">
                  <c:v>9.6000000000000014</c:v>
                </c:pt>
                <c:pt idx="2220">
                  <c:v>10</c:v>
                </c:pt>
                <c:pt idx="2221">
                  <c:v>9.6000000000000014</c:v>
                </c:pt>
                <c:pt idx="2222">
                  <c:v>9.8000000000000007</c:v>
                </c:pt>
                <c:pt idx="2223">
                  <c:v>9.8000000000000007</c:v>
                </c:pt>
                <c:pt idx="2224">
                  <c:v>10</c:v>
                </c:pt>
                <c:pt idx="2225">
                  <c:v>9.8000000000000007</c:v>
                </c:pt>
                <c:pt idx="2226">
                  <c:v>9.8000000000000007</c:v>
                </c:pt>
                <c:pt idx="2227">
                  <c:v>9.8000000000000007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9.8000000000000007</c:v>
                </c:pt>
                <c:pt idx="2234">
                  <c:v>9.8000000000000007</c:v>
                </c:pt>
                <c:pt idx="2235">
                  <c:v>9.8000000000000007</c:v>
                </c:pt>
                <c:pt idx="2236">
                  <c:v>9.8000000000000007</c:v>
                </c:pt>
                <c:pt idx="2237">
                  <c:v>9.8000000000000007</c:v>
                </c:pt>
                <c:pt idx="2238">
                  <c:v>9.8000000000000007</c:v>
                </c:pt>
                <c:pt idx="2239">
                  <c:v>9.8000000000000007</c:v>
                </c:pt>
                <c:pt idx="2240">
                  <c:v>10</c:v>
                </c:pt>
                <c:pt idx="2241">
                  <c:v>9.6000000000000014</c:v>
                </c:pt>
                <c:pt idx="2242">
                  <c:v>9.8000000000000007</c:v>
                </c:pt>
                <c:pt idx="2243">
                  <c:v>10</c:v>
                </c:pt>
                <c:pt idx="2244">
                  <c:v>10</c:v>
                </c:pt>
                <c:pt idx="2245">
                  <c:v>9.8000000000000007</c:v>
                </c:pt>
                <c:pt idx="2246">
                  <c:v>9.8000000000000007</c:v>
                </c:pt>
                <c:pt idx="2247">
                  <c:v>10</c:v>
                </c:pt>
                <c:pt idx="2248">
                  <c:v>9.8000000000000007</c:v>
                </c:pt>
                <c:pt idx="2249">
                  <c:v>10</c:v>
                </c:pt>
                <c:pt idx="2250">
                  <c:v>9.8000000000000007</c:v>
                </c:pt>
                <c:pt idx="2251">
                  <c:v>9.6000000000000014</c:v>
                </c:pt>
                <c:pt idx="2252">
                  <c:v>9.6000000000000014</c:v>
                </c:pt>
                <c:pt idx="2253">
                  <c:v>9.8000000000000007</c:v>
                </c:pt>
                <c:pt idx="2254">
                  <c:v>9.6000000000000014</c:v>
                </c:pt>
                <c:pt idx="2255">
                  <c:v>9.8000000000000007</c:v>
                </c:pt>
                <c:pt idx="2256">
                  <c:v>10</c:v>
                </c:pt>
                <c:pt idx="2257">
                  <c:v>10</c:v>
                </c:pt>
                <c:pt idx="2258">
                  <c:v>9.8000000000000007</c:v>
                </c:pt>
                <c:pt idx="2259">
                  <c:v>10</c:v>
                </c:pt>
                <c:pt idx="2260">
                  <c:v>9.8000000000000007</c:v>
                </c:pt>
                <c:pt idx="2261">
                  <c:v>10</c:v>
                </c:pt>
                <c:pt idx="2262">
                  <c:v>9.8000000000000007</c:v>
                </c:pt>
                <c:pt idx="2263">
                  <c:v>9.8000000000000007</c:v>
                </c:pt>
                <c:pt idx="2264">
                  <c:v>10</c:v>
                </c:pt>
                <c:pt idx="2265">
                  <c:v>9.8000000000000007</c:v>
                </c:pt>
                <c:pt idx="2266">
                  <c:v>9.8000000000000007</c:v>
                </c:pt>
                <c:pt idx="2267">
                  <c:v>10.200000000000001</c:v>
                </c:pt>
                <c:pt idx="2268">
                  <c:v>10</c:v>
                </c:pt>
                <c:pt idx="2269">
                  <c:v>10</c:v>
                </c:pt>
                <c:pt idx="2270">
                  <c:v>9.8000000000000007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9.6000000000000014</c:v>
                </c:pt>
                <c:pt idx="2276">
                  <c:v>9.8000000000000007</c:v>
                </c:pt>
                <c:pt idx="2277">
                  <c:v>9.6000000000000014</c:v>
                </c:pt>
                <c:pt idx="2278">
                  <c:v>9.8000000000000007</c:v>
                </c:pt>
                <c:pt idx="2279">
                  <c:v>9.8000000000000007</c:v>
                </c:pt>
                <c:pt idx="2280">
                  <c:v>10</c:v>
                </c:pt>
                <c:pt idx="2281">
                  <c:v>9.8000000000000007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9.6000000000000014</c:v>
                </c:pt>
                <c:pt idx="2286">
                  <c:v>10.200000000000001</c:v>
                </c:pt>
                <c:pt idx="2287">
                  <c:v>9.8000000000000007</c:v>
                </c:pt>
                <c:pt idx="2288">
                  <c:v>10</c:v>
                </c:pt>
                <c:pt idx="2289">
                  <c:v>10</c:v>
                </c:pt>
                <c:pt idx="2290">
                  <c:v>9.8000000000000007</c:v>
                </c:pt>
                <c:pt idx="2291">
                  <c:v>10.200000000000001</c:v>
                </c:pt>
                <c:pt idx="2292">
                  <c:v>9.8000000000000007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9.8000000000000007</c:v>
                </c:pt>
                <c:pt idx="2300">
                  <c:v>10.200000000000001</c:v>
                </c:pt>
                <c:pt idx="2301">
                  <c:v>9.8000000000000007</c:v>
                </c:pt>
                <c:pt idx="2302">
                  <c:v>10</c:v>
                </c:pt>
                <c:pt idx="2303">
                  <c:v>10</c:v>
                </c:pt>
                <c:pt idx="2304">
                  <c:v>9.8000000000000007</c:v>
                </c:pt>
                <c:pt idx="2305">
                  <c:v>10</c:v>
                </c:pt>
                <c:pt idx="2306">
                  <c:v>10.200000000000001</c:v>
                </c:pt>
                <c:pt idx="2307">
                  <c:v>10</c:v>
                </c:pt>
                <c:pt idx="2308">
                  <c:v>10</c:v>
                </c:pt>
                <c:pt idx="2309">
                  <c:v>9.8000000000000007</c:v>
                </c:pt>
                <c:pt idx="2310">
                  <c:v>10.200000000000001</c:v>
                </c:pt>
                <c:pt idx="2311">
                  <c:v>10</c:v>
                </c:pt>
                <c:pt idx="2312">
                  <c:v>10</c:v>
                </c:pt>
                <c:pt idx="2313">
                  <c:v>9.8000000000000007</c:v>
                </c:pt>
                <c:pt idx="2314">
                  <c:v>10.200000000000001</c:v>
                </c:pt>
                <c:pt idx="2315">
                  <c:v>10</c:v>
                </c:pt>
                <c:pt idx="2316">
                  <c:v>10.200000000000001</c:v>
                </c:pt>
                <c:pt idx="2317">
                  <c:v>9.8000000000000007</c:v>
                </c:pt>
                <c:pt idx="2318">
                  <c:v>9.6000000000000014</c:v>
                </c:pt>
                <c:pt idx="2319">
                  <c:v>10.200000000000001</c:v>
                </c:pt>
                <c:pt idx="2320">
                  <c:v>9.8000000000000007</c:v>
                </c:pt>
                <c:pt idx="2321">
                  <c:v>9.8000000000000007</c:v>
                </c:pt>
                <c:pt idx="2322">
                  <c:v>10.200000000000001</c:v>
                </c:pt>
                <c:pt idx="2323">
                  <c:v>10</c:v>
                </c:pt>
                <c:pt idx="2324">
                  <c:v>9.8000000000000007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9.8000000000000007</c:v>
                </c:pt>
                <c:pt idx="2338">
                  <c:v>10</c:v>
                </c:pt>
                <c:pt idx="2339">
                  <c:v>10</c:v>
                </c:pt>
                <c:pt idx="2340">
                  <c:v>9.8000000000000007</c:v>
                </c:pt>
                <c:pt idx="2341">
                  <c:v>10</c:v>
                </c:pt>
                <c:pt idx="2342">
                  <c:v>9.8000000000000007</c:v>
                </c:pt>
                <c:pt idx="2343">
                  <c:v>10</c:v>
                </c:pt>
                <c:pt idx="2344">
                  <c:v>9.8000000000000007</c:v>
                </c:pt>
                <c:pt idx="2345">
                  <c:v>9.8000000000000007</c:v>
                </c:pt>
                <c:pt idx="2346">
                  <c:v>9.8000000000000007</c:v>
                </c:pt>
                <c:pt idx="2347">
                  <c:v>10</c:v>
                </c:pt>
                <c:pt idx="2348">
                  <c:v>9.8000000000000007</c:v>
                </c:pt>
                <c:pt idx="2349">
                  <c:v>9.8000000000000007</c:v>
                </c:pt>
                <c:pt idx="2350">
                  <c:v>10</c:v>
                </c:pt>
                <c:pt idx="2351">
                  <c:v>10</c:v>
                </c:pt>
                <c:pt idx="2352">
                  <c:v>9.8000000000000007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9.6000000000000014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10.200000000000001</c:v>
                </c:pt>
                <c:pt idx="2362">
                  <c:v>10</c:v>
                </c:pt>
                <c:pt idx="2363">
                  <c:v>10.200000000000001</c:v>
                </c:pt>
                <c:pt idx="2364">
                  <c:v>10.200000000000001</c:v>
                </c:pt>
                <c:pt idx="2365">
                  <c:v>9.8000000000000007</c:v>
                </c:pt>
                <c:pt idx="2366">
                  <c:v>10.200000000000001</c:v>
                </c:pt>
                <c:pt idx="2367">
                  <c:v>10</c:v>
                </c:pt>
                <c:pt idx="2368">
                  <c:v>10</c:v>
                </c:pt>
                <c:pt idx="2369">
                  <c:v>10.200000000000001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9.8000000000000007</c:v>
                </c:pt>
                <c:pt idx="2375">
                  <c:v>9.8000000000000007</c:v>
                </c:pt>
                <c:pt idx="2376">
                  <c:v>10</c:v>
                </c:pt>
                <c:pt idx="2377">
                  <c:v>10</c:v>
                </c:pt>
                <c:pt idx="2378">
                  <c:v>9.8000000000000007</c:v>
                </c:pt>
                <c:pt idx="2379">
                  <c:v>10</c:v>
                </c:pt>
                <c:pt idx="2380">
                  <c:v>9.8000000000000007</c:v>
                </c:pt>
                <c:pt idx="2381">
                  <c:v>10</c:v>
                </c:pt>
                <c:pt idx="2382">
                  <c:v>9.8000000000000007</c:v>
                </c:pt>
                <c:pt idx="2383">
                  <c:v>10</c:v>
                </c:pt>
                <c:pt idx="2384">
                  <c:v>9.6000000000000014</c:v>
                </c:pt>
                <c:pt idx="2385">
                  <c:v>9.8000000000000007</c:v>
                </c:pt>
                <c:pt idx="2386">
                  <c:v>10</c:v>
                </c:pt>
                <c:pt idx="2387">
                  <c:v>10</c:v>
                </c:pt>
                <c:pt idx="2388">
                  <c:v>9.8000000000000007</c:v>
                </c:pt>
                <c:pt idx="2389">
                  <c:v>9.8000000000000007</c:v>
                </c:pt>
                <c:pt idx="2390">
                  <c:v>10.200000000000001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9.8000000000000007</c:v>
                </c:pt>
                <c:pt idx="2397">
                  <c:v>10</c:v>
                </c:pt>
                <c:pt idx="2398">
                  <c:v>9.8000000000000007</c:v>
                </c:pt>
                <c:pt idx="2399">
                  <c:v>10</c:v>
                </c:pt>
                <c:pt idx="2400">
                  <c:v>9.8000000000000007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9.8000000000000007</c:v>
                </c:pt>
                <c:pt idx="2405">
                  <c:v>10</c:v>
                </c:pt>
                <c:pt idx="2406">
                  <c:v>9.8000000000000007</c:v>
                </c:pt>
                <c:pt idx="2407">
                  <c:v>9.8000000000000007</c:v>
                </c:pt>
                <c:pt idx="2408">
                  <c:v>9.8000000000000007</c:v>
                </c:pt>
                <c:pt idx="2409">
                  <c:v>10</c:v>
                </c:pt>
                <c:pt idx="2410">
                  <c:v>9.6000000000000014</c:v>
                </c:pt>
                <c:pt idx="2411">
                  <c:v>9.8000000000000007</c:v>
                </c:pt>
                <c:pt idx="2412">
                  <c:v>9.8000000000000007</c:v>
                </c:pt>
                <c:pt idx="2413">
                  <c:v>10</c:v>
                </c:pt>
                <c:pt idx="2414">
                  <c:v>9.8000000000000007</c:v>
                </c:pt>
                <c:pt idx="2415">
                  <c:v>10</c:v>
                </c:pt>
                <c:pt idx="2416">
                  <c:v>9.8000000000000007</c:v>
                </c:pt>
                <c:pt idx="2417">
                  <c:v>9.6000000000000014</c:v>
                </c:pt>
                <c:pt idx="2418">
                  <c:v>9.8000000000000007</c:v>
                </c:pt>
                <c:pt idx="2419">
                  <c:v>9.8000000000000007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9.8000000000000007</c:v>
                </c:pt>
                <c:pt idx="2424">
                  <c:v>9.8000000000000007</c:v>
                </c:pt>
                <c:pt idx="2425">
                  <c:v>9.8000000000000007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9.8000000000000007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9.8000000000000007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9.8000000000000007</c:v>
                </c:pt>
                <c:pt idx="2440">
                  <c:v>10</c:v>
                </c:pt>
                <c:pt idx="2441">
                  <c:v>10</c:v>
                </c:pt>
                <c:pt idx="2442">
                  <c:v>9.8000000000000007</c:v>
                </c:pt>
                <c:pt idx="2443">
                  <c:v>9.8000000000000007</c:v>
                </c:pt>
                <c:pt idx="2444">
                  <c:v>9.8000000000000007</c:v>
                </c:pt>
                <c:pt idx="2445">
                  <c:v>9.8000000000000007</c:v>
                </c:pt>
                <c:pt idx="2446">
                  <c:v>10</c:v>
                </c:pt>
                <c:pt idx="2447">
                  <c:v>10</c:v>
                </c:pt>
                <c:pt idx="2448">
                  <c:v>9.8000000000000007</c:v>
                </c:pt>
                <c:pt idx="2449">
                  <c:v>9.6000000000000014</c:v>
                </c:pt>
                <c:pt idx="2450">
                  <c:v>9.6000000000000014</c:v>
                </c:pt>
                <c:pt idx="2451">
                  <c:v>10</c:v>
                </c:pt>
                <c:pt idx="2452">
                  <c:v>9.8000000000000007</c:v>
                </c:pt>
                <c:pt idx="2453">
                  <c:v>9.8000000000000007</c:v>
                </c:pt>
                <c:pt idx="2454">
                  <c:v>10</c:v>
                </c:pt>
                <c:pt idx="2455">
                  <c:v>10.200000000000001</c:v>
                </c:pt>
                <c:pt idx="2456">
                  <c:v>9.8000000000000007</c:v>
                </c:pt>
                <c:pt idx="2457">
                  <c:v>10</c:v>
                </c:pt>
                <c:pt idx="2458">
                  <c:v>9.8000000000000007</c:v>
                </c:pt>
                <c:pt idx="2459">
                  <c:v>10</c:v>
                </c:pt>
                <c:pt idx="2460">
                  <c:v>9.8000000000000007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9.8000000000000007</c:v>
                </c:pt>
                <c:pt idx="2466">
                  <c:v>9.8000000000000007</c:v>
                </c:pt>
                <c:pt idx="2467">
                  <c:v>8.8000000000000007</c:v>
                </c:pt>
                <c:pt idx="2468">
                  <c:v>7.6000000000000005</c:v>
                </c:pt>
                <c:pt idx="2469">
                  <c:v>5.6000000000000005</c:v>
                </c:pt>
                <c:pt idx="2470">
                  <c:v>4.2</c:v>
                </c:pt>
                <c:pt idx="2471">
                  <c:v>2.6</c:v>
                </c:pt>
                <c:pt idx="2472">
                  <c:v>0.8</c:v>
                </c:pt>
                <c:pt idx="2473">
                  <c:v>-0.2</c:v>
                </c:pt>
                <c:pt idx="2474">
                  <c:v>-1.8</c:v>
                </c:pt>
                <c:pt idx="2475">
                  <c:v>-3</c:v>
                </c:pt>
                <c:pt idx="2476">
                  <c:v>-4.4000000000000004</c:v>
                </c:pt>
                <c:pt idx="2477">
                  <c:v>-5.6000000000000005</c:v>
                </c:pt>
                <c:pt idx="2478">
                  <c:v>-7</c:v>
                </c:pt>
                <c:pt idx="2479">
                  <c:v>-8.2000000000000011</c:v>
                </c:pt>
                <c:pt idx="2480">
                  <c:v>-9</c:v>
                </c:pt>
                <c:pt idx="2481">
                  <c:v>-9.8000000000000007</c:v>
                </c:pt>
                <c:pt idx="2482">
                  <c:v>-9.8000000000000007</c:v>
                </c:pt>
                <c:pt idx="2483">
                  <c:v>-9.8000000000000007</c:v>
                </c:pt>
                <c:pt idx="2484">
                  <c:v>-9.4</c:v>
                </c:pt>
                <c:pt idx="2485">
                  <c:v>-9.8000000000000007</c:v>
                </c:pt>
                <c:pt idx="2486">
                  <c:v>-9.6000000000000014</c:v>
                </c:pt>
                <c:pt idx="2487">
                  <c:v>-9.6000000000000014</c:v>
                </c:pt>
                <c:pt idx="2488">
                  <c:v>-9.6000000000000014</c:v>
                </c:pt>
                <c:pt idx="2489">
                  <c:v>-9.6000000000000014</c:v>
                </c:pt>
                <c:pt idx="2490">
                  <c:v>-9.6000000000000014</c:v>
                </c:pt>
                <c:pt idx="2491">
                  <c:v>-9.4</c:v>
                </c:pt>
                <c:pt idx="2492">
                  <c:v>-9.6000000000000014</c:v>
                </c:pt>
                <c:pt idx="2493">
                  <c:v>-9.6000000000000014</c:v>
                </c:pt>
                <c:pt idx="2494">
                  <c:v>-9.4</c:v>
                </c:pt>
                <c:pt idx="2495">
                  <c:v>-9.4</c:v>
                </c:pt>
                <c:pt idx="2496">
                  <c:v>-9.6000000000000014</c:v>
                </c:pt>
                <c:pt idx="2497">
                  <c:v>-9.6000000000000014</c:v>
                </c:pt>
                <c:pt idx="2498">
                  <c:v>-9.8000000000000007</c:v>
                </c:pt>
              </c:numCache>
            </c:numRef>
          </c:val>
        </c:ser>
        <c:marker val="1"/>
        <c:axId val="92354816"/>
        <c:axId val="92377472"/>
      </c:lineChart>
      <c:catAx>
        <c:axId val="92354816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92377472"/>
        <c:crosses val="max"/>
        <c:auto val="1"/>
        <c:lblAlgn val="ctr"/>
        <c:lblOffset val="100"/>
      </c:catAx>
      <c:valAx>
        <c:axId val="9237747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923548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(05.42.12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Foglio3!$AI$1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Foglio3!$AH$2:$AH$2500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Foglio3!$AI$2:$AI$2500</c:f>
              <c:numCache>
                <c:formatCode>##.00######</c:formatCode>
                <c:ptCount val="2499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-4.2</c:v>
                </c:pt>
                <c:pt idx="4">
                  <c:v>-3.8000000000000003</c:v>
                </c:pt>
                <c:pt idx="5">
                  <c:v>-4</c:v>
                </c:pt>
                <c:pt idx="6">
                  <c:v>-3.8000000000000003</c:v>
                </c:pt>
                <c:pt idx="7">
                  <c:v>-3.6</c:v>
                </c:pt>
                <c:pt idx="8">
                  <c:v>-3.6</c:v>
                </c:pt>
                <c:pt idx="9">
                  <c:v>-3.8000000000000003</c:v>
                </c:pt>
                <c:pt idx="10">
                  <c:v>-3.6</c:v>
                </c:pt>
                <c:pt idx="11">
                  <c:v>-3.6</c:v>
                </c:pt>
                <c:pt idx="12">
                  <c:v>-3.6</c:v>
                </c:pt>
                <c:pt idx="13">
                  <c:v>-3.4000000000000004</c:v>
                </c:pt>
                <c:pt idx="14">
                  <c:v>-3.4000000000000004</c:v>
                </c:pt>
                <c:pt idx="15">
                  <c:v>-3.2</c:v>
                </c:pt>
                <c:pt idx="16">
                  <c:v>-3.4000000000000004</c:v>
                </c:pt>
                <c:pt idx="17">
                  <c:v>-3.2</c:v>
                </c:pt>
                <c:pt idx="18">
                  <c:v>-3.2</c:v>
                </c:pt>
                <c:pt idx="19">
                  <c:v>-3.2</c:v>
                </c:pt>
                <c:pt idx="20">
                  <c:v>-3.2</c:v>
                </c:pt>
                <c:pt idx="21">
                  <c:v>-3</c:v>
                </c:pt>
                <c:pt idx="22">
                  <c:v>-3</c:v>
                </c:pt>
                <c:pt idx="23">
                  <c:v>-2.8000000000000003</c:v>
                </c:pt>
                <c:pt idx="24">
                  <c:v>-2.8000000000000003</c:v>
                </c:pt>
                <c:pt idx="25">
                  <c:v>-2.6</c:v>
                </c:pt>
                <c:pt idx="26">
                  <c:v>-3</c:v>
                </c:pt>
                <c:pt idx="27">
                  <c:v>-3</c:v>
                </c:pt>
                <c:pt idx="28">
                  <c:v>-2.8000000000000003</c:v>
                </c:pt>
                <c:pt idx="29">
                  <c:v>-2.8000000000000003</c:v>
                </c:pt>
                <c:pt idx="30">
                  <c:v>-2.8000000000000003</c:v>
                </c:pt>
                <c:pt idx="31">
                  <c:v>-2.6</c:v>
                </c:pt>
                <c:pt idx="32">
                  <c:v>-2.6</c:v>
                </c:pt>
                <c:pt idx="33">
                  <c:v>-2.8000000000000003</c:v>
                </c:pt>
                <c:pt idx="34">
                  <c:v>-2.6</c:v>
                </c:pt>
                <c:pt idx="35">
                  <c:v>-2.6</c:v>
                </c:pt>
                <c:pt idx="36">
                  <c:v>-2.6</c:v>
                </c:pt>
                <c:pt idx="37">
                  <c:v>-2.6</c:v>
                </c:pt>
                <c:pt idx="38">
                  <c:v>-2.4000000000000004</c:v>
                </c:pt>
                <c:pt idx="39">
                  <c:v>-2.4000000000000004</c:v>
                </c:pt>
                <c:pt idx="40">
                  <c:v>-2.4000000000000004</c:v>
                </c:pt>
                <c:pt idx="41">
                  <c:v>-2</c:v>
                </c:pt>
                <c:pt idx="42">
                  <c:v>-2.2000000000000002</c:v>
                </c:pt>
                <c:pt idx="43">
                  <c:v>-2.4000000000000004</c:v>
                </c:pt>
                <c:pt idx="44">
                  <c:v>-2.2000000000000002</c:v>
                </c:pt>
                <c:pt idx="45">
                  <c:v>-2.2000000000000002</c:v>
                </c:pt>
                <c:pt idx="46">
                  <c:v>-2.2000000000000002</c:v>
                </c:pt>
                <c:pt idx="47">
                  <c:v>-2</c:v>
                </c:pt>
                <c:pt idx="48">
                  <c:v>-2.2000000000000002</c:v>
                </c:pt>
                <c:pt idx="49">
                  <c:v>-2</c:v>
                </c:pt>
                <c:pt idx="50">
                  <c:v>-2</c:v>
                </c:pt>
                <c:pt idx="51">
                  <c:v>-1.8</c:v>
                </c:pt>
                <c:pt idx="52">
                  <c:v>-1.8</c:v>
                </c:pt>
                <c:pt idx="53">
                  <c:v>-1.6</c:v>
                </c:pt>
                <c:pt idx="54">
                  <c:v>-1.8</c:v>
                </c:pt>
                <c:pt idx="55">
                  <c:v>-1.8</c:v>
                </c:pt>
                <c:pt idx="56">
                  <c:v>-1.4000000000000001</c:v>
                </c:pt>
                <c:pt idx="57">
                  <c:v>-1.6</c:v>
                </c:pt>
                <c:pt idx="58">
                  <c:v>-1.4000000000000001</c:v>
                </c:pt>
                <c:pt idx="59">
                  <c:v>-1.6</c:v>
                </c:pt>
                <c:pt idx="60">
                  <c:v>-1.6</c:v>
                </c:pt>
                <c:pt idx="61">
                  <c:v>-1.6</c:v>
                </c:pt>
                <c:pt idx="62">
                  <c:v>-1.6</c:v>
                </c:pt>
                <c:pt idx="63">
                  <c:v>-1.4000000000000001</c:v>
                </c:pt>
                <c:pt idx="64">
                  <c:v>-1.6</c:v>
                </c:pt>
                <c:pt idx="65">
                  <c:v>-1</c:v>
                </c:pt>
                <c:pt idx="66">
                  <c:v>-1</c:v>
                </c:pt>
                <c:pt idx="67">
                  <c:v>-1.2000000000000002</c:v>
                </c:pt>
                <c:pt idx="68">
                  <c:v>-1</c:v>
                </c:pt>
                <c:pt idx="69">
                  <c:v>-1.2000000000000002</c:v>
                </c:pt>
                <c:pt idx="70">
                  <c:v>-1</c:v>
                </c:pt>
                <c:pt idx="71">
                  <c:v>-0.8</c:v>
                </c:pt>
                <c:pt idx="72">
                  <c:v>-1</c:v>
                </c:pt>
                <c:pt idx="73">
                  <c:v>-0.8</c:v>
                </c:pt>
                <c:pt idx="74">
                  <c:v>-0.8</c:v>
                </c:pt>
                <c:pt idx="75">
                  <c:v>-0.60000000000000009</c:v>
                </c:pt>
                <c:pt idx="76">
                  <c:v>-1</c:v>
                </c:pt>
                <c:pt idx="77">
                  <c:v>-1</c:v>
                </c:pt>
                <c:pt idx="78">
                  <c:v>-0.8</c:v>
                </c:pt>
                <c:pt idx="79">
                  <c:v>-0.60000000000000009</c:v>
                </c:pt>
                <c:pt idx="80">
                  <c:v>-0.60000000000000009</c:v>
                </c:pt>
                <c:pt idx="81">
                  <c:v>-0.60000000000000009</c:v>
                </c:pt>
                <c:pt idx="82">
                  <c:v>-0.4</c:v>
                </c:pt>
                <c:pt idx="83">
                  <c:v>-0.60000000000000009</c:v>
                </c:pt>
                <c:pt idx="84">
                  <c:v>-0.4</c:v>
                </c:pt>
                <c:pt idx="85">
                  <c:v>-0.60000000000000009</c:v>
                </c:pt>
                <c:pt idx="86">
                  <c:v>-0.2</c:v>
                </c:pt>
                <c:pt idx="87">
                  <c:v>-0.4</c:v>
                </c:pt>
                <c:pt idx="88">
                  <c:v>-0.2</c:v>
                </c:pt>
                <c:pt idx="89">
                  <c:v>-0.4</c:v>
                </c:pt>
                <c:pt idx="90">
                  <c:v>0</c:v>
                </c:pt>
                <c:pt idx="91">
                  <c:v>0</c:v>
                </c:pt>
                <c:pt idx="92">
                  <c:v>-0.2</c:v>
                </c:pt>
                <c:pt idx="93">
                  <c:v>-0.2</c:v>
                </c:pt>
                <c:pt idx="94">
                  <c:v>0</c:v>
                </c:pt>
                <c:pt idx="95">
                  <c:v>0.2</c:v>
                </c:pt>
                <c:pt idx="96">
                  <c:v>0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0.60000000000000009</c:v>
                </c:pt>
                <c:pt idx="106">
                  <c:v>0.60000000000000009</c:v>
                </c:pt>
                <c:pt idx="107">
                  <c:v>0.8</c:v>
                </c:pt>
                <c:pt idx="108">
                  <c:v>0.8</c:v>
                </c:pt>
                <c:pt idx="109">
                  <c:v>0.60000000000000009</c:v>
                </c:pt>
                <c:pt idx="110">
                  <c:v>0.60000000000000009</c:v>
                </c:pt>
                <c:pt idx="111">
                  <c:v>0.60000000000000009</c:v>
                </c:pt>
                <c:pt idx="112">
                  <c:v>0.8</c:v>
                </c:pt>
                <c:pt idx="113">
                  <c:v>0.8</c:v>
                </c:pt>
                <c:pt idx="114">
                  <c:v>1</c:v>
                </c:pt>
                <c:pt idx="115">
                  <c:v>1.2000000000000002</c:v>
                </c:pt>
                <c:pt idx="116">
                  <c:v>1</c:v>
                </c:pt>
                <c:pt idx="117">
                  <c:v>0.8</c:v>
                </c:pt>
                <c:pt idx="118">
                  <c:v>1</c:v>
                </c:pt>
                <c:pt idx="119">
                  <c:v>1.2000000000000002</c:v>
                </c:pt>
                <c:pt idx="120">
                  <c:v>1</c:v>
                </c:pt>
                <c:pt idx="121">
                  <c:v>1.2000000000000002</c:v>
                </c:pt>
                <c:pt idx="122">
                  <c:v>1</c:v>
                </c:pt>
                <c:pt idx="123">
                  <c:v>1.4000000000000001</c:v>
                </c:pt>
                <c:pt idx="124">
                  <c:v>1.4000000000000001</c:v>
                </c:pt>
                <c:pt idx="125">
                  <c:v>1.2000000000000002</c:v>
                </c:pt>
                <c:pt idx="126">
                  <c:v>1.2000000000000002</c:v>
                </c:pt>
                <c:pt idx="127">
                  <c:v>1.2000000000000002</c:v>
                </c:pt>
                <c:pt idx="128">
                  <c:v>1.4000000000000001</c:v>
                </c:pt>
                <c:pt idx="129">
                  <c:v>1.4000000000000001</c:v>
                </c:pt>
                <c:pt idx="130">
                  <c:v>1.8</c:v>
                </c:pt>
                <c:pt idx="131">
                  <c:v>1.6</c:v>
                </c:pt>
                <c:pt idx="132">
                  <c:v>1.6</c:v>
                </c:pt>
                <c:pt idx="133">
                  <c:v>1.6</c:v>
                </c:pt>
                <c:pt idx="134">
                  <c:v>1.8</c:v>
                </c:pt>
                <c:pt idx="135">
                  <c:v>1.8</c:v>
                </c:pt>
                <c:pt idx="136">
                  <c:v>2</c:v>
                </c:pt>
                <c:pt idx="137">
                  <c:v>2</c:v>
                </c:pt>
                <c:pt idx="138">
                  <c:v>1.6</c:v>
                </c:pt>
                <c:pt idx="139">
                  <c:v>2</c:v>
                </c:pt>
                <c:pt idx="140">
                  <c:v>2</c:v>
                </c:pt>
                <c:pt idx="141">
                  <c:v>1.8</c:v>
                </c:pt>
                <c:pt idx="142">
                  <c:v>2</c:v>
                </c:pt>
                <c:pt idx="143">
                  <c:v>1.8</c:v>
                </c:pt>
                <c:pt idx="144">
                  <c:v>1.6</c:v>
                </c:pt>
                <c:pt idx="145">
                  <c:v>2</c:v>
                </c:pt>
                <c:pt idx="146">
                  <c:v>2.4000000000000004</c:v>
                </c:pt>
                <c:pt idx="147">
                  <c:v>2.4000000000000004</c:v>
                </c:pt>
                <c:pt idx="148">
                  <c:v>2.4000000000000004</c:v>
                </c:pt>
                <c:pt idx="149">
                  <c:v>2.4000000000000004</c:v>
                </c:pt>
                <c:pt idx="150">
                  <c:v>2.4000000000000004</c:v>
                </c:pt>
                <c:pt idx="151">
                  <c:v>2.6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2.6</c:v>
                </c:pt>
                <c:pt idx="157">
                  <c:v>2.8000000000000003</c:v>
                </c:pt>
                <c:pt idx="158">
                  <c:v>2.6</c:v>
                </c:pt>
                <c:pt idx="159">
                  <c:v>2.6</c:v>
                </c:pt>
                <c:pt idx="160">
                  <c:v>2.6</c:v>
                </c:pt>
                <c:pt idx="161">
                  <c:v>2.8000000000000003</c:v>
                </c:pt>
                <c:pt idx="162">
                  <c:v>2.8000000000000003</c:v>
                </c:pt>
                <c:pt idx="163">
                  <c:v>2.8000000000000003</c:v>
                </c:pt>
                <c:pt idx="164">
                  <c:v>3</c:v>
                </c:pt>
                <c:pt idx="165">
                  <c:v>2.8000000000000003</c:v>
                </c:pt>
                <c:pt idx="166">
                  <c:v>3.2</c:v>
                </c:pt>
                <c:pt idx="167">
                  <c:v>3.2</c:v>
                </c:pt>
                <c:pt idx="168">
                  <c:v>3.2</c:v>
                </c:pt>
                <c:pt idx="169">
                  <c:v>3.2</c:v>
                </c:pt>
                <c:pt idx="170">
                  <c:v>3.4000000000000004</c:v>
                </c:pt>
                <c:pt idx="171">
                  <c:v>3.4000000000000004</c:v>
                </c:pt>
                <c:pt idx="172">
                  <c:v>3.6</c:v>
                </c:pt>
                <c:pt idx="173">
                  <c:v>3.4000000000000004</c:v>
                </c:pt>
                <c:pt idx="174">
                  <c:v>3.4000000000000004</c:v>
                </c:pt>
                <c:pt idx="175">
                  <c:v>3.2</c:v>
                </c:pt>
                <c:pt idx="176">
                  <c:v>3.2</c:v>
                </c:pt>
                <c:pt idx="177">
                  <c:v>3.4000000000000004</c:v>
                </c:pt>
                <c:pt idx="178">
                  <c:v>3.4000000000000004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4</c:v>
                </c:pt>
                <c:pt idx="183">
                  <c:v>3.6</c:v>
                </c:pt>
                <c:pt idx="184">
                  <c:v>3.8000000000000003</c:v>
                </c:pt>
                <c:pt idx="185">
                  <c:v>4</c:v>
                </c:pt>
                <c:pt idx="186">
                  <c:v>3.8000000000000003</c:v>
                </c:pt>
                <c:pt idx="187">
                  <c:v>3.8000000000000003</c:v>
                </c:pt>
                <c:pt idx="188">
                  <c:v>4</c:v>
                </c:pt>
                <c:pt idx="189">
                  <c:v>4</c:v>
                </c:pt>
                <c:pt idx="190">
                  <c:v>4.2</c:v>
                </c:pt>
                <c:pt idx="191">
                  <c:v>4</c:v>
                </c:pt>
                <c:pt idx="192">
                  <c:v>4.2</c:v>
                </c:pt>
                <c:pt idx="193">
                  <c:v>4</c:v>
                </c:pt>
                <c:pt idx="194">
                  <c:v>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4.2</c:v>
                </c:pt>
                <c:pt idx="198">
                  <c:v>4.4000000000000004</c:v>
                </c:pt>
                <c:pt idx="199">
                  <c:v>4.6000000000000005</c:v>
                </c:pt>
                <c:pt idx="200">
                  <c:v>4.4000000000000004</c:v>
                </c:pt>
                <c:pt idx="201">
                  <c:v>4.6000000000000005</c:v>
                </c:pt>
                <c:pt idx="202">
                  <c:v>4.6000000000000005</c:v>
                </c:pt>
                <c:pt idx="203">
                  <c:v>4.6000000000000005</c:v>
                </c:pt>
                <c:pt idx="204">
                  <c:v>4.8000000000000007</c:v>
                </c:pt>
                <c:pt idx="205">
                  <c:v>4.8000000000000007</c:v>
                </c:pt>
                <c:pt idx="206">
                  <c:v>4.8000000000000007</c:v>
                </c:pt>
                <c:pt idx="207">
                  <c:v>4.8000000000000007</c:v>
                </c:pt>
                <c:pt idx="208">
                  <c:v>4.8000000000000007</c:v>
                </c:pt>
                <c:pt idx="209">
                  <c:v>4.8000000000000007</c:v>
                </c:pt>
                <c:pt idx="210">
                  <c:v>4.8000000000000007</c:v>
                </c:pt>
                <c:pt idx="211">
                  <c:v>4.8000000000000007</c:v>
                </c:pt>
                <c:pt idx="212">
                  <c:v>4.8000000000000007</c:v>
                </c:pt>
                <c:pt idx="213">
                  <c:v>5</c:v>
                </c:pt>
                <c:pt idx="214">
                  <c:v>5.2</c:v>
                </c:pt>
                <c:pt idx="215">
                  <c:v>5.2</c:v>
                </c:pt>
                <c:pt idx="216">
                  <c:v>5</c:v>
                </c:pt>
                <c:pt idx="217">
                  <c:v>5.2</c:v>
                </c:pt>
                <c:pt idx="218">
                  <c:v>5.2</c:v>
                </c:pt>
                <c:pt idx="219">
                  <c:v>5</c:v>
                </c:pt>
                <c:pt idx="220">
                  <c:v>5.4</c:v>
                </c:pt>
                <c:pt idx="221">
                  <c:v>5.2</c:v>
                </c:pt>
                <c:pt idx="222">
                  <c:v>5.6000000000000005</c:v>
                </c:pt>
                <c:pt idx="223">
                  <c:v>5.4</c:v>
                </c:pt>
                <c:pt idx="224">
                  <c:v>5.4</c:v>
                </c:pt>
                <c:pt idx="225">
                  <c:v>5.4</c:v>
                </c:pt>
                <c:pt idx="226">
                  <c:v>5.6000000000000005</c:v>
                </c:pt>
                <c:pt idx="227">
                  <c:v>5.6000000000000005</c:v>
                </c:pt>
                <c:pt idx="228">
                  <c:v>5.6000000000000005</c:v>
                </c:pt>
                <c:pt idx="229">
                  <c:v>5.8000000000000007</c:v>
                </c:pt>
                <c:pt idx="230">
                  <c:v>5.8000000000000007</c:v>
                </c:pt>
                <c:pt idx="231">
                  <c:v>5.8000000000000007</c:v>
                </c:pt>
                <c:pt idx="232">
                  <c:v>5.6000000000000005</c:v>
                </c:pt>
                <c:pt idx="233">
                  <c:v>5.8000000000000007</c:v>
                </c:pt>
                <c:pt idx="234">
                  <c:v>5.8000000000000007</c:v>
                </c:pt>
                <c:pt idx="235">
                  <c:v>5.8000000000000007</c:v>
                </c:pt>
                <c:pt idx="236">
                  <c:v>6</c:v>
                </c:pt>
                <c:pt idx="237">
                  <c:v>6</c:v>
                </c:pt>
                <c:pt idx="238">
                  <c:v>6.2</c:v>
                </c:pt>
                <c:pt idx="239">
                  <c:v>6.2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6.4</c:v>
                </c:pt>
                <c:pt idx="244">
                  <c:v>6.2</c:v>
                </c:pt>
                <c:pt idx="245">
                  <c:v>6.2</c:v>
                </c:pt>
                <c:pt idx="246">
                  <c:v>5.8000000000000007</c:v>
                </c:pt>
                <c:pt idx="247">
                  <c:v>6.2</c:v>
                </c:pt>
                <c:pt idx="248">
                  <c:v>6.2</c:v>
                </c:pt>
                <c:pt idx="249">
                  <c:v>6.2</c:v>
                </c:pt>
                <c:pt idx="250">
                  <c:v>6</c:v>
                </c:pt>
                <c:pt idx="251">
                  <c:v>6</c:v>
                </c:pt>
                <c:pt idx="252">
                  <c:v>5.6000000000000005</c:v>
                </c:pt>
                <c:pt idx="253">
                  <c:v>5.6000000000000005</c:v>
                </c:pt>
                <c:pt idx="254">
                  <c:v>5.8000000000000007</c:v>
                </c:pt>
                <c:pt idx="255">
                  <c:v>6</c:v>
                </c:pt>
                <c:pt idx="256">
                  <c:v>5.8000000000000007</c:v>
                </c:pt>
                <c:pt idx="257">
                  <c:v>5.4</c:v>
                </c:pt>
                <c:pt idx="258">
                  <c:v>5.2</c:v>
                </c:pt>
                <c:pt idx="259">
                  <c:v>5.2</c:v>
                </c:pt>
                <c:pt idx="260">
                  <c:v>5.4</c:v>
                </c:pt>
                <c:pt idx="261">
                  <c:v>5.4</c:v>
                </c:pt>
                <c:pt idx="262">
                  <c:v>5.4</c:v>
                </c:pt>
                <c:pt idx="263">
                  <c:v>5.2</c:v>
                </c:pt>
                <c:pt idx="264">
                  <c:v>5.4</c:v>
                </c:pt>
                <c:pt idx="265">
                  <c:v>5.2</c:v>
                </c:pt>
                <c:pt idx="266">
                  <c:v>5.4</c:v>
                </c:pt>
                <c:pt idx="267">
                  <c:v>5.2</c:v>
                </c:pt>
                <c:pt idx="268">
                  <c:v>5</c:v>
                </c:pt>
                <c:pt idx="269">
                  <c:v>5.2</c:v>
                </c:pt>
                <c:pt idx="270">
                  <c:v>5</c:v>
                </c:pt>
                <c:pt idx="271">
                  <c:v>4.8000000000000007</c:v>
                </c:pt>
                <c:pt idx="272">
                  <c:v>5</c:v>
                </c:pt>
                <c:pt idx="273">
                  <c:v>5</c:v>
                </c:pt>
                <c:pt idx="274">
                  <c:v>4.6000000000000005</c:v>
                </c:pt>
                <c:pt idx="275">
                  <c:v>4.2</c:v>
                </c:pt>
                <c:pt idx="276">
                  <c:v>4.6000000000000005</c:v>
                </c:pt>
                <c:pt idx="277">
                  <c:v>4.6000000000000005</c:v>
                </c:pt>
                <c:pt idx="278">
                  <c:v>4.6000000000000005</c:v>
                </c:pt>
                <c:pt idx="279">
                  <c:v>4.6000000000000005</c:v>
                </c:pt>
                <c:pt idx="280">
                  <c:v>4.6000000000000005</c:v>
                </c:pt>
                <c:pt idx="281">
                  <c:v>4.6000000000000005</c:v>
                </c:pt>
                <c:pt idx="282">
                  <c:v>4.4000000000000004</c:v>
                </c:pt>
                <c:pt idx="283">
                  <c:v>4.2</c:v>
                </c:pt>
                <c:pt idx="284">
                  <c:v>4.4000000000000004</c:v>
                </c:pt>
                <c:pt idx="285">
                  <c:v>4.2</c:v>
                </c:pt>
                <c:pt idx="286">
                  <c:v>4.2</c:v>
                </c:pt>
                <c:pt idx="287">
                  <c:v>4</c:v>
                </c:pt>
                <c:pt idx="288">
                  <c:v>4</c:v>
                </c:pt>
                <c:pt idx="289">
                  <c:v>4.4000000000000004</c:v>
                </c:pt>
                <c:pt idx="290">
                  <c:v>4.2</c:v>
                </c:pt>
                <c:pt idx="291">
                  <c:v>3.8000000000000003</c:v>
                </c:pt>
                <c:pt idx="292">
                  <c:v>3.8000000000000003</c:v>
                </c:pt>
                <c:pt idx="293">
                  <c:v>3.8000000000000003</c:v>
                </c:pt>
                <c:pt idx="294">
                  <c:v>4</c:v>
                </c:pt>
                <c:pt idx="295">
                  <c:v>4</c:v>
                </c:pt>
                <c:pt idx="296">
                  <c:v>3.8000000000000003</c:v>
                </c:pt>
                <c:pt idx="297">
                  <c:v>3.8000000000000003</c:v>
                </c:pt>
                <c:pt idx="298">
                  <c:v>3.6</c:v>
                </c:pt>
                <c:pt idx="299">
                  <c:v>3.6</c:v>
                </c:pt>
                <c:pt idx="300">
                  <c:v>3.8000000000000003</c:v>
                </c:pt>
                <c:pt idx="301">
                  <c:v>3.4000000000000004</c:v>
                </c:pt>
                <c:pt idx="302">
                  <c:v>3.6</c:v>
                </c:pt>
                <c:pt idx="303">
                  <c:v>3.6</c:v>
                </c:pt>
                <c:pt idx="304">
                  <c:v>3.8000000000000003</c:v>
                </c:pt>
                <c:pt idx="305">
                  <c:v>3.6</c:v>
                </c:pt>
                <c:pt idx="306">
                  <c:v>3.6</c:v>
                </c:pt>
                <c:pt idx="307">
                  <c:v>3.4000000000000004</c:v>
                </c:pt>
                <c:pt idx="308">
                  <c:v>3</c:v>
                </c:pt>
                <c:pt idx="309">
                  <c:v>3</c:v>
                </c:pt>
                <c:pt idx="310">
                  <c:v>3.2</c:v>
                </c:pt>
                <c:pt idx="311">
                  <c:v>3</c:v>
                </c:pt>
                <c:pt idx="312">
                  <c:v>3</c:v>
                </c:pt>
                <c:pt idx="313">
                  <c:v>2.8000000000000003</c:v>
                </c:pt>
                <c:pt idx="314">
                  <c:v>2.8000000000000003</c:v>
                </c:pt>
                <c:pt idx="315">
                  <c:v>3</c:v>
                </c:pt>
                <c:pt idx="316">
                  <c:v>2.8000000000000003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2.8000000000000003</c:v>
                </c:pt>
                <c:pt idx="321">
                  <c:v>2.8000000000000003</c:v>
                </c:pt>
                <c:pt idx="322">
                  <c:v>2.6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2.6</c:v>
                </c:pt>
                <c:pt idx="326">
                  <c:v>2.4000000000000004</c:v>
                </c:pt>
                <c:pt idx="327">
                  <c:v>2.4000000000000004</c:v>
                </c:pt>
                <c:pt idx="328">
                  <c:v>2.4000000000000004</c:v>
                </c:pt>
                <c:pt idx="329">
                  <c:v>2.6</c:v>
                </c:pt>
                <c:pt idx="330">
                  <c:v>2.2000000000000002</c:v>
                </c:pt>
                <c:pt idx="331">
                  <c:v>2</c:v>
                </c:pt>
                <c:pt idx="332">
                  <c:v>2.2000000000000002</c:v>
                </c:pt>
                <c:pt idx="333">
                  <c:v>2.2000000000000002</c:v>
                </c:pt>
                <c:pt idx="334">
                  <c:v>2</c:v>
                </c:pt>
                <c:pt idx="335">
                  <c:v>2.2000000000000002</c:v>
                </c:pt>
                <c:pt idx="336">
                  <c:v>2</c:v>
                </c:pt>
                <c:pt idx="337">
                  <c:v>2.2000000000000002</c:v>
                </c:pt>
                <c:pt idx="338">
                  <c:v>2</c:v>
                </c:pt>
                <c:pt idx="339">
                  <c:v>1.8</c:v>
                </c:pt>
                <c:pt idx="340">
                  <c:v>1.8</c:v>
                </c:pt>
                <c:pt idx="341">
                  <c:v>1.6</c:v>
                </c:pt>
                <c:pt idx="342">
                  <c:v>1.6</c:v>
                </c:pt>
                <c:pt idx="343">
                  <c:v>1.8</c:v>
                </c:pt>
                <c:pt idx="344">
                  <c:v>1.8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1.4000000000000001</c:v>
                </c:pt>
                <c:pt idx="349">
                  <c:v>1.6</c:v>
                </c:pt>
                <c:pt idx="350">
                  <c:v>1.6</c:v>
                </c:pt>
                <c:pt idx="351">
                  <c:v>1</c:v>
                </c:pt>
                <c:pt idx="352">
                  <c:v>1.4000000000000001</c:v>
                </c:pt>
                <c:pt idx="353">
                  <c:v>1.2000000000000002</c:v>
                </c:pt>
                <c:pt idx="354">
                  <c:v>1.2000000000000002</c:v>
                </c:pt>
                <c:pt idx="355">
                  <c:v>1.4000000000000001</c:v>
                </c:pt>
                <c:pt idx="356">
                  <c:v>1</c:v>
                </c:pt>
                <c:pt idx="357">
                  <c:v>1</c:v>
                </c:pt>
                <c:pt idx="358">
                  <c:v>0.8</c:v>
                </c:pt>
                <c:pt idx="359">
                  <c:v>1</c:v>
                </c:pt>
                <c:pt idx="360">
                  <c:v>0.8</c:v>
                </c:pt>
                <c:pt idx="361">
                  <c:v>1.2000000000000002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0.60000000000000009</c:v>
                </c:pt>
                <c:pt idx="367">
                  <c:v>0.60000000000000009</c:v>
                </c:pt>
                <c:pt idx="368">
                  <c:v>0.60000000000000009</c:v>
                </c:pt>
                <c:pt idx="369">
                  <c:v>0.60000000000000009</c:v>
                </c:pt>
                <c:pt idx="370">
                  <c:v>0.8</c:v>
                </c:pt>
                <c:pt idx="371">
                  <c:v>0.60000000000000009</c:v>
                </c:pt>
                <c:pt idx="372">
                  <c:v>0.60000000000000009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-0.2</c:v>
                </c:pt>
                <c:pt idx="385">
                  <c:v>-0.2</c:v>
                </c:pt>
                <c:pt idx="386">
                  <c:v>-0.2</c:v>
                </c:pt>
                <c:pt idx="387">
                  <c:v>-0.2</c:v>
                </c:pt>
                <c:pt idx="388">
                  <c:v>0</c:v>
                </c:pt>
                <c:pt idx="389">
                  <c:v>-0.4</c:v>
                </c:pt>
                <c:pt idx="390">
                  <c:v>-0.4</c:v>
                </c:pt>
                <c:pt idx="391">
                  <c:v>-0.60000000000000009</c:v>
                </c:pt>
                <c:pt idx="392">
                  <c:v>-0.4</c:v>
                </c:pt>
                <c:pt idx="393">
                  <c:v>-0.4</c:v>
                </c:pt>
                <c:pt idx="394">
                  <c:v>-0.60000000000000009</c:v>
                </c:pt>
                <c:pt idx="395">
                  <c:v>-0.60000000000000009</c:v>
                </c:pt>
                <c:pt idx="396">
                  <c:v>-0.4</c:v>
                </c:pt>
                <c:pt idx="397">
                  <c:v>-0.4</c:v>
                </c:pt>
                <c:pt idx="398">
                  <c:v>-0.8</c:v>
                </c:pt>
                <c:pt idx="399">
                  <c:v>-0.60000000000000009</c:v>
                </c:pt>
                <c:pt idx="400">
                  <c:v>-0.8</c:v>
                </c:pt>
                <c:pt idx="401">
                  <c:v>-1</c:v>
                </c:pt>
                <c:pt idx="402">
                  <c:v>-0.8</c:v>
                </c:pt>
                <c:pt idx="403">
                  <c:v>-0.8</c:v>
                </c:pt>
                <c:pt idx="404">
                  <c:v>-1</c:v>
                </c:pt>
                <c:pt idx="405">
                  <c:v>-0.8</c:v>
                </c:pt>
                <c:pt idx="406">
                  <c:v>-1</c:v>
                </c:pt>
                <c:pt idx="407">
                  <c:v>-1.2000000000000002</c:v>
                </c:pt>
                <c:pt idx="408">
                  <c:v>-1.2000000000000002</c:v>
                </c:pt>
                <c:pt idx="409">
                  <c:v>-1.2000000000000002</c:v>
                </c:pt>
                <c:pt idx="410">
                  <c:v>-1.2000000000000002</c:v>
                </c:pt>
                <c:pt idx="411">
                  <c:v>-1.2000000000000002</c:v>
                </c:pt>
                <c:pt idx="412">
                  <c:v>-1.2000000000000002</c:v>
                </c:pt>
                <c:pt idx="413">
                  <c:v>-1.4000000000000001</c:v>
                </c:pt>
                <c:pt idx="414">
                  <c:v>-1.4000000000000001</c:v>
                </c:pt>
                <c:pt idx="415">
                  <c:v>-1.4000000000000001</c:v>
                </c:pt>
                <c:pt idx="416">
                  <c:v>-1.4000000000000001</c:v>
                </c:pt>
                <c:pt idx="417">
                  <c:v>-1.4000000000000001</c:v>
                </c:pt>
                <c:pt idx="418">
                  <c:v>-1.6</c:v>
                </c:pt>
                <c:pt idx="419">
                  <c:v>-1.6</c:v>
                </c:pt>
                <c:pt idx="420">
                  <c:v>-1.4000000000000001</c:v>
                </c:pt>
                <c:pt idx="421">
                  <c:v>-1.4000000000000001</c:v>
                </c:pt>
                <c:pt idx="422">
                  <c:v>-1.8</c:v>
                </c:pt>
                <c:pt idx="423">
                  <c:v>-1.8</c:v>
                </c:pt>
                <c:pt idx="424">
                  <c:v>-1.8</c:v>
                </c:pt>
                <c:pt idx="425">
                  <c:v>-1.8</c:v>
                </c:pt>
                <c:pt idx="426">
                  <c:v>-2.2000000000000002</c:v>
                </c:pt>
                <c:pt idx="427">
                  <c:v>-2</c:v>
                </c:pt>
                <c:pt idx="428">
                  <c:v>-2</c:v>
                </c:pt>
                <c:pt idx="429">
                  <c:v>-1.8</c:v>
                </c:pt>
                <c:pt idx="430">
                  <c:v>-2.2000000000000002</c:v>
                </c:pt>
                <c:pt idx="431">
                  <c:v>-2.2000000000000002</c:v>
                </c:pt>
                <c:pt idx="432">
                  <c:v>-2.2000000000000002</c:v>
                </c:pt>
                <c:pt idx="433">
                  <c:v>-2.2000000000000002</c:v>
                </c:pt>
                <c:pt idx="434">
                  <c:v>-2.2000000000000002</c:v>
                </c:pt>
                <c:pt idx="435">
                  <c:v>-2.4000000000000004</c:v>
                </c:pt>
                <c:pt idx="436">
                  <c:v>-2.4000000000000004</c:v>
                </c:pt>
                <c:pt idx="437">
                  <c:v>-2.2000000000000002</c:v>
                </c:pt>
                <c:pt idx="438">
                  <c:v>-2.4000000000000004</c:v>
                </c:pt>
                <c:pt idx="439">
                  <c:v>-2.2000000000000002</c:v>
                </c:pt>
                <c:pt idx="440">
                  <c:v>-2.4000000000000004</c:v>
                </c:pt>
                <c:pt idx="441">
                  <c:v>-2.8000000000000003</c:v>
                </c:pt>
                <c:pt idx="442">
                  <c:v>-2.6</c:v>
                </c:pt>
                <c:pt idx="443">
                  <c:v>-2.8000000000000003</c:v>
                </c:pt>
                <c:pt idx="444">
                  <c:v>-2.8000000000000003</c:v>
                </c:pt>
                <c:pt idx="445">
                  <c:v>-2.8000000000000003</c:v>
                </c:pt>
                <c:pt idx="446">
                  <c:v>-3</c:v>
                </c:pt>
                <c:pt idx="447">
                  <c:v>-2.6</c:v>
                </c:pt>
                <c:pt idx="448">
                  <c:v>-2.8000000000000003</c:v>
                </c:pt>
                <c:pt idx="449">
                  <c:v>-3</c:v>
                </c:pt>
                <c:pt idx="450">
                  <c:v>-3</c:v>
                </c:pt>
                <c:pt idx="451">
                  <c:v>-2.8000000000000003</c:v>
                </c:pt>
                <c:pt idx="452">
                  <c:v>-2.8000000000000003</c:v>
                </c:pt>
                <c:pt idx="453">
                  <c:v>-3</c:v>
                </c:pt>
                <c:pt idx="454">
                  <c:v>-3</c:v>
                </c:pt>
                <c:pt idx="455">
                  <c:v>-3.2</c:v>
                </c:pt>
                <c:pt idx="456">
                  <c:v>-3.4000000000000004</c:v>
                </c:pt>
                <c:pt idx="457">
                  <c:v>-3.4000000000000004</c:v>
                </c:pt>
                <c:pt idx="458">
                  <c:v>-3.4000000000000004</c:v>
                </c:pt>
                <c:pt idx="459">
                  <c:v>-3.4000000000000004</c:v>
                </c:pt>
                <c:pt idx="460">
                  <c:v>-3.2</c:v>
                </c:pt>
                <c:pt idx="461">
                  <c:v>-3.4000000000000004</c:v>
                </c:pt>
                <c:pt idx="462">
                  <c:v>-3.4000000000000004</c:v>
                </c:pt>
                <c:pt idx="463">
                  <c:v>-3.4000000000000004</c:v>
                </c:pt>
                <c:pt idx="464">
                  <c:v>-3.4000000000000004</c:v>
                </c:pt>
                <c:pt idx="465">
                  <c:v>-3.6</c:v>
                </c:pt>
                <c:pt idx="466">
                  <c:v>-3.8000000000000003</c:v>
                </c:pt>
                <c:pt idx="467">
                  <c:v>-3.6</c:v>
                </c:pt>
                <c:pt idx="468">
                  <c:v>-3.4000000000000004</c:v>
                </c:pt>
                <c:pt idx="469">
                  <c:v>-3.8000000000000003</c:v>
                </c:pt>
                <c:pt idx="470">
                  <c:v>-3.8000000000000003</c:v>
                </c:pt>
                <c:pt idx="471">
                  <c:v>-3.8000000000000003</c:v>
                </c:pt>
                <c:pt idx="472">
                  <c:v>-4</c:v>
                </c:pt>
                <c:pt idx="473">
                  <c:v>-4.2</c:v>
                </c:pt>
                <c:pt idx="474">
                  <c:v>-3.8000000000000003</c:v>
                </c:pt>
                <c:pt idx="475">
                  <c:v>-4</c:v>
                </c:pt>
                <c:pt idx="476">
                  <c:v>-4</c:v>
                </c:pt>
                <c:pt idx="477">
                  <c:v>-4.2</c:v>
                </c:pt>
                <c:pt idx="478">
                  <c:v>-4</c:v>
                </c:pt>
                <c:pt idx="479">
                  <c:v>-4</c:v>
                </c:pt>
                <c:pt idx="480">
                  <c:v>-4</c:v>
                </c:pt>
                <c:pt idx="481">
                  <c:v>-4.2</c:v>
                </c:pt>
                <c:pt idx="482">
                  <c:v>-4.2</c:v>
                </c:pt>
                <c:pt idx="483">
                  <c:v>-4.2</c:v>
                </c:pt>
                <c:pt idx="484">
                  <c:v>-4.2</c:v>
                </c:pt>
                <c:pt idx="485">
                  <c:v>-4.6000000000000005</c:v>
                </c:pt>
                <c:pt idx="486">
                  <c:v>-4.4000000000000004</c:v>
                </c:pt>
                <c:pt idx="487">
                  <c:v>-4.6000000000000005</c:v>
                </c:pt>
                <c:pt idx="488">
                  <c:v>-4.6000000000000005</c:v>
                </c:pt>
                <c:pt idx="489">
                  <c:v>-4.6000000000000005</c:v>
                </c:pt>
                <c:pt idx="490">
                  <c:v>-4.8000000000000007</c:v>
                </c:pt>
                <c:pt idx="491">
                  <c:v>-4.8000000000000007</c:v>
                </c:pt>
                <c:pt idx="492">
                  <c:v>-4.8000000000000007</c:v>
                </c:pt>
                <c:pt idx="493">
                  <c:v>-4.6000000000000005</c:v>
                </c:pt>
                <c:pt idx="494">
                  <c:v>-4.6000000000000005</c:v>
                </c:pt>
                <c:pt idx="495">
                  <c:v>-5</c:v>
                </c:pt>
                <c:pt idx="496">
                  <c:v>-5</c:v>
                </c:pt>
                <c:pt idx="497">
                  <c:v>-5</c:v>
                </c:pt>
                <c:pt idx="498">
                  <c:v>-5</c:v>
                </c:pt>
                <c:pt idx="499">
                  <c:v>-5.2</c:v>
                </c:pt>
                <c:pt idx="500">
                  <c:v>-5</c:v>
                </c:pt>
                <c:pt idx="501">
                  <c:v>-5.2</c:v>
                </c:pt>
                <c:pt idx="502">
                  <c:v>-5.2</c:v>
                </c:pt>
                <c:pt idx="503">
                  <c:v>-5.6000000000000005</c:v>
                </c:pt>
                <c:pt idx="504">
                  <c:v>-5</c:v>
                </c:pt>
                <c:pt idx="505">
                  <c:v>-5</c:v>
                </c:pt>
                <c:pt idx="506">
                  <c:v>-4.8000000000000007</c:v>
                </c:pt>
                <c:pt idx="507">
                  <c:v>-5.4</c:v>
                </c:pt>
                <c:pt idx="508">
                  <c:v>-5</c:v>
                </c:pt>
                <c:pt idx="509">
                  <c:v>-5</c:v>
                </c:pt>
                <c:pt idx="510">
                  <c:v>-4.8000000000000007</c:v>
                </c:pt>
                <c:pt idx="511">
                  <c:v>-5</c:v>
                </c:pt>
                <c:pt idx="512">
                  <c:v>-4.8000000000000007</c:v>
                </c:pt>
                <c:pt idx="513">
                  <c:v>-4.6000000000000005</c:v>
                </c:pt>
                <c:pt idx="514">
                  <c:v>-4.6000000000000005</c:v>
                </c:pt>
                <c:pt idx="515">
                  <c:v>-4.6000000000000005</c:v>
                </c:pt>
                <c:pt idx="516">
                  <c:v>-4.6000000000000005</c:v>
                </c:pt>
                <c:pt idx="517">
                  <c:v>-4.6000000000000005</c:v>
                </c:pt>
                <c:pt idx="518">
                  <c:v>-4.6000000000000005</c:v>
                </c:pt>
                <c:pt idx="519">
                  <c:v>-4.4000000000000004</c:v>
                </c:pt>
                <c:pt idx="520">
                  <c:v>-4.4000000000000004</c:v>
                </c:pt>
                <c:pt idx="521">
                  <c:v>-4.6000000000000005</c:v>
                </c:pt>
                <c:pt idx="522">
                  <c:v>-4.6000000000000005</c:v>
                </c:pt>
                <c:pt idx="523">
                  <c:v>-4.2</c:v>
                </c:pt>
                <c:pt idx="524">
                  <c:v>-4.2</c:v>
                </c:pt>
                <c:pt idx="525">
                  <c:v>-4.4000000000000004</c:v>
                </c:pt>
                <c:pt idx="526">
                  <c:v>-4.2</c:v>
                </c:pt>
                <c:pt idx="527">
                  <c:v>-4</c:v>
                </c:pt>
                <c:pt idx="528">
                  <c:v>-4.2</c:v>
                </c:pt>
                <c:pt idx="529">
                  <c:v>-4.2</c:v>
                </c:pt>
                <c:pt idx="530">
                  <c:v>-4</c:v>
                </c:pt>
                <c:pt idx="531">
                  <c:v>-4</c:v>
                </c:pt>
                <c:pt idx="532">
                  <c:v>-3.8000000000000003</c:v>
                </c:pt>
                <c:pt idx="533">
                  <c:v>-4</c:v>
                </c:pt>
                <c:pt idx="534">
                  <c:v>-3.8000000000000003</c:v>
                </c:pt>
                <c:pt idx="535">
                  <c:v>-4</c:v>
                </c:pt>
                <c:pt idx="536">
                  <c:v>-3.6</c:v>
                </c:pt>
                <c:pt idx="537">
                  <c:v>-3.8000000000000003</c:v>
                </c:pt>
                <c:pt idx="538">
                  <c:v>-3.8000000000000003</c:v>
                </c:pt>
                <c:pt idx="539">
                  <c:v>-3.8000000000000003</c:v>
                </c:pt>
                <c:pt idx="540">
                  <c:v>-3.8000000000000003</c:v>
                </c:pt>
                <c:pt idx="541">
                  <c:v>-3.8000000000000003</c:v>
                </c:pt>
                <c:pt idx="542">
                  <c:v>-3.6</c:v>
                </c:pt>
                <c:pt idx="543">
                  <c:v>-3.4000000000000004</c:v>
                </c:pt>
                <c:pt idx="544">
                  <c:v>-3.4000000000000004</c:v>
                </c:pt>
                <c:pt idx="545">
                  <c:v>-3.2</c:v>
                </c:pt>
                <c:pt idx="546">
                  <c:v>-3.4000000000000004</c:v>
                </c:pt>
                <c:pt idx="547">
                  <c:v>-3.2</c:v>
                </c:pt>
                <c:pt idx="548">
                  <c:v>-3.2</c:v>
                </c:pt>
                <c:pt idx="549">
                  <c:v>-3.2</c:v>
                </c:pt>
                <c:pt idx="550">
                  <c:v>-3.2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-3.2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-2.8000000000000003</c:v>
                </c:pt>
                <c:pt idx="559">
                  <c:v>-2.6</c:v>
                </c:pt>
                <c:pt idx="560">
                  <c:v>-2.8000000000000003</c:v>
                </c:pt>
                <c:pt idx="561">
                  <c:v>-2.6</c:v>
                </c:pt>
                <c:pt idx="562">
                  <c:v>-2.8000000000000003</c:v>
                </c:pt>
                <c:pt idx="563">
                  <c:v>-2.8000000000000003</c:v>
                </c:pt>
                <c:pt idx="564">
                  <c:v>-2.6</c:v>
                </c:pt>
                <c:pt idx="565">
                  <c:v>-2.4000000000000004</c:v>
                </c:pt>
                <c:pt idx="566">
                  <c:v>-2.4000000000000004</c:v>
                </c:pt>
                <c:pt idx="567">
                  <c:v>-2.2000000000000002</c:v>
                </c:pt>
                <c:pt idx="568">
                  <c:v>-2.2000000000000002</c:v>
                </c:pt>
                <c:pt idx="569">
                  <c:v>-2.4000000000000004</c:v>
                </c:pt>
                <c:pt idx="570">
                  <c:v>-2.2000000000000002</c:v>
                </c:pt>
                <c:pt idx="571">
                  <c:v>-2.4000000000000004</c:v>
                </c:pt>
                <c:pt idx="572">
                  <c:v>-2.4000000000000004</c:v>
                </c:pt>
                <c:pt idx="573">
                  <c:v>-2.4000000000000004</c:v>
                </c:pt>
                <c:pt idx="574">
                  <c:v>-2.4000000000000004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-1.6</c:v>
                </c:pt>
                <c:pt idx="579">
                  <c:v>-1.6</c:v>
                </c:pt>
                <c:pt idx="580">
                  <c:v>-1.6</c:v>
                </c:pt>
                <c:pt idx="581">
                  <c:v>-1.8</c:v>
                </c:pt>
                <c:pt idx="582">
                  <c:v>-2</c:v>
                </c:pt>
                <c:pt idx="583">
                  <c:v>-1.6</c:v>
                </c:pt>
                <c:pt idx="584">
                  <c:v>-1.8</c:v>
                </c:pt>
                <c:pt idx="585">
                  <c:v>-1.6</c:v>
                </c:pt>
                <c:pt idx="586">
                  <c:v>-1.6</c:v>
                </c:pt>
                <c:pt idx="587">
                  <c:v>-1.8</c:v>
                </c:pt>
                <c:pt idx="588">
                  <c:v>-1.8</c:v>
                </c:pt>
                <c:pt idx="589">
                  <c:v>-1.6</c:v>
                </c:pt>
                <c:pt idx="590">
                  <c:v>-1.4000000000000001</c:v>
                </c:pt>
                <c:pt idx="591">
                  <c:v>-1.6</c:v>
                </c:pt>
                <c:pt idx="592">
                  <c:v>-1.4000000000000001</c:v>
                </c:pt>
                <c:pt idx="593">
                  <c:v>-1.4000000000000001</c:v>
                </c:pt>
                <c:pt idx="594">
                  <c:v>-1.2000000000000002</c:v>
                </c:pt>
                <c:pt idx="595">
                  <c:v>-1.2000000000000002</c:v>
                </c:pt>
                <c:pt idx="596">
                  <c:v>-1.2000000000000002</c:v>
                </c:pt>
                <c:pt idx="597">
                  <c:v>-1.4000000000000001</c:v>
                </c:pt>
                <c:pt idx="598">
                  <c:v>-1.2000000000000002</c:v>
                </c:pt>
                <c:pt idx="599">
                  <c:v>-1</c:v>
                </c:pt>
                <c:pt idx="600">
                  <c:v>-1.2000000000000002</c:v>
                </c:pt>
                <c:pt idx="601">
                  <c:v>-0.8</c:v>
                </c:pt>
                <c:pt idx="602">
                  <c:v>-1</c:v>
                </c:pt>
                <c:pt idx="603">
                  <c:v>-0.60000000000000009</c:v>
                </c:pt>
                <c:pt idx="604">
                  <c:v>-0.8</c:v>
                </c:pt>
                <c:pt idx="605">
                  <c:v>-1</c:v>
                </c:pt>
                <c:pt idx="606">
                  <c:v>-0.8</c:v>
                </c:pt>
                <c:pt idx="607">
                  <c:v>-0.60000000000000009</c:v>
                </c:pt>
                <c:pt idx="608">
                  <c:v>-0.60000000000000009</c:v>
                </c:pt>
                <c:pt idx="609">
                  <c:v>-0.4</c:v>
                </c:pt>
                <c:pt idx="610">
                  <c:v>-0.4</c:v>
                </c:pt>
                <c:pt idx="611">
                  <c:v>-0.60000000000000009</c:v>
                </c:pt>
                <c:pt idx="612">
                  <c:v>-0.4</c:v>
                </c:pt>
                <c:pt idx="613">
                  <c:v>-0.4</c:v>
                </c:pt>
                <c:pt idx="614">
                  <c:v>-0.4</c:v>
                </c:pt>
                <c:pt idx="615">
                  <c:v>-0.60000000000000009</c:v>
                </c:pt>
                <c:pt idx="616">
                  <c:v>-0.2</c:v>
                </c:pt>
                <c:pt idx="617">
                  <c:v>0</c:v>
                </c:pt>
                <c:pt idx="618">
                  <c:v>-0.2</c:v>
                </c:pt>
                <c:pt idx="619">
                  <c:v>-0.4</c:v>
                </c:pt>
                <c:pt idx="620">
                  <c:v>-0.2</c:v>
                </c:pt>
                <c:pt idx="621">
                  <c:v>-0.2</c:v>
                </c:pt>
                <c:pt idx="622">
                  <c:v>0</c:v>
                </c:pt>
                <c:pt idx="623">
                  <c:v>-0.2</c:v>
                </c:pt>
                <c:pt idx="624">
                  <c:v>0.2</c:v>
                </c:pt>
                <c:pt idx="625">
                  <c:v>0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0.2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0.60000000000000009</c:v>
                </c:pt>
                <c:pt idx="640">
                  <c:v>0.4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1.2000000000000002</c:v>
                </c:pt>
                <c:pt idx="651">
                  <c:v>1.4000000000000001</c:v>
                </c:pt>
                <c:pt idx="652">
                  <c:v>1.2000000000000002</c:v>
                </c:pt>
                <c:pt idx="653">
                  <c:v>1.2000000000000002</c:v>
                </c:pt>
                <c:pt idx="654">
                  <c:v>1.2000000000000002</c:v>
                </c:pt>
                <c:pt idx="655">
                  <c:v>1.2000000000000002</c:v>
                </c:pt>
                <c:pt idx="656">
                  <c:v>1.2000000000000002</c:v>
                </c:pt>
                <c:pt idx="657">
                  <c:v>1.2000000000000002</c:v>
                </c:pt>
                <c:pt idx="658">
                  <c:v>1.4000000000000001</c:v>
                </c:pt>
                <c:pt idx="659">
                  <c:v>1.8</c:v>
                </c:pt>
                <c:pt idx="660">
                  <c:v>1.6</c:v>
                </c:pt>
                <c:pt idx="661">
                  <c:v>1.4000000000000001</c:v>
                </c:pt>
                <c:pt idx="662">
                  <c:v>1.6</c:v>
                </c:pt>
                <c:pt idx="663">
                  <c:v>1.8</c:v>
                </c:pt>
                <c:pt idx="664">
                  <c:v>1.6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1.8</c:v>
                </c:pt>
                <c:pt idx="670">
                  <c:v>1.8</c:v>
                </c:pt>
                <c:pt idx="671">
                  <c:v>1.8</c:v>
                </c:pt>
                <c:pt idx="672">
                  <c:v>2</c:v>
                </c:pt>
                <c:pt idx="673">
                  <c:v>2</c:v>
                </c:pt>
                <c:pt idx="674">
                  <c:v>2.2000000000000002</c:v>
                </c:pt>
                <c:pt idx="675">
                  <c:v>2.4000000000000004</c:v>
                </c:pt>
                <c:pt idx="676">
                  <c:v>2.4000000000000004</c:v>
                </c:pt>
                <c:pt idx="677">
                  <c:v>2.2000000000000002</c:v>
                </c:pt>
                <c:pt idx="678">
                  <c:v>2.4000000000000004</c:v>
                </c:pt>
                <c:pt idx="679">
                  <c:v>2.4000000000000004</c:v>
                </c:pt>
                <c:pt idx="680">
                  <c:v>2.6</c:v>
                </c:pt>
                <c:pt idx="681">
                  <c:v>2.4000000000000004</c:v>
                </c:pt>
                <c:pt idx="682">
                  <c:v>2.6</c:v>
                </c:pt>
                <c:pt idx="683">
                  <c:v>2.6</c:v>
                </c:pt>
                <c:pt idx="684">
                  <c:v>2.6</c:v>
                </c:pt>
                <c:pt idx="685">
                  <c:v>2.8000000000000003</c:v>
                </c:pt>
                <c:pt idx="686">
                  <c:v>2.4000000000000004</c:v>
                </c:pt>
                <c:pt idx="687">
                  <c:v>2.6</c:v>
                </c:pt>
                <c:pt idx="688">
                  <c:v>2.8000000000000003</c:v>
                </c:pt>
                <c:pt idx="689">
                  <c:v>2.8000000000000003</c:v>
                </c:pt>
                <c:pt idx="690">
                  <c:v>2.8000000000000003</c:v>
                </c:pt>
                <c:pt idx="691">
                  <c:v>2.8000000000000003</c:v>
                </c:pt>
                <c:pt idx="692">
                  <c:v>3.2</c:v>
                </c:pt>
                <c:pt idx="693">
                  <c:v>3</c:v>
                </c:pt>
                <c:pt idx="694">
                  <c:v>2.8000000000000003</c:v>
                </c:pt>
                <c:pt idx="695">
                  <c:v>3.2</c:v>
                </c:pt>
                <c:pt idx="696">
                  <c:v>3.2</c:v>
                </c:pt>
                <c:pt idx="697">
                  <c:v>3.2</c:v>
                </c:pt>
                <c:pt idx="698">
                  <c:v>3.2</c:v>
                </c:pt>
                <c:pt idx="699">
                  <c:v>3.2</c:v>
                </c:pt>
                <c:pt idx="700">
                  <c:v>3.4000000000000004</c:v>
                </c:pt>
                <c:pt idx="701">
                  <c:v>3.4000000000000004</c:v>
                </c:pt>
                <c:pt idx="702">
                  <c:v>3.4000000000000004</c:v>
                </c:pt>
                <c:pt idx="703">
                  <c:v>3.6</c:v>
                </c:pt>
                <c:pt idx="704">
                  <c:v>3.4000000000000004</c:v>
                </c:pt>
                <c:pt idx="705">
                  <c:v>3</c:v>
                </c:pt>
                <c:pt idx="706">
                  <c:v>3.4000000000000004</c:v>
                </c:pt>
                <c:pt idx="707">
                  <c:v>3.6</c:v>
                </c:pt>
                <c:pt idx="708">
                  <c:v>3.6</c:v>
                </c:pt>
                <c:pt idx="709">
                  <c:v>3.6</c:v>
                </c:pt>
                <c:pt idx="710">
                  <c:v>3.8000000000000003</c:v>
                </c:pt>
                <c:pt idx="711">
                  <c:v>3.6</c:v>
                </c:pt>
                <c:pt idx="712">
                  <c:v>3.6</c:v>
                </c:pt>
                <c:pt idx="713">
                  <c:v>3.6</c:v>
                </c:pt>
                <c:pt idx="714">
                  <c:v>3.8000000000000003</c:v>
                </c:pt>
                <c:pt idx="715">
                  <c:v>4</c:v>
                </c:pt>
                <c:pt idx="716">
                  <c:v>3.8000000000000003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3.8000000000000003</c:v>
                </c:pt>
                <c:pt idx="721">
                  <c:v>4</c:v>
                </c:pt>
                <c:pt idx="722">
                  <c:v>4</c:v>
                </c:pt>
                <c:pt idx="723">
                  <c:v>4.2</c:v>
                </c:pt>
                <c:pt idx="724">
                  <c:v>4.4000000000000004</c:v>
                </c:pt>
                <c:pt idx="725">
                  <c:v>4.4000000000000004</c:v>
                </c:pt>
                <c:pt idx="726">
                  <c:v>4.4000000000000004</c:v>
                </c:pt>
                <c:pt idx="727">
                  <c:v>4.2</c:v>
                </c:pt>
                <c:pt idx="728">
                  <c:v>4.6000000000000005</c:v>
                </c:pt>
                <c:pt idx="729">
                  <c:v>4.4000000000000004</c:v>
                </c:pt>
                <c:pt idx="730">
                  <c:v>4.6000000000000005</c:v>
                </c:pt>
                <c:pt idx="731">
                  <c:v>4.6000000000000005</c:v>
                </c:pt>
                <c:pt idx="732">
                  <c:v>4.6000000000000005</c:v>
                </c:pt>
                <c:pt idx="733">
                  <c:v>4.6000000000000005</c:v>
                </c:pt>
                <c:pt idx="734">
                  <c:v>4.6000000000000005</c:v>
                </c:pt>
                <c:pt idx="735">
                  <c:v>4.6000000000000005</c:v>
                </c:pt>
                <c:pt idx="736">
                  <c:v>4.6000000000000005</c:v>
                </c:pt>
                <c:pt idx="737">
                  <c:v>4.6000000000000005</c:v>
                </c:pt>
                <c:pt idx="738">
                  <c:v>4.8000000000000007</c:v>
                </c:pt>
                <c:pt idx="739">
                  <c:v>4.6000000000000005</c:v>
                </c:pt>
                <c:pt idx="740">
                  <c:v>5.2</c:v>
                </c:pt>
                <c:pt idx="741">
                  <c:v>5</c:v>
                </c:pt>
                <c:pt idx="742">
                  <c:v>5</c:v>
                </c:pt>
                <c:pt idx="743">
                  <c:v>5.2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5.2</c:v>
                </c:pt>
                <c:pt idx="748">
                  <c:v>5</c:v>
                </c:pt>
                <c:pt idx="749">
                  <c:v>5.6000000000000005</c:v>
                </c:pt>
                <c:pt idx="750">
                  <c:v>5.4</c:v>
                </c:pt>
                <c:pt idx="751">
                  <c:v>5.4</c:v>
                </c:pt>
                <c:pt idx="752">
                  <c:v>5.4</c:v>
                </c:pt>
                <c:pt idx="753">
                  <c:v>5.2</c:v>
                </c:pt>
                <c:pt idx="754">
                  <c:v>5.4</c:v>
                </c:pt>
                <c:pt idx="755">
                  <c:v>5.6000000000000005</c:v>
                </c:pt>
                <c:pt idx="756">
                  <c:v>5.2</c:v>
                </c:pt>
                <c:pt idx="757">
                  <c:v>5.6000000000000005</c:v>
                </c:pt>
                <c:pt idx="758">
                  <c:v>5.6000000000000005</c:v>
                </c:pt>
                <c:pt idx="759">
                  <c:v>5.6000000000000005</c:v>
                </c:pt>
                <c:pt idx="760">
                  <c:v>5.6000000000000005</c:v>
                </c:pt>
                <c:pt idx="761">
                  <c:v>6</c:v>
                </c:pt>
                <c:pt idx="762">
                  <c:v>5.8000000000000007</c:v>
                </c:pt>
                <c:pt idx="763">
                  <c:v>5.6000000000000005</c:v>
                </c:pt>
                <c:pt idx="764">
                  <c:v>5.8000000000000007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6.2</c:v>
                </c:pt>
                <c:pt idx="769">
                  <c:v>6</c:v>
                </c:pt>
                <c:pt idx="770">
                  <c:v>5.8000000000000007</c:v>
                </c:pt>
                <c:pt idx="771">
                  <c:v>6</c:v>
                </c:pt>
                <c:pt idx="772">
                  <c:v>6.6000000000000005</c:v>
                </c:pt>
                <c:pt idx="773">
                  <c:v>6.2</c:v>
                </c:pt>
                <c:pt idx="774">
                  <c:v>6.2</c:v>
                </c:pt>
                <c:pt idx="775">
                  <c:v>6.2</c:v>
                </c:pt>
                <c:pt idx="776">
                  <c:v>6.2</c:v>
                </c:pt>
                <c:pt idx="777">
                  <c:v>6</c:v>
                </c:pt>
                <c:pt idx="778">
                  <c:v>5.6000000000000005</c:v>
                </c:pt>
                <c:pt idx="779">
                  <c:v>6</c:v>
                </c:pt>
                <c:pt idx="780">
                  <c:v>5.8000000000000007</c:v>
                </c:pt>
                <c:pt idx="781">
                  <c:v>5.8000000000000007</c:v>
                </c:pt>
                <c:pt idx="782">
                  <c:v>5.8000000000000007</c:v>
                </c:pt>
                <c:pt idx="783">
                  <c:v>5.8000000000000007</c:v>
                </c:pt>
                <c:pt idx="784">
                  <c:v>5.8000000000000007</c:v>
                </c:pt>
                <c:pt idx="785">
                  <c:v>5.8000000000000007</c:v>
                </c:pt>
                <c:pt idx="786">
                  <c:v>5.6000000000000005</c:v>
                </c:pt>
                <c:pt idx="787">
                  <c:v>5.4</c:v>
                </c:pt>
                <c:pt idx="788">
                  <c:v>5.2</c:v>
                </c:pt>
                <c:pt idx="789">
                  <c:v>5.6000000000000005</c:v>
                </c:pt>
                <c:pt idx="790">
                  <c:v>5.6000000000000005</c:v>
                </c:pt>
                <c:pt idx="791">
                  <c:v>5.6000000000000005</c:v>
                </c:pt>
                <c:pt idx="792">
                  <c:v>5.2</c:v>
                </c:pt>
                <c:pt idx="793">
                  <c:v>5.2</c:v>
                </c:pt>
                <c:pt idx="794">
                  <c:v>5.4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4.8000000000000007</c:v>
                </c:pt>
                <c:pt idx="802">
                  <c:v>5</c:v>
                </c:pt>
                <c:pt idx="803">
                  <c:v>4.6000000000000005</c:v>
                </c:pt>
                <c:pt idx="804">
                  <c:v>4.6000000000000005</c:v>
                </c:pt>
                <c:pt idx="805">
                  <c:v>4.8000000000000007</c:v>
                </c:pt>
                <c:pt idx="806">
                  <c:v>4.8000000000000007</c:v>
                </c:pt>
                <c:pt idx="807">
                  <c:v>4.6000000000000005</c:v>
                </c:pt>
                <c:pt idx="808">
                  <c:v>4.6000000000000005</c:v>
                </c:pt>
                <c:pt idx="809">
                  <c:v>4.6000000000000005</c:v>
                </c:pt>
                <c:pt idx="810">
                  <c:v>4.4000000000000004</c:v>
                </c:pt>
                <c:pt idx="811">
                  <c:v>4.4000000000000004</c:v>
                </c:pt>
                <c:pt idx="812">
                  <c:v>4.4000000000000004</c:v>
                </c:pt>
                <c:pt idx="813">
                  <c:v>4.2</c:v>
                </c:pt>
                <c:pt idx="814">
                  <c:v>4.4000000000000004</c:v>
                </c:pt>
                <c:pt idx="815">
                  <c:v>4.2</c:v>
                </c:pt>
                <c:pt idx="816">
                  <c:v>4.4000000000000004</c:v>
                </c:pt>
                <c:pt idx="817">
                  <c:v>4.4000000000000004</c:v>
                </c:pt>
                <c:pt idx="818">
                  <c:v>4.2</c:v>
                </c:pt>
                <c:pt idx="819">
                  <c:v>4</c:v>
                </c:pt>
                <c:pt idx="820">
                  <c:v>3.8000000000000003</c:v>
                </c:pt>
                <c:pt idx="821">
                  <c:v>4</c:v>
                </c:pt>
                <c:pt idx="822">
                  <c:v>3.8000000000000003</c:v>
                </c:pt>
                <c:pt idx="823">
                  <c:v>4</c:v>
                </c:pt>
                <c:pt idx="824">
                  <c:v>4</c:v>
                </c:pt>
                <c:pt idx="825">
                  <c:v>3.8000000000000003</c:v>
                </c:pt>
                <c:pt idx="826">
                  <c:v>3.8000000000000003</c:v>
                </c:pt>
                <c:pt idx="827">
                  <c:v>3.8000000000000003</c:v>
                </c:pt>
                <c:pt idx="828">
                  <c:v>3.8000000000000003</c:v>
                </c:pt>
                <c:pt idx="829">
                  <c:v>3.6</c:v>
                </c:pt>
                <c:pt idx="830">
                  <c:v>3.6</c:v>
                </c:pt>
                <c:pt idx="831">
                  <c:v>3.4000000000000004</c:v>
                </c:pt>
                <c:pt idx="832">
                  <c:v>3.4000000000000004</c:v>
                </c:pt>
                <c:pt idx="833">
                  <c:v>3.6</c:v>
                </c:pt>
                <c:pt idx="834">
                  <c:v>3.2</c:v>
                </c:pt>
                <c:pt idx="835">
                  <c:v>3.4000000000000004</c:v>
                </c:pt>
                <c:pt idx="836">
                  <c:v>3.2</c:v>
                </c:pt>
                <c:pt idx="837">
                  <c:v>3.2</c:v>
                </c:pt>
                <c:pt idx="838">
                  <c:v>3.2</c:v>
                </c:pt>
                <c:pt idx="839">
                  <c:v>3.4000000000000004</c:v>
                </c:pt>
                <c:pt idx="840">
                  <c:v>3.2</c:v>
                </c:pt>
                <c:pt idx="841">
                  <c:v>3.2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2.8000000000000003</c:v>
                </c:pt>
                <c:pt idx="847">
                  <c:v>3</c:v>
                </c:pt>
                <c:pt idx="848">
                  <c:v>3</c:v>
                </c:pt>
                <c:pt idx="849">
                  <c:v>2.8000000000000003</c:v>
                </c:pt>
                <c:pt idx="850">
                  <c:v>2.8000000000000003</c:v>
                </c:pt>
                <c:pt idx="851">
                  <c:v>2.4000000000000004</c:v>
                </c:pt>
                <c:pt idx="852">
                  <c:v>2.4000000000000004</c:v>
                </c:pt>
                <c:pt idx="853">
                  <c:v>2.4000000000000004</c:v>
                </c:pt>
                <c:pt idx="854">
                  <c:v>2.6</c:v>
                </c:pt>
                <c:pt idx="855">
                  <c:v>2.4000000000000004</c:v>
                </c:pt>
                <c:pt idx="856">
                  <c:v>2.4000000000000004</c:v>
                </c:pt>
                <c:pt idx="857">
                  <c:v>2.4000000000000004</c:v>
                </c:pt>
                <c:pt idx="858">
                  <c:v>2</c:v>
                </c:pt>
                <c:pt idx="859">
                  <c:v>2.4000000000000004</c:v>
                </c:pt>
                <c:pt idx="860">
                  <c:v>2.4000000000000004</c:v>
                </c:pt>
                <c:pt idx="861">
                  <c:v>2.2000000000000002</c:v>
                </c:pt>
                <c:pt idx="862">
                  <c:v>2.2000000000000002</c:v>
                </c:pt>
                <c:pt idx="863">
                  <c:v>2.2000000000000002</c:v>
                </c:pt>
                <c:pt idx="864">
                  <c:v>2.2000000000000002</c:v>
                </c:pt>
                <c:pt idx="865">
                  <c:v>2.2000000000000002</c:v>
                </c:pt>
                <c:pt idx="866">
                  <c:v>1.8</c:v>
                </c:pt>
                <c:pt idx="867">
                  <c:v>1.8</c:v>
                </c:pt>
                <c:pt idx="868">
                  <c:v>1.8</c:v>
                </c:pt>
                <c:pt idx="869">
                  <c:v>1.6</c:v>
                </c:pt>
                <c:pt idx="870">
                  <c:v>1.8</c:v>
                </c:pt>
                <c:pt idx="871">
                  <c:v>1.8</c:v>
                </c:pt>
                <c:pt idx="872">
                  <c:v>1.8</c:v>
                </c:pt>
                <c:pt idx="873">
                  <c:v>1.8</c:v>
                </c:pt>
                <c:pt idx="874">
                  <c:v>1.8</c:v>
                </c:pt>
                <c:pt idx="875">
                  <c:v>1.8</c:v>
                </c:pt>
                <c:pt idx="876">
                  <c:v>1.6</c:v>
                </c:pt>
                <c:pt idx="877">
                  <c:v>1.6</c:v>
                </c:pt>
                <c:pt idx="878">
                  <c:v>1.6</c:v>
                </c:pt>
                <c:pt idx="879">
                  <c:v>1.4000000000000001</c:v>
                </c:pt>
                <c:pt idx="880">
                  <c:v>1.2000000000000002</c:v>
                </c:pt>
                <c:pt idx="881">
                  <c:v>1.4000000000000001</c:v>
                </c:pt>
                <c:pt idx="882">
                  <c:v>1.2000000000000002</c:v>
                </c:pt>
                <c:pt idx="883">
                  <c:v>1.4000000000000001</c:v>
                </c:pt>
                <c:pt idx="884">
                  <c:v>1.2000000000000002</c:v>
                </c:pt>
                <c:pt idx="885">
                  <c:v>1</c:v>
                </c:pt>
                <c:pt idx="886">
                  <c:v>0.8</c:v>
                </c:pt>
                <c:pt idx="887">
                  <c:v>1</c:v>
                </c:pt>
                <c:pt idx="888">
                  <c:v>1</c:v>
                </c:pt>
                <c:pt idx="889">
                  <c:v>1.2000000000000002</c:v>
                </c:pt>
                <c:pt idx="890">
                  <c:v>1</c:v>
                </c:pt>
                <c:pt idx="891">
                  <c:v>1</c:v>
                </c:pt>
                <c:pt idx="892">
                  <c:v>0.8</c:v>
                </c:pt>
                <c:pt idx="893">
                  <c:v>0.60000000000000009</c:v>
                </c:pt>
                <c:pt idx="894">
                  <c:v>0.60000000000000009</c:v>
                </c:pt>
                <c:pt idx="895">
                  <c:v>0.8</c:v>
                </c:pt>
                <c:pt idx="896">
                  <c:v>0.60000000000000009</c:v>
                </c:pt>
                <c:pt idx="897">
                  <c:v>0.8</c:v>
                </c:pt>
                <c:pt idx="898">
                  <c:v>1</c:v>
                </c:pt>
                <c:pt idx="899">
                  <c:v>0.4</c:v>
                </c:pt>
                <c:pt idx="900">
                  <c:v>0.60000000000000009</c:v>
                </c:pt>
                <c:pt idx="901">
                  <c:v>0.60000000000000009</c:v>
                </c:pt>
                <c:pt idx="902">
                  <c:v>0.4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0.2</c:v>
                </c:pt>
                <c:pt idx="912">
                  <c:v>-0.4</c:v>
                </c:pt>
                <c:pt idx="913">
                  <c:v>0.2</c:v>
                </c:pt>
                <c:pt idx="914">
                  <c:v>-0.2</c:v>
                </c:pt>
                <c:pt idx="915">
                  <c:v>-0.2</c:v>
                </c:pt>
                <c:pt idx="916">
                  <c:v>0</c:v>
                </c:pt>
                <c:pt idx="917">
                  <c:v>-0.60000000000000009</c:v>
                </c:pt>
                <c:pt idx="918">
                  <c:v>-0.60000000000000009</c:v>
                </c:pt>
                <c:pt idx="919">
                  <c:v>-0.4</c:v>
                </c:pt>
                <c:pt idx="920">
                  <c:v>-0.4</c:v>
                </c:pt>
                <c:pt idx="921">
                  <c:v>-0.4</c:v>
                </c:pt>
                <c:pt idx="922">
                  <c:v>-0.4</c:v>
                </c:pt>
                <c:pt idx="923">
                  <c:v>-0.4</c:v>
                </c:pt>
                <c:pt idx="924">
                  <c:v>-0.60000000000000009</c:v>
                </c:pt>
                <c:pt idx="925">
                  <c:v>-0.60000000000000009</c:v>
                </c:pt>
                <c:pt idx="926">
                  <c:v>-0.8</c:v>
                </c:pt>
                <c:pt idx="927">
                  <c:v>-0.8</c:v>
                </c:pt>
                <c:pt idx="928">
                  <c:v>-0.60000000000000009</c:v>
                </c:pt>
                <c:pt idx="929">
                  <c:v>-0.60000000000000009</c:v>
                </c:pt>
                <c:pt idx="930">
                  <c:v>-0.8</c:v>
                </c:pt>
                <c:pt idx="931">
                  <c:v>-1.2000000000000002</c:v>
                </c:pt>
                <c:pt idx="932">
                  <c:v>-1</c:v>
                </c:pt>
                <c:pt idx="933">
                  <c:v>-0.8</c:v>
                </c:pt>
                <c:pt idx="934">
                  <c:v>-1</c:v>
                </c:pt>
                <c:pt idx="935">
                  <c:v>-1.2000000000000002</c:v>
                </c:pt>
                <c:pt idx="936">
                  <c:v>-1.2000000000000002</c:v>
                </c:pt>
                <c:pt idx="937">
                  <c:v>-1.2000000000000002</c:v>
                </c:pt>
                <c:pt idx="938">
                  <c:v>-1.2000000000000002</c:v>
                </c:pt>
                <c:pt idx="939">
                  <c:v>-1.2000000000000002</c:v>
                </c:pt>
                <c:pt idx="940">
                  <c:v>-1.2000000000000002</c:v>
                </c:pt>
                <c:pt idx="941">
                  <c:v>-1.4000000000000001</c:v>
                </c:pt>
                <c:pt idx="942">
                  <c:v>-1.6</c:v>
                </c:pt>
                <c:pt idx="943">
                  <c:v>-1.4000000000000001</c:v>
                </c:pt>
                <c:pt idx="944">
                  <c:v>-1.6</c:v>
                </c:pt>
                <c:pt idx="945">
                  <c:v>-1.4000000000000001</c:v>
                </c:pt>
                <c:pt idx="946">
                  <c:v>-1.8</c:v>
                </c:pt>
                <c:pt idx="947">
                  <c:v>-1.4000000000000001</c:v>
                </c:pt>
                <c:pt idx="948">
                  <c:v>-1.8</c:v>
                </c:pt>
                <c:pt idx="949">
                  <c:v>-1.6</c:v>
                </c:pt>
                <c:pt idx="950">
                  <c:v>-1.8</c:v>
                </c:pt>
                <c:pt idx="951">
                  <c:v>-2</c:v>
                </c:pt>
                <c:pt idx="952">
                  <c:v>-1.8</c:v>
                </c:pt>
                <c:pt idx="953">
                  <c:v>-2</c:v>
                </c:pt>
                <c:pt idx="954">
                  <c:v>-2</c:v>
                </c:pt>
                <c:pt idx="955">
                  <c:v>-1.6</c:v>
                </c:pt>
                <c:pt idx="956">
                  <c:v>-2</c:v>
                </c:pt>
                <c:pt idx="957">
                  <c:v>-2</c:v>
                </c:pt>
                <c:pt idx="958">
                  <c:v>-2</c:v>
                </c:pt>
                <c:pt idx="959">
                  <c:v>-2.2000000000000002</c:v>
                </c:pt>
                <c:pt idx="960">
                  <c:v>-2.2000000000000002</c:v>
                </c:pt>
                <c:pt idx="961">
                  <c:v>-2.2000000000000002</c:v>
                </c:pt>
                <c:pt idx="962">
                  <c:v>-2</c:v>
                </c:pt>
                <c:pt idx="963">
                  <c:v>-2.4000000000000004</c:v>
                </c:pt>
                <c:pt idx="964">
                  <c:v>-2.2000000000000002</c:v>
                </c:pt>
                <c:pt idx="965">
                  <c:v>-2.2000000000000002</c:v>
                </c:pt>
                <c:pt idx="966">
                  <c:v>-2.4000000000000004</c:v>
                </c:pt>
                <c:pt idx="967">
                  <c:v>-2.6</c:v>
                </c:pt>
                <c:pt idx="968">
                  <c:v>-2.8000000000000003</c:v>
                </c:pt>
                <c:pt idx="969">
                  <c:v>-2.8000000000000003</c:v>
                </c:pt>
                <c:pt idx="970">
                  <c:v>-2.4000000000000004</c:v>
                </c:pt>
                <c:pt idx="971">
                  <c:v>-2.6</c:v>
                </c:pt>
                <c:pt idx="972">
                  <c:v>-2.6</c:v>
                </c:pt>
                <c:pt idx="973">
                  <c:v>-2.6</c:v>
                </c:pt>
                <c:pt idx="974">
                  <c:v>-2.4000000000000004</c:v>
                </c:pt>
                <c:pt idx="975">
                  <c:v>-2.8000000000000003</c:v>
                </c:pt>
                <c:pt idx="976">
                  <c:v>-2.8000000000000003</c:v>
                </c:pt>
                <c:pt idx="977">
                  <c:v>-2.8000000000000003</c:v>
                </c:pt>
                <c:pt idx="978">
                  <c:v>-3</c:v>
                </c:pt>
                <c:pt idx="979">
                  <c:v>-3</c:v>
                </c:pt>
                <c:pt idx="980">
                  <c:v>-3</c:v>
                </c:pt>
                <c:pt idx="981">
                  <c:v>-2.8000000000000003</c:v>
                </c:pt>
                <c:pt idx="982">
                  <c:v>-2.8000000000000003</c:v>
                </c:pt>
                <c:pt idx="983">
                  <c:v>-3</c:v>
                </c:pt>
                <c:pt idx="984">
                  <c:v>-3.4000000000000004</c:v>
                </c:pt>
                <c:pt idx="985">
                  <c:v>-3.2</c:v>
                </c:pt>
                <c:pt idx="986">
                  <c:v>-3.2</c:v>
                </c:pt>
                <c:pt idx="987">
                  <c:v>-3.2</c:v>
                </c:pt>
                <c:pt idx="988">
                  <c:v>-3.4000000000000004</c:v>
                </c:pt>
                <c:pt idx="989">
                  <c:v>-3.2</c:v>
                </c:pt>
                <c:pt idx="990">
                  <c:v>-3.2</c:v>
                </c:pt>
                <c:pt idx="991">
                  <c:v>-3.6</c:v>
                </c:pt>
                <c:pt idx="992">
                  <c:v>-3.4000000000000004</c:v>
                </c:pt>
                <c:pt idx="993">
                  <c:v>-3.6</c:v>
                </c:pt>
                <c:pt idx="994">
                  <c:v>-3.6</c:v>
                </c:pt>
                <c:pt idx="995">
                  <c:v>-3.8000000000000003</c:v>
                </c:pt>
                <c:pt idx="996">
                  <c:v>-3.6</c:v>
                </c:pt>
                <c:pt idx="997">
                  <c:v>-3.6</c:v>
                </c:pt>
                <c:pt idx="998">
                  <c:v>-3.8000000000000003</c:v>
                </c:pt>
                <c:pt idx="999">
                  <c:v>-3.8000000000000003</c:v>
                </c:pt>
                <c:pt idx="1000">
                  <c:v>-3.8000000000000003</c:v>
                </c:pt>
                <c:pt idx="1001">
                  <c:v>-3.8000000000000003</c:v>
                </c:pt>
                <c:pt idx="1002">
                  <c:v>-4</c:v>
                </c:pt>
                <c:pt idx="1003">
                  <c:v>-3.8000000000000003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-4.2</c:v>
                </c:pt>
                <c:pt idx="1008">
                  <c:v>-4</c:v>
                </c:pt>
                <c:pt idx="1009">
                  <c:v>-4.2</c:v>
                </c:pt>
                <c:pt idx="1010">
                  <c:v>-4.2</c:v>
                </c:pt>
                <c:pt idx="1011">
                  <c:v>-4.4000000000000004</c:v>
                </c:pt>
                <c:pt idx="1012">
                  <c:v>-4.4000000000000004</c:v>
                </c:pt>
                <c:pt idx="1013">
                  <c:v>-4.4000000000000004</c:v>
                </c:pt>
                <c:pt idx="1014">
                  <c:v>-4.4000000000000004</c:v>
                </c:pt>
                <c:pt idx="1015">
                  <c:v>-4.4000000000000004</c:v>
                </c:pt>
                <c:pt idx="1016">
                  <c:v>-4.6000000000000005</c:v>
                </c:pt>
                <c:pt idx="1017">
                  <c:v>-4.8000000000000007</c:v>
                </c:pt>
                <c:pt idx="1018">
                  <c:v>-4.6000000000000005</c:v>
                </c:pt>
                <c:pt idx="1019">
                  <c:v>-4.6000000000000005</c:v>
                </c:pt>
                <c:pt idx="1020">
                  <c:v>-4.8000000000000007</c:v>
                </c:pt>
                <c:pt idx="1021">
                  <c:v>-4.6000000000000005</c:v>
                </c:pt>
                <c:pt idx="1022">
                  <c:v>-4.6000000000000005</c:v>
                </c:pt>
                <c:pt idx="1023">
                  <c:v>-4.8000000000000007</c:v>
                </c:pt>
                <c:pt idx="1024">
                  <c:v>-5</c:v>
                </c:pt>
                <c:pt idx="1025">
                  <c:v>-4.8000000000000007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-5.2</c:v>
                </c:pt>
                <c:pt idx="1032">
                  <c:v>-5.8000000000000007</c:v>
                </c:pt>
                <c:pt idx="1033">
                  <c:v>-5.6000000000000005</c:v>
                </c:pt>
                <c:pt idx="1034">
                  <c:v>-5.2</c:v>
                </c:pt>
                <c:pt idx="1035">
                  <c:v>-5.2</c:v>
                </c:pt>
                <c:pt idx="1036">
                  <c:v>-5</c:v>
                </c:pt>
                <c:pt idx="1037">
                  <c:v>-4.8000000000000007</c:v>
                </c:pt>
                <c:pt idx="1038">
                  <c:v>-4.8000000000000007</c:v>
                </c:pt>
                <c:pt idx="1039">
                  <c:v>-5</c:v>
                </c:pt>
                <c:pt idx="1040">
                  <c:v>-5</c:v>
                </c:pt>
                <c:pt idx="1041">
                  <c:v>-4.8000000000000007</c:v>
                </c:pt>
                <c:pt idx="1042">
                  <c:v>-4.6000000000000005</c:v>
                </c:pt>
                <c:pt idx="1043">
                  <c:v>-4.8000000000000007</c:v>
                </c:pt>
                <c:pt idx="1044">
                  <c:v>-4.8000000000000007</c:v>
                </c:pt>
                <c:pt idx="1045">
                  <c:v>-4.6000000000000005</c:v>
                </c:pt>
                <c:pt idx="1046">
                  <c:v>-4.6000000000000005</c:v>
                </c:pt>
                <c:pt idx="1047">
                  <c:v>-4.6000000000000005</c:v>
                </c:pt>
                <c:pt idx="1048">
                  <c:v>-4.4000000000000004</c:v>
                </c:pt>
                <c:pt idx="1049">
                  <c:v>-4.8000000000000007</c:v>
                </c:pt>
                <c:pt idx="1050">
                  <c:v>-4.6000000000000005</c:v>
                </c:pt>
                <c:pt idx="1051">
                  <c:v>-4.4000000000000004</c:v>
                </c:pt>
                <c:pt idx="1052">
                  <c:v>-4.6000000000000005</c:v>
                </c:pt>
                <c:pt idx="1053">
                  <c:v>-4.4000000000000004</c:v>
                </c:pt>
                <c:pt idx="1054">
                  <c:v>-4</c:v>
                </c:pt>
                <c:pt idx="1055">
                  <c:v>-4</c:v>
                </c:pt>
                <c:pt idx="1056">
                  <c:v>-4.2</c:v>
                </c:pt>
                <c:pt idx="1057">
                  <c:v>-4.4000000000000004</c:v>
                </c:pt>
                <c:pt idx="1058">
                  <c:v>-4</c:v>
                </c:pt>
                <c:pt idx="1059">
                  <c:v>-4</c:v>
                </c:pt>
                <c:pt idx="1060">
                  <c:v>-4</c:v>
                </c:pt>
                <c:pt idx="1061">
                  <c:v>-4</c:v>
                </c:pt>
                <c:pt idx="1062">
                  <c:v>-3.6</c:v>
                </c:pt>
                <c:pt idx="1063">
                  <c:v>-3.8000000000000003</c:v>
                </c:pt>
                <c:pt idx="1064">
                  <c:v>-4</c:v>
                </c:pt>
                <c:pt idx="1065">
                  <c:v>-3.6</c:v>
                </c:pt>
                <c:pt idx="1066">
                  <c:v>-3.6</c:v>
                </c:pt>
                <c:pt idx="1067">
                  <c:v>-4</c:v>
                </c:pt>
                <c:pt idx="1068">
                  <c:v>-3.6</c:v>
                </c:pt>
                <c:pt idx="1069">
                  <c:v>-3.4000000000000004</c:v>
                </c:pt>
                <c:pt idx="1070">
                  <c:v>-3.4000000000000004</c:v>
                </c:pt>
                <c:pt idx="1071">
                  <c:v>-3.4000000000000004</c:v>
                </c:pt>
                <c:pt idx="1072">
                  <c:v>-3.2</c:v>
                </c:pt>
                <c:pt idx="1073">
                  <c:v>-3.4000000000000004</c:v>
                </c:pt>
                <c:pt idx="1074">
                  <c:v>-3.4000000000000004</c:v>
                </c:pt>
                <c:pt idx="1075">
                  <c:v>-3.2</c:v>
                </c:pt>
                <c:pt idx="1076">
                  <c:v>-3</c:v>
                </c:pt>
                <c:pt idx="1077">
                  <c:v>-3.6</c:v>
                </c:pt>
                <c:pt idx="1078">
                  <c:v>-3.2</c:v>
                </c:pt>
                <c:pt idx="1079">
                  <c:v>-3</c:v>
                </c:pt>
                <c:pt idx="1080">
                  <c:v>-3</c:v>
                </c:pt>
                <c:pt idx="1081">
                  <c:v>-3</c:v>
                </c:pt>
                <c:pt idx="1082">
                  <c:v>-3</c:v>
                </c:pt>
                <c:pt idx="1083">
                  <c:v>-3</c:v>
                </c:pt>
                <c:pt idx="1084">
                  <c:v>-2.8000000000000003</c:v>
                </c:pt>
                <c:pt idx="1085">
                  <c:v>-2.8000000000000003</c:v>
                </c:pt>
                <c:pt idx="1086">
                  <c:v>-2.8000000000000003</c:v>
                </c:pt>
                <c:pt idx="1087">
                  <c:v>-2.8000000000000003</c:v>
                </c:pt>
                <c:pt idx="1088">
                  <c:v>-2.8000000000000003</c:v>
                </c:pt>
                <c:pt idx="1089">
                  <c:v>-2.8000000000000003</c:v>
                </c:pt>
                <c:pt idx="1090">
                  <c:v>-2.8000000000000003</c:v>
                </c:pt>
                <c:pt idx="1091">
                  <c:v>-2.8000000000000003</c:v>
                </c:pt>
                <c:pt idx="1092">
                  <c:v>-2.4000000000000004</c:v>
                </c:pt>
                <c:pt idx="1093">
                  <c:v>-2.6</c:v>
                </c:pt>
                <c:pt idx="1094">
                  <c:v>-2.4000000000000004</c:v>
                </c:pt>
                <c:pt idx="1095">
                  <c:v>-2.2000000000000002</c:v>
                </c:pt>
                <c:pt idx="1096">
                  <c:v>-2.2000000000000002</c:v>
                </c:pt>
                <c:pt idx="1097">
                  <c:v>-2.2000000000000002</c:v>
                </c:pt>
                <c:pt idx="1098">
                  <c:v>-2.4000000000000004</c:v>
                </c:pt>
                <c:pt idx="1099">
                  <c:v>-2.2000000000000002</c:v>
                </c:pt>
                <c:pt idx="1100">
                  <c:v>-2.2000000000000002</c:v>
                </c:pt>
                <c:pt idx="1101">
                  <c:v>-2.2000000000000002</c:v>
                </c:pt>
                <c:pt idx="1102">
                  <c:v>-2.2000000000000002</c:v>
                </c:pt>
                <c:pt idx="1103">
                  <c:v>-2</c:v>
                </c:pt>
                <c:pt idx="1104">
                  <c:v>-2</c:v>
                </c:pt>
                <c:pt idx="1105">
                  <c:v>-2</c:v>
                </c:pt>
                <c:pt idx="1106">
                  <c:v>-2</c:v>
                </c:pt>
                <c:pt idx="1107">
                  <c:v>-2</c:v>
                </c:pt>
                <c:pt idx="1108">
                  <c:v>-2</c:v>
                </c:pt>
                <c:pt idx="1109">
                  <c:v>-1.8</c:v>
                </c:pt>
                <c:pt idx="1110">
                  <c:v>-2</c:v>
                </c:pt>
                <c:pt idx="1111">
                  <c:v>-1.6</c:v>
                </c:pt>
                <c:pt idx="1112">
                  <c:v>-2</c:v>
                </c:pt>
                <c:pt idx="1113">
                  <c:v>-1.8</c:v>
                </c:pt>
                <c:pt idx="1114">
                  <c:v>-1.2000000000000002</c:v>
                </c:pt>
                <c:pt idx="1115">
                  <c:v>-1.6</c:v>
                </c:pt>
                <c:pt idx="1116">
                  <c:v>-1.6</c:v>
                </c:pt>
                <c:pt idx="1117">
                  <c:v>-1.4000000000000001</c:v>
                </c:pt>
                <c:pt idx="1118">
                  <c:v>-1.6</c:v>
                </c:pt>
                <c:pt idx="1119">
                  <c:v>-1.6</c:v>
                </c:pt>
                <c:pt idx="1120">
                  <c:v>-1.2000000000000002</c:v>
                </c:pt>
                <c:pt idx="1121">
                  <c:v>-1.4000000000000001</c:v>
                </c:pt>
                <c:pt idx="1122">
                  <c:v>-1.4000000000000001</c:v>
                </c:pt>
                <c:pt idx="1123">
                  <c:v>-1.4000000000000001</c:v>
                </c:pt>
                <c:pt idx="1124">
                  <c:v>-1.2000000000000002</c:v>
                </c:pt>
                <c:pt idx="1125">
                  <c:v>-1.2000000000000002</c:v>
                </c:pt>
                <c:pt idx="1126">
                  <c:v>-1</c:v>
                </c:pt>
                <c:pt idx="1127">
                  <c:v>-1</c:v>
                </c:pt>
                <c:pt idx="1128">
                  <c:v>-0.8</c:v>
                </c:pt>
                <c:pt idx="1129">
                  <c:v>-1.2000000000000002</c:v>
                </c:pt>
                <c:pt idx="1130">
                  <c:v>-0.8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-0.8</c:v>
                </c:pt>
                <c:pt idx="1135">
                  <c:v>-1</c:v>
                </c:pt>
                <c:pt idx="1136">
                  <c:v>-0.4</c:v>
                </c:pt>
                <c:pt idx="1137">
                  <c:v>-0.8</c:v>
                </c:pt>
                <c:pt idx="1138">
                  <c:v>-0.60000000000000009</c:v>
                </c:pt>
                <c:pt idx="1139">
                  <c:v>-0.60000000000000009</c:v>
                </c:pt>
                <c:pt idx="1140">
                  <c:v>-0.4</c:v>
                </c:pt>
                <c:pt idx="1141">
                  <c:v>-0.4</c:v>
                </c:pt>
                <c:pt idx="1142">
                  <c:v>-0.4</c:v>
                </c:pt>
                <c:pt idx="1143">
                  <c:v>-0.2</c:v>
                </c:pt>
                <c:pt idx="1144">
                  <c:v>-0.60000000000000009</c:v>
                </c:pt>
                <c:pt idx="1145">
                  <c:v>-0.4</c:v>
                </c:pt>
                <c:pt idx="1146">
                  <c:v>-0.4</c:v>
                </c:pt>
                <c:pt idx="1147">
                  <c:v>-0.2</c:v>
                </c:pt>
                <c:pt idx="1148">
                  <c:v>-0.4</c:v>
                </c:pt>
                <c:pt idx="1149">
                  <c:v>-0.4</c:v>
                </c:pt>
                <c:pt idx="1150">
                  <c:v>-0.2</c:v>
                </c:pt>
                <c:pt idx="1151">
                  <c:v>0</c:v>
                </c:pt>
                <c:pt idx="1152">
                  <c:v>0</c:v>
                </c:pt>
                <c:pt idx="1153">
                  <c:v>0.2</c:v>
                </c:pt>
                <c:pt idx="1154">
                  <c:v>0.4</c:v>
                </c:pt>
                <c:pt idx="1155">
                  <c:v>0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0.4</c:v>
                </c:pt>
                <c:pt idx="1162">
                  <c:v>0.60000000000000009</c:v>
                </c:pt>
                <c:pt idx="1163">
                  <c:v>0.60000000000000009</c:v>
                </c:pt>
                <c:pt idx="1164">
                  <c:v>0.8</c:v>
                </c:pt>
                <c:pt idx="1165">
                  <c:v>0.4</c:v>
                </c:pt>
                <c:pt idx="1166">
                  <c:v>0.60000000000000009</c:v>
                </c:pt>
                <c:pt idx="1167">
                  <c:v>0.60000000000000009</c:v>
                </c:pt>
                <c:pt idx="1168">
                  <c:v>0.60000000000000009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0.8</c:v>
                </c:pt>
                <c:pt idx="1177">
                  <c:v>1</c:v>
                </c:pt>
                <c:pt idx="1178">
                  <c:v>1</c:v>
                </c:pt>
                <c:pt idx="1179">
                  <c:v>1.2000000000000002</c:v>
                </c:pt>
                <c:pt idx="1180">
                  <c:v>1.2000000000000002</c:v>
                </c:pt>
                <c:pt idx="1181">
                  <c:v>1</c:v>
                </c:pt>
                <c:pt idx="1182">
                  <c:v>1</c:v>
                </c:pt>
                <c:pt idx="1183">
                  <c:v>1.2000000000000002</c:v>
                </c:pt>
                <c:pt idx="1184">
                  <c:v>1.4000000000000001</c:v>
                </c:pt>
                <c:pt idx="1185">
                  <c:v>1.2000000000000002</c:v>
                </c:pt>
                <c:pt idx="1186">
                  <c:v>1.6</c:v>
                </c:pt>
                <c:pt idx="1187">
                  <c:v>1.4000000000000001</c:v>
                </c:pt>
                <c:pt idx="1188">
                  <c:v>1.6</c:v>
                </c:pt>
                <c:pt idx="1189">
                  <c:v>1.4000000000000001</c:v>
                </c:pt>
                <c:pt idx="1190">
                  <c:v>1.8</c:v>
                </c:pt>
                <c:pt idx="1191">
                  <c:v>1.8</c:v>
                </c:pt>
                <c:pt idx="1192">
                  <c:v>1.8</c:v>
                </c:pt>
                <c:pt idx="1193">
                  <c:v>1.6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1.8</c:v>
                </c:pt>
                <c:pt idx="1199">
                  <c:v>1.8</c:v>
                </c:pt>
                <c:pt idx="1200">
                  <c:v>1.8</c:v>
                </c:pt>
                <c:pt idx="1201">
                  <c:v>2</c:v>
                </c:pt>
                <c:pt idx="1202">
                  <c:v>2.2000000000000002</c:v>
                </c:pt>
                <c:pt idx="1203">
                  <c:v>2.2000000000000002</c:v>
                </c:pt>
                <c:pt idx="1204">
                  <c:v>2.2000000000000002</c:v>
                </c:pt>
                <c:pt idx="1205">
                  <c:v>2.4000000000000004</c:v>
                </c:pt>
                <c:pt idx="1206">
                  <c:v>2.2000000000000002</c:v>
                </c:pt>
                <c:pt idx="1207">
                  <c:v>2.2000000000000002</c:v>
                </c:pt>
                <c:pt idx="1208">
                  <c:v>2.2000000000000002</c:v>
                </c:pt>
                <c:pt idx="1209">
                  <c:v>2.6</c:v>
                </c:pt>
                <c:pt idx="1210">
                  <c:v>2.4000000000000004</c:v>
                </c:pt>
                <c:pt idx="1211">
                  <c:v>2.6</c:v>
                </c:pt>
                <c:pt idx="1212">
                  <c:v>2.8000000000000003</c:v>
                </c:pt>
                <c:pt idx="1213">
                  <c:v>2.6</c:v>
                </c:pt>
                <c:pt idx="1214">
                  <c:v>2.6</c:v>
                </c:pt>
                <c:pt idx="1215">
                  <c:v>2.6</c:v>
                </c:pt>
                <c:pt idx="1216">
                  <c:v>2.8000000000000003</c:v>
                </c:pt>
                <c:pt idx="1217">
                  <c:v>2.8000000000000003</c:v>
                </c:pt>
                <c:pt idx="1218">
                  <c:v>2.8000000000000003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2.8000000000000003</c:v>
                </c:pt>
                <c:pt idx="1223">
                  <c:v>2.8000000000000003</c:v>
                </c:pt>
                <c:pt idx="1224">
                  <c:v>2.8000000000000003</c:v>
                </c:pt>
                <c:pt idx="1225">
                  <c:v>3</c:v>
                </c:pt>
                <c:pt idx="1226">
                  <c:v>3</c:v>
                </c:pt>
                <c:pt idx="1227">
                  <c:v>3.4000000000000004</c:v>
                </c:pt>
                <c:pt idx="1228">
                  <c:v>3.2</c:v>
                </c:pt>
                <c:pt idx="1229">
                  <c:v>3.4000000000000004</c:v>
                </c:pt>
                <c:pt idx="1230">
                  <c:v>3.2</c:v>
                </c:pt>
                <c:pt idx="1231">
                  <c:v>3.2</c:v>
                </c:pt>
                <c:pt idx="1232">
                  <c:v>3.2</c:v>
                </c:pt>
                <c:pt idx="1233">
                  <c:v>3.2</c:v>
                </c:pt>
                <c:pt idx="1234">
                  <c:v>3.4000000000000004</c:v>
                </c:pt>
                <c:pt idx="1235">
                  <c:v>3.8000000000000003</c:v>
                </c:pt>
                <c:pt idx="1236">
                  <c:v>3.6</c:v>
                </c:pt>
                <c:pt idx="1237">
                  <c:v>3.4000000000000004</c:v>
                </c:pt>
                <c:pt idx="1238">
                  <c:v>3.8000000000000003</c:v>
                </c:pt>
                <c:pt idx="1239">
                  <c:v>3.8000000000000003</c:v>
                </c:pt>
                <c:pt idx="1240">
                  <c:v>3.6</c:v>
                </c:pt>
                <c:pt idx="1241">
                  <c:v>3.8000000000000003</c:v>
                </c:pt>
                <c:pt idx="1242">
                  <c:v>3.8000000000000003</c:v>
                </c:pt>
                <c:pt idx="1243">
                  <c:v>3.8000000000000003</c:v>
                </c:pt>
                <c:pt idx="1244">
                  <c:v>4</c:v>
                </c:pt>
                <c:pt idx="1245">
                  <c:v>4</c:v>
                </c:pt>
                <c:pt idx="1246">
                  <c:v>4.2</c:v>
                </c:pt>
                <c:pt idx="1247">
                  <c:v>3.8000000000000003</c:v>
                </c:pt>
                <c:pt idx="1248">
                  <c:v>3.8000000000000003</c:v>
                </c:pt>
                <c:pt idx="1249">
                  <c:v>4.2</c:v>
                </c:pt>
                <c:pt idx="1250">
                  <c:v>4.2</c:v>
                </c:pt>
                <c:pt idx="1251">
                  <c:v>4.2</c:v>
                </c:pt>
                <c:pt idx="1252">
                  <c:v>4.2</c:v>
                </c:pt>
                <c:pt idx="1253">
                  <c:v>4.2</c:v>
                </c:pt>
                <c:pt idx="1254">
                  <c:v>4.2</c:v>
                </c:pt>
                <c:pt idx="1255">
                  <c:v>4.4000000000000004</c:v>
                </c:pt>
                <c:pt idx="1256">
                  <c:v>4.6000000000000005</c:v>
                </c:pt>
                <c:pt idx="1257">
                  <c:v>4.6000000000000005</c:v>
                </c:pt>
                <c:pt idx="1258">
                  <c:v>4.4000000000000004</c:v>
                </c:pt>
                <c:pt idx="1259">
                  <c:v>4.4000000000000004</c:v>
                </c:pt>
                <c:pt idx="1260">
                  <c:v>4.6000000000000005</c:v>
                </c:pt>
                <c:pt idx="1261">
                  <c:v>4.6000000000000005</c:v>
                </c:pt>
                <c:pt idx="1262">
                  <c:v>4.8000000000000007</c:v>
                </c:pt>
                <c:pt idx="1263">
                  <c:v>4.8000000000000007</c:v>
                </c:pt>
                <c:pt idx="1264">
                  <c:v>4.6000000000000005</c:v>
                </c:pt>
                <c:pt idx="1265">
                  <c:v>4.4000000000000004</c:v>
                </c:pt>
                <c:pt idx="1266">
                  <c:v>5</c:v>
                </c:pt>
                <c:pt idx="1267">
                  <c:v>4.8000000000000007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5.2</c:v>
                </c:pt>
                <c:pt idx="1272">
                  <c:v>5.2</c:v>
                </c:pt>
                <c:pt idx="1273">
                  <c:v>5.2</c:v>
                </c:pt>
                <c:pt idx="1274">
                  <c:v>5.2</c:v>
                </c:pt>
                <c:pt idx="1275">
                  <c:v>5.2</c:v>
                </c:pt>
                <c:pt idx="1276">
                  <c:v>5.2</c:v>
                </c:pt>
                <c:pt idx="1277">
                  <c:v>5.2</c:v>
                </c:pt>
                <c:pt idx="1278">
                  <c:v>5.4</c:v>
                </c:pt>
                <c:pt idx="1279">
                  <c:v>5.6000000000000005</c:v>
                </c:pt>
                <c:pt idx="1280">
                  <c:v>5.4</c:v>
                </c:pt>
                <c:pt idx="1281">
                  <c:v>5.4</c:v>
                </c:pt>
                <c:pt idx="1282">
                  <c:v>5.2</c:v>
                </c:pt>
                <c:pt idx="1283">
                  <c:v>5.4</c:v>
                </c:pt>
                <c:pt idx="1284">
                  <c:v>5.6000000000000005</c:v>
                </c:pt>
                <c:pt idx="1285">
                  <c:v>5.6000000000000005</c:v>
                </c:pt>
                <c:pt idx="1286">
                  <c:v>5.6000000000000005</c:v>
                </c:pt>
                <c:pt idx="1287">
                  <c:v>6</c:v>
                </c:pt>
                <c:pt idx="1288">
                  <c:v>6</c:v>
                </c:pt>
                <c:pt idx="1289">
                  <c:v>5.6000000000000005</c:v>
                </c:pt>
                <c:pt idx="1290">
                  <c:v>5.8000000000000007</c:v>
                </c:pt>
                <c:pt idx="1291">
                  <c:v>5.6000000000000005</c:v>
                </c:pt>
                <c:pt idx="1292">
                  <c:v>5.8000000000000007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6.2</c:v>
                </c:pt>
                <c:pt idx="1297">
                  <c:v>6</c:v>
                </c:pt>
                <c:pt idx="1298">
                  <c:v>5.8000000000000007</c:v>
                </c:pt>
                <c:pt idx="1299">
                  <c:v>6</c:v>
                </c:pt>
                <c:pt idx="1300">
                  <c:v>6.2</c:v>
                </c:pt>
                <c:pt idx="1301">
                  <c:v>6.8000000000000007</c:v>
                </c:pt>
                <c:pt idx="1302">
                  <c:v>6.6000000000000005</c:v>
                </c:pt>
                <c:pt idx="1303">
                  <c:v>6.2</c:v>
                </c:pt>
                <c:pt idx="1304">
                  <c:v>6.2</c:v>
                </c:pt>
                <c:pt idx="1305">
                  <c:v>6.2</c:v>
                </c:pt>
                <c:pt idx="1306">
                  <c:v>6.2</c:v>
                </c:pt>
                <c:pt idx="1307">
                  <c:v>5.8000000000000007</c:v>
                </c:pt>
                <c:pt idx="1308">
                  <c:v>6</c:v>
                </c:pt>
                <c:pt idx="1309">
                  <c:v>5.8000000000000007</c:v>
                </c:pt>
                <c:pt idx="1310">
                  <c:v>6</c:v>
                </c:pt>
                <c:pt idx="1311">
                  <c:v>5.8000000000000007</c:v>
                </c:pt>
                <c:pt idx="1312">
                  <c:v>6</c:v>
                </c:pt>
                <c:pt idx="1313">
                  <c:v>5.6000000000000005</c:v>
                </c:pt>
                <c:pt idx="1314">
                  <c:v>5.6000000000000005</c:v>
                </c:pt>
                <c:pt idx="1315">
                  <c:v>5.6000000000000005</c:v>
                </c:pt>
                <c:pt idx="1316">
                  <c:v>5.6000000000000005</c:v>
                </c:pt>
                <c:pt idx="1317">
                  <c:v>5.6000000000000005</c:v>
                </c:pt>
                <c:pt idx="1318">
                  <c:v>5.4</c:v>
                </c:pt>
                <c:pt idx="1319">
                  <c:v>5.6000000000000005</c:v>
                </c:pt>
                <c:pt idx="1320">
                  <c:v>5.4</c:v>
                </c:pt>
                <c:pt idx="1321">
                  <c:v>5.2</c:v>
                </c:pt>
                <c:pt idx="1322">
                  <c:v>5.4</c:v>
                </c:pt>
                <c:pt idx="1323">
                  <c:v>5.2</c:v>
                </c:pt>
                <c:pt idx="1324">
                  <c:v>5.4</c:v>
                </c:pt>
                <c:pt idx="1325">
                  <c:v>5.2</c:v>
                </c:pt>
                <c:pt idx="1326">
                  <c:v>5.2</c:v>
                </c:pt>
                <c:pt idx="1327">
                  <c:v>5</c:v>
                </c:pt>
                <c:pt idx="1328">
                  <c:v>5.2</c:v>
                </c:pt>
                <c:pt idx="1329">
                  <c:v>4.8000000000000007</c:v>
                </c:pt>
                <c:pt idx="1330">
                  <c:v>4.6000000000000005</c:v>
                </c:pt>
                <c:pt idx="1331">
                  <c:v>4.8000000000000007</c:v>
                </c:pt>
                <c:pt idx="1332">
                  <c:v>4.6000000000000005</c:v>
                </c:pt>
                <c:pt idx="1333">
                  <c:v>4.8000000000000007</c:v>
                </c:pt>
                <c:pt idx="1334">
                  <c:v>5</c:v>
                </c:pt>
                <c:pt idx="1335">
                  <c:v>4.8000000000000007</c:v>
                </c:pt>
                <c:pt idx="1336">
                  <c:v>4.8000000000000007</c:v>
                </c:pt>
                <c:pt idx="1337">
                  <c:v>4.6000000000000005</c:v>
                </c:pt>
                <c:pt idx="1338">
                  <c:v>4.6000000000000005</c:v>
                </c:pt>
                <c:pt idx="1339">
                  <c:v>4.6000000000000005</c:v>
                </c:pt>
                <c:pt idx="1340">
                  <c:v>4.4000000000000004</c:v>
                </c:pt>
                <c:pt idx="1341">
                  <c:v>4.4000000000000004</c:v>
                </c:pt>
                <c:pt idx="1342">
                  <c:v>4.4000000000000004</c:v>
                </c:pt>
                <c:pt idx="1343">
                  <c:v>4.4000000000000004</c:v>
                </c:pt>
                <c:pt idx="1344">
                  <c:v>4.2</c:v>
                </c:pt>
                <c:pt idx="1345">
                  <c:v>4.4000000000000004</c:v>
                </c:pt>
                <c:pt idx="1346">
                  <c:v>4.2</c:v>
                </c:pt>
                <c:pt idx="1347">
                  <c:v>3.8000000000000003</c:v>
                </c:pt>
                <c:pt idx="1348">
                  <c:v>4.2</c:v>
                </c:pt>
                <c:pt idx="1349">
                  <c:v>4</c:v>
                </c:pt>
                <c:pt idx="1350">
                  <c:v>3.8000000000000003</c:v>
                </c:pt>
                <c:pt idx="1351">
                  <c:v>4</c:v>
                </c:pt>
                <c:pt idx="1352">
                  <c:v>3.8000000000000003</c:v>
                </c:pt>
                <c:pt idx="1353">
                  <c:v>3.8000000000000003</c:v>
                </c:pt>
                <c:pt idx="1354">
                  <c:v>3.8000000000000003</c:v>
                </c:pt>
                <c:pt idx="1355">
                  <c:v>4</c:v>
                </c:pt>
                <c:pt idx="1356">
                  <c:v>3.6</c:v>
                </c:pt>
                <c:pt idx="1357">
                  <c:v>3.6</c:v>
                </c:pt>
                <c:pt idx="1358">
                  <c:v>3.6</c:v>
                </c:pt>
                <c:pt idx="1359">
                  <c:v>3.8000000000000003</c:v>
                </c:pt>
                <c:pt idx="1360">
                  <c:v>3.8000000000000003</c:v>
                </c:pt>
                <c:pt idx="1361">
                  <c:v>3.6</c:v>
                </c:pt>
                <c:pt idx="1362">
                  <c:v>3.6</c:v>
                </c:pt>
                <c:pt idx="1363">
                  <c:v>3.4000000000000004</c:v>
                </c:pt>
                <c:pt idx="1364">
                  <c:v>3</c:v>
                </c:pt>
                <c:pt idx="1365">
                  <c:v>3.2</c:v>
                </c:pt>
                <c:pt idx="1366">
                  <c:v>3.2</c:v>
                </c:pt>
                <c:pt idx="1367">
                  <c:v>3.2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3.2</c:v>
                </c:pt>
                <c:pt idx="1372">
                  <c:v>3.2</c:v>
                </c:pt>
                <c:pt idx="1373">
                  <c:v>3.2</c:v>
                </c:pt>
                <c:pt idx="1374">
                  <c:v>3</c:v>
                </c:pt>
                <c:pt idx="1375">
                  <c:v>2.8000000000000003</c:v>
                </c:pt>
                <c:pt idx="1376">
                  <c:v>2.8000000000000003</c:v>
                </c:pt>
                <c:pt idx="1377">
                  <c:v>2.8000000000000003</c:v>
                </c:pt>
                <c:pt idx="1378">
                  <c:v>3</c:v>
                </c:pt>
                <c:pt idx="1379">
                  <c:v>2.6</c:v>
                </c:pt>
                <c:pt idx="1380">
                  <c:v>2.6</c:v>
                </c:pt>
                <c:pt idx="1381">
                  <c:v>2.4000000000000004</c:v>
                </c:pt>
                <c:pt idx="1382">
                  <c:v>2.2000000000000002</c:v>
                </c:pt>
                <c:pt idx="1383">
                  <c:v>2.6</c:v>
                </c:pt>
                <c:pt idx="1384">
                  <c:v>2.4000000000000004</c:v>
                </c:pt>
                <c:pt idx="1385">
                  <c:v>2.4000000000000004</c:v>
                </c:pt>
                <c:pt idx="1386">
                  <c:v>2.6</c:v>
                </c:pt>
                <c:pt idx="1387">
                  <c:v>2.4000000000000004</c:v>
                </c:pt>
                <c:pt idx="1388">
                  <c:v>2.4000000000000004</c:v>
                </c:pt>
                <c:pt idx="1389">
                  <c:v>2.2000000000000002</c:v>
                </c:pt>
                <c:pt idx="1390">
                  <c:v>2.4000000000000004</c:v>
                </c:pt>
                <c:pt idx="1391">
                  <c:v>2.2000000000000002</c:v>
                </c:pt>
                <c:pt idx="1392">
                  <c:v>2.2000000000000002</c:v>
                </c:pt>
                <c:pt idx="1393">
                  <c:v>2.2000000000000002</c:v>
                </c:pt>
                <c:pt idx="1394">
                  <c:v>2.2000000000000002</c:v>
                </c:pt>
                <c:pt idx="1395">
                  <c:v>2</c:v>
                </c:pt>
                <c:pt idx="1396">
                  <c:v>2</c:v>
                </c:pt>
                <c:pt idx="1397">
                  <c:v>1.8</c:v>
                </c:pt>
                <c:pt idx="1398">
                  <c:v>1.8</c:v>
                </c:pt>
                <c:pt idx="1399">
                  <c:v>1.8</c:v>
                </c:pt>
                <c:pt idx="1400">
                  <c:v>1.8</c:v>
                </c:pt>
                <c:pt idx="1401">
                  <c:v>1.8</c:v>
                </c:pt>
                <c:pt idx="1402">
                  <c:v>1.6</c:v>
                </c:pt>
                <c:pt idx="1403">
                  <c:v>1.8</c:v>
                </c:pt>
                <c:pt idx="1404">
                  <c:v>1.6</c:v>
                </c:pt>
                <c:pt idx="1405">
                  <c:v>1.6</c:v>
                </c:pt>
                <c:pt idx="1406">
                  <c:v>1.6</c:v>
                </c:pt>
                <c:pt idx="1407">
                  <c:v>1.6</c:v>
                </c:pt>
                <c:pt idx="1408">
                  <c:v>1.4000000000000001</c:v>
                </c:pt>
                <c:pt idx="1409">
                  <c:v>1.6</c:v>
                </c:pt>
                <c:pt idx="1410">
                  <c:v>1.4000000000000001</c:v>
                </c:pt>
                <c:pt idx="1411">
                  <c:v>1.4000000000000001</c:v>
                </c:pt>
                <c:pt idx="1412">
                  <c:v>1.4000000000000001</c:v>
                </c:pt>
                <c:pt idx="1413">
                  <c:v>1</c:v>
                </c:pt>
                <c:pt idx="1414">
                  <c:v>1.2000000000000002</c:v>
                </c:pt>
                <c:pt idx="1415">
                  <c:v>1.2000000000000002</c:v>
                </c:pt>
                <c:pt idx="1416">
                  <c:v>1.2000000000000002</c:v>
                </c:pt>
                <c:pt idx="1417">
                  <c:v>1.2000000000000002</c:v>
                </c:pt>
                <c:pt idx="1418">
                  <c:v>1</c:v>
                </c:pt>
                <c:pt idx="1419">
                  <c:v>1</c:v>
                </c:pt>
                <c:pt idx="1420">
                  <c:v>0.8</c:v>
                </c:pt>
                <c:pt idx="1421">
                  <c:v>0.8</c:v>
                </c:pt>
                <c:pt idx="1422">
                  <c:v>0.60000000000000009</c:v>
                </c:pt>
                <c:pt idx="1423">
                  <c:v>0.8</c:v>
                </c:pt>
                <c:pt idx="1424">
                  <c:v>0.8</c:v>
                </c:pt>
                <c:pt idx="1425">
                  <c:v>0.60000000000000009</c:v>
                </c:pt>
                <c:pt idx="1426">
                  <c:v>0.60000000000000009</c:v>
                </c:pt>
                <c:pt idx="1427">
                  <c:v>0.60000000000000009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0.2</c:v>
                </c:pt>
                <c:pt idx="1432">
                  <c:v>0.2</c:v>
                </c:pt>
                <c:pt idx="1433">
                  <c:v>0.2</c:v>
                </c:pt>
                <c:pt idx="1434">
                  <c:v>0.4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0.2</c:v>
                </c:pt>
                <c:pt idx="1439">
                  <c:v>0</c:v>
                </c:pt>
                <c:pt idx="1440">
                  <c:v>0</c:v>
                </c:pt>
                <c:pt idx="1441">
                  <c:v>-0.2</c:v>
                </c:pt>
                <c:pt idx="1442">
                  <c:v>0</c:v>
                </c:pt>
                <c:pt idx="1443">
                  <c:v>0</c:v>
                </c:pt>
                <c:pt idx="1444">
                  <c:v>-0.2</c:v>
                </c:pt>
                <c:pt idx="1445">
                  <c:v>-0.2</c:v>
                </c:pt>
                <c:pt idx="1446">
                  <c:v>-0.4</c:v>
                </c:pt>
                <c:pt idx="1447">
                  <c:v>-0.4</c:v>
                </c:pt>
                <c:pt idx="1448">
                  <c:v>-0.2</c:v>
                </c:pt>
                <c:pt idx="1449">
                  <c:v>-0.4</c:v>
                </c:pt>
                <c:pt idx="1450">
                  <c:v>-0.60000000000000009</c:v>
                </c:pt>
                <c:pt idx="1451">
                  <c:v>-0.4</c:v>
                </c:pt>
                <c:pt idx="1452">
                  <c:v>-0.60000000000000009</c:v>
                </c:pt>
                <c:pt idx="1453">
                  <c:v>-0.60000000000000009</c:v>
                </c:pt>
                <c:pt idx="1454">
                  <c:v>-0.4</c:v>
                </c:pt>
                <c:pt idx="1455">
                  <c:v>-0.60000000000000009</c:v>
                </c:pt>
                <c:pt idx="1456">
                  <c:v>-0.8</c:v>
                </c:pt>
                <c:pt idx="1457">
                  <c:v>-0.4</c:v>
                </c:pt>
                <c:pt idx="1458">
                  <c:v>-0.8</c:v>
                </c:pt>
                <c:pt idx="1459">
                  <c:v>-0.8</c:v>
                </c:pt>
                <c:pt idx="1460">
                  <c:v>-0.8</c:v>
                </c:pt>
                <c:pt idx="1461">
                  <c:v>-1</c:v>
                </c:pt>
                <c:pt idx="1462">
                  <c:v>-1</c:v>
                </c:pt>
                <c:pt idx="1463">
                  <c:v>-1.2000000000000002</c:v>
                </c:pt>
                <c:pt idx="1464">
                  <c:v>-1.2000000000000002</c:v>
                </c:pt>
                <c:pt idx="1465">
                  <c:v>-1.2000000000000002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-1.2000000000000002</c:v>
                </c:pt>
                <c:pt idx="1470">
                  <c:v>-1.2000000000000002</c:v>
                </c:pt>
                <c:pt idx="1471">
                  <c:v>-1.4000000000000001</c:v>
                </c:pt>
                <c:pt idx="1472">
                  <c:v>-1.4000000000000001</c:v>
                </c:pt>
                <c:pt idx="1473">
                  <c:v>-1.4000000000000001</c:v>
                </c:pt>
                <c:pt idx="1474">
                  <c:v>-1.6</c:v>
                </c:pt>
                <c:pt idx="1475">
                  <c:v>-1.2000000000000002</c:v>
                </c:pt>
                <c:pt idx="1476">
                  <c:v>-1.6</c:v>
                </c:pt>
                <c:pt idx="1477">
                  <c:v>-1.6</c:v>
                </c:pt>
                <c:pt idx="1478">
                  <c:v>-1.8</c:v>
                </c:pt>
                <c:pt idx="1479">
                  <c:v>-1.6</c:v>
                </c:pt>
                <c:pt idx="1480">
                  <c:v>-1.8</c:v>
                </c:pt>
                <c:pt idx="1481">
                  <c:v>-2</c:v>
                </c:pt>
                <c:pt idx="1482">
                  <c:v>-1.6</c:v>
                </c:pt>
                <c:pt idx="1483">
                  <c:v>-2</c:v>
                </c:pt>
                <c:pt idx="1484">
                  <c:v>-1.8</c:v>
                </c:pt>
                <c:pt idx="1485">
                  <c:v>-2</c:v>
                </c:pt>
                <c:pt idx="1486">
                  <c:v>-1.8</c:v>
                </c:pt>
                <c:pt idx="1487">
                  <c:v>-2</c:v>
                </c:pt>
                <c:pt idx="1488">
                  <c:v>-2</c:v>
                </c:pt>
                <c:pt idx="1489">
                  <c:v>-2</c:v>
                </c:pt>
                <c:pt idx="1490">
                  <c:v>-2.4000000000000004</c:v>
                </c:pt>
                <c:pt idx="1491">
                  <c:v>-2.2000000000000002</c:v>
                </c:pt>
                <c:pt idx="1492">
                  <c:v>-2</c:v>
                </c:pt>
                <c:pt idx="1493">
                  <c:v>-2.2000000000000002</c:v>
                </c:pt>
                <c:pt idx="1494">
                  <c:v>-2.2000000000000002</c:v>
                </c:pt>
                <c:pt idx="1495">
                  <c:v>-2.4000000000000004</c:v>
                </c:pt>
                <c:pt idx="1496">
                  <c:v>-2.2000000000000002</c:v>
                </c:pt>
                <c:pt idx="1497">
                  <c:v>-2.6</c:v>
                </c:pt>
                <c:pt idx="1498">
                  <c:v>-2.4000000000000004</c:v>
                </c:pt>
                <c:pt idx="1499">
                  <c:v>-2.6</c:v>
                </c:pt>
                <c:pt idx="1500">
                  <c:v>-2.8000000000000003</c:v>
                </c:pt>
                <c:pt idx="1501">
                  <c:v>-2.6</c:v>
                </c:pt>
                <c:pt idx="1502">
                  <c:v>-2.8000000000000003</c:v>
                </c:pt>
                <c:pt idx="1503">
                  <c:v>-2.6</c:v>
                </c:pt>
                <c:pt idx="1504">
                  <c:v>-2.8000000000000003</c:v>
                </c:pt>
                <c:pt idx="1505">
                  <c:v>-2.8000000000000003</c:v>
                </c:pt>
                <c:pt idx="1506">
                  <c:v>-2.8000000000000003</c:v>
                </c:pt>
                <c:pt idx="1507">
                  <c:v>-2.8000000000000003</c:v>
                </c:pt>
                <c:pt idx="1508">
                  <c:v>-3</c:v>
                </c:pt>
                <c:pt idx="1509">
                  <c:v>-2.6</c:v>
                </c:pt>
                <c:pt idx="1510">
                  <c:v>-2.8000000000000003</c:v>
                </c:pt>
                <c:pt idx="1511">
                  <c:v>-3.2</c:v>
                </c:pt>
                <c:pt idx="1512">
                  <c:v>-3.4000000000000004</c:v>
                </c:pt>
                <c:pt idx="1513">
                  <c:v>-3</c:v>
                </c:pt>
                <c:pt idx="1514">
                  <c:v>-3.2</c:v>
                </c:pt>
                <c:pt idx="1515">
                  <c:v>-3.2</c:v>
                </c:pt>
                <c:pt idx="1516">
                  <c:v>-3.2</c:v>
                </c:pt>
                <c:pt idx="1517">
                  <c:v>-3.2</c:v>
                </c:pt>
                <c:pt idx="1518">
                  <c:v>-3.2</c:v>
                </c:pt>
                <c:pt idx="1519">
                  <c:v>-3.4000000000000004</c:v>
                </c:pt>
                <c:pt idx="1520">
                  <c:v>-3.4000000000000004</c:v>
                </c:pt>
                <c:pt idx="1521">
                  <c:v>-3.6</c:v>
                </c:pt>
                <c:pt idx="1522">
                  <c:v>-3.4000000000000004</c:v>
                </c:pt>
                <c:pt idx="1523">
                  <c:v>-3.6</c:v>
                </c:pt>
                <c:pt idx="1524">
                  <c:v>-3.6</c:v>
                </c:pt>
                <c:pt idx="1525">
                  <c:v>-3.6</c:v>
                </c:pt>
                <c:pt idx="1526">
                  <c:v>-3.6</c:v>
                </c:pt>
                <c:pt idx="1527">
                  <c:v>-3.8000000000000003</c:v>
                </c:pt>
                <c:pt idx="1528">
                  <c:v>-3.8000000000000003</c:v>
                </c:pt>
                <c:pt idx="1529">
                  <c:v>-4</c:v>
                </c:pt>
                <c:pt idx="1530">
                  <c:v>-4.2</c:v>
                </c:pt>
                <c:pt idx="1531">
                  <c:v>-4</c:v>
                </c:pt>
                <c:pt idx="1532">
                  <c:v>-3.8000000000000003</c:v>
                </c:pt>
                <c:pt idx="1533">
                  <c:v>-4.2</c:v>
                </c:pt>
                <c:pt idx="1534">
                  <c:v>-4.2</c:v>
                </c:pt>
                <c:pt idx="1535">
                  <c:v>-4</c:v>
                </c:pt>
                <c:pt idx="1536">
                  <c:v>-4.2</c:v>
                </c:pt>
                <c:pt idx="1537">
                  <c:v>-4</c:v>
                </c:pt>
                <c:pt idx="1538">
                  <c:v>-4.4000000000000004</c:v>
                </c:pt>
                <c:pt idx="1539">
                  <c:v>-4.4000000000000004</c:v>
                </c:pt>
                <c:pt idx="1540">
                  <c:v>-4.2</c:v>
                </c:pt>
                <c:pt idx="1541">
                  <c:v>-4.2</c:v>
                </c:pt>
                <c:pt idx="1542">
                  <c:v>-4.6000000000000005</c:v>
                </c:pt>
                <c:pt idx="1543">
                  <c:v>-4.2</c:v>
                </c:pt>
                <c:pt idx="1544">
                  <c:v>-4.6000000000000005</c:v>
                </c:pt>
                <c:pt idx="1545">
                  <c:v>-4.6000000000000005</c:v>
                </c:pt>
                <c:pt idx="1546">
                  <c:v>-4.6000000000000005</c:v>
                </c:pt>
                <c:pt idx="1547">
                  <c:v>-4.8000000000000007</c:v>
                </c:pt>
                <c:pt idx="1548">
                  <c:v>-4.8000000000000007</c:v>
                </c:pt>
                <c:pt idx="1549">
                  <c:v>-4.8000000000000007</c:v>
                </c:pt>
                <c:pt idx="1550">
                  <c:v>-4.8000000000000007</c:v>
                </c:pt>
                <c:pt idx="1551">
                  <c:v>-4.6000000000000005</c:v>
                </c:pt>
                <c:pt idx="1552">
                  <c:v>-4.8000000000000007</c:v>
                </c:pt>
                <c:pt idx="1553">
                  <c:v>-4.6000000000000005</c:v>
                </c:pt>
                <c:pt idx="1554">
                  <c:v>-5</c:v>
                </c:pt>
                <c:pt idx="1555">
                  <c:v>-4.8000000000000007</c:v>
                </c:pt>
                <c:pt idx="1556">
                  <c:v>-5</c:v>
                </c:pt>
                <c:pt idx="1557">
                  <c:v>-5</c:v>
                </c:pt>
                <c:pt idx="1558">
                  <c:v>-5.2</c:v>
                </c:pt>
                <c:pt idx="1559">
                  <c:v>-5</c:v>
                </c:pt>
                <c:pt idx="1560">
                  <c:v>-5</c:v>
                </c:pt>
                <c:pt idx="1561">
                  <c:v>-5.8000000000000007</c:v>
                </c:pt>
                <c:pt idx="1562">
                  <c:v>-5.6000000000000005</c:v>
                </c:pt>
                <c:pt idx="1563">
                  <c:v>-5.2</c:v>
                </c:pt>
                <c:pt idx="1564">
                  <c:v>-4.8000000000000007</c:v>
                </c:pt>
                <c:pt idx="1565">
                  <c:v>-5</c:v>
                </c:pt>
                <c:pt idx="1566">
                  <c:v>-4.8000000000000007</c:v>
                </c:pt>
                <c:pt idx="1567">
                  <c:v>-5</c:v>
                </c:pt>
                <c:pt idx="1568">
                  <c:v>-5</c:v>
                </c:pt>
                <c:pt idx="1569">
                  <c:v>-4.8000000000000007</c:v>
                </c:pt>
                <c:pt idx="1570">
                  <c:v>-4.6000000000000005</c:v>
                </c:pt>
                <c:pt idx="1571">
                  <c:v>-4.6000000000000005</c:v>
                </c:pt>
                <c:pt idx="1572">
                  <c:v>-4.6000000000000005</c:v>
                </c:pt>
                <c:pt idx="1573">
                  <c:v>-4.8000000000000007</c:v>
                </c:pt>
                <c:pt idx="1574">
                  <c:v>-4.6000000000000005</c:v>
                </c:pt>
                <c:pt idx="1575">
                  <c:v>-4.4000000000000004</c:v>
                </c:pt>
                <c:pt idx="1576">
                  <c:v>-4.6000000000000005</c:v>
                </c:pt>
                <c:pt idx="1577">
                  <c:v>-4.4000000000000004</c:v>
                </c:pt>
                <c:pt idx="1578">
                  <c:v>-4.4000000000000004</c:v>
                </c:pt>
                <c:pt idx="1579">
                  <c:v>-4.4000000000000004</c:v>
                </c:pt>
                <c:pt idx="1580">
                  <c:v>-4.4000000000000004</c:v>
                </c:pt>
                <c:pt idx="1581">
                  <c:v>-4.4000000000000004</c:v>
                </c:pt>
                <c:pt idx="1582">
                  <c:v>-4.2</c:v>
                </c:pt>
                <c:pt idx="1583">
                  <c:v>-4.2</c:v>
                </c:pt>
                <c:pt idx="1584">
                  <c:v>-4.2</c:v>
                </c:pt>
                <c:pt idx="1585">
                  <c:v>-4</c:v>
                </c:pt>
                <c:pt idx="1586">
                  <c:v>-4.2</c:v>
                </c:pt>
                <c:pt idx="1587">
                  <c:v>-4</c:v>
                </c:pt>
                <c:pt idx="1588">
                  <c:v>-3.8000000000000003</c:v>
                </c:pt>
                <c:pt idx="1589">
                  <c:v>-4</c:v>
                </c:pt>
                <c:pt idx="1590">
                  <c:v>-4</c:v>
                </c:pt>
                <c:pt idx="1591">
                  <c:v>-3.8000000000000003</c:v>
                </c:pt>
                <c:pt idx="1592">
                  <c:v>-3.8000000000000003</c:v>
                </c:pt>
                <c:pt idx="1593">
                  <c:v>-3.8000000000000003</c:v>
                </c:pt>
                <c:pt idx="1594">
                  <c:v>-3.8000000000000003</c:v>
                </c:pt>
                <c:pt idx="1595">
                  <c:v>-3.8000000000000003</c:v>
                </c:pt>
                <c:pt idx="1596">
                  <c:v>-3.8000000000000003</c:v>
                </c:pt>
                <c:pt idx="1597">
                  <c:v>-3.6</c:v>
                </c:pt>
                <c:pt idx="1598">
                  <c:v>-3.4000000000000004</c:v>
                </c:pt>
                <c:pt idx="1599">
                  <c:v>-3.4000000000000004</c:v>
                </c:pt>
                <c:pt idx="1600">
                  <c:v>-3.6</c:v>
                </c:pt>
                <c:pt idx="1601">
                  <c:v>-3.4000000000000004</c:v>
                </c:pt>
                <c:pt idx="1602">
                  <c:v>-3.4000000000000004</c:v>
                </c:pt>
                <c:pt idx="1603">
                  <c:v>-3.2</c:v>
                </c:pt>
                <c:pt idx="1604">
                  <c:v>-3</c:v>
                </c:pt>
                <c:pt idx="1605">
                  <c:v>-3.4000000000000004</c:v>
                </c:pt>
                <c:pt idx="1606">
                  <c:v>-3.4000000000000004</c:v>
                </c:pt>
                <c:pt idx="1607">
                  <c:v>-3.2</c:v>
                </c:pt>
                <c:pt idx="1608">
                  <c:v>-3.2</c:v>
                </c:pt>
                <c:pt idx="1609">
                  <c:v>-3.2</c:v>
                </c:pt>
                <c:pt idx="1610">
                  <c:v>-3.2</c:v>
                </c:pt>
                <c:pt idx="1611">
                  <c:v>-3.2</c:v>
                </c:pt>
                <c:pt idx="1612">
                  <c:v>-3</c:v>
                </c:pt>
                <c:pt idx="1613">
                  <c:v>-3</c:v>
                </c:pt>
                <c:pt idx="1614">
                  <c:v>-2.8000000000000003</c:v>
                </c:pt>
                <c:pt idx="1615">
                  <c:v>-2.6</c:v>
                </c:pt>
                <c:pt idx="1616">
                  <c:v>-2.6</c:v>
                </c:pt>
                <c:pt idx="1617">
                  <c:v>-2.8000000000000003</c:v>
                </c:pt>
                <c:pt idx="1618">
                  <c:v>-2.8000000000000003</c:v>
                </c:pt>
                <c:pt idx="1619">
                  <c:v>-2.6</c:v>
                </c:pt>
                <c:pt idx="1620">
                  <c:v>-2.8000000000000003</c:v>
                </c:pt>
                <c:pt idx="1621">
                  <c:v>-2.6</c:v>
                </c:pt>
                <c:pt idx="1622">
                  <c:v>-2.6</c:v>
                </c:pt>
                <c:pt idx="1623">
                  <c:v>-2.6</c:v>
                </c:pt>
                <c:pt idx="1624">
                  <c:v>-2.4000000000000004</c:v>
                </c:pt>
                <c:pt idx="1625">
                  <c:v>-2.2000000000000002</c:v>
                </c:pt>
                <c:pt idx="1626">
                  <c:v>-2.6</c:v>
                </c:pt>
                <c:pt idx="1627">
                  <c:v>-2.4000000000000004</c:v>
                </c:pt>
                <c:pt idx="1628">
                  <c:v>-2.6</c:v>
                </c:pt>
                <c:pt idx="1629">
                  <c:v>-2.4000000000000004</c:v>
                </c:pt>
                <c:pt idx="1630">
                  <c:v>-2.4000000000000004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-1.8</c:v>
                </c:pt>
                <c:pt idx="1641">
                  <c:v>-1.6</c:v>
                </c:pt>
                <c:pt idx="1642">
                  <c:v>-1.6</c:v>
                </c:pt>
                <c:pt idx="1643">
                  <c:v>-1.6</c:v>
                </c:pt>
                <c:pt idx="1644">
                  <c:v>-1.8</c:v>
                </c:pt>
                <c:pt idx="1645">
                  <c:v>-1.6</c:v>
                </c:pt>
                <c:pt idx="1646">
                  <c:v>-1.8</c:v>
                </c:pt>
                <c:pt idx="1647">
                  <c:v>-1.6</c:v>
                </c:pt>
                <c:pt idx="1648">
                  <c:v>-1.2000000000000002</c:v>
                </c:pt>
                <c:pt idx="1649">
                  <c:v>-1.2000000000000002</c:v>
                </c:pt>
                <c:pt idx="1650">
                  <c:v>-1.4000000000000001</c:v>
                </c:pt>
                <c:pt idx="1651">
                  <c:v>-1.4000000000000001</c:v>
                </c:pt>
                <c:pt idx="1652">
                  <c:v>-1.2000000000000002</c:v>
                </c:pt>
                <c:pt idx="1653">
                  <c:v>-1.2000000000000002</c:v>
                </c:pt>
                <c:pt idx="1654">
                  <c:v>-1.4000000000000001</c:v>
                </c:pt>
                <c:pt idx="1655">
                  <c:v>-1.2000000000000002</c:v>
                </c:pt>
                <c:pt idx="1656">
                  <c:v>-1</c:v>
                </c:pt>
                <c:pt idx="1657">
                  <c:v>-1</c:v>
                </c:pt>
                <c:pt idx="1658">
                  <c:v>-0.8</c:v>
                </c:pt>
                <c:pt idx="1659">
                  <c:v>-0.8</c:v>
                </c:pt>
                <c:pt idx="1660">
                  <c:v>-0.8</c:v>
                </c:pt>
                <c:pt idx="1661">
                  <c:v>-1.2000000000000002</c:v>
                </c:pt>
                <c:pt idx="1662">
                  <c:v>-1</c:v>
                </c:pt>
                <c:pt idx="1663">
                  <c:v>-1</c:v>
                </c:pt>
                <c:pt idx="1664">
                  <c:v>-0.60000000000000009</c:v>
                </c:pt>
                <c:pt idx="1665">
                  <c:v>-0.8</c:v>
                </c:pt>
                <c:pt idx="1666">
                  <c:v>-0.8</c:v>
                </c:pt>
                <c:pt idx="1667">
                  <c:v>-0.4</c:v>
                </c:pt>
                <c:pt idx="1668">
                  <c:v>-0.4</c:v>
                </c:pt>
                <c:pt idx="1669">
                  <c:v>-0.60000000000000009</c:v>
                </c:pt>
                <c:pt idx="1670">
                  <c:v>-0.60000000000000009</c:v>
                </c:pt>
                <c:pt idx="1671">
                  <c:v>-0.60000000000000009</c:v>
                </c:pt>
                <c:pt idx="1672">
                  <c:v>-0.4</c:v>
                </c:pt>
                <c:pt idx="1673">
                  <c:v>-0.4</c:v>
                </c:pt>
                <c:pt idx="1674">
                  <c:v>-0.4</c:v>
                </c:pt>
                <c:pt idx="1675">
                  <c:v>0</c:v>
                </c:pt>
                <c:pt idx="1676">
                  <c:v>-0.2</c:v>
                </c:pt>
                <c:pt idx="1677">
                  <c:v>-0.2</c:v>
                </c:pt>
                <c:pt idx="1678">
                  <c:v>-0.4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0.2</c:v>
                </c:pt>
                <c:pt idx="1683">
                  <c:v>0</c:v>
                </c:pt>
                <c:pt idx="1684">
                  <c:v>0</c:v>
                </c:pt>
                <c:pt idx="1685">
                  <c:v>0.4</c:v>
                </c:pt>
                <c:pt idx="1686">
                  <c:v>0.4</c:v>
                </c:pt>
                <c:pt idx="1687">
                  <c:v>0.2</c:v>
                </c:pt>
                <c:pt idx="1688">
                  <c:v>0.4</c:v>
                </c:pt>
                <c:pt idx="1689">
                  <c:v>0.4</c:v>
                </c:pt>
                <c:pt idx="1690">
                  <c:v>0.60000000000000009</c:v>
                </c:pt>
                <c:pt idx="1691">
                  <c:v>0.60000000000000009</c:v>
                </c:pt>
                <c:pt idx="1692">
                  <c:v>0.4</c:v>
                </c:pt>
                <c:pt idx="1693">
                  <c:v>0.4</c:v>
                </c:pt>
                <c:pt idx="1694">
                  <c:v>0.60000000000000009</c:v>
                </c:pt>
                <c:pt idx="1695">
                  <c:v>0.4</c:v>
                </c:pt>
                <c:pt idx="1696">
                  <c:v>0.4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1</c:v>
                </c:pt>
                <c:pt idx="1705">
                  <c:v>1.2000000000000002</c:v>
                </c:pt>
                <c:pt idx="1706">
                  <c:v>1</c:v>
                </c:pt>
                <c:pt idx="1707">
                  <c:v>1.2000000000000002</c:v>
                </c:pt>
                <c:pt idx="1708">
                  <c:v>1</c:v>
                </c:pt>
                <c:pt idx="1709">
                  <c:v>1.2000000000000002</c:v>
                </c:pt>
                <c:pt idx="1710">
                  <c:v>1.2000000000000002</c:v>
                </c:pt>
                <c:pt idx="1711">
                  <c:v>1.2000000000000002</c:v>
                </c:pt>
                <c:pt idx="1712">
                  <c:v>1.4000000000000001</c:v>
                </c:pt>
                <c:pt idx="1713">
                  <c:v>1.4000000000000001</c:v>
                </c:pt>
                <c:pt idx="1714">
                  <c:v>1.4000000000000001</c:v>
                </c:pt>
                <c:pt idx="1715">
                  <c:v>1.6</c:v>
                </c:pt>
                <c:pt idx="1716">
                  <c:v>1.6</c:v>
                </c:pt>
                <c:pt idx="1717">
                  <c:v>1.4000000000000001</c:v>
                </c:pt>
                <c:pt idx="1718">
                  <c:v>1.6</c:v>
                </c:pt>
                <c:pt idx="1719">
                  <c:v>1.6</c:v>
                </c:pt>
                <c:pt idx="1720">
                  <c:v>1.6</c:v>
                </c:pt>
                <c:pt idx="1721">
                  <c:v>1.6</c:v>
                </c:pt>
                <c:pt idx="1722">
                  <c:v>1.6</c:v>
                </c:pt>
                <c:pt idx="1723">
                  <c:v>1.8</c:v>
                </c:pt>
                <c:pt idx="1724">
                  <c:v>1.8</c:v>
                </c:pt>
                <c:pt idx="1725">
                  <c:v>1.8</c:v>
                </c:pt>
                <c:pt idx="1726">
                  <c:v>1.6</c:v>
                </c:pt>
                <c:pt idx="1727">
                  <c:v>1.8</c:v>
                </c:pt>
                <c:pt idx="1728">
                  <c:v>1.8</c:v>
                </c:pt>
                <c:pt idx="1729">
                  <c:v>2</c:v>
                </c:pt>
                <c:pt idx="1730">
                  <c:v>2</c:v>
                </c:pt>
                <c:pt idx="1731">
                  <c:v>2.2000000000000002</c:v>
                </c:pt>
                <c:pt idx="1732">
                  <c:v>2.2000000000000002</c:v>
                </c:pt>
                <c:pt idx="1733">
                  <c:v>2.2000000000000002</c:v>
                </c:pt>
                <c:pt idx="1734">
                  <c:v>2.4000000000000004</c:v>
                </c:pt>
                <c:pt idx="1735">
                  <c:v>2.4000000000000004</c:v>
                </c:pt>
                <c:pt idx="1736">
                  <c:v>2.2000000000000002</c:v>
                </c:pt>
                <c:pt idx="1737">
                  <c:v>2.4000000000000004</c:v>
                </c:pt>
                <c:pt idx="1738">
                  <c:v>2.2000000000000002</c:v>
                </c:pt>
                <c:pt idx="1739">
                  <c:v>2.4000000000000004</c:v>
                </c:pt>
                <c:pt idx="1740">
                  <c:v>2.4000000000000004</c:v>
                </c:pt>
                <c:pt idx="1741">
                  <c:v>2.6</c:v>
                </c:pt>
                <c:pt idx="1742">
                  <c:v>2.6</c:v>
                </c:pt>
                <c:pt idx="1743">
                  <c:v>2.4000000000000004</c:v>
                </c:pt>
                <c:pt idx="1744">
                  <c:v>2.6</c:v>
                </c:pt>
                <c:pt idx="1745">
                  <c:v>2.6</c:v>
                </c:pt>
                <c:pt idx="1746">
                  <c:v>2.8000000000000003</c:v>
                </c:pt>
                <c:pt idx="1747">
                  <c:v>3</c:v>
                </c:pt>
                <c:pt idx="1748">
                  <c:v>2.8000000000000003</c:v>
                </c:pt>
                <c:pt idx="1749">
                  <c:v>2.8000000000000003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3.2</c:v>
                </c:pt>
                <c:pt idx="1755">
                  <c:v>3.2</c:v>
                </c:pt>
                <c:pt idx="1756">
                  <c:v>3.4000000000000004</c:v>
                </c:pt>
                <c:pt idx="1757">
                  <c:v>3.2</c:v>
                </c:pt>
                <c:pt idx="1758">
                  <c:v>3.4000000000000004</c:v>
                </c:pt>
                <c:pt idx="1759">
                  <c:v>3.4000000000000004</c:v>
                </c:pt>
                <c:pt idx="1760">
                  <c:v>3.2</c:v>
                </c:pt>
                <c:pt idx="1761">
                  <c:v>3.2</c:v>
                </c:pt>
                <c:pt idx="1762">
                  <c:v>3.4000000000000004</c:v>
                </c:pt>
                <c:pt idx="1763">
                  <c:v>3.4000000000000004</c:v>
                </c:pt>
                <c:pt idx="1764">
                  <c:v>3.4000000000000004</c:v>
                </c:pt>
                <c:pt idx="1765">
                  <c:v>3.8000000000000003</c:v>
                </c:pt>
                <c:pt idx="1766">
                  <c:v>3.6</c:v>
                </c:pt>
                <c:pt idx="1767">
                  <c:v>3.6</c:v>
                </c:pt>
                <c:pt idx="1768">
                  <c:v>3.6</c:v>
                </c:pt>
                <c:pt idx="1769">
                  <c:v>3.8000000000000003</c:v>
                </c:pt>
                <c:pt idx="1770">
                  <c:v>3.6</c:v>
                </c:pt>
                <c:pt idx="1771">
                  <c:v>3.6</c:v>
                </c:pt>
                <c:pt idx="1772">
                  <c:v>3.8000000000000003</c:v>
                </c:pt>
                <c:pt idx="1773">
                  <c:v>4</c:v>
                </c:pt>
                <c:pt idx="1774">
                  <c:v>4.2</c:v>
                </c:pt>
                <c:pt idx="1775">
                  <c:v>3.8000000000000003</c:v>
                </c:pt>
                <c:pt idx="1776">
                  <c:v>3.8000000000000003</c:v>
                </c:pt>
                <c:pt idx="1777">
                  <c:v>3.8000000000000003</c:v>
                </c:pt>
                <c:pt idx="1778">
                  <c:v>4</c:v>
                </c:pt>
                <c:pt idx="1779">
                  <c:v>4</c:v>
                </c:pt>
                <c:pt idx="1780">
                  <c:v>4.2</c:v>
                </c:pt>
                <c:pt idx="1781">
                  <c:v>4.2</c:v>
                </c:pt>
                <c:pt idx="1782">
                  <c:v>4.2</c:v>
                </c:pt>
                <c:pt idx="1783">
                  <c:v>4.2</c:v>
                </c:pt>
                <c:pt idx="1784">
                  <c:v>4.2</c:v>
                </c:pt>
                <c:pt idx="1785">
                  <c:v>4.4000000000000004</c:v>
                </c:pt>
                <c:pt idx="1786">
                  <c:v>4.2</c:v>
                </c:pt>
                <c:pt idx="1787">
                  <c:v>4.4000000000000004</c:v>
                </c:pt>
                <c:pt idx="1788">
                  <c:v>4.6000000000000005</c:v>
                </c:pt>
                <c:pt idx="1789">
                  <c:v>4.8000000000000007</c:v>
                </c:pt>
                <c:pt idx="1790">
                  <c:v>4.6000000000000005</c:v>
                </c:pt>
                <c:pt idx="1791">
                  <c:v>4.6000000000000005</c:v>
                </c:pt>
                <c:pt idx="1792">
                  <c:v>4.6000000000000005</c:v>
                </c:pt>
                <c:pt idx="1793">
                  <c:v>4.6000000000000005</c:v>
                </c:pt>
                <c:pt idx="1794">
                  <c:v>4.6000000000000005</c:v>
                </c:pt>
                <c:pt idx="1795">
                  <c:v>4.8000000000000007</c:v>
                </c:pt>
                <c:pt idx="1796">
                  <c:v>4.6000000000000005</c:v>
                </c:pt>
                <c:pt idx="1797">
                  <c:v>4.8000000000000007</c:v>
                </c:pt>
                <c:pt idx="1798">
                  <c:v>4.8000000000000007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5.2</c:v>
                </c:pt>
                <c:pt idx="1804">
                  <c:v>5.2</c:v>
                </c:pt>
                <c:pt idx="1805">
                  <c:v>5.2</c:v>
                </c:pt>
                <c:pt idx="1806">
                  <c:v>5.4</c:v>
                </c:pt>
                <c:pt idx="1807">
                  <c:v>5.4</c:v>
                </c:pt>
                <c:pt idx="1808">
                  <c:v>5.2</c:v>
                </c:pt>
                <c:pt idx="1809">
                  <c:v>5.2</c:v>
                </c:pt>
                <c:pt idx="1810">
                  <c:v>5.4</c:v>
                </c:pt>
                <c:pt idx="1811">
                  <c:v>5.4</c:v>
                </c:pt>
                <c:pt idx="1812">
                  <c:v>5.4</c:v>
                </c:pt>
                <c:pt idx="1813">
                  <c:v>5.6000000000000005</c:v>
                </c:pt>
                <c:pt idx="1814">
                  <c:v>6</c:v>
                </c:pt>
                <c:pt idx="1815">
                  <c:v>5.6000000000000005</c:v>
                </c:pt>
                <c:pt idx="1816">
                  <c:v>5.6000000000000005</c:v>
                </c:pt>
                <c:pt idx="1817">
                  <c:v>5.8000000000000007</c:v>
                </c:pt>
                <c:pt idx="1818">
                  <c:v>5.8000000000000007</c:v>
                </c:pt>
                <c:pt idx="1819">
                  <c:v>5.8000000000000007</c:v>
                </c:pt>
                <c:pt idx="1820">
                  <c:v>5.8000000000000007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6.4</c:v>
                </c:pt>
                <c:pt idx="1830">
                  <c:v>6.6000000000000005</c:v>
                </c:pt>
                <c:pt idx="1831">
                  <c:v>6.6000000000000005</c:v>
                </c:pt>
                <c:pt idx="1832">
                  <c:v>6.4</c:v>
                </c:pt>
                <c:pt idx="1833">
                  <c:v>6.2</c:v>
                </c:pt>
                <c:pt idx="1834">
                  <c:v>6</c:v>
                </c:pt>
                <c:pt idx="1835">
                  <c:v>5.8000000000000007</c:v>
                </c:pt>
                <c:pt idx="1836">
                  <c:v>6</c:v>
                </c:pt>
                <c:pt idx="1837">
                  <c:v>5.8000000000000007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5.8000000000000007</c:v>
                </c:pt>
                <c:pt idx="1842">
                  <c:v>5.4</c:v>
                </c:pt>
                <c:pt idx="1843">
                  <c:v>5.4</c:v>
                </c:pt>
                <c:pt idx="1844">
                  <c:v>5.6000000000000005</c:v>
                </c:pt>
                <c:pt idx="1845">
                  <c:v>5.4</c:v>
                </c:pt>
                <c:pt idx="1846">
                  <c:v>5.6000000000000005</c:v>
                </c:pt>
                <c:pt idx="1847">
                  <c:v>5.4</c:v>
                </c:pt>
                <c:pt idx="1848">
                  <c:v>5.4</c:v>
                </c:pt>
                <c:pt idx="1849">
                  <c:v>5.4</c:v>
                </c:pt>
                <c:pt idx="1850">
                  <c:v>5.4</c:v>
                </c:pt>
                <c:pt idx="1851">
                  <c:v>5.2</c:v>
                </c:pt>
                <c:pt idx="1852">
                  <c:v>5.2</c:v>
                </c:pt>
                <c:pt idx="1853">
                  <c:v>5.2</c:v>
                </c:pt>
                <c:pt idx="1854">
                  <c:v>5.2</c:v>
                </c:pt>
                <c:pt idx="1855">
                  <c:v>5.2</c:v>
                </c:pt>
                <c:pt idx="1856">
                  <c:v>5.2</c:v>
                </c:pt>
                <c:pt idx="1857">
                  <c:v>5</c:v>
                </c:pt>
                <c:pt idx="1858">
                  <c:v>4.6000000000000005</c:v>
                </c:pt>
                <c:pt idx="1859">
                  <c:v>4.6000000000000005</c:v>
                </c:pt>
                <c:pt idx="1860">
                  <c:v>4.8000000000000007</c:v>
                </c:pt>
                <c:pt idx="1861">
                  <c:v>4.8000000000000007</c:v>
                </c:pt>
                <c:pt idx="1862">
                  <c:v>4.8000000000000007</c:v>
                </c:pt>
                <c:pt idx="1863">
                  <c:v>4.8000000000000007</c:v>
                </c:pt>
                <c:pt idx="1864">
                  <c:v>4.8000000000000007</c:v>
                </c:pt>
                <c:pt idx="1865">
                  <c:v>4.8000000000000007</c:v>
                </c:pt>
                <c:pt idx="1866">
                  <c:v>4.6000000000000005</c:v>
                </c:pt>
                <c:pt idx="1867">
                  <c:v>4.4000000000000004</c:v>
                </c:pt>
                <c:pt idx="1868">
                  <c:v>4.4000000000000004</c:v>
                </c:pt>
                <c:pt idx="1869">
                  <c:v>4.4000000000000004</c:v>
                </c:pt>
                <c:pt idx="1870">
                  <c:v>4.4000000000000004</c:v>
                </c:pt>
                <c:pt idx="1871">
                  <c:v>4.4000000000000004</c:v>
                </c:pt>
                <c:pt idx="1872">
                  <c:v>4.4000000000000004</c:v>
                </c:pt>
                <c:pt idx="1873">
                  <c:v>4.4000000000000004</c:v>
                </c:pt>
                <c:pt idx="1874">
                  <c:v>4.2</c:v>
                </c:pt>
                <c:pt idx="1875">
                  <c:v>4.2</c:v>
                </c:pt>
                <c:pt idx="1876">
                  <c:v>4</c:v>
                </c:pt>
                <c:pt idx="1877">
                  <c:v>4</c:v>
                </c:pt>
                <c:pt idx="1878">
                  <c:v>4.2</c:v>
                </c:pt>
                <c:pt idx="1879">
                  <c:v>4</c:v>
                </c:pt>
                <c:pt idx="1880">
                  <c:v>3.8000000000000003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3.8000000000000003</c:v>
                </c:pt>
                <c:pt idx="1886">
                  <c:v>3.4000000000000004</c:v>
                </c:pt>
                <c:pt idx="1887">
                  <c:v>3.8000000000000003</c:v>
                </c:pt>
                <c:pt idx="1888">
                  <c:v>4</c:v>
                </c:pt>
                <c:pt idx="1889">
                  <c:v>3.8000000000000003</c:v>
                </c:pt>
                <c:pt idx="1890">
                  <c:v>3.8000000000000003</c:v>
                </c:pt>
                <c:pt idx="1891">
                  <c:v>3.6</c:v>
                </c:pt>
                <c:pt idx="1892">
                  <c:v>3.4000000000000004</c:v>
                </c:pt>
                <c:pt idx="1893">
                  <c:v>3.2</c:v>
                </c:pt>
                <c:pt idx="1894">
                  <c:v>3.2</c:v>
                </c:pt>
                <c:pt idx="1895">
                  <c:v>3.2</c:v>
                </c:pt>
                <c:pt idx="1896">
                  <c:v>3</c:v>
                </c:pt>
                <c:pt idx="1897">
                  <c:v>3</c:v>
                </c:pt>
                <c:pt idx="1898">
                  <c:v>3.2</c:v>
                </c:pt>
                <c:pt idx="1899">
                  <c:v>3.2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2.8000000000000003</c:v>
                </c:pt>
                <c:pt idx="1908">
                  <c:v>2.6</c:v>
                </c:pt>
                <c:pt idx="1909">
                  <c:v>2.6</c:v>
                </c:pt>
                <c:pt idx="1910">
                  <c:v>2.6</c:v>
                </c:pt>
                <c:pt idx="1911">
                  <c:v>2.8000000000000003</c:v>
                </c:pt>
                <c:pt idx="1912">
                  <c:v>2.6</c:v>
                </c:pt>
                <c:pt idx="1913">
                  <c:v>2.8000000000000003</c:v>
                </c:pt>
                <c:pt idx="1914">
                  <c:v>2.2000000000000002</c:v>
                </c:pt>
                <c:pt idx="1915">
                  <c:v>2.4000000000000004</c:v>
                </c:pt>
                <c:pt idx="1916">
                  <c:v>2.4000000000000004</c:v>
                </c:pt>
                <c:pt idx="1917">
                  <c:v>2.2000000000000002</c:v>
                </c:pt>
                <c:pt idx="1918">
                  <c:v>2.4000000000000004</c:v>
                </c:pt>
                <c:pt idx="1919">
                  <c:v>2.4000000000000004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1.8</c:v>
                </c:pt>
                <c:pt idx="1926">
                  <c:v>1.8</c:v>
                </c:pt>
                <c:pt idx="1927">
                  <c:v>1.8</c:v>
                </c:pt>
                <c:pt idx="1928">
                  <c:v>1.8</c:v>
                </c:pt>
                <c:pt idx="1929">
                  <c:v>1.8</c:v>
                </c:pt>
                <c:pt idx="1930">
                  <c:v>1.8</c:v>
                </c:pt>
                <c:pt idx="1931">
                  <c:v>1.8</c:v>
                </c:pt>
                <c:pt idx="1932">
                  <c:v>1.6</c:v>
                </c:pt>
                <c:pt idx="1933">
                  <c:v>1.8</c:v>
                </c:pt>
                <c:pt idx="1934">
                  <c:v>1.4000000000000001</c:v>
                </c:pt>
                <c:pt idx="1935">
                  <c:v>1.4000000000000001</c:v>
                </c:pt>
                <c:pt idx="1936">
                  <c:v>1.4000000000000001</c:v>
                </c:pt>
                <c:pt idx="1937">
                  <c:v>1.6</c:v>
                </c:pt>
                <c:pt idx="1938">
                  <c:v>1.2000000000000002</c:v>
                </c:pt>
                <c:pt idx="1939">
                  <c:v>1.6</c:v>
                </c:pt>
                <c:pt idx="1940">
                  <c:v>1.2000000000000002</c:v>
                </c:pt>
                <c:pt idx="1941">
                  <c:v>1</c:v>
                </c:pt>
                <c:pt idx="1942">
                  <c:v>1.2000000000000002</c:v>
                </c:pt>
                <c:pt idx="1943">
                  <c:v>1.2000000000000002</c:v>
                </c:pt>
                <c:pt idx="1944">
                  <c:v>1</c:v>
                </c:pt>
                <c:pt idx="1945">
                  <c:v>1.4000000000000001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0.8</c:v>
                </c:pt>
                <c:pt idx="1951">
                  <c:v>0.8</c:v>
                </c:pt>
                <c:pt idx="1952">
                  <c:v>1</c:v>
                </c:pt>
                <c:pt idx="1953">
                  <c:v>0.60000000000000009</c:v>
                </c:pt>
                <c:pt idx="1954">
                  <c:v>1</c:v>
                </c:pt>
                <c:pt idx="1955">
                  <c:v>0.60000000000000009</c:v>
                </c:pt>
                <c:pt idx="1956">
                  <c:v>0.60000000000000009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0.2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0.2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-0.2</c:v>
                </c:pt>
                <c:pt idx="1971">
                  <c:v>0</c:v>
                </c:pt>
                <c:pt idx="1972">
                  <c:v>0</c:v>
                </c:pt>
                <c:pt idx="1973">
                  <c:v>-0.4</c:v>
                </c:pt>
                <c:pt idx="1974">
                  <c:v>-0.2</c:v>
                </c:pt>
                <c:pt idx="1975">
                  <c:v>-0.4</c:v>
                </c:pt>
                <c:pt idx="1976">
                  <c:v>-0.4</c:v>
                </c:pt>
                <c:pt idx="1977">
                  <c:v>-0.4</c:v>
                </c:pt>
                <c:pt idx="1978">
                  <c:v>-0.2</c:v>
                </c:pt>
                <c:pt idx="1979">
                  <c:v>-0.60000000000000009</c:v>
                </c:pt>
                <c:pt idx="1980">
                  <c:v>-0.2</c:v>
                </c:pt>
                <c:pt idx="1981">
                  <c:v>-0.4</c:v>
                </c:pt>
                <c:pt idx="1982">
                  <c:v>-0.60000000000000009</c:v>
                </c:pt>
                <c:pt idx="1983">
                  <c:v>-0.60000000000000009</c:v>
                </c:pt>
                <c:pt idx="1984">
                  <c:v>-0.60000000000000009</c:v>
                </c:pt>
                <c:pt idx="1985">
                  <c:v>-0.60000000000000009</c:v>
                </c:pt>
                <c:pt idx="1986">
                  <c:v>-0.8</c:v>
                </c:pt>
                <c:pt idx="1987">
                  <c:v>-0.60000000000000009</c:v>
                </c:pt>
                <c:pt idx="1988">
                  <c:v>-0.60000000000000009</c:v>
                </c:pt>
                <c:pt idx="1989">
                  <c:v>-0.60000000000000009</c:v>
                </c:pt>
                <c:pt idx="1990">
                  <c:v>-0.8</c:v>
                </c:pt>
                <c:pt idx="1991">
                  <c:v>-1.2000000000000002</c:v>
                </c:pt>
                <c:pt idx="1992">
                  <c:v>-1</c:v>
                </c:pt>
                <c:pt idx="1993">
                  <c:v>-0.8</c:v>
                </c:pt>
                <c:pt idx="1994">
                  <c:v>-1.2000000000000002</c:v>
                </c:pt>
                <c:pt idx="1995">
                  <c:v>-1</c:v>
                </c:pt>
                <c:pt idx="1996">
                  <c:v>-1</c:v>
                </c:pt>
                <c:pt idx="1997">
                  <c:v>-1.4000000000000001</c:v>
                </c:pt>
                <c:pt idx="1998">
                  <c:v>-1.2000000000000002</c:v>
                </c:pt>
                <c:pt idx="1999">
                  <c:v>-1.4000000000000001</c:v>
                </c:pt>
                <c:pt idx="2000">
                  <c:v>-1.2000000000000002</c:v>
                </c:pt>
                <c:pt idx="2001">
                  <c:v>-1.4000000000000001</c:v>
                </c:pt>
                <c:pt idx="2002">
                  <c:v>-1.4000000000000001</c:v>
                </c:pt>
                <c:pt idx="2003">
                  <c:v>-1.4000000000000001</c:v>
                </c:pt>
                <c:pt idx="2004">
                  <c:v>-1.6</c:v>
                </c:pt>
                <c:pt idx="2005">
                  <c:v>-1.4000000000000001</c:v>
                </c:pt>
                <c:pt idx="2006">
                  <c:v>-1.6</c:v>
                </c:pt>
                <c:pt idx="2007">
                  <c:v>-1.8</c:v>
                </c:pt>
                <c:pt idx="2008">
                  <c:v>-1.6</c:v>
                </c:pt>
                <c:pt idx="2009">
                  <c:v>-1.8</c:v>
                </c:pt>
                <c:pt idx="2010">
                  <c:v>-1.8</c:v>
                </c:pt>
                <c:pt idx="2011">
                  <c:v>-1.6</c:v>
                </c:pt>
                <c:pt idx="2012">
                  <c:v>-1.8</c:v>
                </c:pt>
                <c:pt idx="2013">
                  <c:v>-1.6</c:v>
                </c:pt>
                <c:pt idx="2014">
                  <c:v>-1.8</c:v>
                </c:pt>
                <c:pt idx="2015">
                  <c:v>-2.2000000000000002</c:v>
                </c:pt>
                <c:pt idx="2016">
                  <c:v>-2</c:v>
                </c:pt>
                <c:pt idx="2017">
                  <c:v>-2.4000000000000004</c:v>
                </c:pt>
                <c:pt idx="2018">
                  <c:v>-2</c:v>
                </c:pt>
                <c:pt idx="2019">
                  <c:v>-2.4000000000000004</c:v>
                </c:pt>
                <c:pt idx="2020">
                  <c:v>-2</c:v>
                </c:pt>
                <c:pt idx="2021">
                  <c:v>-2.2000000000000002</c:v>
                </c:pt>
                <c:pt idx="2022">
                  <c:v>-2.4000000000000004</c:v>
                </c:pt>
                <c:pt idx="2023">
                  <c:v>-2.6</c:v>
                </c:pt>
                <c:pt idx="2024">
                  <c:v>-2.6</c:v>
                </c:pt>
                <c:pt idx="2025">
                  <c:v>-2.4000000000000004</c:v>
                </c:pt>
                <c:pt idx="2026">
                  <c:v>-2.6</c:v>
                </c:pt>
                <c:pt idx="2027">
                  <c:v>-2.4000000000000004</c:v>
                </c:pt>
                <c:pt idx="2028">
                  <c:v>-2.6</c:v>
                </c:pt>
                <c:pt idx="2029">
                  <c:v>-2.6</c:v>
                </c:pt>
                <c:pt idx="2030">
                  <c:v>-2.6</c:v>
                </c:pt>
                <c:pt idx="2031">
                  <c:v>-2.8000000000000003</c:v>
                </c:pt>
                <c:pt idx="2032">
                  <c:v>-2.8000000000000003</c:v>
                </c:pt>
                <c:pt idx="2033">
                  <c:v>-2.8000000000000003</c:v>
                </c:pt>
                <c:pt idx="2034">
                  <c:v>-2.8000000000000003</c:v>
                </c:pt>
                <c:pt idx="2035">
                  <c:v>-2.8000000000000003</c:v>
                </c:pt>
                <c:pt idx="2036">
                  <c:v>-2.8000000000000003</c:v>
                </c:pt>
                <c:pt idx="2037">
                  <c:v>-2.8000000000000003</c:v>
                </c:pt>
                <c:pt idx="2038">
                  <c:v>-2.8000000000000003</c:v>
                </c:pt>
                <c:pt idx="2039">
                  <c:v>-3</c:v>
                </c:pt>
                <c:pt idx="2040">
                  <c:v>-3.2</c:v>
                </c:pt>
                <c:pt idx="2041">
                  <c:v>-3.2</c:v>
                </c:pt>
                <c:pt idx="2042">
                  <c:v>-3.2</c:v>
                </c:pt>
                <c:pt idx="2043">
                  <c:v>-3.2</c:v>
                </c:pt>
                <c:pt idx="2044">
                  <c:v>-3.2</c:v>
                </c:pt>
                <c:pt idx="2045">
                  <c:v>-3.4000000000000004</c:v>
                </c:pt>
                <c:pt idx="2046">
                  <c:v>-3.4000000000000004</c:v>
                </c:pt>
                <c:pt idx="2047">
                  <c:v>-3.2</c:v>
                </c:pt>
                <c:pt idx="2048">
                  <c:v>-3.2</c:v>
                </c:pt>
                <c:pt idx="2049">
                  <c:v>-3.6</c:v>
                </c:pt>
                <c:pt idx="2050">
                  <c:v>-3.8000000000000003</c:v>
                </c:pt>
                <c:pt idx="2051">
                  <c:v>-3.6</c:v>
                </c:pt>
                <c:pt idx="2052">
                  <c:v>-3.4000000000000004</c:v>
                </c:pt>
                <c:pt idx="2053">
                  <c:v>-3.4000000000000004</c:v>
                </c:pt>
                <c:pt idx="2054">
                  <c:v>-3.4000000000000004</c:v>
                </c:pt>
                <c:pt idx="2055">
                  <c:v>-3.6</c:v>
                </c:pt>
                <c:pt idx="2056">
                  <c:v>-4</c:v>
                </c:pt>
                <c:pt idx="2057">
                  <c:v>-4.2</c:v>
                </c:pt>
                <c:pt idx="2058">
                  <c:v>-3.8000000000000003</c:v>
                </c:pt>
                <c:pt idx="2059">
                  <c:v>-4</c:v>
                </c:pt>
                <c:pt idx="2060">
                  <c:v>-3.8000000000000003</c:v>
                </c:pt>
                <c:pt idx="2061">
                  <c:v>-4</c:v>
                </c:pt>
                <c:pt idx="2062">
                  <c:v>-4</c:v>
                </c:pt>
                <c:pt idx="2063">
                  <c:v>-4</c:v>
                </c:pt>
                <c:pt idx="2064">
                  <c:v>-3.8000000000000003</c:v>
                </c:pt>
                <c:pt idx="2065">
                  <c:v>-4.2</c:v>
                </c:pt>
                <c:pt idx="2066">
                  <c:v>-3.8000000000000003</c:v>
                </c:pt>
                <c:pt idx="2067">
                  <c:v>-4.2</c:v>
                </c:pt>
                <c:pt idx="2068">
                  <c:v>-4.2</c:v>
                </c:pt>
                <c:pt idx="2069">
                  <c:v>-4.2</c:v>
                </c:pt>
                <c:pt idx="2070">
                  <c:v>-4.2</c:v>
                </c:pt>
                <c:pt idx="2071">
                  <c:v>-4.2</c:v>
                </c:pt>
                <c:pt idx="2072">
                  <c:v>-4.4000000000000004</c:v>
                </c:pt>
                <c:pt idx="2073">
                  <c:v>-4.4000000000000004</c:v>
                </c:pt>
                <c:pt idx="2074">
                  <c:v>-4.6000000000000005</c:v>
                </c:pt>
                <c:pt idx="2075">
                  <c:v>-4.6000000000000005</c:v>
                </c:pt>
                <c:pt idx="2076">
                  <c:v>-4.8000000000000007</c:v>
                </c:pt>
                <c:pt idx="2077">
                  <c:v>-4.6000000000000005</c:v>
                </c:pt>
                <c:pt idx="2078">
                  <c:v>-4.8000000000000007</c:v>
                </c:pt>
                <c:pt idx="2079">
                  <c:v>-4.8000000000000007</c:v>
                </c:pt>
                <c:pt idx="2080">
                  <c:v>-4.6000000000000005</c:v>
                </c:pt>
                <c:pt idx="2081">
                  <c:v>-5</c:v>
                </c:pt>
                <c:pt idx="2082">
                  <c:v>-5</c:v>
                </c:pt>
                <c:pt idx="2083">
                  <c:v>-4.8000000000000007</c:v>
                </c:pt>
                <c:pt idx="2084">
                  <c:v>-4.8000000000000007</c:v>
                </c:pt>
                <c:pt idx="2085">
                  <c:v>-4.8000000000000007</c:v>
                </c:pt>
                <c:pt idx="2086">
                  <c:v>-4.8000000000000007</c:v>
                </c:pt>
                <c:pt idx="2087">
                  <c:v>-4.8000000000000007</c:v>
                </c:pt>
                <c:pt idx="2088">
                  <c:v>-5.2</c:v>
                </c:pt>
                <c:pt idx="2089">
                  <c:v>-5</c:v>
                </c:pt>
                <c:pt idx="2090">
                  <c:v>-5.4</c:v>
                </c:pt>
                <c:pt idx="2091">
                  <c:v>-5.8000000000000007</c:v>
                </c:pt>
                <c:pt idx="2092">
                  <c:v>-5</c:v>
                </c:pt>
                <c:pt idx="2093">
                  <c:v>-4.8000000000000007</c:v>
                </c:pt>
                <c:pt idx="2094">
                  <c:v>-5</c:v>
                </c:pt>
                <c:pt idx="2095">
                  <c:v>-5</c:v>
                </c:pt>
                <c:pt idx="2096">
                  <c:v>-4.8000000000000007</c:v>
                </c:pt>
                <c:pt idx="2097">
                  <c:v>-4.8000000000000007</c:v>
                </c:pt>
                <c:pt idx="2098">
                  <c:v>-4.8000000000000007</c:v>
                </c:pt>
                <c:pt idx="2099">
                  <c:v>-4.6000000000000005</c:v>
                </c:pt>
                <c:pt idx="2100">
                  <c:v>-4.8000000000000007</c:v>
                </c:pt>
                <c:pt idx="2101">
                  <c:v>-4.8000000000000007</c:v>
                </c:pt>
                <c:pt idx="2102">
                  <c:v>-4.6000000000000005</c:v>
                </c:pt>
                <c:pt idx="2103">
                  <c:v>-4.6000000000000005</c:v>
                </c:pt>
                <c:pt idx="2104">
                  <c:v>-4.4000000000000004</c:v>
                </c:pt>
                <c:pt idx="2105">
                  <c:v>-4.6000000000000005</c:v>
                </c:pt>
                <c:pt idx="2106">
                  <c:v>-4.6000000000000005</c:v>
                </c:pt>
                <c:pt idx="2107">
                  <c:v>-4.6000000000000005</c:v>
                </c:pt>
                <c:pt idx="2108">
                  <c:v>-4.4000000000000004</c:v>
                </c:pt>
                <c:pt idx="2109">
                  <c:v>-4.6000000000000005</c:v>
                </c:pt>
                <c:pt idx="2110">
                  <c:v>-4.4000000000000004</c:v>
                </c:pt>
                <c:pt idx="2111">
                  <c:v>-4.2</c:v>
                </c:pt>
                <c:pt idx="2112">
                  <c:v>-4.2</c:v>
                </c:pt>
                <c:pt idx="2113">
                  <c:v>-4.4000000000000004</c:v>
                </c:pt>
                <c:pt idx="2114">
                  <c:v>-4</c:v>
                </c:pt>
                <c:pt idx="2115">
                  <c:v>-4.2</c:v>
                </c:pt>
                <c:pt idx="2116">
                  <c:v>-4.2</c:v>
                </c:pt>
                <c:pt idx="2117">
                  <c:v>-3.8000000000000003</c:v>
                </c:pt>
                <c:pt idx="2118">
                  <c:v>-3.8000000000000003</c:v>
                </c:pt>
                <c:pt idx="2119">
                  <c:v>-3.8000000000000003</c:v>
                </c:pt>
                <c:pt idx="2120">
                  <c:v>-3.8000000000000003</c:v>
                </c:pt>
                <c:pt idx="2121">
                  <c:v>-4</c:v>
                </c:pt>
                <c:pt idx="2122">
                  <c:v>-3.8000000000000003</c:v>
                </c:pt>
                <c:pt idx="2123">
                  <c:v>-3.8000000000000003</c:v>
                </c:pt>
                <c:pt idx="2124">
                  <c:v>-3.8000000000000003</c:v>
                </c:pt>
                <c:pt idx="2125">
                  <c:v>-3.8000000000000003</c:v>
                </c:pt>
                <c:pt idx="2126">
                  <c:v>-3.4000000000000004</c:v>
                </c:pt>
                <c:pt idx="2127">
                  <c:v>-3.8000000000000003</c:v>
                </c:pt>
                <c:pt idx="2128">
                  <c:v>-3.4000000000000004</c:v>
                </c:pt>
                <c:pt idx="2129">
                  <c:v>-3.6</c:v>
                </c:pt>
                <c:pt idx="2130">
                  <c:v>-3.4000000000000004</c:v>
                </c:pt>
                <c:pt idx="2131">
                  <c:v>-3.2</c:v>
                </c:pt>
                <c:pt idx="2132">
                  <c:v>-3.4000000000000004</c:v>
                </c:pt>
                <c:pt idx="2133">
                  <c:v>-3.6</c:v>
                </c:pt>
                <c:pt idx="2134">
                  <c:v>-3.4000000000000004</c:v>
                </c:pt>
                <c:pt idx="2135">
                  <c:v>-3</c:v>
                </c:pt>
                <c:pt idx="2136">
                  <c:v>-3</c:v>
                </c:pt>
                <c:pt idx="2137">
                  <c:v>-3</c:v>
                </c:pt>
                <c:pt idx="2138">
                  <c:v>-3.4000000000000004</c:v>
                </c:pt>
                <c:pt idx="2139">
                  <c:v>-3</c:v>
                </c:pt>
                <c:pt idx="2140">
                  <c:v>-3</c:v>
                </c:pt>
                <c:pt idx="2141">
                  <c:v>-3</c:v>
                </c:pt>
                <c:pt idx="2142">
                  <c:v>-2.8000000000000003</c:v>
                </c:pt>
                <c:pt idx="2143">
                  <c:v>-2.8000000000000003</c:v>
                </c:pt>
                <c:pt idx="2144">
                  <c:v>-2.6</c:v>
                </c:pt>
                <c:pt idx="2145">
                  <c:v>-2.8000000000000003</c:v>
                </c:pt>
                <c:pt idx="2146">
                  <c:v>-2.6</c:v>
                </c:pt>
                <c:pt idx="2147">
                  <c:v>-2.8000000000000003</c:v>
                </c:pt>
                <c:pt idx="2148">
                  <c:v>-2.8000000000000003</c:v>
                </c:pt>
                <c:pt idx="2149">
                  <c:v>-2.6</c:v>
                </c:pt>
                <c:pt idx="2150">
                  <c:v>-2.6</c:v>
                </c:pt>
                <c:pt idx="2151">
                  <c:v>-2.4000000000000004</c:v>
                </c:pt>
                <c:pt idx="2152">
                  <c:v>-2.4000000000000004</c:v>
                </c:pt>
                <c:pt idx="2153">
                  <c:v>-2.4000000000000004</c:v>
                </c:pt>
                <c:pt idx="2154">
                  <c:v>-2.2000000000000002</c:v>
                </c:pt>
                <c:pt idx="2155">
                  <c:v>-2.2000000000000002</c:v>
                </c:pt>
                <c:pt idx="2156">
                  <c:v>-2.6</c:v>
                </c:pt>
                <c:pt idx="2157">
                  <c:v>-2.2000000000000002</c:v>
                </c:pt>
                <c:pt idx="2158">
                  <c:v>-2.2000000000000002</c:v>
                </c:pt>
                <c:pt idx="2159">
                  <c:v>-2.2000000000000002</c:v>
                </c:pt>
                <c:pt idx="2160">
                  <c:v>-2.2000000000000002</c:v>
                </c:pt>
                <c:pt idx="2161">
                  <c:v>-2.2000000000000002</c:v>
                </c:pt>
                <c:pt idx="2162">
                  <c:v>-2</c:v>
                </c:pt>
                <c:pt idx="2163">
                  <c:v>-1.8</c:v>
                </c:pt>
                <c:pt idx="2164">
                  <c:v>-1.8</c:v>
                </c:pt>
                <c:pt idx="2165">
                  <c:v>-2</c:v>
                </c:pt>
                <c:pt idx="2166">
                  <c:v>-2</c:v>
                </c:pt>
                <c:pt idx="2167">
                  <c:v>-1.8</c:v>
                </c:pt>
                <c:pt idx="2168">
                  <c:v>-1.6</c:v>
                </c:pt>
                <c:pt idx="2169">
                  <c:v>-1.8</c:v>
                </c:pt>
                <c:pt idx="2170">
                  <c:v>-1.6</c:v>
                </c:pt>
                <c:pt idx="2171">
                  <c:v>-1.8</c:v>
                </c:pt>
                <c:pt idx="2172">
                  <c:v>-1.8</c:v>
                </c:pt>
                <c:pt idx="2173">
                  <c:v>-1.6</c:v>
                </c:pt>
                <c:pt idx="2174">
                  <c:v>-1.6</c:v>
                </c:pt>
                <c:pt idx="2175">
                  <c:v>-1.6</c:v>
                </c:pt>
                <c:pt idx="2176">
                  <c:v>-1.4000000000000001</c:v>
                </c:pt>
                <c:pt idx="2177">
                  <c:v>-1.4000000000000001</c:v>
                </c:pt>
                <c:pt idx="2178">
                  <c:v>-1.4000000000000001</c:v>
                </c:pt>
                <c:pt idx="2179">
                  <c:v>-1.2000000000000002</c:v>
                </c:pt>
                <c:pt idx="2180">
                  <c:v>-1.4000000000000001</c:v>
                </c:pt>
                <c:pt idx="2181">
                  <c:v>-1.4000000000000001</c:v>
                </c:pt>
                <c:pt idx="2182">
                  <c:v>-1.2000000000000002</c:v>
                </c:pt>
                <c:pt idx="2183">
                  <c:v>-1.2000000000000002</c:v>
                </c:pt>
                <c:pt idx="2184">
                  <c:v>-1.4000000000000001</c:v>
                </c:pt>
                <c:pt idx="2185">
                  <c:v>-1</c:v>
                </c:pt>
                <c:pt idx="2186">
                  <c:v>-0.8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-0.60000000000000009</c:v>
                </c:pt>
                <c:pt idx="2193">
                  <c:v>-0.60000000000000009</c:v>
                </c:pt>
                <c:pt idx="2194">
                  <c:v>-0.60000000000000009</c:v>
                </c:pt>
                <c:pt idx="2195">
                  <c:v>-0.60000000000000009</c:v>
                </c:pt>
                <c:pt idx="2196">
                  <c:v>-0.60000000000000009</c:v>
                </c:pt>
                <c:pt idx="2197">
                  <c:v>-0.60000000000000009</c:v>
                </c:pt>
                <c:pt idx="2198">
                  <c:v>-0.60000000000000009</c:v>
                </c:pt>
                <c:pt idx="2199">
                  <c:v>-0.4</c:v>
                </c:pt>
                <c:pt idx="2200">
                  <c:v>-0.4</c:v>
                </c:pt>
                <c:pt idx="2201">
                  <c:v>-0.4</c:v>
                </c:pt>
                <c:pt idx="2202">
                  <c:v>-0.2</c:v>
                </c:pt>
                <c:pt idx="2203">
                  <c:v>-0.4</c:v>
                </c:pt>
                <c:pt idx="2204">
                  <c:v>-0.4</c:v>
                </c:pt>
                <c:pt idx="2205">
                  <c:v>-0.60000000000000009</c:v>
                </c:pt>
                <c:pt idx="2206">
                  <c:v>-0.2</c:v>
                </c:pt>
                <c:pt idx="2207">
                  <c:v>-0.2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0.2</c:v>
                </c:pt>
                <c:pt idx="2216">
                  <c:v>0.2</c:v>
                </c:pt>
                <c:pt idx="2217">
                  <c:v>0.4</c:v>
                </c:pt>
                <c:pt idx="2218">
                  <c:v>0.2</c:v>
                </c:pt>
                <c:pt idx="2219">
                  <c:v>0.4</c:v>
                </c:pt>
                <c:pt idx="2220">
                  <c:v>0.2</c:v>
                </c:pt>
                <c:pt idx="2221">
                  <c:v>0.2</c:v>
                </c:pt>
                <c:pt idx="2222">
                  <c:v>0.4</c:v>
                </c:pt>
                <c:pt idx="2223">
                  <c:v>0.4</c:v>
                </c:pt>
                <c:pt idx="2224">
                  <c:v>0.4</c:v>
                </c:pt>
                <c:pt idx="2225">
                  <c:v>0.60000000000000009</c:v>
                </c:pt>
                <c:pt idx="2226">
                  <c:v>0.8</c:v>
                </c:pt>
                <c:pt idx="2227">
                  <c:v>0.60000000000000009</c:v>
                </c:pt>
                <c:pt idx="2228">
                  <c:v>0.8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0.8</c:v>
                </c:pt>
                <c:pt idx="2235">
                  <c:v>1.2000000000000002</c:v>
                </c:pt>
                <c:pt idx="2236">
                  <c:v>1.2000000000000002</c:v>
                </c:pt>
                <c:pt idx="2237">
                  <c:v>1.2000000000000002</c:v>
                </c:pt>
                <c:pt idx="2238">
                  <c:v>1</c:v>
                </c:pt>
                <c:pt idx="2239">
                  <c:v>1.2000000000000002</c:v>
                </c:pt>
                <c:pt idx="2240">
                  <c:v>1.2000000000000002</c:v>
                </c:pt>
                <c:pt idx="2241">
                  <c:v>1.2000000000000002</c:v>
                </c:pt>
                <c:pt idx="2242">
                  <c:v>1.4000000000000001</c:v>
                </c:pt>
                <c:pt idx="2243">
                  <c:v>1.4000000000000001</c:v>
                </c:pt>
                <c:pt idx="2244">
                  <c:v>1.4000000000000001</c:v>
                </c:pt>
                <c:pt idx="2245">
                  <c:v>1.2000000000000002</c:v>
                </c:pt>
                <c:pt idx="2246">
                  <c:v>1.6</c:v>
                </c:pt>
                <c:pt idx="2247">
                  <c:v>1.4000000000000001</c:v>
                </c:pt>
                <c:pt idx="2248">
                  <c:v>1.6</c:v>
                </c:pt>
                <c:pt idx="2249">
                  <c:v>1.8</c:v>
                </c:pt>
                <c:pt idx="2250">
                  <c:v>1.6</c:v>
                </c:pt>
                <c:pt idx="2251">
                  <c:v>1.8</c:v>
                </c:pt>
                <c:pt idx="2252">
                  <c:v>1.8</c:v>
                </c:pt>
                <c:pt idx="2253">
                  <c:v>1.8</c:v>
                </c:pt>
                <c:pt idx="2254">
                  <c:v>1.6</c:v>
                </c:pt>
                <c:pt idx="2255">
                  <c:v>1.6</c:v>
                </c:pt>
                <c:pt idx="2256">
                  <c:v>2</c:v>
                </c:pt>
                <c:pt idx="2257">
                  <c:v>2</c:v>
                </c:pt>
                <c:pt idx="2258">
                  <c:v>2.2000000000000002</c:v>
                </c:pt>
                <c:pt idx="2259">
                  <c:v>2.2000000000000002</c:v>
                </c:pt>
                <c:pt idx="2260">
                  <c:v>2.2000000000000002</c:v>
                </c:pt>
                <c:pt idx="2261">
                  <c:v>2</c:v>
                </c:pt>
                <c:pt idx="2262">
                  <c:v>2.2000000000000002</c:v>
                </c:pt>
                <c:pt idx="2263">
                  <c:v>2.2000000000000002</c:v>
                </c:pt>
                <c:pt idx="2264">
                  <c:v>2.4000000000000004</c:v>
                </c:pt>
                <c:pt idx="2265">
                  <c:v>2.4000000000000004</c:v>
                </c:pt>
                <c:pt idx="2266">
                  <c:v>2.2000000000000002</c:v>
                </c:pt>
                <c:pt idx="2267">
                  <c:v>2.4000000000000004</c:v>
                </c:pt>
                <c:pt idx="2268">
                  <c:v>2.6</c:v>
                </c:pt>
                <c:pt idx="2269">
                  <c:v>2.8000000000000003</c:v>
                </c:pt>
                <c:pt idx="2270">
                  <c:v>2.6</c:v>
                </c:pt>
                <c:pt idx="2271">
                  <c:v>2.4000000000000004</c:v>
                </c:pt>
                <c:pt idx="2272">
                  <c:v>2.4000000000000004</c:v>
                </c:pt>
                <c:pt idx="2273">
                  <c:v>2.6</c:v>
                </c:pt>
                <c:pt idx="2274">
                  <c:v>2.8000000000000003</c:v>
                </c:pt>
                <c:pt idx="2275">
                  <c:v>2.8000000000000003</c:v>
                </c:pt>
                <c:pt idx="2276">
                  <c:v>3</c:v>
                </c:pt>
                <c:pt idx="2277">
                  <c:v>2.8000000000000003</c:v>
                </c:pt>
                <c:pt idx="2278">
                  <c:v>3</c:v>
                </c:pt>
                <c:pt idx="2279">
                  <c:v>2.8000000000000003</c:v>
                </c:pt>
                <c:pt idx="2280">
                  <c:v>3</c:v>
                </c:pt>
                <c:pt idx="2281">
                  <c:v>3.2</c:v>
                </c:pt>
                <c:pt idx="2282">
                  <c:v>3</c:v>
                </c:pt>
                <c:pt idx="2283">
                  <c:v>3.2</c:v>
                </c:pt>
                <c:pt idx="2284">
                  <c:v>3.4000000000000004</c:v>
                </c:pt>
                <c:pt idx="2285">
                  <c:v>3.2</c:v>
                </c:pt>
                <c:pt idx="2286">
                  <c:v>3.4000000000000004</c:v>
                </c:pt>
                <c:pt idx="2287">
                  <c:v>3.4000000000000004</c:v>
                </c:pt>
                <c:pt idx="2288">
                  <c:v>3.2</c:v>
                </c:pt>
                <c:pt idx="2289">
                  <c:v>3.2</c:v>
                </c:pt>
                <c:pt idx="2290">
                  <c:v>3.2</c:v>
                </c:pt>
                <c:pt idx="2291">
                  <c:v>3.6</c:v>
                </c:pt>
                <c:pt idx="2292">
                  <c:v>3.6</c:v>
                </c:pt>
                <c:pt idx="2293">
                  <c:v>3.6</c:v>
                </c:pt>
                <c:pt idx="2294">
                  <c:v>3.4000000000000004</c:v>
                </c:pt>
                <c:pt idx="2295">
                  <c:v>3.4000000000000004</c:v>
                </c:pt>
                <c:pt idx="2296">
                  <c:v>3.6</c:v>
                </c:pt>
                <c:pt idx="2297">
                  <c:v>3.6</c:v>
                </c:pt>
                <c:pt idx="2298">
                  <c:v>3.6</c:v>
                </c:pt>
                <c:pt idx="2299">
                  <c:v>3.6</c:v>
                </c:pt>
                <c:pt idx="2300">
                  <c:v>3.8000000000000003</c:v>
                </c:pt>
                <c:pt idx="2301">
                  <c:v>3.8000000000000003</c:v>
                </c:pt>
                <c:pt idx="2302">
                  <c:v>4</c:v>
                </c:pt>
                <c:pt idx="2303">
                  <c:v>3.8000000000000003</c:v>
                </c:pt>
                <c:pt idx="2304">
                  <c:v>3.8000000000000003</c:v>
                </c:pt>
                <c:pt idx="2305">
                  <c:v>4</c:v>
                </c:pt>
                <c:pt idx="2306">
                  <c:v>3.8000000000000003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4.2</c:v>
                </c:pt>
                <c:pt idx="2311">
                  <c:v>4.2</c:v>
                </c:pt>
                <c:pt idx="2312">
                  <c:v>4.2</c:v>
                </c:pt>
                <c:pt idx="2313">
                  <c:v>4.4000000000000004</c:v>
                </c:pt>
                <c:pt idx="2314">
                  <c:v>4.4000000000000004</c:v>
                </c:pt>
                <c:pt idx="2315">
                  <c:v>4.6000000000000005</c:v>
                </c:pt>
                <c:pt idx="2316">
                  <c:v>4.4000000000000004</c:v>
                </c:pt>
                <c:pt idx="2317">
                  <c:v>4.6000000000000005</c:v>
                </c:pt>
                <c:pt idx="2318">
                  <c:v>4.6000000000000005</c:v>
                </c:pt>
                <c:pt idx="2319">
                  <c:v>4.6000000000000005</c:v>
                </c:pt>
                <c:pt idx="2320">
                  <c:v>4.4000000000000004</c:v>
                </c:pt>
                <c:pt idx="2321">
                  <c:v>4.6000000000000005</c:v>
                </c:pt>
                <c:pt idx="2322">
                  <c:v>4.6000000000000005</c:v>
                </c:pt>
                <c:pt idx="2323">
                  <c:v>4.6000000000000005</c:v>
                </c:pt>
                <c:pt idx="2324">
                  <c:v>4.8000000000000007</c:v>
                </c:pt>
                <c:pt idx="2325">
                  <c:v>4.8000000000000007</c:v>
                </c:pt>
                <c:pt idx="2326">
                  <c:v>4.8000000000000007</c:v>
                </c:pt>
                <c:pt idx="2327">
                  <c:v>5</c:v>
                </c:pt>
                <c:pt idx="2328">
                  <c:v>4.8000000000000007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5.4</c:v>
                </c:pt>
                <c:pt idx="2334">
                  <c:v>5.2</c:v>
                </c:pt>
                <c:pt idx="2335">
                  <c:v>5.2</c:v>
                </c:pt>
                <c:pt idx="2336">
                  <c:v>5</c:v>
                </c:pt>
                <c:pt idx="2337">
                  <c:v>5</c:v>
                </c:pt>
                <c:pt idx="2338">
                  <c:v>5.2</c:v>
                </c:pt>
                <c:pt idx="2339">
                  <c:v>5.4</c:v>
                </c:pt>
                <c:pt idx="2340">
                  <c:v>5.4</c:v>
                </c:pt>
                <c:pt idx="2341">
                  <c:v>5.4</c:v>
                </c:pt>
                <c:pt idx="2342">
                  <c:v>5.6000000000000005</c:v>
                </c:pt>
                <c:pt idx="2343">
                  <c:v>5.6000000000000005</c:v>
                </c:pt>
                <c:pt idx="2344">
                  <c:v>5.4</c:v>
                </c:pt>
                <c:pt idx="2345">
                  <c:v>5.6000000000000005</c:v>
                </c:pt>
                <c:pt idx="2346">
                  <c:v>5.6000000000000005</c:v>
                </c:pt>
                <c:pt idx="2347">
                  <c:v>5.6000000000000005</c:v>
                </c:pt>
                <c:pt idx="2348">
                  <c:v>6</c:v>
                </c:pt>
                <c:pt idx="2349">
                  <c:v>5.8000000000000007</c:v>
                </c:pt>
                <c:pt idx="2350">
                  <c:v>6</c:v>
                </c:pt>
                <c:pt idx="2351">
                  <c:v>6.2</c:v>
                </c:pt>
                <c:pt idx="2352">
                  <c:v>5.8000000000000007</c:v>
                </c:pt>
                <c:pt idx="2353">
                  <c:v>5.8000000000000007</c:v>
                </c:pt>
                <c:pt idx="2354">
                  <c:v>5.6000000000000005</c:v>
                </c:pt>
                <c:pt idx="2355">
                  <c:v>5.8000000000000007</c:v>
                </c:pt>
                <c:pt idx="2356">
                  <c:v>5.8000000000000007</c:v>
                </c:pt>
                <c:pt idx="2357">
                  <c:v>6.2</c:v>
                </c:pt>
                <c:pt idx="2358">
                  <c:v>6.2</c:v>
                </c:pt>
                <c:pt idx="2359">
                  <c:v>6.2</c:v>
                </c:pt>
                <c:pt idx="2360">
                  <c:v>6.8000000000000007</c:v>
                </c:pt>
                <c:pt idx="2361">
                  <c:v>6.4</c:v>
                </c:pt>
                <c:pt idx="2362">
                  <c:v>6.2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5.8000000000000007</c:v>
                </c:pt>
                <c:pt idx="2367">
                  <c:v>5.6000000000000005</c:v>
                </c:pt>
                <c:pt idx="2368">
                  <c:v>6.2</c:v>
                </c:pt>
                <c:pt idx="2369">
                  <c:v>6</c:v>
                </c:pt>
                <c:pt idx="2370">
                  <c:v>5.8000000000000007</c:v>
                </c:pt>
                <c:pt idx="2371">
                  <c:v>5.6000000000000005</c:v>
                </c:pt>
                <c:pt idx="2372">
                  <c:v>5.6000000000000005</c:v>
                </c:pt>
                <c:pt idx="2373">
                  <c:v>5.6000000000000005</c:v>
                </c:pt>
                <c:pt idx="2374">
                  <c:v>5.8000000000000007</c:v>
                </c:pt>
                <c:pt idx="2375">
                  <c:v>5.6000000000000005</c:v>
                </c:pt>
                <c:pt idx="2376">
                  <c:v>5.6000000000000005</c:v>
                </c:pt>
                <c:pt idx="2377">
                  <c:v>5.4</c:v>
                </c:pt>
                <c:pt idx="2378">
                  <c:v>5.4</c:v>
                </c:pt>
                <c:pt idx="2379">
                  <c:v>5.4</c:v>
                </c:pt>
                <c:pt idx="2380">
                  <c:v>5.2</c:v>
                </c:pt>
                <c:pt idx="2381">
                  <c:v>5.2</c:v>
                </c:pt>
                <c:pt idx="2382">
                  <c:v>5.2</c:v>
                </c:pt>
                <c:pt idx="2383">
                  <c:v>5.6000000000000005</c:v>
                </c:pt>
                <c:pt idx="2384">
                  <c:v>5.4</c:v>
                </c:pt>
                <c:pt idx="2385">
                  <c:v>5.2</c:v>
                </c:pt>
                <c:pt idx="2386">
                  <c:v>5</c:v>
                </c:pt>
                <c:pt idx="2387">
                  <c:v>4.8000000000000007</c:v>
                </c:pt>
                <c:pt idx="2388">
                  <c:v>4.8000000000000007</c:v>
                </c:pt>
                <c:pt idx="2389">
                  <c:v>4.8000000000000007</c:v>
                </c:pt>
                <c:pt idx="2390">
                  <c:v>5</c:v>
                </c:pt>
                <c:pt idx="2391">
                  <c:v>4.8000000000000007</c:v>
                </c:pt>
                <c:pt idx="2392">
                  <c:v>4.8000000000000007</c:v>
                </c:pt>
                <c:pt idx="2393">
                  <c:v>4.6000000000000005</c:v>
                </c:pt>
                <c:pt idx="2394">
                  <c:v>4.6000000000000005</c:v>
                </c:pt>
                <c:pt idx="2395">
                  <c:v>4.6000000000000005</c:v>
                </c:pt>
                <c:pt idx="2396">
                  <c:v>4.6000000000000005</c:v>
                </c:pt>
                <c:pt idx="2397">
                  <c:v>4.8000000000000007</c:v>
                </c:pt>
                <c:pt idx="2398">
                  <c:v>4.4000000000000004</c:v>
                </c:pt>
                <c:pt idx="2399">
                  <c:v>4.6000000000000005</c:v>
                </c:pt>
                <c:pt idx="2400">
                  <c:v>4.6000000000000005</c:v>
                </c:pt>
                <c:pt idx="2401">
                  <c:v>4.6000000000000005</c:v>
                </c:pt>
                <c:pt idx="2402">
                  <c:v>4.4000000000000004</c:v>
                </c:pt>
                <c:pt idx="2403">
                  <c:v>4.2</c:v>
                </c:pt>
                <c:pt idx="2404">
                  <c:v>4.4000000000000004</c:v>
                </c:pt>
                <c:pt idx="2405">
                  <c:v>4.2</c:v>
                </c:pt>
                <c:pt idx="2406">
                  <c:v>4</c:v>
                </c:pt>
                <c:pt idx="2407">
                  <c:v>4.4000000000000004</c:v>
                </c:pt>
                <c:pt idx="2408">
                  <c:v>4</c:v>
                </c:pt>
                <c:pt idx="2409">
                  <c:v>4</c:v>
                </c:pt>
                <c:pt idx="2410">
                  <c:v>3.8000000000000003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3.8000000000000003</c:v>
                </c:pt>
                <c:pt idx="2415">
                  <c:v>3.6</c:v>
                </c:pt>
                <c:pt idx="2416">
                  <c:v>3.8000000000000003</c:v>
                </c:pt>
                <c:pt idx="2417">
                  <c:v>4</c:v>
                </c:pt>
                <c:pt idx="2418">
                  <c:v>3.6</c:v>
                </c:pt>
                <c:pt idx="2419">
                  <c:v>3.6</c:v>
                </c:pt>
                <c:pt idx="2420">
                  <c:v>3.2</c:v>
                </c:pt>
                <c:pt idx="2421">
                  <c:v>3.2</c:v>
                </c:pt>
                <c:pt idx="2422">
                  <c:v>3.6</c:v>
                </c:pt>
                <c:pt idx="2423">
                  <c:v>3.2</c:v>
                </c:pt>
                <c:pt idx="2424">
                  <c:v>3.2</c:v>
                </c:pt>
                <c:pt idx="2425">
                  <c:v>3.2</c:v>
                </c:pt>
                <c:pt idx="2426">
                  <c:v>3.4000000000000004</c:v>
                </c:pt>
                <c:pt idx="2427">
                  <c:v>3.2</c:v>
                </c:pt>
                <c:pt idx="2428">
                  <c:v>3.2</c:v>
                </c:pt>
                <c:pt idx="2429">
                  <c:v>3</c:v>
                </c:pt>
                <c:pt idx="2430">
                  <c:v>3</c:v>
                </c:pt>
                <c:pt idx="2431">
                  <c:v>2.8000000000000003</c:v>
                </c:pt>
                <c:pt idx="2432">
                  <c:v>3.4000000000000004</c:v>
                </c:pt>
                <c:pt idx="2433">
                  <c:v>3</c:v>
                </c:pt>
                <c:pt idx="2434">
                  <c:v>3</c:v>
                </c:pt>
                <c:pt idx="2435">
                  <c:v>2.8000000000000003</c:v>
                </c:pt>
                <c:pt idx="2436">
                  <c:v>2.6</c:v>
                </c:pt>
                <c:pt idx="2437">
                  <c:v>2.6</c:v>
                </c:pt>
                <c:pt idx="2438">
                  <c:v>2.6</c:v>
                </c:pt>
                <c:pt idx="2439">
                  <c:v>2.6</c:v>
                </c:pt>
                <c:pt idx="2440">
                  <c:v>2.6</c:v>
                </c:pt>
                <c:pt idx="2441">
                  <c:v>2.6</c:v>
                </c:pt>
                <c:pt idx="2442">
                  <c:v>2.4000000000000004</c:v>
                </c:pt>
                <c:pt idx="2443">
                  <c:v>2.4000000000000004</c:v>
                </c:pt>
                <c:pt idx="2444">
                  <c:v>2.4000000000000004</c:v>
                </c:pt>
                <c:pt idx="2445">
                  <c:v>2.6</c:v>
                </c:pt>
                <c:pt idx="2446">
                  <c:v>2.2000000000000002</c:v>
                </c:pt>
                <c:pt idx="2447">
                  <c:v>2.4000000000000004</c:v>
                </c:pt>
                <c:pt idx="2448">
                  <c:v>2.2000000000000002</c:v>
                </c:pt>
                <c:pt idx="2449">
                  <c:v>2.2000000000000002</c:v>
                </c:pt>
                <c:pt idx="2450">
                  <c:v>2.2000000000000002</c:v>
                </c:pt>
                <c:pt idx="2451">
                  <c:v>2</c:v>
                </c:pt>
                <c:pt idx="2452">
                  <c:v>1.6</c:v>
                </c:pt>
                <c:pt idx="2453">
                  <c:v>1.8</c:v>
                </c:pt>
                <c:pt idx="2454">
                  <c:v>1.8</c:v>
                </c:pt>
                <c:pt idx="2455">
                  <c:v>1.8</c:v>
                </c:pt>
                <c:pt idx="2456">
                  <c:v>2</c:v>
                </c:pt>
                <c:pt idx="2457">
                  <c:v>1.8</c:v>
                </c:pt>
                <c:pt idx="2458">
                  <c:v>1.8</c:v>
                </c:pt>
                <c:pt idx="2459">
                  <c:v>1.8</c:v>
                </c:pt>
                <c:pt idx="2460">
                  <c:v>1.8</c:v>
                </c:pt>
                <c:pt idx="2461">
                  <c:v>1.8</c:v>
                </c:pt>
                <c:pt idx="2462">
                  <c:v>1.4000000000000001</c:v>
                </c:pt>
                <c:pt idx="2463">
                  <c:v>1.6</c:v>
                </c:pt>
                <c:pt idx="2464">
                  <c:v>1.4000000000000001</c:v>
                </c:pt>
                <c:pt idx="2465">
                  <c:v>1.6</c:v>
                </c:pt>
                <c:pt idx="2466">
                  <c:v>1.4000000000000001</c:v>
                </c:pt>
                <c:pt idx="2467">
                  <c:v>1.6</c:v>
                </c:pt>
                <c:pt idx="2468">
                  <c:v>1.4000000000000001</c:v>
                </c:pt>
                <c:pt idx="2469">
                  <c:v>1.4000000000000001</c:v>
                </c:pt>
                <c:pt idx="2470">
                  <c:v>1.4000000000000001</c:v>
                </c:pt>
                <c:pt idx="2471">
                  <c:v>1.2000000000000002</c:v>
                </c:pt>
                <c:pt idx="2472">
                  <c:v>1.4000000000000001</c:v>
                </c:pt>
                <c:pt idx="2473">
                  <c:v>1.2000000000000002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0.8</c:v>
                </c:pt>
                <c:pt idx="2479">
                  <c:v>1</c:v>
                </c:pt>
                <c:pt idx="2480">
                  <c:v>0.8</c:v>
                </c:pt>
                <c:pt idx="2481">
                  <c:v>0.8</c:v>
                </c:pt>
                <c:pt idx="2482">
                  <c:v>1</c:v>
                </c:pt>
                <c:pt idx="2483">
                  <c:v>0.8</c:v>
                </c:pt>
                <c:pt idx="2484">
                  <c:v>0.60000000000000009</c:v>
                </c:pt>
                <c:pt idx="2485">
                  <c:v>0.60000000000000009</c:v>
                </c:pt>
                <c:pt idx="2486">
                  <c:v>0.60000000000000009</c:v>
                </c:pt>
                <c:pt idx="2487">
                  <c:v>0.4</c:v>
                </c:pt>
                <c:pt idx="2488">
                  <c:v>0.4</c:v>
                </c:pt>
                <c:pt idx="2489">
                  <c:v>0.60000000000000009</c:v>
                </c:pt>
                <c:pt idx="2490">
                  <c:v>0.4</c:v>
                </c:pt>
                <c:pt idx="2491">
                  <c:v>0.2</c:v>
                </c:pt>
                <c:pt idx="2492">
                  <c:v>0.2</c:v>
                </c:pt>
                <c:pt idx="2493">
                  <c:v>0.4</c:v>
                </c:pt>
                <c:pt idx="2494">
                  <c:v>0.4</c:v>
                </c:pt>
                <c:pt idx="2495">
                  <c:v>0.2</c:v>
                </c:pt>
                <c:pt idx="2496">
                  <c:v>0</c:v>
                </c:pt>
                <c:pt idx="2497">
                  <c:v>0.2</c:v>
                </c:pt>
                <c:pt idx="2498">
                  <c:v>0</c:v>
                </c:pt>
              </c:numCache>
            </c:numRef>
          </c:val>
        </c:ser>
        <c:ser>
          <c:idx val="1"/>
          <c:order val="1"/>
          <c:tx>
            <c:strRef>
              <c:f>Foglio3!$AJ$1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Foglio3!$AH$2:$AH$2500</c:f>
              <c:numCache>
                <c:formatCode>##.00######</c:formatCode>
                <c:ptCount val="2499"/>
                <c:pt idx="0">
                  <c:v>-1.3300000000000001E-4</c:v>
                </c:pt>
                <c:pt idx="1">
                  <c:v>-1.329E-4</c:v>
                </c:pt>
                <c:pt idx="2">
                  <c:v>-1.328E-4</c:v>
                </c:pt>
                <c:pt idx="3">
                  <c:v>-1.327E-4</c:v>
                </c:pt>
                <c:pt idx="4">
                  <c:v>-1.326E-4</c:v>
                </c:pt>
                <c:pt idx="5">
                  <c:v>-1.325E-4</c:v>
                </c:pt>
                <c:pt idx="6">
                  <c:v>-1.3239999999999999E-4</c:v>
                </c:pt>
                <c:pt idx="7">
                  <c:v>-1.3229999999999999E-4</c:v>
                </c:pt>
                <c:pt idx="8">
                  <c:v>-1.3219999999999999E-4</c:v>
                </c:pt>
                <c:pt idx="9">
                  <c:v>-1.3209999999999999E-4</c:v>
                </c:pt>
                <c:pt idx="10">
                  <c:v>-1.3199999999999998E-4</c:v>
                </c:pt>
                <c:pt idx="11">
                  <c:v>-1.3189999999999998E-4</c:v>
                </c:pt>
                <c:pt idx="12">
                  <c:v>-1.3180000000000001E-4</c:v>
                </c:pt>
                <c:pt idx="13">
                  <c:v>-1.317E-4</c:v>
                </c:pt>
                <c:pt idx="14">
                  <c:v>-1.316E-4</c:v>
                </c:pt>
                <c:pt idx="15">
                  <c:v>-1.315E-4</c:v>
                </c:pt>
                <c:pt idx="16">
                  <c:v>-1.314E-4</c:v>
                </c:pt>
                <c:pt idx="17">
                  <c:v>-1.3129999999999999E-4</c:v>
                </c:pt>
                <c:pt idx="18">
                  <c:v>-1.3119999999999999E-4</c:v>
                </c:pt>
                <c:pt idx="19">
                  <c:v>-1.3109999999999999E-4</c:v>
                </c:pt>
                <c:pt idx="20">
                  <c:v>-1.3099999999999999E-4</c:v>
                </c:pt>
                <c:pt idx="21">
                  <c:v>-1.3089999999999998E-4</c:v>
                </c:pt>
                <c:pt idx="22">
                  <c:v>-1.3079999999999998E-4</c:v>
                </c:pt>
                <c:pt idx="23">
                  <c:v>-1.3070000000000001E-4</c:v>
                </c:pt>
                <c:pt idx="24">
                  <c:v>-1.306E-4</c:v>
                </c:pt>
                <c:pt idx="25">
                  <c:v>-1.305E-4</c:v>
                </c:pt>
                <c:pt idx="26">
                  <c:v>-1.304E-4</c:v>
                </c:pt>
                <c:pt idx="27">
                  <c:v>-1.303E-4</c:v>
                </c:pt>
                <c:pt idx="28">
                  <c:v>-1.3019999999999999E-4</c:v>
                </c:pt>
                <c:pt idx="29">
                  <c:v>-1.3009999999999999E-4</c:v>
                </c:pt>
                <c:pt idx="30">
                  <c:v>-1.2999999999999999E-4</c:v>
                </c:pt>
                <c:pt idx="31">
                  <c:v>-1.2989999999999999E-4</c:v>
                </c:pt>
                <c:pt idx="32">
                  <c:v>-1.2979999999999998E-4</c:v>
                </c:pt>
                <c:pt idx="33">
                  <c:v>-1.2969999999999998E-4</c:v>
                </c:pt>
                <c:pt idx="34">
                  <c:v>-1.2960000000000001E-4</c:v>
                </c:pt>
                <c:pt idx="35">
                  <c:v>-1.295E-4</c:v>
                </c:pt>
                <c:pt idx="36">
                  <c:v>-1.294E-4</c:v>
                </c:pt>
                <c:pt idx="37">
                  <c:v>-1.293E-4</c:v>
                </c:pt>
                <c:pt idx="38">
                  <c:v>-1.292E-4</c:v>
                </c:pt>
                <c:pt idx="39">
                  <c:v>-1.2909999999999999E-4</c:v>
                </c:pt>
                <c:pt idx="40">
                  <c:v>-1.2899999999999999E-4</c:v>
                </c:pt>
                <c:pt idx="41">
                  <c:v>-1.2889999999999999E-4</c:v>
                </c:pt>
                <c:pt idx="42">
                  <c:v>-1.2879999999999999E-4</c:v>
                </c:pt>
                <c:pt idx="43">
                  <c:v>-1.2869999999999998E-4</c:v>
                </c:pt>
                <c:pt idx="44">
                  <c:v>-1.2859999999999998E-4</c:v>
                </c:pt>
                <c:pt idx="45">
                  <c:v>-1.2850000000000001E-4</c:v>
                </c:pt>
                <c:pt idx="46">
                  <c:v>-1.284E-4</c:v>
                </c:pt>
                <c:pt idx="47">
                  <c:v>-1.283E-4</c:v>
                </c:pt>
                <c:pt idx="48">
                  <c:v>-1.282E-4</c:v>
                </c:pt>
                <c:pt idx="49">
                  <c:v>-1.281E-4</c:v>
                </c:pt>
                <c:pt idx="50">
                  <c:v>-1.2799999999999999E-4</c:v>
                </c:pt>
                <c:pt idx="51">
                  <c:v>-1.2789999999999999E-4</c:v>
                </c:pt>
                <c:pt idx="52">
                  <c:v>-1.2779999999999999E-4</c:v>
                </c:pt>
                <c:pt idx="53">
                  <c:v>-1.2769999999999999E-4</c:v>
                </c:pt>
                <c:pt idx="54">
                  <c:v>-1.2759999999999998E-4</c:v>
                </c:pt>
                <c:pt idx="55">
                  <c:v>-1.2749999999999998E-4</c:v>
                </c:pt>
                <c:pt idx="56">
                  <c:v>-1.2740000000000001E-4</c:v>
                </c:pt>
                <c:pt idx="57">
                  <c:v>-1.273E-4</c:v>
                </c:pt>
                <c:pt idx="58">
                  <c:v>-1.272E-4</c:v>
                </c:pt>
                <c:pt idx="59">
                  <c:v>-1.271E-4</c:v>
                </c:pt>
                <c:pt idx="60">
                  <c:v>-1.27E-4</c:v>
                </c:pt>
                <c:pt idx="61">
                  <c:v>-1.2689999999999999E-4</c:v>
                </c:pt>
                <c:pt idx="62">
                  <c:v>-1.2679999999999999E-4</c:v>
                </c:pt>
                <c:pt idx="63">
                  <c:v>-1.2669999999999999E-4</c:v>
                </c:pt>
                <c:pt idx="64">
                  <c:v>-1.2659999999999999E-4</c:v>
                </c:pt>
                <c:pt idx="65">
                  <c:v>-1.2649999999999998E-4</c:v>
                </c:pt>
                <c:pt idx="66">
                  <c:v>-1.2639999999999998E-4</c:v>
                </c:pt>
                <c:pt idx="67">
                  <c:v>-1.2630000000000001E-4</c:v>
                </c:pt>
                <c:pt idx="68">
                  <c:v>-1.262E-4</c:v>
                </c:pt>
                <c:pt idx="69">
                  <c:v>-1.261E-4</c:v>
                </c:pt>
                <c:pt idx="70">
                  <c:v>-1.26E-4</c:v>
                </c:pt>
                <c:pt idx="71">
                  <c:v>-1.259E-4</c:v>
                </c:pt>
                <c:pt idx="72">
                  <c:v>-1.2579999999999999E-4</c:v>
                </c:pt>
                <c:pt idx="73">
                  <c:v>-1.2569999999999999E-4</c:v>
                </c:pt>
                <c:pt idx="74">
                  <c:v>-1.2559999999999999E-4</c:v>
                </c:pt>
                <c:pt idx="75">
                  <c:v>-1.2549999999999999E-4</c:v>
                </c:pt>
                <c:pt idx="76">
                  <c:v>-1.2539999999999999E-4</c:v>
                </c:pt>
                <c:pt idx="77">
                  <c:v>-1.2529999999999998E-4</c:v>
                </c:pt>
                <c:pt idx="78">
                  <c:v>-1.2520000000000001E-4</c:v>
                </c:pt>
                <c:pt idx="79">
                  <c:v>-1.2510000000000001E-4</c:v>
                </c:pt>
                <c:pt idx="80">
                  <c:v>-1.25E-4</c:v>
                </c:pt>
                <c:pt idx="81">
                  <c:v>-1.249E-4</c:v>
                </c:pt>
                <c:pt idx="82">
                  <c:v>-1.248E-4</c:v>
                </c:pt>
                <c:pt idx="83">
                  <c:v>-1.247E-4</c:v>
                </c:pt>
                <c:pt idx="84">
                  <c:v>-1.2459999999999999E-4</c:v>
                </c:pt>
                <c:pt idx="85">
                  <c:v>-1.2449999999999999E-4</c:v>
                </c:pt>
                <c:pt idx="86">
                  <c:v>-1.2439999999999999E-4</c:v>
                </c:pt>
                <c:pt idx="87">
                  <c:v>-1.2429999999999999E-4</c:v>
                </c:pt>
                <c:pt idx="88">
                  <c:v>-1.2419999999999998E-4</c:v>
                </c:pt>
                <c:pt idx="89">
                  <c:v>-1.2410000000000001E-4</c:v>
                </c:pt>
                <c:pt idx="90">
                  <c:v>-1.2400000000000001E-4</c:v>
                </c:pt>
                <c:pt idx="91">
                  <c:v>-1.239E-4</c:v>
                </c:pt>
                <c:pt idx="92">
                  <c:v>-1.238E-4</c:v>
                </c:pt>
                <c:pt idx="93">
                  <c:v>-1.237E-4</c:v>
                </c:pt>
                <c:pt idx="94">
                  <c:v>-1.236E-4</c:v>
                </c:pt>
                <c:pt idx="95">
                  <c:v>-1.2349999999999999E-4</c:v>
                </c:pt>
                <c:pt idx="96">
                  <c:v>-1.2339999999999999E-4</c:v>
                </c:pt>
                <c:pt idx="97">
                  <c:v>-1.2329999999999999E-4</c:v>
                </c:pt>
                <c:pt idx="98">
                  <c:v>-1.2319999999999999E-4</c:v>
                </c:pt>
                <c:pt idx="99">
                  <c:v>-1.2309999999999998E-4</c:v>
                </c:pt>
                <c:pt idx="100">
                  <c:v>-1.2299999999999998E-4</c:v>
                </c:pt>
                <c:pt idx="101">
                  <c:v>-1.2290000000000001E-4</c:v>
                </c:pt>
                <c:pt idx="102">
                  <c:v>-1.228E-4</c:v>
                </c:pt>
                <c:pt idx="103">
                  <c:v>-1.227E-4</c:v>
                </c:pt>
                <c:pt idx="104">
                  <c:v>-1.226E-4</c:v>
                </c:pt>
                <c:pt idx="105">
                  <c:v>-1.225E-4</c:v>
                </c:pt>
                <c:pt idx="106">
                  <c:v>-1.2239999999999999E-4</c:v>
                </c:pt>
                <c:pt idx="107">
                  <c:v>-1.2229999999999999E-4</c:v>
                </c:pt>
                <c:pt idx="108">
                  <c:v>-1.2219999999999999E-4</c:v>
                </c:pt>
                <c:pt idx="109">
                  <c:v>-1.2209999999999999E-4</c:v>
                </c:pt>
                <c:pt idx="110">
                  <c:v>-1.22E-4</c:v>
                </c:pt>
                <c:pt idx="111">
                  <c:v>-1.219E-4</c:v>
                </c:pt>
                <c:pt idx="112">
                  <c:v>-1.2179999999999999E-4</c:v>
                </c:pt>
                <c:pt idx="113">
                  <c:v>-1.2169999999999999E-4</c:v>
                </c:pt>
                <c:pt idx="114">
                  <c:v>-1.216E-4</c:v>
                </c:pt>
                <c:pt idx="115">
                  <c:v>-1.215E-4</c:v>
                </c:pt>
                <c:pt idx="116">
                  <c:v>-1.214E-4</c:v>
                </c:pt>
                <c:pt idx="117">
                  <c:v>-1.2129999999999999E-4</c:v>
                </c:pt>
                <c:pt idx="118">
                  <c:v>-1.2119999999999999E-4</c:v>
                </c:pt>
                <c:pt idx="119">
                  <c:v>-1.2109999999999999E-4</c:v>
                </c:pt>
                <c:pt idx="120">
                  <c:v>-1.21E-4</c:v>
                </c:pt>
                <c:pt idx="121">
                  <c:v>-1.209E-4</c:v>
                </c:pt>
                <c:pt idx="122">
                  <c:v>-1.208E-4</c:v>
                </c:pt>
                <c:pt idx="123">
                  <c:v>-1.2069999999999999E-4</c:v>
                </c:pt>
                <c:pt idx="124">
                  <c:v>-1.2059999999999999E-4</c:v>
                </c:pt>
                <c:pt idx="125">
                  <c:v>-1.2049999999999999E-4</c:v>
                </c:pt>
                <c:pt idx="126">
                  <c:v>-1.204E-4</c:v>
                </c:pt>
                <c:pt idx="127">
                  <c:v>-1.203E-4</c:v>
                </c:pt>
                <c:pt idx="128">
                  <c:v>-1.2019999999999999E-4</c:v>
                </c:pt>
                <c:pt idx="129">
                  <c:v>-1.2009999999999999E-4</c:v>
                </c:pt>
                <c:pt idx="130">
                  <c:v>-1.1999999999999999E-4</c:v>
                </c:pt>
                <c:pt idx="131">
                  <c:v>-1.199E-4</c:v>
                </c:pt>
                <c:pt idx="132">
                  <c:v>-1.198E-4</c:v>
                </c:pt>
                <c:pt idx="133">
                  <c:v>-1.197E-4</c:v>
                </c:pt>
                <c:pt idx="134">
                  <c:v>-1.1959999999999999E-4</c:v>
                </c:pt>
                <c:pt idx="135">
                  <c:v>-1.1949999999999999E-4</c:v>
                </c:pt>
                <c:pt idx="136">
                  <c:v>-1.1939999999999999E-4</c:v>
                </c:pt>
                <c:pt idx="137">
                  <c:v>-1.193E-4</c:v>
                </c:pt>
                <c:pt idx="138">
                  <c:v>-1.192E-4</c:v>
                </c:pt>
                <c:pt idx="139">
                  <c:v>-1.1909999999999999E-4</c:v>
                </c:pt>
                <c:pt idx="140">
                  <c:v>-1.1899999999999999E-4</c:v>
                </c:pt>
                <c:pt idx="141">
                  <c:v>-1.1889999999999999E-4</c:v>
                </c:pt>
                <c:pt idx="142">
                  <c:v>-1.188E-4</c:v>
                </c:pt>
                <c:pt idx="143">
                  <c:v>-1.187E-4</c:v>
                </c:pt>
                <c:pt idx="144">
                  <c:v>-1.186E-4</c:v>
                </c:pt>
                <c:pt idx="145">
                  <c:v>-1.1849999999999999E-4</c:v>
                </c:pt>
                <c:pt idx="146">
                  <c:v>-1.1839999999999999E-4</c:v>
                </c:pt>
                <c:pt idx="147">
                  <c:v>-1.1829999999999999E-4</c:v>
                </c:pt>
                <c:pt idx="148">
                  <c:v>-1.182E-4</c:v>
                </c:pt>
                <c:pt idx="149">
                  <c:v>-1.181E-4</c:v>
                </c:pt>
                <c:pt idx="150">
                  <c:v>-1.18E-4</c:v>
                </c:pt>
                <c:pt idx="151">
                  <c:v>-1.1789999999999999E-4</c:v>
                </c:pt>
                <c:pt idx="152">
                  <c:v>-1.1779999999999999E-4</c:v>
                </c:pt>
                <c:pt idx="153">
                  <c:v>-1.177E-4</c:v>
                </c:pt>
                <c:pt idx="154">
                  <c:v>-1.176E-4</c:v>
                </c:pt>
                <c:pt idx="155">
                  <c:v>-1.175E-4</c:v>
                </c:pt>
                <c:pt idx="156">
                  <c:v>-1.1739999999999999E-4</c:v>
                </c:pt>
                <c:pt idx="157">
                  <c:v>-1.1729999999999999E-4</c:v>
                </c:pt>
                <c:pt idx="158">
                  <c:v>-1.1719999999999999E-4</c:v>
                </c:pt>
                <c:pt idx="159">
                  <c:v>-1.171E-4</c:v>
                </c:pt>
                <c:pt idx="160">
                  <c:v>-1.17E-4</c:v>
                </c:pt>
                <c:pt idx="161">
                  <c:v>-1.169E-4</c:v>
                </c:pt>
                <c:pt idx="162">
                  <c:v>-1.1679999999999999E-4</c:v>
                </c:pt>
                <c:pt idx="163">
                  <c:v>-1.1669999999999999E-4</c:v>
                </c:pt>
                <c:pt idx="164">
                  <c:v>-1.1659999999999999E-4</c:v>
                </c:pt>
                <c:pt idx="165">
                  <c:v>-1.165E-4</c:v>
                </c:pt>
                <c:pt idx="166">
                  <c:v>-1.164E-4</c:v>
                </c:pt>
                <c:pt idx="167">
                  <c:v>-1.1629999999999999E-4</c:v>
                </c:pt>
                <c:pt idx="168">
                  <c:v>-1.1619999999999999E-4</c:v>
                </c:pt>
                <c:pt idx="169">
                  <c:v>-1.1609999999999999E-4</c:v>
                </c:pt>
                <c:pt idx="170">
                  <c:v>-1.16E-4</c:v>
                </c:pt>
                <c:pt idx="171">
                  <c:v>-1.159E-4</c:v>
                </c:pt>
                <c:pt idx="172">
                  <c:v>-1.158E-4</c:v>
                </c:pt>
                <c:pt idx="173">
                  <c:v>-1.1569999999999999E-4</c:v>
                </c:pt>
                <c:pt idx="174">
                  <c:v>-1.1559999999999999E-4</c:v>
                </c:pt>
                <c:pt idx="175">
                  <c:v>-1.1549999999999999E-4</c:v>
                </c:pt>
                <c:pt idx="176">
                  <c:v>-1.154E-4</c:v>
                </c:pt>
                <c:pt idx="177">
                  <c:v>-1.153E-4</c:v>
                </c:pt>
                <c:pt idx="178">
                  <c:v>-1.1519999999999999E-4</c:v>
                </c:pt>
                <c:pt idx="179">
                  <c:v>-1.1509999999999999E-4</c:v>
                </c:pt>
                <c:pt idx="180">
                  <c:v>-1.1499999999999999E-4</c:v>
                </c:pt>
                <c:pt idx="181">
                  <c:v>-1.149E-4</c:v>
                </c:pt>
                <c:pt idx="182">
                  <c:v>-1.148E-4</c:v>
                </c:pt>
                <c:pt idx="183">
                  <c:v>-1.147E-4</c:v>
                </c:pt>
                <c:pt idx="184">
                  <c:v>-1.1459999999999999E-4</c:v>
                </c:pt>
                <c:pt idx="185">
                  <c:v>-1.1449999999999999E-4</c:v>
                </c:pt>
                <c:pt idx="186">
                  <c:v>-1.1439999999999999E-4</c:v>
                </c:pt>
                <c:pt idx="187">
                  <c:v>-1.143E-4</c:v>
                </c:pt>
                <c:pt idx="188">
                  <c:v>-1.142E-4</c:v>
                </c:pt>
                <c:pt idx="189">
                  <c:v>-1.141E-4</c:v>
                </c:pt>
                <c:pt idx="190">
                  <c:v>-1.1399999999999999E-4</c:v>
                </c:pt>
                <c:pt idx="191">
                  <c:v>-1.1389999999999999E-4</c:v>
                </c:pt>
                <c:pt idx="192">
                  <c:v>-1.138E-4</c:v>
                </c:pt>
                <c:pt idx="193">
                  <c:v>-1.137E-4</c:v>
                </c:pt>
                <c:pt idx="194">
                  <c:v>-1.136E-4</c:v>
                </c:pt>
                <c:pt idx="195">
                  <c:v>-1.1349999999999999E-4</c:v>
                </c:pt>
                <c:pt idx="196">
                  <c:v>-1.1339999999999999E-4</c:v>
                </c:pt>
                <c:pt idx="197">
                  <c:v>-1.1329999999999999E-4</c:v>
                </c:pt>
                <c:pt idx="198">
                  <c:v>-1.132E-4</c:v>
                </c:pt>
                <c:pt idx="199">
                  <c:v>-1.131E-4</c:v>
                </c:pt>
                <c:pt idx="200">
                  <c:v>-1.13E-4</c:v>
                </c:pt>
                <c:pt idx="201">
                  <c:v>-1.1289999999999999E-4</c:v>
                </c:pt>
                <c:pt idx="202">
                  <c:v>-1.1279999999999999E-4</c:v>
                </c:pt>
                <c:pt idx="203">
                  <c:v>-1.1269999999999999E-4</c:v>
                </c:pt>
                <c:pt idx="204">
                  <c:v>-1.126E-4</c:v>
                </c:pt>
                <c:pt idx="205">
                  <c:v>-1.125E-4</c:v>
                </c:pt>
                <c:pt idx="206">
                  <c:v>-1.1239999999999999E-4</c:v>
                </c:pt>
                <c:pt idx="207">
                  <c:v>-1.1229999999999999E-4</c:v>
                </c:pt>
                <c:pt idx="208">
                  <c:v>-1.1219999999999999E-4</c:v>
                </c:pt>
                <c:pt idx="209">
                  <c:v>-1.121E-4</c:v>
                </c:pt>
                <c:pt idx="210">
                  <c:v>-1.12E-4</c:v>
                </c:pt>
                <c:pt idx="211">
                  <c:v>-1.119E-4</c:v>
                </c:pt>
                <c:pt idx="212">
                  <c:v>-1.1179999999999999E-4</c:v>
                </c:pt>
                <c:pt idx="213">
                  <c:v>-1.1169999999999999E-4</c:v>
                </c:pt>
                <c:pt idx="214">
                  <c:v>-1.1159999999999999E-4</c:v>
                </c:pt>
                <c:pt idx="215">
                  <c:v>-1.115E-4</c:v>
                </c:pt>
                <c:pt idx="216">
                  <c:v>-1.114E-4</c:v>
                </c:pt>
                <c:pt idx="217">
                  <c:v>-1.1129999999999999E-4</c:v>
                </c:pt>
                <c:pt idx="218">
                  <c:v>-1.1119999999999999E-4</c:v>
                </c:pt>
                <c:pt idx="219">
                  <c:v>-1.1109999999999999E-4</c:v>
                </c:pt>
                <c:pt idx="220">
                  <c:v>-1.11E-4</c:v>
                </c:pt>
                <c:pt idx="221">
                  <c:v>-1.109E-4</c:v>
                </c:pt>
                <c:pt idx="222">
                  <c:v>-1.108E-4</c:v>
                </c:pt>
                <c:pt idx="223">
                  <c:v>-1.1069999999999999E-4</c:v>
                </c:pt>
                <c:pt idx="224">
                  <c:v>-1.1059999999999999E-4</c:v>
                </c:pt>
                <c:pt idx="225">
                  <c:v>-1.1049999999999999E-4</c:v>
                </c:pt>
                <c:pt idx="226">
                  <c:v>-1.104E-4</c:v>
                </c:pt>
                <c:pt idx="227">
                  <c:v>-1.103E-4</c:v>
                </c:pt>
                <c:pt idx="228">
                  <c:v>-1.102E-4</c:v>
                </c:pt>
                <c:pt idx="229">
                  <c:v>-1.1009999999999999E-4</c:v>
                </c:pt>
                <c:pt idx="230">
                  <c:v>-1.0999999999999999E-4</c:v>
                </c:pt>
                <c:pt idx="231">
                  <c:v>-1.099E-4</c:v>
                </c:pt>
                <c:pt idx="232">
                  <c:v>-1.098E-4</c:v>
                </c:pt>
                <c:pt idx="233">
                  <c:v>-1.097E-4</c:v>
                </c:pt>
                <c:pt idx="234">
                  <c:v>-1.0959999999999999E-4</c:v>
                </c:pt>
                <c:pt idx="235">
                  <c:v>-1.0949999999999999E-4</c:v>
                </c:pt>
                <c:pt idx="236">
                  <c:v>-1.0939999999999999E-4</c:v>
                </c:pt>
                <c:pt idx="237">
                  <c:v>-1.093E-4</c:v>
                </c:pt>
                <c:pt idx="238">
                  <c:v>-1.092E-4</c:v>
                </c:pt>
                <c:pt idx="239">
                  <c:v>-1.091E-4</c:v>
                </c:pt>
                <c:pt idx="240">
                  <c:v>-1.0899999999999999E-4</c:v>
                </c:pt>
                <c:pt idx="241">
                  <c:v>-1.0889999999999999E-4</c:v>
                </c:pt>
                <c:pt idx="242">
                  <c:v>-1.0879999999999999E-4</c:v>
                </c:pt>
                <c:pt idx="243">
                  <c:v>-1.087E-4</c:v>
                </c:pt>
                <c:pt idx="244">
                  <c:v>-1.086E-4</c:v>
                </c:pt>
                <c:pt idx="245">
                  <c:v>-1.0849999999999999E-4</c:v>
                </c:pt>
                <c:pt idx="246">
                  <c:v>-1.0839999999999999E-4</c:v>
                </c:pt>
                <c:pt idx="247">
                  <c:v>-1.0829999999999999E-4</c:v>
                </c:pt>
                <c:pt idx="248">
                  <c:v>-1.082E-4</c:v>
                </c:pt>
                <c:pt idx="249">
                  <c:v>-1.081E-4</c:v>
                </c:pt>
                <c:pt idx="250">
                  <c:v>-1.08E-4</c:v>
                </c:pt>
                <c:pt idx="251">
                  <c:v>-1.0789999999999999E-4</c:v>
                </c:pt>
                <c:pt idx="252">
                  <c:v>-1.0779999999999999E-4</c:v>
                </c:pt>
                <c:pt idx="253">
                  <c:v>-1.0769999999999999E-4</c:v>
                </c:pt>
                <c:pt idx="254">
                  <c:v>-1.076E-4</c:v>
                </c:pt>
                <c:pt idx="255">
                  <c:v>-1.075E-4</c:v>
                </c:pt>
                <c:pt idx="256">
                  <c:v>-1.0739999999999999E-4</c:v>
                </c:pt>
                <c:pt idx="257">
                  <c:v>-1.0729999999999999E-4</c:v>
                </c:pt>
                <c:pt idx="258">
                  <c:v>-1.0719999999999999E-4</c:v>
                </c:pt>
                <c:pt idx="259">
                  <c:v>-1.071E-4</c:v>
                </c:pt>
                <c:pt idx="260">
                  <c:v>-1.07E-4</c:v>
                </c:pt>
                <c:pt idx="261">
                  <c:v>-1.069E-4</c:v>
                </c:pt>
                <c:pt idx="262">
                  <c:v>-1.0679999999999999E-4</c:v>
                </c:pt>
                <c:pt idx="263">
                  <c:v>-1.0669999999999999E-4</c:v>
                </c:pt>
                <c:pt idx="264">
                  <c:v>-1.0659999999999999E-4</c:v>
                </c:pt>
                <c:pt idx="265">
                  <c:v>-1.065E-4</c:v>
                </c:pt>
                <c:pt idx="266">
                  <c:v>-1.064E-4</c:v>
                </c:pt>
                <c:pt idx="267">
                  <c:v>-1.063E-4</c:v>
                </c:pt>
                <c:pt idx="268">
                  <c:v>-1.0619999999999999E-4</c:v>
                </c:pt>
                <c:pt idx="269">
                  <c:v>-1.0609999999999999E-4</c:v>
                </c:pt>
                <c:pt idx="270">
                  <c:v>-1.06E-4</c:v>
                </c:pt>
                <c:pt idx="271">
                  <c:v>-1.059E-4</c:v>
                </c:pt>
                <c:pt idx="272">
                  <c:v>-1.058E-4</c:v>
                </c:pt>
                <c:pt idx="273">
                  <c:v>-1.0569999999999999E-4</c:v>
                </c:pt>
                <c:pt idx="274">
                  <c:v>-1.0559999999999999E-4</c:v>
                </c:pt>
                <c:pt idx="275">
                  <c:v>-1.0549999999999999E-4</c:v>
                </c:pt>
                <c:pt idx="276">
                  <c:v>-1.054E-4</c:v>
                </c:pt>
                <c:pt idx="277">
                  <c:v>-1.053E-4</c:v>
                </c:pt>
                <c:pt idx="278">
                  <c:v>-1.052E-4</c:v>
                </c:pt>
                <c:pt idx="279">
                  <c:v>-1.0509999999999999E-4</c:v>
                </c:pt>
                <c:pt idx="280">
                  <c:v>-1.0499999999999999E-4</c:v>
                </c:pt>
                <c:pt idx="281">
                  <c:v>-1.049E-4</c:v>
                </c:pt>
                <c:pt idx="282">
                  <c:v>-1.048E-4</c:v>
                </c:pt>
                <c:pt idx="283">
                  <c:v>-1.047E-4</c:v>
                </c:pt>
                <c:pt idx="284">
                  <c:v>-1.0459999999999999E-4</c:v>
                </c:pt>
                <c:pt idx="285">
                  <c:v>-1.0449999999999999E-4</c:v>
                </c:pt>
                <c:pt idx="286">
                  <c:v>-1.0439999999999999E-4</c:v>
                </c:pt>
                <c:pt idx="287">
                  <c:v>-1.043E-4</c:v>
                </c:pt>
                <c:pt idx="288">
                  <c:v>-1.042E-4</c:v>
                </c:pt>
                <c:pt idx="289">
                  <c:v>-1.041E-4</c:v>
                </c:pt>
                <c:pt idx="290">
                  <c:v>-1.0399999999999999E-4</c:v>
                </c:pt>
                <c:pt idx="291">
                  <c:v>-1.0389999999999999E-4</c:v>
                </c:pt>
                <c:pt idx="292">
                  <c:v>-1.0379999999999999E-4</c:v>
                </c:pt>
                <c:pt idx="293">
                  <c:v>-1.037E-4</c:v>
                </c:pt>
                <c:pt idx="294">
                  <c:v>-1.036E-4</c:v>
                </c:pt>
                <c:pt idx="295">
                  <c:v>-1.0349999999999999E-4</c:v>
                </c:pt>
                <c:pt idx="296">
                  <c:v>-1.0339999999999999E-4</c:v>
                </c:pt>
                <c:pt idx="297">
                  <c:v>-1.0329999999999999E-4</c:v>
                </c:pt>
                <c:pt idx="298">
                  <c:v>-1.032E-4</c:v>
                </c:pt>
                <c:pt idx="299">
                  <c:v>-1.031E-4</c:v>
                </c:pt>
                <c:pt idx="300">
                  <c:v>-1.03E-4</c:v>
                </c:pt>
                <c:pt idx="301">
                  <c:v>-1.0289999999999999E-4</c:v>
                </c:pt>
                <c:pt idx="302">
                  <c:v>-1.0279999999999999E-4</c:v>
                </c:pt>
                <c:pt idx="303">
                  <c:v>-1.0269999999999999E-4</c:v>
                </c:pt>
                <c:pt idx="304">
                  <c:v>-1.026E-4</c:v>
                </c:pt>
                <c:pt idx="305">
                  <c:v>-1.025E-4</c:v>
                </c:pt>
                <c:pt idx="306">
                  <c:v>-1.024E-4</c:v>
                </c:pt>
                <c:pt idx="307">
                  <c:v>-1.0229999999999999E-4</c:v>
                </c:pt>
                <c:pt idx="308">
                  <c:v>-1.0219999999999999E-4</c:v>
                </c:pt>
                <c:pt idx="309">
                  <c:v>-1.021E-4</c:v>
                </c:pt>
                <c:pt idx="310">
                  <c:v>-1.02E-4</c:v>
                </c:pt>
                <c:pt idx="311">
                  <c:v>-1.019E-4</c:v>
                </c:pt>
                <c:pt idx="312">
                  <c:v>-1.0179999999999999E-4</c:v>
                </c:pt>
                <c:pt idx="313">
                  <c:v>-1.0169999999999999E-4</c:v>
                </c:pt>
                <c:pt idx="314">
                  <c:v>-1.0159999999999999E-4</c:v>
                </c:pt>
                <c:pt idx="315">
                  <c:v>-1.015E-4</c:v>
                </c:pt>
                <c:pt idx="316">
                  <c:v>-1.014E-4</c:v>
                </c:pt>
                <c:pt idx="317">
                  <c:v>-1.013E-4</c:v>
                </c:pt>
                <c:pt idx="318">
                  <c:v>-1.0119999999999999E-4</c:v>
                </c:pt>
                <c:pt idx="319">
                  <c:v>-1.0109999999999999E-4</c:v>
                </c:pt>
                <c:pt idx="320">
                  <c:v>-1.01E-4</c:v>
                </c:pt>
                <c:pt idx="321">
                  <c:v>-1.009E-4</c:v>
                </c:pt>
                <c:pt idx="322">
                  <c:v>-1.008E-4</c:v>
                </c:pt>
                <c:pt idx="323">
                  <c:v>-1.0069999999999999E-4</c:v>
                </c:pt>
                <c:pt idx="324">
                  <c:v>-1.0059999999999999E-4</c:v>
                </c:pt>
                <c:pt idx="325">
                  <c:v>-1.0049999999999999E-4</c:v>
                </c:pt>
                <c:pt idx="326">
                  <c:v>-1.004E-4</c:v>
                </c:pt>
                <c:pt idx="327">
                  <c:v>-1.003E-4</c:v>
                </c:pt>
                <c:pt idx="328">
                  <c:v>-1.002E-4</c:v>
                </c:pt>
                <c:pt idx="329">
                  <c:v>-1.0009999999999999E-4</c:v>
                </c:pt>
                <c:pt idx="330">
                  <c:v>-9.9999999999999991E-5</c:v>
                </c:pt>
                <c:pt idx="331">
                  <c:v>-9.9899999999999989E-5</c:v>
                </c:pt>
                <c:pt idx="332">
                  <c:v>-9.98E-5</c:v>
                </c:pt>
                <c:pt idx="333">
                  <c:v>-9.9699999999999998E-5</c:v>
                </c:pt>
                <c:pt idx="334">
                  <c:v>-9.9599999999999995E-5</c:v>
                </c:pt>
                <c:pt idx="335">
                  <c:v>-9.9499999999999993E-5</c:v>
                </c:pt>
                <c:pt idx="336">
                  <c:v>-9.939999999999999E-5</c:v>
                </c:pt>
                <c:pt idx="337">
                  <c:v>-9.9300000000000001E-5</c:v>
                </c:pt>
                <c:pt idx="338">
                  <c:v>-9.9199999999999999E-5</c:v>
                </c:pt>
                <c:pt idx="339">
                  <c:v>-9.9099999999999996E-5</c:v>
                </c:pt>
                <c:pt idx="340">
                  <c:v>-9.8999999999999994E-5</c:v>
                </c:pt>
                <c:pt idx="341">
                  <c:v>-9.8899999999999992E-5</c:v>
                </c:pt>
                <c:pt idx="342">
                  <c:v>-9.8799999999999989E-5</c:v>
                </c:pt>
                <c:pt idx="343">
                  <c:v>-9.87E-5</c:v>
                </c:pt>
                <c:pt idx="344">
                  <c:v>-9.8599999999999998E-5</c:v>
                </c:pt>
                <c:pt idx="345">
                  <c:v>-9.8499999999999995E-5</c:v>
                </c:pt>
                <c:pt idx="346">
                  <c:v>-9.8399999999999993E-5</c:v>
                </c:pt>
                <c:pt idx="347">
                  <c:v>-9.8299999999999991E-5</c:v>
                </c:pt>
                <c:pt idx="348">
                  <c:v>-9.8200000000000002E-5</c:v>
                </c:pt>
                <c:pt idx="349">
                  <c:v>-9.8099999999999999E-5</c:v>
                </c:pt>
                <c:pt idx="350">
                  <c:v>-9.7999999999999997E-5</c:v>
                </c:pt>
                <c:pt idx="351">
                  <c:v>-9.7899999999999994E-5</c:v>
                </c:pt>
                <c:pt idx="352">
                  <c:v>-9.7799999999999992E-5</c:v>
                </c:pt>
                <c:pt idx="353">
                  <c:v>-9.769999999999999E-5</c:v>
                </c:pt>
                <c:pt idx="354">
                  <c:v>-9.7600000000000001E-5</c:v>
                </c:pt>
                <c:pt idx="355">
                  <c:v>-9.7499999999999998E-5</c:v>
                </c:pt>
                <c:pt idx="356">
                  <c:v>-9.7399999999999996E-5</c:v>
                </c:pt>
                <c:pt idx="357">
                  <c:v>-9.7299999999999993E-5</c:v>
                </c:pt>
                <c:pt idx="358">
                  <c:v>-9.7199999999999991E-5</c:v>
                </c:pt>
                <c:pt idx="359">
                  <c:v>-9.7100000000000002E-5</c:v>
                </c:pt>
                <c:pt idx="360">
                  <c:v>-9.7E-5</c:v>
                </c:pt>
                <c:pt idx="361">
                  <c:v>-9.6899999999999997E-5</c:v>
                </c:pt>
                <c:pt idx="362">
                  <c:v>-9.6799999999999995E-5</c:v>
                </c:pt>
                <c:pt idx="363">
                  <c:v>-9.6699999999999992E-5</c:v>
                </c:pt>
                <c:pt idx="364">
                  <c:v>-9.659999999999999E-5</c:v>
                </c:pt>
                <c:pt idx="365">
                  <c:v>-9.6500000000000001E-5</c:v>
                </c:pt>
                <c:pt idx="366">
                  <c:v>-9.6399999999999999E-5</c:v>
                </c:pt>
                <c:pt idx="367">
                  <c:v>-9.6299999999999996E-5</c:v>
                </c:pt>
                <c:pt idx="368">
                  <c:v>-9.6199999999999994E-5</c:v>
                </c:pt>
                <c:pt idx="369">
                  <c:v>-9.6099999999999991E-5</c:v>
                </c:pt>
                <c:pt idx="370">
                  <c:v>-9.6000000000000002E-5</c:v>
                </c:pt>
                <c:pt idx="371">
                  <c:v>-9.59E-5</c:v>
                </c:pt>
                <c:pt idx="372">
                  <c:v>-9.5799999999999998E-5</c:v>
                </c:pt>
                <c:pt idx="373">
                  <c:v>-9.5699999999999995E-5</c:v>
                </c:pt>
                <c:pt idx="374">
                  <c:v>-9.5599999999999993E-5</c:v>
                </c:pt>
                <c:pt idx="375">
                  <c:v>-9.549999999999999E-5</c:v>
                </c:pt>
                <c:pt idx="376">
                  <c:v>-9.5400000000000001E-5</c:v>
                </c:pt>
                <c:pt idx="377">
                  <c:v>-9.5299999999999999E-5</c:v>
                </c:pt>
                <c:pt idx="378">
                  <c:v>-9.5199999999999997E-5</c:v>
                </c:pt>
                <c:pt idx="379">
                  <c:v>-9.5099999999999994E-5</c:v>
                </c:pt>
                <c:pt idx="380">
                  <c:v>-9.4999999999999992E-5</c:v>
                </c:pt>
                <c:pt idx="381">
                  <c:v>-9.4899999999999989E-5</c:v>
                </c:pt>
                <c:pt idx="382">
                  <c:v>-9.48E-5</c:v>
                </c:pt>
                <c:pt idx="383">
                  <c:v>-9.4699999999999998E-5</c:v>
                </c:pt>
                <c:pt idx="384">
                  <c:v>-9.4599999999999996E-5</c:v>
                </c:pt>
                <c:pt idx="385">
                  <c:v>-9.4499999999999993E-5</c:v>
                </c:pt>
                <c:pt idx="386">
                  <c:v>-9.4399999999999991E-5</c:v>
                </c:pt>
                <c:pt idx="387">
                  <c:v>-9.4300000000000002E-5</c:v>
                </c:pt>
                <c:pt idx="388">
                  <c:v>-9.4199999999999999E-5</c:v>
                </c:pt>
                <c:pt idx="389">
                  <c:v>-9.4099999999999997E-5</c:v>
                </c:pt>
                <c:pt idx="390">
                  <c:v>-9.3999999999999994E-5</c:v>
                </c:pt>
                <c:pt idx="391">
                  <c:v>-9.3899999999999992E-5</c:v>
                </c:pt>
                <c:pt idx="392">
                  <c:v>-9.379999999999999E-5</c:v>
                </c:pt>
                <c:pt idx="393">
                  <c:v>-9.3700000000000001E-5</c:v>
                </c:pt>
                <c:pt idx="394">
                  <c:v>-9.3599999999999998E-5</c:v>
                </c:pt>
                <c:pt idx="395">
                  <c:v>-9.3499999999999996E-5</c:v>
                </c:pt>
                <c:pt idx="396">
                  <c:v>-9.3399999999999993E-5</c:v>
                </c:pt>
                <c:pt idx="397">
                  <c:v>-9.3299999999999991E-5</c:v>
                </c:pt>
                <c:pt idx="398">
                  <c:v>-9.3200000000000002E-5</c:v>
                </c:pt>
                <c:pt idx="399">
                  <c:v>-9.31E-5</c:v>
                </c:pt>
                <c:pt idx="400">
                  <c:v>-9.2999999999999997E-5</c:v>
                </c:pt>
                <c:pt idx="401">
                  <c:v>-9.2899999999999995E-5</c:v>
                </c:pt>
                <c:pt idx="402">
                  <c:v>-9.2799999999999992E-5</c:v>
                </c:pt>
                <c:pt idx="403">
                  <c:v>-9.269999999999999E-5</c:v>
                </c:pt>
                <c:pt idx="404">
                  <c:v>-9.2600000000000001E-5</c:v>
                </c:pt>
                <c:pt idx="405">
                  <c:v>-9.2499999999999999E-5</c:v>
                </c:pt>
                <c:pt idx="406">
                  <c:v>-9.2399999999999996E-5</c:v>
                </c:pt>
                <c:pt idx="407">
                  <c:v>-9.2299999999999994E-5</c:v>
                </c:pt>
                <c:pt idx="408">
                  <c:v>-9.2199999999999991E-5</c:v>
                </c:pt>
                <c:pt idx="409">
                  <c:v>-9.2100000000000003E-5</c:v>
                </c:pt>
                <c:pt idx="410">
                  <c:v>-9.2E-5</c:v>
                </c:pt>
                <c:pt idx="411">
                  <c:v>-9.1899999999999998E-5</c:v>
                </c:pt>
                <c:pt idx="412">
                  <c:v>-9.1799999999999995E-5</c:v>
                </c:pt>
                <c:pt idx="413">
                  <c:v>-9.1699999999999993E-5</c:v>
                </c:pt>
                <c:pt idx="414">
                  <c:v>-9.159999999999999E-5</c:v>
                </c:pt>
                <c:pt idx="415">
                  <c:v>-9.1500000000000001E-5</c:v>
                </c:pt>
                <c:pt idx="416">
                  <c:v>-9.1399999999999999E-5</c:v>
                </c:pt>
                <c:pt idx="417">
                  <c:v>-9.1299999999999997E-5</c:v>
                </c:pt>
                <c:pt idx="418">
                  <c:v>-9.1199999999999994E-5</c:v>
                </c:pt>
                <c:pt idx="419">
                  <c:v>-9.1099999999999992E-5</c:v>
                </c:pt>
                <c:pt idx="420">
                  <c:v>-9.0999999999999989E-5</c:v>
                </c:pt>
                <c:pt idx="421">
                  <c:v>-9.09E-5</c:v>
                </c:pt>
                <c:pt idx="422">
                  <c:v>-9.0799999999999998E-5</c:v>
                </c:pt>
                <c:pt idx="423">
                  <c:v>-9.0699999999999996E-5</c:v>
                </c:pt>
                <c:pt idx="424">
                  <c:v>-9.0599999999999993E-5</c:v>
                </c:pt>
                <c:pt idx="425">
                  <c:v>-9.0499999999999991E-5</c:v>
                </c:pt>
                <c:pt idx="426">
                  <c:v>-9.0400000000000002E-5</c:v>
                </c:pt>
                <c:pt idx="427">
                  <c:v>-9.0299999999999999E-5</c:v>
                </c:pt>
                <c:pt idx="428">
                  <c:v>-9.0199999999999997E-5</c:v>
                </c:pt>
                <c:pt idx="429">
                  <c:v>-9.0099999999999995E-5</c:v>
                </c:pt>
                <c:pt idx="430">
                  <c:v>-8.9999999999999992E-5</c:v>
                </c:pt>
                <c:pt idx="431">
                  <c:v>-8.989999999999999E-5</c:v>
                </c:pt>
                <c:pt idx="432">
                  <c:v>-8.9800000000000001E-5</c:v>
                </c:pt>
                <c:pt idx="433">
                  <c:v>-8.9699999999999998E-5</c:v>
                </c:pt>
                <c:pt idx="434">
                  <c:v>-8.9599999999999996E-5</c:v>
                </c:pt>
                <c:pt idx="435">
                  <c:v>-8.9499999999999994E-5</c:v>
                </c:pt>
                <c:pt idx="436">
                  <c:v>-8.9399999999999991E-5</c:v>
                </c:pt>
                <c:pt idx="437">
                  <c:v>-8.9300000000000002E-5</c:v>
                </c:pt>
                <c:pt idx="438">
                  <c:v>-8.92E-5</c:v>
                </c:pt>
                <c:pt idx="439">
                  <c:v>-8.9099999999999997E-5</c:v>
                </c:pt>
                <c:pt idx="440">
                  <c:v>-8.8999999999999995E-5</c:v>
                </c:pt>
                <c:pt idx="441">
                  <c:v>-8.8899999999999992E-5</c:v>
                </c:pt>
                <c:pt idx="442">
                  <c:v>-8.879999999999999E-5</c:v>
                </c:pt>
                <c:pt idx="443">
                  <c:v>-8.8700000000000001E-5</c:v>
                </c:pt>
                <c:pt idx="444">
                  <c:v>-8.8599999999999999E-5</c:v>
                </c:pt>
                <c:pt idx="445">
                  <c:v>-8.8499999999999996E-5</c:v>
                </c:pt>
                <c:pt idx="446">
                  <c:v>-8.8399999999999994E-5</c:v>
                </c:pt>
                <c:pt idx="447">
                  <c:v>-8.8299999999999991E-5</c:v>
                </c:pt>
                <c:pt idx="448">
                  <c:v>-8.8200000000000003E-5</c:v>
                </c:pt>
                <c:pt idx="449">
                  <c:v>-8.81E-5</c:v>
                </c:pt>
                <c:pt idx="450">
                  <c:v>-8.7999999999999998E-5</c:v>
                </c:pt>
                <c:pt idx="451">
                  <c:v>-8.7899999999999995E-5</c:v>
                </c:pt>
                <c:pt idx="452">
                  <c:v>-8.7799999999999993E-5</c:v>
                </c:pt>
                <c:pt idx="453">
                  <c:v>-8.769999999999999E-5</c:v>
                </c:pt>
                <c:pt idx="454">
                  <c:v>-8.7600000000000002E-5</c:v>
                </c:pt>
                <c:pt idx="455">
                  <c:v>-8.7499999999999999E-5</c:v>
                </c:pt>
                <c:pt idx="456">
                  <c:v>-8.7399999999999997E-5</c:v>
                </c:pt>
                <c:pt idx="457">
                  <c:v>-8.7299999999999994E-5</c:v>
                </c:pt>
                <c:pt idx="458">
                  <c:v>-8.7199999999999992E-5</c:v>
                </c:pt>
                <c:pt idx="459">
                  <c:v>-8.7099999999999989E-5</c:v>
                </c:pt>
                <c:pt idx="460">
                  <c:v>-8.7000000000000001E-5</c:v>
                </c:pt>
                <c:pt idx="461">
                  <c:v>-8.6899999999999998E-5</c:v>
                </c:pt>
                <c:pt idx="462">
                  <c:v>-8.6799999999999996E-5</c:v>
                </c:pt>
                <c:pt idx="463">
                  <c:v>-8.6699999999999993E-5</c:v>
                </c:pt>
                <c:pt idx="464">
                  <c:v>-8.6599999999999991E-5</c:v>
                </c:pt>
                <c:pt idx="465">
                  <c:v>-8.6500000000000002E-5</c:v>
                </c:pt>
                <c:pt idx="466">
                  <c:v>-8.6399999999999999E-5</c:v>
                </c:pt>
                <c:pt idx="467">
                  <c:v>-8.6299999999999997E-5</c:v>
                </c:pt>
                <c:pt idx="468">
                  <c:v>-8.6199999999999995E-5</c:v>
                </c:pt>
                <c:pt idx="469">
                  <c:v>-8.6099999999999992E-5</c:v>
                </c:pt>
                <c:pt idx="470">
                  <c:v>-8.599999999999999E-5</c:v>
                </c:pt>
                <c:pt idx="471">
                  <c:v>-8.5900000000000001E-5</c:v>
                </c:pt>
                <c:pt idx="472">
                  <c:v>-8.5799999999999998E-5</c:v>
                </c:pt>
                <c:pt idx="473">
                  <c:v>-8.5699999999999996E-5</c:v>
                </c:pt>
                <c:pt idx="474">
                  <c:v>-8.5599999999999994E-5</c:v>
                </c:pt>
                <c:pt idx="475">
                  <c:v>-8.5499999999999991E-5</c:v>
                </c:pt>
                <c:pt idx="476">
                  <c:v>-8.5400000000000002E-5</c:v>
                </c:pt>
                <c:pt idx="477">
                  <c:v>-8.53E-5</c:v>
                </c:pt>
                <c:pt idx="478">
                  <c:v>-8.5199999999999997E-5</c:v>
                </c:pt>
                <c:pt idx="479">
                  <c:v>-8.5099999999999995E-5</c:v>
                </c:pt>
                <c:pt idx="480">
                  <c:v>-8.4999999999999993E-5</c:v>
                </c:pt>
                <c:pt idx="481">
                  <c:v>-8.489999999999999E-5</c:v>
                </c:pt>
                <c:pt idx="482">
                  <c:v>-8.4800000000000001E-5</c:v>
                </c:pt>
                <c:pt idx="483">
                  <c:v>-8.4699999999999999E-5</c:v>
                </c:pt>
                <c:pt idx="484">
                  <c:v>-8.4599999999999996E-5</c:v>
                </c:pt>
                <c:pt idx="485">
                  <c:v>-8.4499999999999994E-5</c:v>
                </c:pt>
                <c:pt idx="486">
                  <c:v>-8.4399999999999992E-5</c:v>
                </c:pt>
                <c:pt idx="487">
                  <c:v>-8.4300000000000003E-5</c:v>
                </c:pt>
                <c:pt idx="488">
                  <c:v>-8.42E-5</c:v>
                </c:pt>
                <c:pt idx="489">
                  <c:v>-8.4099999999999998E-5</c:v>
                </c:pt>
                <c:pt idx="490">
                  <c:v>-8.3999999999999995E-5</c:v>
                </c:pt>
                <c:pt idx="491">
                  <c:v>-8.3899999999999993E-5</c:v>
                </c:pt>
                <c:pt idx="492">
                  <c:v>-8.379999999999999E-5</c:v>
                </c:pt>
                <c:pt idx="493">
                  <c:v>-8.3700000000000002E-5</c:v>
                </c:pt>
                <c:pt idx="494">
                  <c:v>-8.3599999999999999E-5</c:v>
                </c:pt>
                <c:pt idx="495">
                  <c:v>-8.3499999999999997E-5</c:v>
                </c:pt>
                <c:pt idx="496">
                  <c:v>-8.3399999999999994E-5</c:v>
                </c:pt>
                <c:pt idx="497">
                  <c:v>-8.3299999999999992E-5</c:v>
                </c:pt>
                <c:pt idx="498">
                  <c:v>-8.3199999999999989E-5</c:v>
                </c:pt>
                <c:pt idx="499">
                  <c:v>-8.3100000000000001E-5</c:v>
                </c:pt>
                <c:pt idx="500">
                  <c:v>-8.2999999999999998E-5</c:v>
                </c:pt>
                <c:pt idx="501">
                  <c:v>-8.2899999999999996E-5</c:v>
                </c:pt>
                <c:pt idx="502">
                  <c:v>-8.2799999999999993E-5</c:v>
                </c:pt>
                <c:pt idx="503">
                  <c:v>-8.2699999999999991E-5</c:v>
                </c:pt>
                <c:pt idx="504">
                  <c:v>-8.2600000000000002E-5</c:v>
                </c:pt>
                <c:pt idx="505">
                  <c:v>-8.25E-5</c:v>
                </c:pt>
                <c:pt idx="506">
                  <c:v>-8.2399999999999997E-5</c:v>
                </c:pt>
                <c:pt idx="507">
                  <c:v>-8.2299999999999995E-5</c:v>
                </c:pt>
                <c:pt idx="508">
                  <c:v>-8.2199999999999992E-5</c:v>
                </c:pt>
                <c:pt idx="509">
                  <c:v>-8.209999999999999E-5</c:v>
                </c:pt>
                <c:pt idx="510">
                  <c:v>-8.2000000000000001E-5</c:v>
                </c:pt>
                <c:pt idx="511">
                  <c:v>-8.1899999999999999E-5</c:v>
                </c:pt>
                <c:pt idx="512">
                  <c:v>-8.1799999999999996E-5</c:v>
                </c:pt>
                <c:pt idx="513">
                  <c:v>-8.1699999999999994E-5</c:v>
                </c:pt>
                <c:pt idx="514">
                  <c:v>-8.1599999999999991E-5</c:v>
                </c:pt>
                <c:pt idx="515">
                  <c:v>-8.1500000000000002E-5</c:v>
                </c:pt>
                <c:pt idx="516">
                  <c:v>-8.14E-5</c:v>
                </c:pt>
                <c:pt idx="517">
                  <c:v>-8.1299999999999997E-5</c:v>
                </c:pt>
                <c:pt idx="518">
                  <c:v>-8.1199999999999995E-5</c:v>
                </c:pt>
                <c:pt idx="519">
                  <c:v>-8.1099999999999993E-5</c:v>
                </c:pt>
                <c:pt idx="520">
                  <c:v>-8.099999999999999E-5</c:v>
                </c:pt>
                <c:pt idx="521">
                  <c:v>-8.0900000000000001E-5</c:v>
                </c:pt>
                <c:pt idx="522">
                  <c:v>-8.0799999999999999E-5</c:v>
                </c:pt>
                <c:pt idx="523">
                  <c:v>-8.0699999999999996E-5</c:v>
                </c:pt>
                <c:pt idx="524">
                  <c:v>-8.0599999999999994E-5</c:v>
                </c:pt>
                <c:pt idx="525">
                  <c:v>-8.0499999999999992E-5</c:v>
                </c:pt>
                <c:pt idx="526">
                  <c:v>-8.0400000000000003E-5</c:v>
                </c:pt>
                <c:pt idx="527">
                  <c:v>-8.03E-5</c:v>
                </c:pt>
                <c:pt idx="528">
                  <c:v>-8.0199999999999998E-5</c:v>
                </c:pt>
                <c:pt idx="529">
                  <c:v>-8.0099999999999995E-5</c:v>
                </c:pt>
                <c:pt idx="530">
                  <c:v>-7.9999999999999993E-5</c:v>
                </c:pt>
                <c:pt idx="531">
                  <c:v>-7.9899999999999991E-5</c:v>
                </c:pt>
                <c:pt idx="532">
                  <c:v>-7.9800000000000002E-5</c:v>
                </c:pt>
                <c:pt idx="533">
                  <c:v>-7.9699999999999999E-5</c:v>
                </c:pt>
                <c:pt idx="534">
                  <c:v>-7.9599999999999997E-5</c:v>
                </c:pt>
                <c:pt idx="535">
                  <c:v>-7.9499999999999994E-5</c:v>
                </c:pt>
                <c:pt idx="536">
                  <c:v>-7.9399999999999992E-5</c:v>
                </c:pt>
                <c:pt idx="537">
                  <c:v>-7.9300000000000003E-5</c:v>
                </c:pt>
                <c:pt idx="538">
                  <c:v>-7.9200000000000001E-5</c:v>
                </c:pt>
                <c:pt idx="539">
                  <c:v>-7.9099999999999998E-5</c:v>
                </c:pt>
                <c:pt idx="540">
                  <c:v>-7.8999999999999996E-5</c:v>
                </c:pt>
                <c:pt idx="541">
                  <c:v>-7.8899999999999993E-5</c:v>
                </c:pt>
                <c:pt idx="542">
                  <c:v>-7.8799999999999991E-5</c:v>
                </c:pt>
                <c:pt idx="543">
                  <c:v>-7.8700000000000002E-5</c:v>
                </c:pt>
                <c:pt idx="544">
                  <c:v>-7.86E-5</c:v>
                </c:pt>
                <c:pt idx="545">
                  <c:v>-7.8499999999999997E-5</c:v>
                </c:pt>
                <c:pt idx="546">
                  <c:v>-7.8399999999999995E-5</c:v>
                </c:pt>
                <c:pt idx="547">
                  <c:v>-7.8299999999999992E-5</c:v>
                </c:pt>
                <c:pt idx="548">
                  <c:v>-7.819999999999999E-5</c:v>
                </c:pt>
                <c:pt idx="549">
                  <c:v>-7.8100000000000001E-5</c:v>
                </c:pt>
                <c:pt idx="550">
                  <c:v>-7.7999999999999999E-5</c:v>
                </c:pt>
                <c:pt idx="551">
                  <c:v>-7.7899999999999996E-5</c:v>
                </c:pt>
                <c:pt idx="552">
                  <c:v>-7.7799999999999994E-5</c:v>
                </c:pt>
                <c:pt idx="553">
                  <c:v>-7.7699999999999991E-5</c:v>
                </c:pt>
                <c:pt idx="554">
                  <c:v>-7.7600000000000002E-5</c:v>
                </c:pt>
                <c:pt idx="555">
                  <c:v>-7.75E-5</c:v>
                </c:pt>
                <c:pt idx="556">
                  <c:v>-7.7399999999999998E-5</c:v>
                </c:pt>
                <c:pt idx="557">
                  <c:v>-7.7299999999999995E-5</c:v>
                </c:pt>
                <c:pt idx="558">
                  <c:v>-7.7199999999999993E-5</c:v>
                </c:pt>
                <c:pt idx="559">
                  <c:v>-7.709999999999999E-5</c:v>
                </c:pt>
                <c:pt idx="560">
                  <c:v>-7.7000000000000001E-5</c:v>
                </c:pt>
                <c:pt idx="561">
                  <c:v>-7.6899999999999999E-5</c:v>
                </c:pt>
                <c:pt idx="562">
                  <c:v>-7.6799999999999997E-5</c:v>
                </c:pt>
                <c:pt idx="563">
                  <c:v>-7.6699999999999994E-5</c:v>
                </c:pt>
                <c:pt idx="564">
                  <c:v>-7.6599999999999992E-5</c:v>
                </c:pt>
                <c:pt idx="565">
                  <c:v>-7.6500000000000003E-5</c:v>
                </c:pt>
                <c:pt idx="566">
                  <c:v>-7.64E-5</c:v>
                </c:pt>
                <c:pt idx="567">
                  <c:v>-7.6299999999999998E-5</c:v>
                </c:pt>
                <c:pt idx="568">
                  <c:v>-7.6199999999999995E-5</c:v>
                </c:pt>
                <c:pt idx="569">
                  <c:v>-7.6099999999999993E-5</c:v>
                </c:pt>
                <c:pt idx="570">
                  <c:v>-7.5999999999999991E-5</c:v>
                </c:pt>
                <c:pt idx="571">
                  <c:v>-7.5900000000000002E-5</c:v>
                </c:pt>
                <c:pt idx="572">
                  <c:v>-7.5799999999999999E-5</c:v>
                </c:pt>
                <c:pt idx="573">
                  <c:v>-7.5699999999999997E-5</c:v>
                </c:pt>
                <c:pt idx="574">
                  <c:v>-7.5599999999999994E-5</c:v>
                </c:pt>
                <c:pt idx="575">
                  <c:v>-7.5499999999999992E-5</c:v>
                </c:pt>
                <c:pt idx="576">
                  <c:v>-7.5400000000000003E-5</c:v>
                </c:pt>
                <c:pt idx="577">
                  <c:v>-7.5300000000000001E-5</c:v>
                </c:pt>
                <c:pt idx="578">
                  <c:v>-7.5199999999999998E-5</c:v>
                </c:pt>
                <c:pt idx="579">
                  <c:v>-7.5099999999999996E-5</c:v>
                </c:pt>
                <c:pt idx="580">
                  <c:v>-7.4999999999999993E-5</c:v>
                </c:pt>
                <c:pt idx="581">
                  <c:v>-7.4899999999999991E-5</c:v>
                </c:pt>
                <c:pt idx="582">
                  <c:v>-7.4800000000000002E-5</c:v>
                </c:pt>
                <c:pt idx="583">
                  <c:v>-7.47E-5</c:v>
                </c:pt>
                <c:pt idx="584">
                  <c:v>-7.4599999999999997E-5</c:v>
                </c:pt>
                <c:pt idx="585">
                  <c:v>-7.4499999999999995E-5</c:v>
                </c:pt>
                <c:pt idx="586">
                  <c:v>-7.4399999999999992E-5</c:v>
                </c:pt>
                <c:pt idx="587">
                  <c:v>-7.429999999999999E-5</c:v>
                </c:pt>
                <c:pt idx="588">
                  <c:v>-7.4200000000000001E-5</c:v>
                </c:pt>
                <c:pt idx="589">
                  <c:v>-7.4099999999999999E-5</c:v>
                </c:pt>
                <c:pt idx="590">
                  <c:v>-7.3999999999999996E-5</c:v>
                </c:pt>
                <c:pt idx="591">
                  <c:v>-7.3899999999999994E-5</c:v>
                </c:pt>
                <c:pt idx="592">
                  <c:v>-7.3799999999999991E-5</c:v>
                </c:pt>
                <c:pt idx="593">
                  <c:v>-7.3700000000000002E-5</c:v>
                </c:pt>
                <c:pt idx="594">
                  <c:v>-7.36E-5</c:v>
                </c:pt>
                <c:pt idx="595">
                  <c:v>-7.3499999999999998E-5</c:v>
                </c:pt>
                <c:pt idx="596">
                  <c:v>-7.3399999999999995E-5</c:v>
                </c:pt>
                <c:pt idx="597">
                  <c:v>-7.3299999999999993E-5</c:v>
                </c:pt>
                <c:pt idx="598">
                  <c:v>-7.319999999999999E-5</c:v>
                </c:pt>
                <c:pt idx="599">
                  <c:v>-7.3100000000000001E-5</c:v>
                </c:pt>
                <c:pt idx="600">
                  <c:v>-7.2999999999999999E-5</c:v>
                </c:pt>
                <c:pt idx="601">
                  <c:v>-7.2899999999999997E-5</c:v>
                </c:pt>
                <c:pt idx="602">
                  <c:v>-7.2799999999999994E-5</c:v>
                </c:pt>
                <c:pt idx="603">
                  <c:v>-7.2699999999999992E-5</c:v>
                </c:pt>
                <c:pt idx="604">
                  <c:v>-7.2600000000000003E-5</c:v>
                </c:pt>
                <c:pt idx="605">
                  <c:v>-7.25E-5</c:v>
                </c:pt>
                <c:pt idx="606">
                  <c:v>-7.2399999999999998E-5</c:v>
                </c:pt>
                <c:pt idx="607">
                  <c:v>-7.2299999999999996E-5</c:v>
                </c:pt>
                <c:pt idx="608">
                  <c:v>-7.2199999999999993E-5</c:v>
                </c:pt>
                <c:pt idx="609">
                  <c:v>-7.2099999999999991E-5</c:v>
                </c:pt>
                <c:pt idx="610">
                  <c:v>-7.2000000000000002E-5</c:v>
                </c:pt>
                <c:pt idx="611">
                  <c:v>-7.1899999999999999E-5</c:v>
                </c:pt>
                <c:pt idx="612">
                  <c:v>-7.1799999999999997E-5</c:v>
                </c:pt>
                <c:pt idx="613">
                  <c:v>-7.1699999999999995E-5</c:v>
                </c:pt>
                <c:pt idx="614">
                  <c:v>-7.1599999999999992E-5</c:v>
                </c:pt>
                <c:pt idx="615">
                  <c:v>-7.1500000000000003E-5</c:v>
                </c:pt>
                <c:pt idx="616">
                  <c:v>-7.1400000000000001E-5</c:v>
                </c:pt>
                <c:pt idx="617">
                  <c:v>-7.1299999999999998E-5</c:v>
                </c:pt>
                <c:pt idx="618">
                  <c:v>-7.1199999999999996E-5</c:v>
                </c:pt>
                <c:pt idx="619">
                  <c:v>-7.1099999999999994E-5</c:v>
                </c:pt>
                <c:pt idx="620">
                  <c:v>-7.0999999999999991E-5</c:v>
                </c:pt>
                <c:pt idx="621">
                  <c:v>-7.0900000000000002E-5</c:v>
                </c:pt>
                <c:pt idx="622">
                  <c:v>-7.08E-5</c:v>
                </c:pt>
                <c:pt idx="623">
                  <c:v>-7.0699999999999997E-5</c:v>
                </c:pt>
                <c:pt idx="624">
                  <c:v>-7.0599999999999995E-5</c:v>
                </c:pt>
                <c:pt idx="625">
                  <c:v>-7.0499999999999992E-5</c:v>
                </c:pt>
                <c:pt idx="626">
                  <c:v>-7.0400000000000004E-5</c:v>
                </c:pt>
                <c:pt idx="627">
                  <c:v>-7.0300000000000001E-5</c:v>
                </c:pt>
                <c:pt idx="628">
                  <c:v>-7.0199999999999999E-5</c:v>
                </c:pt>
                <c:pt idx="629">
                  <c:v>-7.0099999999999996E-5</c:v>
                </c:pt>
                <c:pt idx="630">
                  <c:v>-6.9999999999999994E-5</c:v>
                </c:pt>
                <c:pt idx="631">
                  <c:v>-6.9899999999999991E-5</c:v>
                </c:pt>
                <c:pt idx="632">
                  <c:v>-6.9800000000000003E-5</c:v>
                </c:pt>
                <c:pt idx="633">
                  <c:v>-6.97E-5</c:v>
                </c:pt>
                <c:pt idx="634">
                  <c:v>-6.9599999999999998E-5</c:v>
                </c:pt>
                <c:pt idx="635">
                  <c:v>-6.9499999999999995E-5</c:v>
                </c:pt>
                <c:pt idx="636">
                  <c:v>-6.9399999999999993E-5</c:v>
                </c:pt>
                <c:pt idx="637">
                  <c:v>-6.929999999999999E-5</c:v>
                </c:pt>
                <c:pt idx="638">
                  <c:v>-6.9200000000000002E-5</c:v>
                </c:pt>
                <c:pt idx="639">
                  <c:v>-6.9099999999999999E-5</c:v>
                </c:pt>
                <c:pt idx="640">
                  <c:v>-6.8999999999999997E-5</c:v>
                </c:pt>
                <c:pt idx="641">
                  <c:v>-6.8899999999999994E-5</c:v>
                </c:pt>
                <c:pt idx="642">
                  <c:v>-6.8799999999999992E-5</c:v>
                </c:pt>
                <c:pt idx="643">
                  <c:v>-6.8700000000000003E-5</c:v>
                </c:pt>
                <c:pt idx="644">
                  <c:v>-6.86E-5</c:v>
                </c:pt>
                <c:pt idx="645">
                  <c:v>-6.8499999999999998E-5</c:v>
                </c:pt>
                <c:pt idx="646">
                  <c:v>-6.8399999999999996E-5</c:v>
                </c:pt>
                <c:pt idx="647">
                  <c:v>-6.8299999999999993E-5</c:v>
                </c:pt>
                <c:pt idx="648">
                  <c:v>-6.8199999999999991E-5</c:v>
                </c:pt>
                <c:pt idx="649">
                  <c:v>-6.8100000000000002E-5</c:v>
                </c:pt>
                <c:pt idx="650">
                  <c:v>-6.7999999999999999E-5</c:v>
                </c:pt>
                <c:pt idx="651">
                  <c:v>-6.7899999999999997E-5</c:v>
                </c:pt>
                <c:pt idx="652">
                  <c:v>-6.7799999999999995E-5</c:v>
                </c:pt>
                <c:pt idx="653">
                  <c:v>-6.7699999999999992E-5</c:v>
                </c:pt>
                <c:pt idx="654">
                  <c:v>-6.7600000000000003E-5</c:v>
                </c:pt>
                <c:pt idx="655">
                  <c:v>-6.7500000000000001E-5</c:v>
                </c:pt>
                <c:pt idx="656">
                  <c:v>-6.7399999999999998E-5</c:v>
                </c:pt>
                <c:pt idx="657">
                  <c:v>-6.7299999999999996E-5</c:v>
                </c:pt>
                <c:pt idx="658">
                  <c:v>-6.7199999999999994E-5</c:v>
                </c:pt>
                <c:pt idx="659">
                  <c:v>-6.7099999999999991E-5</c:v>
                </c:pt>
                <c:pt idx="660">
                  <c:v>-6.7000000000000002E-5</c:v>
                </c:pt>
                <c:pt idx="661">
                  <c:v>-6.69E-5</c:v>
                </c:pt>
                <c:pt idx="662">
                  <c:v>-6.6799999999999997E-5</c:v>
                </c:pt>
                <c:pt idx="663">
                  <c:v>-6.6699999999999995E-5</c:v>
                </c:pt>
                <c:pt idx="664">
                  <c:v>-6.6599999999999993E-5</c:v>
                </c:pt>
                <c:pt idx="665">
                  <c:v>-6.6500000000000004E-5</c:v>
                </c:pt>
                <c:pt idx="666">
                  <c:v>-6.6400000000000001E-5</c:v>
                </c:pt>
                <c:pt idx="667">
                  <c:v>-6.6299999999999999E-5</c:v>
                </c:pt>
                <c:pt idx="668">
                  <c:v>-6.6199999999999996E-5</c:v>
                </c:pt>
                <c:pt idx="669">
                  <c:v>-6.6099999999999994E-5</c:v>
                </c:pt>
                <c:pt idx="670">
                  <c:v>-6.5999999999999992E-5</c:v>
                </c:pt>
                <c:pt idx="671">
                  <c:v>-6.5900000000000003E-5</c:v>
                </c:pt>
                <c:pt idx="672">
                  <c:v>-6.58E-5</c:v>
                </c:pt>
                <c:pt idx="673">
                  <c:v>-6.5699999999999998E-5</c:v>
                </c:pt>
                <c:pt idx="674">
                  <c:v>-6.5599999999999995E-5</c:v>
                </c:pt>
                <c:pt idx="675">
                  <c:v>-6.5499999999999993E-5</c:v>
                </c:pt>
                <c:pt idx="676">
                  <c:v>-6.539999999999999E-5</c:v>
                </c:pt>
                <c:pt idx="677">
                  <c:v>-6.5300000000000002E-5</c:v>
                </c:pt>
                <c:pt idx="678">
                  <c:v>-6.5199999999999999E-5</c:v>
                </c:pt>
                <c:pt idx="679">
                  <c:v>-6.5099999999999997E-5</c:v>
                </c:pt>
                <c:pt idx="680">
                  <c:v>-6.4999999999999994E-5</c:v>
                </c:pt>
                <c:pt idx="681">
                  <c:v>-6.4899999999999992E-5</c:v>
                </c:pt>
                <c:pt idx="682">
                  <c:v>-6.4800000000000003E-5</c:v>
                </c:pt>
                <c:pt idx="683">
                  <c:v>-6.4700000000000001E-5</c:v>
                </c:pt>
                <c:pt idx="684">
                  <c:v>-6.4599999999999998E-5</c:v>
                </c:pt>
                <c:pt idx="685">
                  <c:v>-6.4499999999999996E-5</c:v>
                </c:pt>
                <c:pt idx="686">
                  <c:v>-6.4399999999999993E-5</c:v>
                </c:pt>
                <c:pt idx="687">
                  <c:v>-6.4299999999999991E-5</c:v>
                </c:pt>
                <c:pt idx="688">
                  <c:v>-6.4200000000000002E-5</c:v>
                </c:pt>
                <c:pt idx="689">
                  <c:v>-6.41E-5</c:v>
                </c:pt>
                <c:pt idx="690">
                  <c:v>-6.3999999999999997E-5</c:v>
                </c:pt>
                <c:pt idx="691">
                  <c:v>-6.3899999999999995E-5</c:v>
                </c:pt>
                <c:pt idx="692">
                  <c:v>-6.3799999999999992E-5</c:v>
                </c:pt>
                <c:pt idx="693">
                  <c:v>-6.3700000000000003E-5</c:v>
                </c:pt>
                <c:pt idx="694">
                  <c:v>-6.3600000000000001E-5</c:v>
                </c:pt>
                <c:pt idx="695">
                  <c:v>-6.3499999999999999E-5</c:v>
                </c:pt>
                <c:pt idx="696">
                  <c:v>-6.3399999999999996E-5</c:v>
                </c:pt>
                <c:pt idx="697">
                  <c:v>-6.3299999999999994E-5</c:v>
                </c:pt>
                <c:pt idx="698">
                  <c:v>-6.3199999999999991E-5</c:v>
                </c:pt>
                <c:pt idx="699">
                  <c:v>-6.3100000000000002E-5</c:v>
                </c:pt>
                <c:pt idx="700">
                  <c:v>-6.3E-5</c:v>
                </c:pt>
                <c:pt idx="701">
                  <c:v>-6.2899999999999997E-5</c:v>
                </c:pt>
                <c:pt idx="702">
                  <c:v>-6.2799999999999995E-5</c:v>
                </c:pt>
                <c:pt idx="703">
                  <c:v>-6.2699999999999993E-5</c:v>
                </c:pt>
                <c:pt idx="704">
                  <c:v>-6.2600000000000004E-5</c:v>
                </c:pt>
                <c:pt idx="705">
                  <c:v>-6.2500000000000001E-5</c:v>
                </c:pt>
                <c:pt idx="706">
                  <c:v>-6.2399999999999999E-5</c:v>
                </c:pt>
                <c:pt idx="707">
                  <c:v>-6.2299999999999996E-5</c:v>
                </c:pt>
                <c:pt idx="708">
                  <c:v>-6.2199999999999994E-5</c:v>
                </c:pt>
                <c:pt idx="709">
                  <c:v>-6.2099999999999992E-5</c:v>
                </c:pt>
                <c:pt idx="710">
                  <c:v>-6.2000000000000003E-5</c:v>
                </c:pt>
                <c:pt idx="711">
                  <c:v>-6.19E-5</c:v>
                </c:pt>
                <c:pt idx="712">
                  <c:v>-6.1799999999999998E-5</c:v>
                </c:pt>
                <c:pt idx="713">
                  <c:v>-6.1699999999999995E-5</c:v>
                </c:pt>
                <c:pt idx="714">
                  <c:v>-6.1599999999999993E-5</c:v>
                </c:pt>
                <c:pt idx="715">
                  <c:v>-6.1499999999999991E-5</c:v>
                </c:pt>
                <c:pt idx="716">
                  <c:v>-6.1400000000000002E-5</c:v>
                </c:pt>
                <c:pt idx="717">
                  <c:v>-6.1299999999999999E-5</c:v>
                </c:pt>
                <c:pt idx="718">
                  <c:v>-6.1199999999999997E-5</c:v>
                </c:pt>
                <c:pt idx="719">
                  <c:v>-6.1099999999999994E-5</c:v>
                </c:pt>
                <c:pt idx="720">
                  <c:v>-6.0999999999999999E-5</c:v>
                </c:pt>
                <c:pt idx="721">
                  <c:v>-6.0899999999999996E-5</c:v>
                </c:pt>
                <c:pt idx="722">
                  <c:v>-6.0800000000000001E-5</c:v>
                </c:pt>
                <c:pt idx="723">
                  <c:v>-6.0699999999999998E-5</c:v>
                </c:pt>
                <c:pt idx="724">
                  <c:v>-6.0599999999999996E-5</c:v>
                </c:pt>
                <c:pt idx="725">
                  <c:v>-6.05E-5</c:v>
                </c:pt>
                <c:pt idx="726">
                  <c:v>-6.0399999999999998E-5</c:v>
                </c:pt>
                <c:pt idx="727">
                  <c:v>-6.0299999999999995E-5</c:v>
                </c:pt>
                <c:pt idx="728">
                  <c:v>-6.02E-5</c:v>
                </c:pt>
                <c:pt idx="729">
                  <c:v>-6.0099999999999997E-5</c:v>
                </c:pt>
                <c:pt idx="730">
                  <c:v>-5.9999999999999995E-5</c:v>
                </c:pt>
                <c:pt idx="731">
                  <c:v>-5.9899999999999999E-5</c:v>
                </c:pt>
                <c:pt idx="732">
                  <c:v>-5.9799999999999997E-5</c:v>
                </c:pt>
                <c:pt idx="733">
                  <c:v>-5.9699999999999994E-5</c:v>
                </c:pt>
                <c:pt idx="734">
                  <c:v>-5.9599999999999999E-5</c:v>
                </c:pt>
                <c:pt idx="735">
                  <c:v>-5.9499999999999996E-5</c:v>
                </c:pt>
                <c:pt idx="736">
                  <c:v>-5.94E-5</c:v>
                </c:pt>
                <c:pt idx="737">
                  <c:v>-5.9299999999999998E-5</c:v>
                </c:pt>
                <c:pt idx="738">
                  <c:v>-5.9199999999999996E-5</c:v>
                </c:pt>
                <c:pt idx="739">
                  <c:v>-5.91E-5</c:v>
                </c:pt>
                <c:pt idx="740">
                  <c:v>-5.8999999999999998E-5</c:v>
                </c:pt>
                <c:pt idx="741">
                  <c:v>-5.8899999999999995E-5</c:v>
                </c:pt>
                <c:pt idx="742">
                  <c:v>-5.8799999999999999E-5</c:v>
                </c:pt>
                <c:pt idx="743">
                  <c:v>-5.8699999999999997E-5</c:v>
                </c:pt>
                <c:pt idx="744">
                  <c:v>-5.8599999999999995E-5</c:v>
                </c:pt>
                <c:pt idx="745">
                  <c:v>-5.8499999999999999E-5</c:v>
                </c:pt>
                <c:pt idx="746">
                  <c:v>-5.8399999999999997E-5</c:v>
                </c:pt>
                <c:pt idx="747">
                  <c:v>-5.8299999999999994E-5</c:v>
                </c:pt>
                <c:pt idx="748">
                  <c:v>-5.8199999999999998E-5</c:v>
                </c:pt>
                <c:pt idx="749">
                  <c:v>-5.8099999999999996E-5</c:v>
                </c:pt>
                <c:pt idx="750">
                  <c:v>-5.8E-5</c:v>
                </c:pt>
                <c:pt idx="751">
                  <c:v>-5.7899999999999998E-5</c:v>
                </c:pt>
                <c:pt idx="752">
                  <c:v>-5.7799999999999995E-5</c:v>
                </c:pt>
                <c:pt idx="753">
                  <c:v>-5.77E-5</c:v>
                </c:pt>
                <c:pt idx="754">
                  <c:v>-5.7599999999999997E-5</c:v>
                </c:pt>
                <c:pt idx="755">
                  <c:v>-5.7499999999999995E-5</c:v>
                </c:pt>
                <c:pt idx="756">
                  <c:v>-5.7399999999999999E-5</c:v>
                </c:pt>
                <c:pt idx="757">
                  <c:v>-5.7299999999999997E-5</c:v>
                </c:pt>
                <c:pt idx="758">
                  <c:v>-5.7199999999999994E-5</c:v>
                </c:pt>
                <c:pt idx="759">
                  <c:v>-5.7099999999999999E-5</c:v>
                </c:pt>
                <c:pt idx="760">
                  <c:v>-5.6999999999999996E-5</c:v>
                </c:pt>
                <c:pt idx="761">
                  <c:v>-5.6900000000000001E-5</c:v>
                </c:pt>
                <c:pt idx="762">
                  <c:v>-5.6799999999999998E-5</c:v>
                </c:pt>
                <c:pt idx="763">
                  <c:v>-5.6699999999999996E-5</c:v>
                </c:pt>
                <c:pt idx="764">
                  <c:v>-5.66E-5</c:v>
                </c:pt>
                <c:pt idx="765">
                  <c:v>-5.6499999999999998E-5</c:v>
                </c:pt>
                <c:pt idx="766">
                  <c:v>-5.6399999999999995E-5</c:v>
                </c:pt>
                <c:pt idx="767">
                  <c:v>-5.63E-5</c:v>
                </c:pt>
                <c:pt idx="768">
                  <c:v>-5.6199999999999997E-5</c:v>
                </c:pt>
                <c:pt idx="769">
                  <c:v>-5.6099999999999995E-5</c:v>
                </c:pt>
                <c:pt idx="770">
                  <c:v>-5.5999999999999999E-5</c:v>
                </c:pt>
                <c:pt idx="771">
                  <c:v>-5.5899999999999997E-5</c:v>
                </c:pt>
                <c:pt idx="772">
                  <c:v>-5.5799999999999994E-5</c:v>
                </c:pt>
                <c:pt idx="773">
                  <c:v>-5.5699999999999999E-5</c:v>
                </c:pt>
                <c:pt idx="774">
                  <c:v>-5.5599999999999996E-5</c:v>
                </c:pt>
                <c:pt idx="775">
                  <c:v>-5.5500000000000001E-5</c:v>
                </c:pt>
                <c:pt idx="776">
                  <c:v>-5.5399999999999998E-5</c:v>
                </c:pt>
                <c:pt idx="777">
                  <c:v>-5.5299999999999996E-5</c:v>
                </c:pt>
                <c:pt idx="778">
                  <c:v>-5.52E-5</c:v>
                </c:pt>
                <c:pt idx="779">
                  <c:v>-5.5099999999999998E-5</c:v>
                </c:pt>
                <c:pt idx="780">
                  <c:v>-5.4999999999999995E-5</c:v>
                </c:pt>
                <c:pt idx="781">
                  <c:v>-5.49E-5</c:v>
                </c:pt>
                <c:pt idx="782">
                  <c:v>-5.4799999999999997E-5</c:v>
                </c:pt>
                <c:pt idx="783">
                  <c:v>-5.4699999999999995E-5</c:v>
                </c:pt>
                <c:pt idx="784">
                  <c:v>-5.4599999999999999E-5</c:v>
                </c:pt>
                <c:pt idx="785">
                  <c:v>-5.4499999999999997E-5</c:v>
                </c:pt>
                <c:pt idx="786">
                  <c:v>-5.4399999999999994E-5</c:v>
                </c:pt>
                <c:pt idx="787">
                  <c:v>-5.4299999999999998E-5</c:v>
                </c:pt>
                <c:pt idx="788">
                  <c:v>-5.4199999999999996E-5</c:v>
                </c:pt>
                <c:pt idx="789">
                  <c:v>-5.41E-5</c:v>
                </c:pt>
                <c:pt idx="790">
                  <c:v>-5.3999999999999998E-5</c:v>
                </c:pt>
                <c:pt idx="791">
                  <c:v>-5.3899999999999996E-5</c:v>
                </c:pt>
                <c:pt idx="792">
                  <c:v>-5.38E-5</c:v>
                </c:pt>
                <c:pt idx="793">
                  <c:v>-5.3699999999999997E-5</c:v>
                </c:pt>
                <c:pt idx="794">
                  <c:v>-5.3599999999999995E-5</c:v>
                </c:pt>
                <c:pt idx="795">
                  <c:v>-5.3499999999999999E-5</c:v>
                </c:pt>
                <c:pt idx="796">
                  <c:v>-5.3399999999999997E-5</c:v>
                </c:pt>
                <c:pt idx="797">
                  <c:v>-5.3299999999999995E-5</c:v>
                </c:pt>
                <c:pt idx="798">
                  <c:v>-5.3199999999999999E-5</c:v>
                </c:pt>
                <c:pt idx="799">
                  <c:v>-5.3099999999999996E-5</c:v>
                </c:pt>
                <c:pt idx="800">
                  <c:v>-5.3000000000000001E-5</c:v>
                </c:pt>
                <c:pt idx="801">
                  <c:v>-5.2899999999999998E-5</c:v>
                </c:pt>
                <c:pt idx="802">
                  <c:v>-5.2799999999999996E-5</c:v>
                </c:pt>
                <c:pt idx="803">
                  <c:v>-5.27E-5</c:v>
                </c:pt>
                <c:pt idx="804">
                  <c:v>-5.2599999999999998E-5</c:v>
                </c:pt>
                <c:pt idx="805">
                  <c:v>-5.2499999999999995E-5</c:v>
                </c:pt>
                <c:pt idx="806">
                  <c:v>-5.24E-5</c:v>
                </c:pt>
                <c:pt idx="807">
                  <c:v>-5.2299999999999997E-5</c:v>
                </c:pt>
                <c:pt idx="808">
                  <c:v>-5.2199999999999995E-5</c:v>
                </c:pt>
                <c:pt idx="809">
                  <c:v>-5.2099999999999999E-5</c:v>
                </c:pt>
                <c:pt idx="810">
                  <c:v>-5.1999999999999997E-5</c:v>
                </c:pt>
                <c:pt idx="811">
                  <c:v>-5.1899999999999994E-5</c:v>
                </c:pt>
                <c:pt idx="812">
                  <c:v>-5.1799999999999999E-5</c:v>
                </c:pt>
                <c:pt idx="813">
                  <c:v>-5.1699999999999996E-5</c:v>
                </c:pt>
                <c:pt idx="814">
                  <c:v>-5.1600000000000001E-5</c:v>
                </c:pt>
                <c:pt idx="815">
                  <c:v>-5.1499999999999998E-5</c:v>
                </c:pt>
                <c:pt idx="816">
                  <c:v>-5.1399999999999996E-5</c:v>
                </c:pt>
                <c:pt idx="817">
                  <c:v>-5.13E-5</c:v>
                </c:pt>
                <c:pt idx="818">
                  <c:v>-5.1199999999999998E-5</c:v>
                </c:pt>
                <c:pt idx="819">
                  <c:v>-5.1099999999999995E-5</c:v>
                </c:pt>
                <c:pt idx="820">
                  <c:v>-5.1E-5</c:v>
                </c:pt>
                <c:pt idx="821">
                  <c:v>-5.0899999999999997E-5</c:v>
                </c:pt>
                <c:pt idx="822">
                  <c:v>-5.0799999999999995E-5</c:v>
                </c:pt>
                <c:pt idx="823">
                  <c:v>-5.0699999999999999E-5</c:v>
                </c:pt>
                <c:pt idx="824">
                  <c:v>-5.0599999999999997E-5</c:v>
                </c:pt>
                <c:pt idx="825">
                  <c:v>-5.0500000000000001E-5</c:v>
                </c:pt>
                <c:pt idx="826">
                  <c:v>-5.0399999999999999E-5</c:v>
                </c:pt>
                <c:pt idx="827">
                  <c:v>-5.0299999999999996E-5</c:v>
                </c:pt>
                <c:pt idx="828">
                  <c:v>-5.02E-5</c:v>
                </c:pt>
                <c:pt idx="829">
                  <c:v>-5.0099999999999998E-5</c:v>
                </c:pt>
                <c:pt idx="830">
                  <c:v>-4.9999999999999996E-5</c:v>
                </c:pt>
                <c:pt idx="831">
                  <c:v>-4.99E-5</c:v>
                </c:pt>
                <c:pt idx="832">
                  <c:v>-4.9799999999999998E-5</c:v>
                </c:pt>
                <c:pt idx="833">
                  <c:v>-4.9699999999999995E-5</c:v>
                </c:pt>
                <c:pt idx="834">
                  <c:v>-4.9599999999999999E-5</c:v>
                </c:pt>
                <c:pt idx="835">
                  <c:v>-4.9499999999999997E-5</c:v>
                </c:pt>
                <c:pt idx="836">
                  <c:v>-4.9399999999999995E-5</c:v>
                </c:pt>
                <c:pt idx="837">
                  <c:v>-4.9299999999999999E-5</c:v>
                </c:pt>
                <c:pt idx="838">
                  <c:v>-4.9199999999999997E-5</c:v>
                </c:pt>
                <c:pt idx="839">
                  <c:v>-4.9100000000000001E-5</c:v>
                </c:pt>
                <c:pt idx="840">
                  <c:v>-4.8999999999999998E-5</c:v>
                </c:pt>
                <c:pt idx="841">
                  <c:v>-4.8899999999999996E-5</c:v>
                </c:pt>
                <c:pt idx="842">
                  <c:v>-4.88E-5</c:v>
                </c:pt>
                <c:pt idx="843">
                  <c:v>-4.8699999999999998E-5</c:v>
                </c:pt>
                <c:pt idx="844">
                  <c:v>-4.8599999999999995E-5</c:v>
                </c:pt>
                <c:pt idx="845">
                  <c:v>-4.85E-5</c:v>
                </c:pt>
                <c:pt idx="846">
                  <c:v>-4.8399999999999997E-5</c:v>
                </c:pt>
                <c:pt idx="847">
                  <c:v>-4.8299999999999995E-5</c:v>
                </c:pt>
                <c:pt idx="848">
                  <c:v>-4.8199999999999999E-5</c:v>
                </c:pt>
                <c:pt idx="849">
                  <c:v>-4.8099999999999997E-5</c:v>
                </c:pt>
                <c:pt idx="850">
                  <c:v>-4.8000000000000001E-5</c:v>
                </c:pt>
                <c:pt idx="851">
                  <c:v>-4.7899999999999999E-5</c:v>
                </c:pt>
                <c:pt idx="852">
                  <c:v>-4.7799999999999996E-5</c:v>
                </c:pt>
                <c:pt idx="853">
                  <c:v>-4.7700000000000001E-5</c:v>
                </c:pt>
                <c:pt idx="854">
                  <c:v>-4.7599999999999998E-5</c:v>
                </c:pt>
                <c:pt idx="855">
                  <c:v>-4.7499999999999996E-5</c:v>
                </c:pt>
                <c:pt idx="856">
                  <c:v>-4.74E-5</c:v>
                </c:pt>
                <c:pt idx="857">
                  <c:v>-4.7299999999999998E-5</c:v>
                </c:pt>
                <c:pt idx="858">
                  <c:v>-4.7199999999999995E-5</c:v>
                </c:pt>
                <c:pt idx="859">
                  <c:v>-4.71E-5</c:v>
                </c:pt>
                <c:pt idx="860">
                  <c:v>-4.6999999999999997E-5</c:v>
                </c:pt>
                <c:pt idx="861">
                  <c:v>-4.6899999999999995E-5</c:v>
                </c:pt>
                <c:pt idx="862">
                  <c:v>-4.6799999999999999E-5</c:v>
                </c:pt>
                <c:pt idx="863">
                  <c:v>-4.6699999999999997E-5</c:v>
                </c:pt>
                <c:pt idx="864">
                  <c:v>-4.6600000000000001E-5</c:v>
                </c:pt>
                <c:pt idx="865">
                  <c:v>-4.6499999999999999E-5</c:v>
                </c:pt>
                <c:pt idx="866">
                  <c:v>-4.6399999999999996E-5</c:v>
                </c:pt>
                <c:pt idx="867">
                  <c:v>-4.6300000000000001E-5</c:v>
                </c:pt>
                <c:pt idx="868">
                  <c:v>-4.6199999999999998E-5</c:v>
                </c:pt>
                <c:pt idx="869">
                  <c:v>-4.6099999999999996E-5</c:v>
                </c:pt>
                <c:pt idx="870">
                  <c:v>-4.6E-5</c:v>
                </c:pt>
                <c:pt idx="871">
                  <c:v>-4.5899999999999998E-5</c:v>
                </c:pt>
                <c:pt idx="872">
                  <c:v>-4.5799999999999995E-5</c:v>
                </c:pt>
                <c:pt idx="873">
                  <c:v>-4.57E-5</c:v>
                </c:pt>
                <c:pt idx="874">
                  <c:v>-4.5599999999999997E-5</c:v>
                </c:pt>
                <c:pt idx="875">
                  <c:v>-4.5499999999999995E-5</c:v>
                </c:pt>
                <c:pt idx="876">
                  <c:v>-4.5399999999999999E-5</c:v>
                </c:pt>
                <c:pt idx="877">
                  <c:v>-4.5299999999999997E-5</c:v>
                </c:pt>
                <c:pt idx="878">
                  <c:v>-4.5200000000000001E-5</c:v>
                </c:pt>
                <c:pt idx="879">
                  <c:v>-4.5099999999999998E-5</c:v>
                </c:pt>
                <c:pt idx="880">
                  <c:v>-4.4999999999999996E-5</c:v>
                </c:pt>
                <c:pt idx="881">
                  <c:v>-4.49E-5</c:v>
                </c:pt>
                <c:pt idx="882">
                  <c:v>-4.4799999999999998E-5</c:v>
                </c:pt>
                <c:pt idx="883">
                  <c:v>-4.4699999999999996E-5</c:v>
                </c:pt>
                <c:pt idx="884">
                  <c:v>-4.46E-5</c:v>
                </c:pt>
                <c:pt idx="885">
                  <c:v>-4.4499999999999997E-5</c:v>
                </c:pt>
                <c:pt idx="886">
                  <c:v>-4.4399999999999995E-5</c:v>
                </c:pt>
                <c:pt idx="887">
                  <c:v>-4.4299999999999999E-5</c:v>
                </c:pt>
                <c:pt idx="888">
                  <c:v>-4.4199999999999997E-5</c:v>
                </c:pt>
                <c:pt idx="889">
                  <c:v>-4.4100000000000001E-5</c:v>
                </c:pt>
                <c:pt idx="890">
                  <c:v>-4.3999999999999999E-5</c:v>
                </c:pt>
                <c:pt idx="891">
                  <c:v>-4.3899999999999996E-5</c:v>
                </c:pt>
                <c:pt idx="892">
                  <c:v>-4.3800000000000001E-5</c:v>
                </c:pt>
                <c:pt idx="893">
                  <c:v>-4.3699999999999998E-5</c:v>
                </c:pt>
                <c:pt idx="894">
                  <c:v>-4.3599999999999996E-5</c:v>
                </c:pt>
                <c:pt idx="895">
                  <c:v>-4.35E-5</c:v>
                </c:pt>
                <c:pt idx="896">
                  <c:v>-4.3399999999999998E-5</c:v>
                </c:pt>
                <c:pt idx="897">
                  <c:v>-4.3299999999999995E-5</c:v>
                </c:pt>
                <c:pt idx="898">
                  <c:v>-4.32E-5</c:v>
                </c:pt>
                <c:pt idx="899">
                  <c:v>-4.3099999999999997E-5</c:v>
                </c:pt>
                <c:pt idx="900">
                  <c:v>-4.2999999999999995E-5</c:v>
                </c:pt>
                <c:pt idx="901">
                  <c:v>-4.2899999999999999E-5</c:v>
                </c:pt>
                <c:pt idx="902">
                  <c:v>-4.2799999999999997E-5</c:v>
                </c:pt>
                <c:pt idx="903">
                  <c:v>-4.2700000000000001E-5</c:v>
                </c:pt>
                <c:pt idx="904">
                  <c:v>-4.2599999999999999E-5</c:v>
                </c:pt>
                <c:pt idx="905">
                  <c:v>-4.2499999999999996E-5</c:v>
                </c:pt>
                <c:pt idx="906">
                  <c:v>-4.2400000000000001E-5</c:v>
                </c:pt>
                <c:pt idx="907">
                  <c:v>-4.2299999999999998E-5</c:v>
                </c:pt>
                <c:pt idx="908">
                  <c:v>-4.2199999999999996E-5</c:v>
                </c:pt>
                <c:pt idx="909">
                  <c:v>-4.21E-5</c:v>
                </c:pt>
                <c:pt idx="910">
                  <c:v>-4.1999999999999998E-5</c:v>
                </c:pt>
                <c:pt idx="911">
                  <c:v>-4.1899999999999995E-5</c:v>
                </c:pt>
                <c:pt idx="912">
                  <c:v>-4.18E-5</c:v>
                </c:pt>
                <c:pt idx="913">
                  <c:v>-4.1699999999999997E-5</c:v>
                </c:pt>
                <c:pt idx="914">
                  <c:v>-4.1599999999999995E-5</c:v>
                </c:pt>
                <c:pt idx="915">
                  <c:v>-4.1499999999999999E-5</c:v>
                </c:pt>
                <c:pt idx="916">
                  <c:v>-4.1399999999999997E-5</c:v>
                </c:pt>
                <c:pt idx="917">
                  <c:v>-4.1300000000000001E-5</c:v>
                </c:pt>
                <c:pt idx="918">
                  <c:v>-4.1199999999999999E-5</c:v>
                </c:pt>
                <c:pt idx="919">
                  <c:v>-4.1099999999999996E-5</c:v>
                </c:pt>
                <c:pt idx="920">
                  <c:v>-4.1E-5</c:v>
                </c:pt>
                <c:pt idx="921">
                  <c:v>-4.0899999999999998E-5</c:v>
                </c:pt>
                <c:pt idx="922">
                  <c:v>-4.0799999999999996E-5</c:v>
                </c:pt>
                <c:pt idx="923">
                  <c:v>-4.07E-5</c:v>
                </c:pt>
                <c:pt idx="924">
                  <c:v>-4.0599999999999998E-5</c:v>
                </c:pt>
                <c:pt idx="925">
                  <c:v>-4.0499999999999995E-5</c:v>
                </c:pt>
                <c:pt idx="926">
                  <c:v>-4.0399999999999999E-5</c:v>
                </c:pt>
                <c:pt idx="927">
                  <c:v>-4.0299999999999997E-5</c:v>
                </c:pt>
                <c:pt idx="928">
                  <c:v>-4.0200000000000001E-5</c:v>
                </c:pt>
                <c:pt idx="929">
                  <c:v>-4.0099999999999999E-5</c:v>
                </c:pt>
                <c:pt idx="930">
                  <c:v>-3.9999999999999996E-5</c:v>
                </c:pt>
                <c:pt idx="931">
                  <c:v>-3.9900000000000001E-5</c:v>
                </c:pt>
                <c:pt idx="932">
                  <c:v>-3.9799999999999998E-5</c:v>
                </c:pt>
                <c:pt idx="933">
                  <c:v>-3.9699999999999996E-5</c:v>
                </c:pt>
                <c:pt idx="934">
                  <c:v>-3.96E-5</c:v>
                </c:pt>
                <c:pt idx="935">
                  <c:v>-3.9499999999999998E-5</c:v>
                </c:pt>
                <c:pt idx="936">
                  <c:v>-3.9399999999999995E-5</c:v>
                </c:pt>
                <c:pt idx="937">
                  <c:v>-3.93E-5</c:v>
                </c:pt>
                <c:pt idx="938">
                  <c:v>-3.9199999999999997E-5</c:v>
                </c:pt>
                <c:pt idx="939">
                  <c:v>-3.9099999999999995E-5</c:v>
                </c:pt>
                <c:pt idx="940">
                  <c:v>-3.8999999999999999E-5</c:v>
                </c:pt>
                <c:pt idx="941">
                  <c:v>-3.8899999999999997E-5</c:v>
                </c:pt>
                <c:pt idx="942">
                  <c:v>-3.8800000000000001E-5</c:v>
                </c:pt>
                <c:pt idx="943">
                  <c:v>-3.8699999999999999E-5</c:v>
                </c:pt>
                <c:pt idx="944">
                  <c:v>-3.8599999999999996E-5</c:v>
                </c:pt>
                <c:pt idx="945">
                  <c:v>-3.8500000000000001E-5</c:v>
                </c:pt>
                <c:pt idx="946">
                  <c:v>-3.8399999999999998E-5</c:v>
                </c:pt>
                <c:pt idx="947">
                  <c:v>-3.8299999999999996E-5</c:v>
                </c:pt>
                <c:pt idx="948">
                  <c:v>-3.82E-5</c:v>
                </c:pt>
                <c:pt idx="949">
                  <c:v>-3.8099999999999998E-5</c:v>
                </c:pt>
                <c:pt idx="950">
                  <c:v>-3.7999999999999995E-5</c:v>
                </c:pt>
                <c:pt idx="951">
                  <c:v>-3.79E-5</c:v>
                </c:pt>
                <c:pt idx="952">
                  <c:v>-3.7799999999999997E-5</c:v>
                </c:pt>
                <c:pt idx="953">
                  <c:v>-3.7700000000000002E-5</c:v>
                </c:pt>
                <c:pt idx="954">
                  <c:v>-3.7599999999999999E-5</c:v>
                </c:pt>
                <c:pt idx="955">
                  <c:v>-3.7499999999999997E-5</c:v>
                </c:pt>
                <c:pt idx="956">
                  <c:v>-3.7400000000000001E-5</c:v>
                </c:pt>
                <c:pt idx="957">
                  <c:v>-3.7299999999999999E-5</c:v>
                </c:pt>
                <c:pt idx="958">
                  <c:v>-3.7199999999999996E-5</c:v>
                </c:pt>
                <c:pt idx="959">
                  <c:v>-3.7100000000000001E-5</c:v>
                </c:pt>
                <c:pt idx="960">
                  <c:v>-3.6999999999999998E-5</c:v>
                </c:pt>
                <c:pt idx="961">
                  <c:v>-3.6899999999999996E-5</c:v>
                </c:pt>
                <c:pt idx="962">
                  <c:v>-3.68E-5</c:v>
                </c:pt>
                <c:pt idx="963">
                  <c:v>-3.6699999999999998E-5</c:v>
                </c:pt>
                <c:pt idx="964">
                  <c:v>-3.6599999999999995E-5</c:v>
                </c:pt>
                <c:pt idx="965">
                  <c:v>-3.65E-5</c:v>
                </c:pt>
                <c:pt idx="966">
                  <c:v>-3.6399999999999997E-5</c:v>
                </c:pt>
                <c:pt idx="967">
                  <c:v>-3.6300000000000001E-5</c:v>
                </c:pt>
                <c:pt idx="968">
                  <c:v>-3.6199999999999999E-5</c:v>
                </c:pt>
                <c:pt idx="969">
                  <c:v>-3.6099999999999997E-5</c:v>
                </c:pt>
                <c:pt idx="970">
                  <c:v>-3.6000000000000001E-5</c:v>
                </c:pt>
                <c:pt idx="971">
                  <c:v>-3.5899999999999998E-5</c:v>
                </c:pt>
                <c:pt idx="972">
                  <c:v>-3.5799999999999996E-5</c:v>
                </c:pt>
                <c:pt idx="973">
                  <c:v>-3.57E-5</c:v>
                </c:pt>
                <c:pt idx="974">
                  <c:v>-3.5599999999999998E-5</c:v>
                </c:pt>
                <c:pt idx="975">
                  <c:v>-3.5499999999999996E-5</c:v>
                </c:pt>
                <c:pt idx="976">
                  <c:v>-3.54E-5</c:v>
                </c:pt>
                <c:pt idx="977">
                  <c:v>-3.5299999999999997E-5</c:v>
                </c:pt>
                <c:pt idx="978">
                  <c:v>-3.5200000000000002E-5</c:v>
                </c:pt>
                <c:pt idx="979">
                  <c:v>-3.5099999999999999E-5</c:v>
                </c:pt>
                <c:pt idx="980">
                  <c:v>-3.4999999999999997E-5</c:v>
                </c:pt>
                <c:pt idx="981">
                  <c:v>-3.4900000000000001E-5</c:v>
                </c:pt>
                <c:pt idx="982">
                  <c:v>-3.4799999999999999E-5</c:v>
                </c:pt>
                <c:pt idx="983">
                  <c:v>-3.4699999999999996E-5</c:v>
                </c:pt>
                <c:pt idx="984">
                  <c:v>-3.4600000000000001E-5</c:v>
                </c:pt>
                <c:pt idx="985">
                  <c:v>-3.4499999999999998E-5</c:v>
                </c:pt>
                <c:pt idx="986">
                  <c:v>-3.4399999999999996E-5</c:v>
                </c:pt>
                <c:pt idx="987">
                  <c:v>-3.43E-5</c:v>
                </c:pt>
                <c:pt idx="988">
                  <c:v>-3.4199999999999998E-5</c:v>
                </c:pt>
                <c:pt idx="989">
                  <c:v>-3.4099999999999995E-5</c:v>
                </c:pt>
                <c:pt idx="990">
                  <c:v>-3.4E-5</c:v>
                </c:pt>
                <c:pt idx="991">
                  <c:v>-3.3899999999999997E-5</c:v>
                </c:pt>
                <c:pt idx="992">
                  <c:v>-3.3800000000000002E-5</c:v>
                </c:pt>
                <c:pt idx="993">
                  <c:v>-3.3699999999999999E-5</c:v>
                </c:pt>
                <c:pt idx="994">
                  <c:v>-3.3599999999999997E-5</c:v>
                </c:pt>
                <c:pt idx="995">
                  <c:v>-3.3500000000000001E-5</c:v>
                </c:pt>
                <c:pt idx="996">
                  <c:v>-3.3399999999999999E-5</c:v>
                </c:pt>
                <c:pt idx="997">
                  <c:v>-3.3299999999999996E-5</c:v>
                </c:pt>
                <c:pt idx="998">
                  <c:v>-3.3200000000000001E-5</c:v>
                </c:pt>
                <c:pt idx="999">
                  <c:v>-3.3099999999999998E-5</c:v>
                </c:pt>
                <c:pt idx="1000">
                  <c:v>-3.2999999999999996E-5</c:v>
                </c:pt>
                <c:pt idx="1001">
                  <c:v>-3.29E-5</c:v>
                </c:pt>
                <c:pt idx="1002">
                  <c:v>-3.2799999999999998E-5</c:v>
                </c:pt>
                <c:pt idx="1003">
                  <c:v>-3.2699999999999995E-5</c:v>
                </c:pt>
                <c:pt idx="1004">
                  <c:v>-3.26E-5</c:v>
                </c:pt>
                <c:pt idx="1005">
                  <c:v>-3.2499999999999997E-5</c:v>
                </c:pt>
                <c:pt idx="1006">
                  <c:v>-3.2400000000000001E-5</c:v>
                </c:pt>
                <c:pt idx="1007">
                  <c:v>-3.2299999999999999E-5</c:v>
                </c:pt>
                <c:pt idx="1008">
                  <c:v>-3.2199999999999997E-5</c:v>
                </c:pt>
                <c:pt idx="1009">
                  <c:v>-3.2100000000000001E-5</c:v>
                </c:pt>
                <c:pt idx="1010">
                  <c:v>-3.1999999999999999E-5</c:v>
                </c:pt>
                <c:pt idx="1011">
                  <c:v>-3.1899999999999996E-5</c:v>
                </c:pt>
                <c:pt idx="1012">
                  <c:v>-3.18E-5</c:v>
                </c:pt>
                <c:pt idx="1013">
                  <c:v>-3.1699999999999998E-5</c:v>
                </c:pt>
                <c:pt idx="1014">
                  <c:v>-3.1599999999999996E-5</c:v>
                </c:pt>
                <c:pt idx="1015">
                  <c:v>-3.15E-5</c:v>
                </c:pt>
                <c:pt idx="1016">
                  <c:v>-3.1399999999999998E-5</c:v>
                </c:pt>
                <c:pt idx="1017">
                  <c:v>-3.1300000000000002E-5</c:v>
                </c:pt>
                <c:pt idx="1018">
                  <c:v>-3.1199999999999999E-5</c:v>
                </c:pt>
                <c:pt idx="1019">
                  <c:v>-3.1099999999999997E-5</c:v>
                </c:pt>
                <c:pt idx="1020">
                  <c:v>-3.1000000000000001E-5</c:v>
                </c:pt>
                <c:pt idx="1021">
                  <c:v>-3.0899999999999999E-5</c:v>
                </c:pt>
                <c:pt idx="1022">
                  <c:v>-3.0799999999999996E-5</c:v>
                </c:pt>
                <c:pt idx="1023">
                  <c:v>-3.0700000000000001E-5</c:v>
                </c:pt>
                <c:pt idx="1024">
                  <c:v>-3.0599999999999998E-5</c:v>
                </c:pt>
                <c:pt idx="1025">
                  <c:v>-3.0499999999999999E-5</c:v>
                </c:pt>
                <c:pt idx="1026">
                  <c:v>-3.04E-5</c:v>
                </c:pt>
                <c:pt idx="1027">
                  <c:v>-3.0299999999999998E-5</c:v>
                </c:pt>
                <c:pt idx="1028">
                  <c:v>-3.0199999999999999E-5</c:v>
                </c:pt>
                <c:pt idx="1029">
                  <c:v>-3.01E-5</c:v>
                </c:pt>
                <c:pt idx="1030">
                  <c:v>-2.9999999999999997E-5</c:v>
                </c:pt>
                <c:pt idx="1031">
                  <c:v>-2.9899999999999998E-5</c:v>
                </c:pt>
                <c:pt idx="1032">
                  <c:v>-2.9799999999999999E-5</c:v>
                </c:pt>
                <c:pt idx="1033">
                  <c:v>-2.97E-5</c:v>
                </c:pt>
                <c:pt idx="1034">
                  <c:v>-2.9599999999999998E-5</c:v>
                </c:pt>
                <c:pt idx="1035">
                  <c:v>-2.9499999999999999E-5</c:v>
                </c:pt>
                <c:pt idx="1036">
                  <c:v>-2.94E-5</c:v>
                </c:pt>
                <c:pt idx="1037">
                  <c:v>-2.9299999999999997E-5</c:v>
                </c:pt>
                <c:pt idx="1038">
                  <c:v>-2.9199999999999998E-5</c:v>
                </c:pt>
                <c:pt idx="1039">
                  <c:v>-2.9099999999999999E-5</c:v>
                </c:pt>
                <c:pt idx="1040">
                  <c:v>-2.9E-5</c:v>
                </c:pt>
                <c:pt idx="1041">
                  <c:v>-2.8899999999999998E-5</c:v>
                </c:pt>
                <c:pt idx="1042">
                  <c:v>-2.8799999999999999E-5</c:v>
                </c:pt>
                <c:pt idx="1043">
                  <c:v>-2.87E-5</c:v>
                </c:pt>
                <c:pt idx="1044">
                  <c:v>-2.8599999999999997E-5</c:v>
                </c:pt>
                <c:pt idx="1045">
                  <c:v>-2.8499999999999998E-5</c:v>
                </c:pt>
                <c:pt idx="1046">
                  <c:v>-2.8399999999999999E-5</c:v>
                </c:pt>
                <c:pt idx="1047">
                  <c:v>-2.83E-5</c:v>
                </c:pt>
                <c:pt idx="1048">
                  <c:v>-2.8199999999999998E-5</c:v>
                </c:pt>
                <c:pt idx="1049">
                  <c:v>-2.8099999999999999E-5</c:v>
                </c:pt>
                <c:pt idx="1050">
                  <c:v>-2.8E-5</c:v>
                </c:pt>
                <c:pt idx="1051">
                  <c:v>-2.7899999999999997E-5</c:v>
                </c:pt>
                <c:pt idx="1052">
                  <c:v>-2.7799999999999998E-5</c:v>
                </c:pt>
                <c:pt idx="1053">
                  <c:v>-2.7699999999999999E-5</c:v>
                </c:pt>
                <c:pt idx="1054">
                  <c:v>-2.76E-5</c:v>
                </c:pt>
                <c:pt idx="1055">
                  <c:v>-2.7499999999999998E-5</c:v>
                </c:pt>
                <c:pt idx="1056">
                  <c:v>-2.7399999999999999E-5</c:v>
                </c:pt>
                <c:pt idx="1057">
                  <c:v>-2.73E-5</c:v>
                </c:pt>
                <c:pt idx="1058">
                  <c:v>-2.7199999999999997E-5</c:v>
                </c:pt>
                <c:pt idx="1059">
                  <c:v>-2.7099999999999998E-5</c:v>
                </c:pt>
                <c:pt idx="1060">
                  <c:v>-2.6999999999999999E-5</c:v>
                </c:pt>
                <c:pt idx="1061">
                  <c:v>-2.69E-5</c:v>
                </c:pt>
                <c:pt idx="1062">
                  <c:v>-2.6799999999999998E-5</c:v>
                </c:pt>
                <c:pt idx="1063">
                  <c:v>-2.6699999999999998E-5</c:v>
                </c:pt>
                <c:pt idx="1064">
                  <c:v>-2.6599999999999999E-5</c:v>
                </c:pt>
                <c:pt idx="1065">
                  <c:v>-2.65E-5</c:v>
                </c:pt>
                <c:pt idx="1066">
                  <c:v>-2.6399999999999998E-5</c:v>
                </c:pt>
                <c:pt idx="1067">
                  <c:v>-2.6299999999999999E-5</c:v>
                </c:pt>
                <c:pt idx="1068">
                  <c:v>-2.62E-5</c:v>
                </c:pt>
                <c:pt idx="1069">
                  <c:v>-2.6099999999999997E-5</c:v>
                </c:pt>
                <c:pt idx="1070">
                  <c:v>-2.5999999999999998E-5</c:v>
                </c:pt>
                <c:pt idx="1071">
                  <c:v>-2.5899999999999999E-5</c:v>
                </c:pt>
                <c:pt idx="1072">
                  <c:v>-2.58E-5</c:v>
                </c:pt>
                <c:pt idx="1073">
                  <c:v>-2.5699999999999998E-5</c:v>
                </c:pt>
                <c:pt idx="1074">
                  <c:v>-2.5599999999999999E-5</c:v>
                </c:pt>
                <c:pt idx="1075">
                  <c:v>-2.55E-5</c:v>
                </c:pt>
                <c:pt idx="1076">
                  <c:v>-2.5399999999999997E-5</c:v>
                </c:pt>
                <c:pt idx="1077">
                  <c:v>-2.5299999999999998E-5</c:v>
                </c:pt>
                <c:pt idx="1078">
                  <c:v>-2.5199999999999999E-5</c:v>
                </c:pt>
                <c:pt idx="1079">
                  <c:v>-2.51E-5</c:v>
                </c:pt>
                <c:pt idx="1080">
                  <c:v>-2.4999999999999998E-5</c:v>
                </c:pt>
                <c:pt idx="1081">
                  <c:v>-2.4899999999999999E-5</c:v>
                </c:pt>
                <c:pt idx="1082">
                  <c:v>-2.48E-5</c:v>
                </c:pt>
                <c:pt idx="1083">
                  <c:v>-2.4699999999999997E-5</c:v>
                </c:pt>
                <c:pt idx="1084">
                  <c:v>-2.4599999999999998E-5</c:v>
                </c:pt>
                <c:pt idx="1085">
                  <c:v>-2.4499999999999999E-5</c:v>
                </c:pt>
                <c:pt idx="1086">
                  <c:v>-2.44E-5</c:v>
                </c:pt>
                <c:pt idx="1087">
                  <c:v>-2.4299999999999998E-5</c:v>
                </c:pt>
                <c:pt idx="1088">
                  <c:v>-2.4199999999999999E-5</c:v>
                </c:pt>
                <c:pt idx="1089">
                  <c:v>-2.41E-5</c:v>
                </c:pt>
                <c:pt idx="1090">
                  <c:v>-2.4000000000000001E-5</c:v>
                </c:pt>
                <c:pt idx="1091">
                  <c:v>-2.3899999999999998E-5</c:v>
                </c:pt>
                <c:pt idx="1092">
                  <c:v>-2.3799999999999999E-5</c:v>
                </c:pt>
                <c:pt idx="1093">
                  <c:v>-2.37E-5</c:v>
                </c:pt>
                <c:pt idx="1094">
                  <c:v>-2.3599999999999998E-5</c:v>
                </c:pt>
                <c:pt idx="1095">
                  <c:v>-2.3499999999999999E-5</c:v>
                </c:pt>
                <c:pt idx="1096">
                  <c:v>-2.34E-5</c:v>
                </c:pt>
                <c:pt idx="1097">
                  <c:v>-2.3300000000000001E-5</c:v>
                </c:pt>
                <c:pt idx="1098">
                  <c:v>-2.3199999999999998E-5</c:v>
                </c:pt>
                <c:pt idx="1099">
                  <c:v>-2.3099999999999999E-5</c:v>
                </c:pt>
                <c:pt idx="1100">
                  <c:v>-2.3E-5</c:v>
                </c:pt>
                <c:pt idx="1101">
                  <c:v>-2.2899999999999998E-5</c:v>
                </c:pt>
                <c:pt idx="1102">
                  <c:v>-2.2799999999999999E-5</c:v>
                </c:pt>
                <c:pt idx="1103">
                  <c:v>-2.27E-5</c:v>
                </c:pt>
                <c:pt idx="1104">
                  <c:v>-2.26E-5</c:v>
                </c:pt>
                <c:pt idx="1105">
                  <c:v>-2.2499999999999998E-5</c:v>
                </c:pt>
                <c:pt idx="1106">
                  <c:v>-2.2399999999999999E-5</c:v>
                </c:pt>
                <c:pt idx="1107">
                  <c:v>-2.23E-5</c:v>
                </c:pt>
                <c:pt idx="1108">
                  <c:v>-2.2199999999999998E-5</c:v>
                </c:pt>
                <c:pt idx="1109">
                  <c:v>-2.2099999999999998E-5</c:v>
                </c:pt>
                <c:pt idx="1110">
                  <c:v>-2.1999999999999999E-5</c:v>
                </c:pt>
                <c:pt idx="1111">
                  <c:v>-2.19E-5</c:v>
                </c:pt>
                <c:pt idx="1112">
                  <c:v>-2.1799999999999998E-5</c:v>
                </c:pt>
                <c:pt idx="1113">
                  <c:v>-2.1699999999999999E-5</c:v>
                </c:pt>
                <c:pt idx="1114">
                  <c:v>-2.16E-5</c:v>
                </c:pt>
                <c:pt idx="1115">
                  <c:v>-2.1499999999999997E-5</c:v>
                </c:pt>
                <c:pt idx="1116">
                  <c:v>-2.1399999999999998E-5</c:v>
                </c:pt>
                <c:pt idx="1117">
                  <c:v>-2.1299999999999999E-5</c:v>
                </c:pt>
                <c:pt idx="1118">
                  <c:v>-2.12E-5</c:v>
                </c:pt>
                <c:pt idx="1119">
                  <c:v>-2.1099999999999998E-5</c:v>
                </c:pt>
                <c:pt idx="1120">
                  <c:v>-2.0999999999999999E-5</c:v>
                </c:pt>
                <c:pt idx="1121">
                  <c:v>-2.09E-5</c:v>
                </c:pt>
                <c:pt idx="1122">
                  <c:v>-2.0799999999999997E-5</c:v>
                </c:pt>
                <c:pt idx="1123">
                  <c:v>-2.0699999999999998E-5</c:v>
                </c:pt>
                <c:pt idx="1124">
                  <c:v>-2.0599999999999999E-5</c:v>
                </c:pt>
                <c:pt idx="1125">
                  <c:v>-2.05E-5</c:v>
                </c:pt>
                <c:pt idx="1126">
                  <c:v>-2.0399999999999998E-5</c:v>
                </c:pt>
                <c:pt idx="1127">
                  <c:v>-2.0299999999999999E-5</c:v>
                </c:pt>
                <c:pt idx="1128">
                  <c:v>-2.02E-5</c:v>
                </c:pt>
                <c:pt idx="1129">
                  <c:v>-2.0100000000000001E-5</c:v>
                </c:pt>
                <c:pt idx="1130">
                  <c:v>-1.9999999999999998E-5</c:v>
                </c:pt>
                <c:pt idx="1131">
                  <c:v>-1.9899999999999999E-5</c:v>
                </c:pt>
                <c:pt idx="1132">
                  <c:v>-1.98E-5</c:v>
                </c:pt>
                <c:pt idx="1133">
                  <c:v>-1.9699999999999998E-5</c:v>
                </c:pt>
                <c:pt idx="1134">
                  <c:v>-1.9599999999999999E-5</c:v>
                </c:pt>
                <c:pt idx="1135">
                  <c:v>-1.95E-5</c:v>
                </c:pt>
                <c:pt idx="1136">
                  <c:v>-1.9400000000000001E-5</c:v>
                </c:pt>
                <c:pt idx="1137">
                  <c:v>-1.9299999999999998E-5</c:v>
                </c:pt>
                <c:pt idx="1138">
                  <c:v>-1.9199999999999999E-5</c:v>
                </c:pt>
                <c:pt idx="1139">
                  <c:v>-1.91E-5</c:v>
                </c:pt>
                <c:pt idx="1140">
                  <c:v>-1.8999999999999998E-5</c:v>
                </c:pt>
                <c:pt idx="1141">
                  <c:v>-1.8899999999999999E-5</c:v>
                </c:pt>
                <c:pt idx="1142">
                  <c:v>-1.88E-5</c:v>
                </c:pt>
                <c:pt idx="1143">
                  <c:v>-1.8700000000000001E-5</c:v>
                </c:pt>
                <c:pt idx="1144">
                  <c:v>-1.8599999999999998E-5</c:v>
                </c:pt>
                <c:pt idx="1145">
                  <c:v>-1.8499999999999999E-5</c:v>
                </c:pt>
                <c:pt idx="1146">
                  <c:v>-1.84E-5</c:v>
                </c:pt>
                <c:pt idx="1147">
                  <c:v>-1.8299999999999998E-5</c:v>
                </c:pt>
                <c:pt idx="1148">
                  <c:v>-1.8199999999999999E-5</c:v>
                </c:pt>
                <c:pt idx="1149">
                  <c:v>-1.8099999999999999E-5</c:v>
                </c:pt>
                <c:pt idx="1150">
                  <c:v>-1.8E-5</c:v>
                </c:pt>
                <c:pt idx="1151">
                  <c:v>-1.7899999999999998E-5</c:v>
                </c:pt>
                <c:pt idx="1152">
                  <c:v>-1.7799999999999999E-5</c:v>
                </c:pt>
                <c:pt idx="1153">
                  <c:v>-1.77E-5</c:v>
                </c:pt>
                <c:pt idx="1154">
                  <c:v>-1.7600000000000001E-5</c:v>
                </c:pt>
                <c:pt idx="1155">
                  <c:v>-1.7499999999999998E-5</c:v>
                </c:pt>
                <c:pt idx="1156">
                  <c:v>-1.7399999999999999E-5</c:v>
                </c:pt>
                <c:pt idx="1157">
                  <c:v>-1.73E-5</c:v>
                </c:pt>
                <c:pt idx="1158">
                  <c:v>-1.7199999999999998E-5</c:v>
                </c:pt>
                <c:pt idx="1159">
                  <c:v>-1.7099999999999999E-5</c:v>
                </c:pt>
                <c:pt idx="1160">
                  <c:v>-1.7E-5</c:v>
                </c:pt>
                <c:pt idx="1161">
                  <c:v>-1.6900000000000001E-5</c:v>
                </c:pt>
                <c:pt idx="1162">
                  <c:v>-1.6799999999999998E-5</c:v>
                </c:pt>
                <c:pt idx="1163">
                  <c:v>-1.6699999999999999E-5</c:v>
                </c:pt>
                <c:pt idx="1164">
                  <c:v>-1.66E-5</c:v>
                </c:pt>
                <c:pt idx="1165">
                  <c:v>-1.6499999999999998E-5</c:v>
                </c:pt>
                <c:pt idx="1166">
                  <c:v>-1.6399999999999999E-5</c:v>
                </c:pt>
                <c:pt idx="1167">
                  <c:v>-1.63E-5</c:v>
                </c:pt>
                <c:pt idx="1168">
                  <c:v>-1.6200000000000001E-5</c:v>
                </c:pt>
                <c:pt idx="1169">
                  <c:v>-1.6099999999999998E-5</c:v>
                </c:pt>
                <c:pt idx="1170">
                  <c:v>-1.5999999999999999E-5</c:v>
                </c:pt>
                <c:pt idx="1171">
                  <c:v>-1.59E-5</c:v>
                </c:pt>
                <c:pt idx="1172">
                  <c:v>-1.5799999999999998E-5</c:v>
                </c:pt>
                <c:pt idx="1173">
                  <c:v>-1.5699999999999999E-5</c:v>
                </c:pt>
                <c:pt idx="1174">
                  <c:v>-1.56E-5</c:v>
                </c:pt>
                <c:pt idx="1175">
                  <c:v>-1.5500000000000001E-5</c:v>
                </c:pt>
                <c:pt idx="1176">
                  <c:v>-1.5399999999999998E-5</c:v>
                </c:pt>
                <c:pt idx="1177">
                  <c:v>-1.5299999999999999E-5</c:v>
                </c:pt>
                <c:pt idx="1178">
                  <c:v>-1.52E-5</c:v>
                </c:pt>
                <c:pt idx="1179">
                  <c:v>-1.5099999999999999E-5</c:v>
                </c:pt>
                <c:pt idx="1180">
                  <c:v>-1.4999999999999999E-5</c:v>
                </c:pt>
                <c:pt idx="1181">
                  <c:v>-1.49E-5</c:v>
                </c:pt>
                <c:pt idx="1182">
                  <c:v>-1.4799999999999999E-5</c:v>
                </c:pt>
                <c:pt idx="1183">
                  <c:v>-1.47E-5</c:v>
                </c:pt>
                <c:pt idx="1184">
                  <c:v>-1.4599999999999999E-5</c:v>
                </c:pt>
                <c:pt idx="1185">
                  <c:v>-1.45E-5</c:v>
                </c:pt>
                <c:pt idx="1186">
                  <c:v>-1.4399999999999999E-5</c:v>
                </c:pt>
                <c:pt idx="1187">
                  <c:v>-1.4299999999999999E-5</c:v>
                </c:pt>
                <c:pt idx="1188">
                  <c:v>-1.42E-5</c:v>
                </c:pt>
                <c:pt idx="1189">
                  <c:v>-1.4099999999999999E-5</c:v>
                </c:pt>
                <c:pt idx="1190">
                  <c:v>-1.4E-5</c:v>
                </c:pt>
                <c:pt idx="1191">
                  <c:v>-1.3899999999999999E-5</c:v>
                </c:pt>
                <c:pt idx="1192">
                  <c:v>-1.38E-5</c:v>
                </c:pt>
                <c:pt idx="1193">
                  <c:v>-1.3699999999999999E-5</c:v>
                </c:pt>
                <c:pt idx="1194">
                  <c:v>-1.3599999999999999E-5</c:v>
                </c:pt>
                <c:pt idx="1195">
                  <c:v>-1.3499999999999999E-5</c:v>
                </c:pt>
                <c:pt idx="1196">
                  <c:v>-1.3399999999999999E-5</c:v>
                </c:pt>
                <c:pt idx="1197">
                  <c:v>-1.33E-5</c:v>
                </c:pt>
                <c:pt idx="1198">
                  <c:v>-1.3199999999999999E-5</c:v>
                </c:pt>
                <c:pt idx="1199">
                  <c:v>-1.31E-5</c:v>
                </c:pt>
                <c:pt idx="1200">
                  <c:v>-1.2999999999999999E-5</c:v>
                </c:pt>
                <c:pt idx="1201">
                  <c:v>-1.29E-5</c:v>
                </c:pt>
                <c:pt idx="1202">
                  <c:v>-1.2799999999999999E-5</c:v>
                </c:pt>
                <c:pt idx="1203">
                  <c:v>-1.2699999999999999E-5</c:v>
                </c:pt>
                <c:pt idx="1204">
                  <c:v>-1.26E-5</c:v>
                </c:pt>
                <c:pt idx="1205">
                  <c:v>-1.2499999999999999E-5</c:v>
                </c:pt>
                <c:pt idx="1206">
                  <c:v>-1.24E-5</c:v>
                </c:pt>
                <c:pt idx="1207">
                  <c:v>-1.2299999999999999E-5</c:v>
                </c:pt>
                <c:pt idx="1208">
                  <c:v>-1.22E-5</c:v>
                </c:pt>
                <c:pt idx="1209">
                  <c:v>-1.2099999999999999E-5</c:v>
                </c:pt>
                <c:pt idx="1210">
                  <c:v>-1.2E-5</c:v>
                </c:pt>
                <c:pt idx="1211">
                  <c:v>-1.19E-5</c:v>
                </c:pt>
                <c:pt idx="1212">
                  <c:v>-1.1799999999999999E-5</c:v>
                </c:pt>
                <c:pt idx="1213">
                  <c:v>-1.17E-5</c:v>
                </c:pt>
                <c:pt idx="1214">
                  <c:v>-1.1599999999999999E-5</c:v>
                </c:pt>
                <c:pt idx="1215">
                  <c:v>-1.15E-5</c:v>
                </c:pt>
                <c:pt idx="1216">
                  <c:v>-1.1399999999999999E-5</c:v>
                </c:pt>
                <c:pt idx="1217">
                  <c:v>-1.13E-5</c:v>
                </c:pt>
                <c:pt idx="1218">
                  <c:v>-1.1199999999999999E-5</c:v>
                </c:pt>
                <c:pt idx="1219">
                  <c:v>-1.1099999999999999E-5</c:v>
                </c:pt>
                <c:pt idx="1220">
                  <c:v>-1.1E-5</c:v>
                </c:pt>
                <c:pt idx="1221">
                  <c:v>-1.0899999999999999E-5</c:v>
                </c:pt>
                <c:pt idx="1222">
                  <c:v>-1.08E-5</c:v>
                </c:pt>
                <c:pt idx="1223">
                  <c:v>-1.0699999999999999E-5</c:v>
                </c:pt>
                <c:pt idx="1224">
                  <c:v>-1.06E-5</c:v>
                </c:pt>
                <c:pt idx="1225">
                  <c:v>-1.0499999999999999E-5</c:v>
                </c:pt>
                <c:pt idx="1226">
                  <c:v>-1.0399999999999999E-5</c:v>
                </c:pt>
                <c:pt idx="1227">
                  <c:v>-1.03E-5</c:v>
                </c:pt>
                <c:pt idx="1228">
                  <c:v>-1.0199999999999999E-5</c:v>
                </c:pt>
                <c:pt idx="1229">
                  <c:v>-1.01E-5</c:v>
                </c:pt>
                <c:pt idx="1230">
                  <c:v>-9.9999999999999991E-6</c:v>
                </c:pt>
                <c:pt idx="1231">
                  <c:v>-9.9000000000000001E-6</c:v>
                </c:pt>
                <c:pt idx="1232">
                  <c:v>-9.7999999999999993E-6</c:v>
                </c:pt>
                <c:pt idx="1233">
                  <c:v>-9.7000000000000003E-6</c:v>
                </c:pt>
                <c:pt idx="1234">
                  <c:v>-9.5999999999999996E-6</c:v>
                </c:pt>
                <c:pt idx="1235">
                  <c:v>-9.4999999999999988E-6</c:v>
                </c:pt>
                <c:pt idx="1236">
                  <c:v>-9.3999999999999998E-6</c:v>
                </c:pt>
                <c:pt idx="1237">
                  <c:v>-9.299999999999999E-6</c:v>
                </c:pt>
                <c:pt idx="1238">
                  <c:v>-9.2E-6</c:v>
                </c:pt>
                <c:pt idx="1239">
                  <c:v>-9.0999999999999993E-6</c:v>
                </c:pt>
                <c:pt idx="1240">
                  <c:v>-9.0000000000000002E-6</c:v>
                </c:pt>
                <c:pt idx="1241">
                  <c:v>-8.8999999999999995E-6</c:v>
                </c:pt>
                <c:pt idx="1242">
                  <c:v>-8.8000000000000004E-6</c:v>
                </c:pt>
                <c:pt idx="1243">
                  <c:v>-8.6999999999999997E-6</c:v>
                </c:pt>
                <c:pt idx="1244">
                  <c:v>-8.599999999999999E-6</c:v>
                </c:pt>
                <c:pt idx="1245">
                  <c:v>-8.4999999999999999E-6</c:v>
                </c:pt>
                <c:pt idx="1246">
                  <c:v>-8.3999999999999992E-6</c:v>
                </c:pt>
                <c:pt idx="1247">
                  <c:v>-8.3000000000000002E-6</c:v>
                </c:pt>
                <c:pt idx="1248">
                  <c:v>-8.1999999999999994E-6</c:v>
                </c:pt>
                <c:pt idx="1249">
                  <c:v>-8.1000000000000004E-6</c:v>
                </c:pt>
                <c:pt idx="1250">
                  <c:v>-7.9999999999999996E-6</c:v>
                </c:pt>
                <c:pt idx="1251">
                  <c:v>-7.8999999999999989E-6</c:v>
                </c:pt>
                <c:pt idx="1252">
                  <c:v>-7.7999999999999999E-6</c:v>
                </c:pt>
                <c:pt idx="1253">
                  <c:v>-7.6999999999999991E-6</c:v>
                </c:pt>
                <c:pt idx="1254">
                  <c:v>-7.6000000000000001E-6</c:v>
                </c:pt>
                <c:pt idx="1255">
                  <c:v>-7.4999999999999993E-6</c:v>
                </c:pt>
                <c:pt idx="1256">
                  <c:v>-7.3999999999999995E-6</c:v>
                </c:pt>
                <c:pt idx="1257">
                  <c:v>-7.2999999999999996E-6</c:v>
                </c:pt>
                <c:pt idx="1258">
                  <c:v>-7.1999999999999997E-6</c:v>
                </c:pt>
                <c:pt idx="1259">
                  <c:v>-7.0999999999999998E-6</c:v>
                </c:pt>
                <c:pt idx="1260">
                  <c:v>-6.9999999999999999E-6</c:v>
                </c:pt>
                <c:pt idx="1261">
                  <c:v>-6.9E-6</c:v>
                </c:pt>
                <c:pt idx="1262">
                  <c:v>-6.7999999999999993E-6</c:v>
                </c:pt>
                <c:pt idx="1263">
                  <c:v>-6.6999999999999994E-6</c:v>
                </c:pt>
                <c:pt idx="1264">
                  <c:v>-6.5999999999999995E-6</c:v>
                </c:pt>
                <c:pt idx="1265">
                  <c:v>-6.4999999999999996E-6</c:v>
                </c:pt>
                <c:pt idx="1266">
                  <c:v>-6.3999999999999997E-6</c:v>
                </c:pt>
                <c:pt idx="1267">
                  <c:v>-6.2999999999999998E-6</c:v>
                </c:pt>
                <c:pt idx="1268">
                  <c:v>-6.1999999999999999E-6</c:v>
                </c:pt>
                <c:pt idx="1269">
                  <c:v>-6.1E-6</c:v>
                </c:pt>
                <c:pt idx="1270">
                  <c:v>-6.0000000000000002E-6</c:v>
                </c:pt>
                <c:pt idx="1271">
                  <c:v>-5.8999999999999994E-6</c:v>
                </c:pt>
                <c:pt idx="1272">
                  <c:v>-5.7999999999999995E-6</c:v>
                </c:pt>
                <c:pt idx="1273">
                  <c:v>-5.6999999999999996E-6</c:v>
                </c:pt>
                <c:pt idx="1274">
                  <c:v>-5.5999999999999997E-6</c:v>
                </c:pt>
                <c:pt idx="1275">
                  <c:v>-5.4999999999999999E-6</c:v>
                </c:pt>
                <c:pt idx="1276">
                  <c:v>-5.4E-6</c:v>
                </c:pt>
                <c:pt idx="1277">
                  <c:v>-5.3000000000000001E-6</c:v>
                </c:pt>
                <c:pt idx="1278">
                  <c:v>-5.1999999999999993E-6</c:v>
                </c:pt>
                <c:pt idx="1279">
                  <c:v>-5.0999999999999995E-6</c:v>
                </c:pt>
                <c:pt idx="1280">
                  <c:v>-4.9999999999999996E-6</c:v>
                </c:pt>
                <c:pt idx="1281">
                  <c:v>-4.8999999999999997E-6</c:v>
                </c:pt>
                <c:pt idx="1282">
                  <c:v>-4.7999999999999998E-6</c:v>
                </c:pt>
                <c:pt idx="1283">
                  <c:v>-4.6999999999999999E-6</c:v>
                </c:pt>
                <c:pt idx="1284">
                  <c:v>-4.6E-6</c:v>
                </c:pt>
                <c:pt idx="1285">
                  <c:v>-4.5000000000000001E-6</c:v>
                </c:pt>
                <c:pt idx="1286">
                  <c:v>-4.4000000000000002E-6</c:v>
                </c:pt>
                <c:pt idx="1287">
                  <c:v>-4.2999999999999995E-6</c:v>
                </c:pt>
                <c:pt idx="1288">
                  <c:v>-4.1999999999999996E-6</c:v>
                </c:pt>
                <c:pt idx="1289">
                  <c:v>-4.0999999999999997E-6</c:v>
                </c:pt>
                <c:pt idx="1290">
                  <c:v>-3.9999999999999998E-6</c:v>
                </c:pt>
                <c:pt idx="1291">
                  <c:v>-3.8999999999999999E-6</c:v>
                </c:pt>
                <c:pt idx="1292">
                  <c:v>-3.8E-6</c:v>
                </c:pt>
                <c:pt idx="1293">
                  <c:v>-3.6999999999999997E-6</c:v>
                </c:pt>
                <c:pt idx="1294">
                  <c:v>-3.5999999999999998E-6</c:v>
                </c:pt>
                <c:pt idx="1295">
                  <c:v>-3.4999999999999999E-6</c:v>
                </c:pt>
                <c:pt idx="1296">
                  <c:v>-3.3999999999999996E-6</c:v>
                </c:pt>
                <c:pt idx="1297">
                  <c:v>-3.2999999999999997E-6</c:v>
                </c:pt>
                <c:pt idx="1298">
                  <c:v>-3.1999999999999999E-6</c:v>
                </c:pt>
                <c:pt idx="1299">
                  <c:v>-3.1E-6</c:v>
                </c:pt>
                <c:pt idx="1300">
                  <c:v>-3.0000000000000001E-6</c:v>
                </c:pt>
                <c:pt idx="1301">
                  <c:v>-2.8999999999999998E-6</c:v>
                </c:pt>
                <c:pt idx="1302">
                  <c:v>-2.7999999999999999E-6</c:v>
                </c:pt>
                <c:pt idx="1303">
                  <c:v>-2.7E-6</c:v>
                </c:pt>
                <c:pt idx="1304">
                  <c:v>-2.5999999999999997E-6</c:v>
                </c:pt>
                <c:pt idx="1305">
                  <c:v>-2.4999999999999998E-6</c:v>
                </c:pt>
                <c:pt idx="1306">
                  <c:v>-2.3999999999999999E-6</c:v>
                </c:pt>
                <c:pt idx="1307">
                  <c:v>-2.3E-6</c:v>
                </c:pt>
                <c:pt idx="1308">
                  <c:v>-2.2000000000000001E-6</c:v>
                </c:pt>
                <c:pt idx="1309">
                  <c:v>-2.0999999999999998E-6</c:v>
                </c:pt>
                <c:pt idx="1310">
                  <c:v>-1.9999999999999999E-6</c:v>
                </c:pt>
                <c:pt idx="1311">
                  <c:v>-1.9E-6</c:v>
                </c:pt>
                <c:pt idx="1312">
                  <c:v>-1.7999999999999999E-6</c:v>
                </c:pt>
                <c:pt idx="1313">
                  <c:v>-1.6999999999999998E-6</c:v>
                </c:pt>
                <c:pt idx="1314">
                  <c:v>-1.5999999999999999E-6</c:v>
                </c:pt>
                <c:pt idx="1315">
                  <c:v>-1.5E-6</c:v>
                </c:pt>
                <c:pt idx="1316">
                  <c:v>-1.3999999999999999E-6</c:v>
                </c:pt>
                <c:pt idx="1317">
                  <c:v>-1.2999999999999998E-6</c:v>
                </c:pt>
                <c:pt idx="1318">
                  <c:v>-1.1999999999999999E-6</c:v>
                </c:pt>
                <c:pt idx="1319">
                  <c:v>-1.1000000000000001E-6</c:v>
                </c:pt>
                <c:pt idx="1320">
                  <c:v>-9.9999999999999995E-7</c:v>
                </c:pt>
                <c:pt idx="1321">
                  <c:v>-8.9999999999999996E-7</c:v>
                </c:pt>
                <c:pt idx="1322">
                  <c:v>-7.9999999999999996E-7</c:v>
                </c:pt>
                <c:pt idx="1323">
                  <c:v>-6.9999999999999997E-7</c:v>
                </c:pt>
                <c:pt idx="1324">
                  <c:v>-5.9999999999999997E-7</c:v>
                </c:pt>
                <c:pt idx="1325">
                  <c:v>-4.9999999999999998E-7</c:v>
                </c:pt>
                <c:pt idx="1326">
                  <c:v>-3.9999999999999998E-7</c:v>
                </c:pt>
                <c:pt idx="1327">
                  <c:v>-2.9999999999999999E-7</c:v>
                </c:pt>
                <c:pt idx="1328">
                  <c:v>-1.9999999999999999E-7</c:v>
                </c:pt>
                <c:pt idx="1329">
                  <c:v>-9.9999999999999995E-8</c:v>
                </c:pt>
                <c:pt idx="1330">
                  <c:v>0</c:v>
                </c:pt>
                <c:pt idx="1331">
                  <c:v>9.9999999999999995E-8</c:v>
                </c:pt>
                <c:pt idx="1332">
                  <c:v>1.9999999999999999E-7</c:v>
                </c:pt>
                <c:pt idx="1333">
                  <c:v>2.9999999999999999E-7</c:v>
                </c:pt>
                <c:pt idx="1334">
                  <c:v>3.9999999999999998E-7</c:v>
                </c:pt>
                <c:pt idx="1335">
                  <c:v>4.9999999999999998E-7</c:v>
                </c:pt>
                <c:pt idx="1336">
                  <c:v>5.9999999999999997E-7</c:v>
                </c:pt>
                <c:pt idx="1337">
                  <c:v>6.9999999999999997E-7</c:v>
                </c:pt>
                <c:pt idx="1338">
                  <c:v>7.9999999999999996E-7</c:v>
                </c:pt>
                <c:pt idx="1339">
                  <c:v>8.9999999999999996E-7</c:v>
                </c:pt>
                <c:pt idx="1340">
                  <c:v>9.9999999999999995E-7</c:v>
                </c:pt>
                <c:pt idx="1341">
                  <c:v>1.1000000000000001E-6</c:v>
                </c:pt>
                <c:pt idx="1342">
                  <c:v>1.1999999999999999E-6</c:v>
                </c:pt>
                <c:pt idx="1343">
                  <c:v>1.2999999999999998E-6</c:v>
                </c:pt>
                <c:pt idx="1344">
                  <c:v>1.3999999999999999E-6</c:v>
                </c:pt>
                <c:pt idx="1345">
                  <c:v>1.5E-6</c:v>
                </c:pt>
                <c:pt idx="1346">
                  <c:v>1.5999999999999999E-6</c:v>
                </c:pt>
                <c:pt idx="1347">
                  <c:v>1.6999999999999998E-6</c:v>
                </c:pt>
                <c:pt idx="1348">
                  <c:v>1.7999999999999999E-6</c:v>
                </c:pt>
                <c:pt idx="1349">
                  <c:v>1.9E-6</c:v>
                </c:pt>
                <c:pt idx="1350">
                  <c:v>1.9999999999999999E-6</c:v>
                </c:pt>
                <c:pt idx="1351">
                  <c:v>2.0999999999999998E-6</c:v>
                </c:pt>
                <c:pt idx="1352">
                  <c:v>2.2000000000000001E-6</c:v>
                </c:pt>
                <c:pt idx="1353">
                  <c:v>2.3E-6</c:v>
                </c:pt>
                <c:pt idx="1354">
                  <c:v>2.3999999999999999E-6</c:v>
                </c:pt>
                <c:pt idx="1355">
                  <c:v>2.4999999999999998E-6</c:v>
                </c:pt>
                <c:pt idx="1356">
                  <c:v>2.5999999999999997E-6</c:v>
                </c:pt>
                <c:pt idx="1357">
                  <c:v>2.7E-6</c:v>
                </c:pt>
                <c:pt idx="1358">
                  <c:v>2.7999999999999999E-6</c:v>
                </c:pt>
                <c:pt idx="1359">
                  <c:v>2.8999999999999998E-6</c:v>
                </c:pt>
                <c:pt idx="1360">
                  <c:v>3.0000000000000001E-6</c:v>
                </c:pt>
                <c:pt idx="1361">
                  <c:v>3.1E-6</c:v>
                </c:pt>
                <c:pt idx="1362">
                  <c:v>3.1999999999999999E-6</c:v>
                </c:pt>
                <c:pt idx="1363">
                  <c:v>3.2999999999999997E-6</c:v>
                </c:pt>
                <c:pt idx="1364">
                  <c:v>3.3999999999999996E-6</c:v>
                </c:pt>
                <c:pt idx="1365">
                  <c:v>3.4999999999999999E-6</c:v>
                </c:pt>
                <c:pt idx="1366">
                  <c:v>3.5999999999999998E-6</c:v>
                </c:pt>
                <c:pt idx="1367">
                  <c:v>3.6999999999999997E-6</c:v>
                </c:pt>
                <c:pt idx="1368">
                  <c:v>3.8E-6</c:v>
                </c:pt>
                <c:pt idx="1369">
                  <c:v>3.8999999999999999E-6</c:v>
                </c:pt>
                <c:pt idx="1370">
                  <c:v>3.9999999999999998E-6</c:v>
                </c:pt>
                <c:pt idx="1371">
                  <c:v>4.0999999999999997E-6</c:v>
                </c:pt>
                <c:pt idx="1372">
                  <c:v>4.1999999999999996E-6</c:v>
                </c:pt>
                <c:pt idx="1373">
                  <c:v>4.2999999999999995E-6</c:v>
                </c:pt>
                <c:pt idx="1374">
                  <c:v>4.4000000000000002E-6</c:v>
                </c:pt>
                <c:pt idx="1375">
                  <c:v>4.5000000000000001E-6</c:v>
                </c:pt>
                <c:pt idx="1376">
                  <c:v>4.6E-6</c:v>
                </c:pt>
                <c:pt idx="1377">
                  <c:v>4.6999999999999999E-6</c:v>
                </c:pt>
                <c:pt idx="1378">
                  <c:v>4.7999999999999998E-6</c:v>
                </c:pt>
                <c:pt idx="1379">
                  <c:v>4.8999999999999997E-6</c:v>
                </c:pt>
                <c:pt idx="1380">
                  <c:v>4.9999999999999996E-6</c:v>
                </c:pt>
                <c:pt idx="1381">
                  <c:v>5.0999999999999995E-6</c:v>
                </c:pt>
                <c:pt idx="1382">
                  <c:v>5.1999999999999993E-6</c:v>
                </c:pt>
                <c:pt idx="1383">
                  <c:v>5.3000000000000001E-6</c:v>
                </c:pt>
                <c:pt idx="1384">
                  <c:v>5.4E-6</c:v>
                </c:pt>
                <c:pt idx="1385">
                  <c:v>5.4999999999999999E-6</c:v>
                </c:pt>
                <c:pt idx="1386">
                  <c:v>5.5999999999999997E-6</c:v>
                </c:pt>
                <c:pt idx="1387">
                  <c:v>5.6999999999999996E-6</c:v>
                </c:pt>
                <c:pt idx="1388">
                  <c:v>5.7999999999999995E-6</c:v>
                </c:pt>
                <c:pt idx="1389">
                  <c:v>5.8999999999999994E-6</c:v>
                </c:pt>
                <c:pt idx="1390">
                  <c:v>6.0000000000000002E-6</c:v>
                </c:pt>
                <c:pt idx="1391">
                  <c:v>6.1E-6</c:v>
                </c:pt>
                <c:pt idx="1392">
                  <c:v>6.1999999999999999E-6</c:v>
                </c:pt>
                <c:pt idx="1393">
                  <c:v>6.2999999999999998E-6</c:v>
                </c:pt>
                <c:pt idx="1394">
                  <c:v>6.3999999999999997E-6</c:v>
                </c:pt>
                <c:pt idx="1395">
                  <c:v>6.4999999999999996E-6</c:v>
                </c:pt>
                <c:pt idx="1396">
                  <c:v>6.5999999999999995E-6</c:v>
                </c:pt>
                <c:pt idx="1397">
                  <c:v>6.6999999999999994E-6</c:v>
                </c:pt>
                <c:pt idx="1398">
                  <c:v>6.7999999999999993E-6</c:v>
                </c:pt>
                <c:pt idx="1399">
                  <c:v>6.9E-6</c:v>
                </c:pt>
                <c:pt idx="1400">
                  <c:v>6.9999999999999999E-6</c:v>
                </c:pt>
                <c:pt idx="1401">
                  <c:v>7.0999999999999998E-6</c:v>
                </c:pt>
                <c:pt idx="1402">
                  <c:v>7.1999999999999997E-6</c:v>
                </c:pt>
                <c:pt idx="1403">
                  <c:v>7.2999999999999996E-6</c:v>
                </c:pt>
                <c:pt idx="1404">
                  <c:v>7.3999999999999995E-6</c:v>
                </c:pt>
                <c:pt idx="1405">
                  <c:v>7.4999999999999993E-6</c:v>
                </c:pt>
                <c:pt idx="1406">
                  <c:v>7.6000000000000001E-6</c:v>
                </c:pt>
                <c:pt idx="1407">
                  <c:v>7.6999999999999991E-6</c:v>
                </c:pt>
                <c:pt idx="1408">
                  <c:v>7.7999999999999999E-6</c:v>
                </c:pt>
                <c:pt idx="1409">
                  <c:v>7.8999999999999989E-6</c:v>
                </c:pt>
                <c:pt idx="1410">
                  <c:v>7.9999999999999996E-6</c:v>
                </c:pt>
                <c:pt idx="1411">
                  <c:v>8.1000000000000004E-6</c:v>
                </c:pt>
                <c:pt idx="1412">
                  <c:v>8.1999999999999994E-6</c:v>
                </c:pt>
                <c:pt idx="1413">
                  <c:v>8.3000000000000002E-6</c:v>
                </c:pt>
                <c:pt idx="1414">
                  <c:v>8.3999999999999992E-6</c:v>
                </c:pt>
                <c:pt idx="1415">
                  <c:v>8.4999999999999999E-6</c:v>
                </c:pt>
                <c:pt idx="1416">
                  <c:v>8.599999999999999E-6</c:v>
                </c:pt>
                <c:pt idx="1417">
                  <c:v>8.6999999999999997E-6</c:v>
                </c:pt>
                <c:pt idx="1418">
                  <c:v>8.8000000000000004E-6</c:v>
                </c:pt>
                <c:pt idx="1419">
                  <c:v>8.8999999999999995E-6</c:v>
                </c:pt>
                <c:pt idx="1420">
                  <c:v>9.0000000000000002E-6</c:v>
                </c:pt>
                <c:pt idx="1421">
                  <c:v>9.0999999999999993E-6</c:v>
                </c:pt>
                <c:pt idx="1422">
                  <c:v>9.2E-6</c:v>
                </c:pt>
                <c:pt idx="1423">
                  <c:v>9.299999999999999E-6</c:v>
                </c:pt>
                <c:pt idx="1424">
                  <c:v>9.3999999999999998E-6</c:v>
                </c:pt>
                <c:pt idx="1425">
                  <c:v>9.4999999999999988E-6</c:v>
                </c:pt>
                <c:pt idx="1426">
                  <c:v>9.5999999999999996E-6</c:v>
                </c:pt>
                <c:pt idx="1427">
                  <c:v>9.7000000000000003E-6</c:v>
                </c:pt>
                <c:pt idx="1428">
                  <c:v>9.7999999999999993E-6</c:v>
                </c:pt>
                <c:pt idx="1429">
                  <c:v>9.9000000000000001E-6</c:v>
                </c:pt>
                <c:pt idx="1430">
                  <c:v>9.9999999999999991E-6</c:v>
                </c:pt>
                <c:pt idx="1431">
                  <c:v>1.01E-5</c:v>
                </c:pt>
                <c:pt idx="1432">
                  <c:v>1.0199999999999999E-5</c:v>
                </c:pt>
                <c:pt idx="1433">
                  <c:v>1.03E-5</c:v>
                </c:pt>
                <c:pt idx="1434">
                  <c:v>1.0399999999999999E-5</c:v>
                </c:pt>
                <c:pt idx="1435">
                  <c:v>1.0499999999999999E-5</c:v>
                </c:pt>
                <c:pt idx="1436">
                  <c:v>1.06E-5</c:v>
                </c:pt>
                <c:pt idx="1437">
                  <c:v>1.0699999999999999E-5</c:v>
                </c:pt>
                <c:pt idx="1438">
                  <c:v>1.08E-5</c:v>
                </c:pt>
                <c:pt idx="1439">
                  <c:v>1.0899999999999999E-5</c:v>
                </c:pt>
                <c:pt idx="1440">
                  <c:v>1.1E-5</c:v>
                </c:pt>
                <c:pt idx="1441">
                  <c:v>1.1099999999999999E-5</c:v>
                </c:pt>
                <c:pt idx="1442">
                  <c:v>1.1199999999999999E-5</c:v>
                </c:pt>
                <c:pt idx="1443">
                  <c:v>1.13E-5</c:v>
                </c:pt>
                <c:pt idx="1444">
                  <c:v>1.1399999999999999E-5</c:v>
                </c:pt>
                <c:pt idx="1445">
                  <c:v>1.15E-5</c:v>
                </c:pt>
                <c:pt idx="1446">
                  <c:v>1.1599999999999999E-5</c:v>
                </c:pt>
                <c:pt idx="1447">
                  <c:v>1.17E-5</c:v>
                </c:pt>
                <c:pt idx="1448">
                  <c:v>1.1799999999999999E-5</c:v>
                </c:pt>
                <c:pt idx="1449">
                  <c:v>1.19E-5</c:v>
                </c:pt>
                <c:pt idx="1450">
                  <c:v>1.2E-5</c:v>
                </c:pt>
                <c:pt idx="1451">
                  <c:v>1.2099999999999999E-5</c:v>
                </c:pt>
                <c:pt idx="1452">
                  <c:v>1.22E-5</c:v>
                </c:pt>
                <c:pt idx="1453">
                  <c:v>1.2299999999999999E-5</c:v>
                </c:pt>
                <c:pt idx="1454">
                  <c:v>1.24E-5</c:v>
                </c:pt>
                <c:pt idx="1455">
                  <c:v>1.2499999999999999E-5</c:v>
                </c:pt>
                <c:pt idx="1456">
                  <c:v>1.26E-5</c:v>
                </c:pt>
                <c:pt idx="1457">
                  <c:v>1.2699999999999999E-5</c:v>
                </c:pt>
                <c:pt idx="1458">
                  <c:v>1.2799999999999999E-5</c:v>
                </c:pt>
                <c:pt idx="1459">
                  <c:v>1.29E-5</c:v>
                </c:pt>
                <c:pt idx="1460">
                  <c:v>1.2999999999999999E-5</c:v>
                </c:pt>
                <c:pt idx="1461">
                  <c:v>1.31E-5</c:v>
                </c:pt>
                <c:pt idx="1462">
                  <c:v>1.3199999999999999E-5</c:v>
                </c:pt>
                <c:pt idx="1463">
                  <c:v>1.33E-5</c:v>
                </c:pt>
                <c:pt idx="1464">
                  <c:v>1.3399999999999999E-5</c:v>
                </c:pt>
                <c:pt idx="1465">
                  <c:v>1.3499999999999999E-5</c:v>
                </c:pt>
                <c:pt idx="1466">
                  <c:v>1.3599999999999999E-5</c:v>
                </c:pt>
                <c:pt idx="1467">
                  <c:v>1.3699999999999999E-5</c:v>
                </c:pt>
                <c:pt idx="1468">
                  <c:v>1.38E-5</c:v>
                </c:pt>
                <c:pt idx="1469">
                  <c:v>1.3899999999999999E-5</c:v>
                </c:pt>
                <c:pt idx="1470">
                  <c:v>1.4E-5</c:v>
                </c:pt>
                <c:pt idx="1471">
                  <c:v>1.4099999999999999E-5</c:v>
                </c:pt>
                <c:pt idx="1472">
                  <c:v>1.42E-5</c:v>
                </c:pt>
                <c:pt idx="1473">
                  <c:v>1.4299999999999999E-5</c:v>
                </c:pt>
                <c:pt idx="1474">
                  <c:v>1.4399999999999999E-5</c:v>
                </c:pt>
                <c:pt idx="1475">
                  <c:v>1.45E-5</c:v>
                </c:pt>
                <c:pt idx="1476">
                  <c:v>1.4599999999999999E-5</c:v>
                </c:pt>
                <c:pt idx="1477">
                  <c:v>1.47E-5</c:v>
                </c:pt>
                <c:pt idx="1478">
                  <c:v>1.4799999999999999E-5</c:v>
                </c:pt>
                <c:pt idx="1479">
                  <c:v>1.49E-5</c:v>
                </c:pt>
                <c:pt idx="1480">
                  <c:v>1.4999999999999999E-5</c:v>
                </c:pt>
                <c:pt idx="1481">
                  <c:v>1.5099999999999999E-5</c:v>
                </c:pt>
                <c:pt idx="1482">
                  <c:v>1.52E-5</c:v>
                </c:pt>
                <c:pt idx="1483">
                  <c:v>1.5299999999999999E-5</c:v>
                </c:pt>
                <c:pt idx="1484">
                  <c:v>1.5399999999999998E-5</c:v>
                </c:pt>
                <c:pt idx="1485">
                  <c:v>1.5500000000000001E-5</c:v>
                </c:pt>
                <c:pt idx="1486">
                  <c:v>1.56E-5</c:v>
                </c:pt>
                <c:pt idx="1487">
                  <c:v>1.5699999999999999E-5</c:v>
                </c:pt>
                <c:pt idx="1488">
                  <c:v>1.5799999999999998E-5</c:v>
                </c:pt>
                <c:pt idx="1489">
                  <c:v>1.59E-5</c:v>
                </c:pt>
                <c:pt idx="1490">
                  <c:v>1.5999999999999999E-5</c:v>
                </c:pt>
                <c:pt idx="1491">
                  <c:v>1.6099999999999998E-5</c:v>
                </c:pt>
                <c:pt idx="1492">
                  <c:v>1.6200000000000001E-5</c:v>
                </c:pt>
                <c:pt idx="1493">
                  <c:v>1.63E-5</c:v>
                </c:pt>
                <c:pt idx="1494">
                  <c:v>1.6399999999999999E-5</c:v>
                </c:pt>
                <c:pt idx="1495">
                  <c:v>1.6499999999999998E-5</c:v>
                </c:pt>
                <c:pt idx="1496">
                  <c:v>1.66E-5</c:v>
                </c:pt>
                <c:pt idx="1497">
                  <c:v>1.6699999999999999E-5</c:v>
                </c:pt>
                <c:pt idx="1498">
                  <c:v>1.6799999999999998E-5</c:v>
                </c:pt>
                <c:pt idx="1499">
                  <c:v>1.6900000000000001E-5</c:v>
                </c:pt>
                <c:pt idx="1500">
                  <c:v>1.7E-5</c:v>
                </c:pt>
                <c:pt idx="1501">
                  <c:v>1.7099999999999999E-5</c:v>
                </c:pt>
                <c:pt idx="1502">
                  <c:v>1.7199999999999998E-5</c:v>
                </c:pt>
                <c:pt idx="1503">
                  <c:v>1.73E-5</c:v>
                </c:pt>
                <c:pt idx="1504">
                  <c:v>1.7399999999999999E-5</c:v>
                </c:pt>
                <c:pt idx="1505">
                  <c:v>1.7499999999999998E-5</c:v>
                </c:pt>
                <c:pt idx="1506">
                  <c:v>1.7600000000000001E-5</c:v>
                </c:pt>
                <c:pt idx="1507">
                  <c:v>1.77E-5</c:v>
                </c:pt>
                <c:pt idx="1508">
                  <c:v>1.7799999999999999E-5</c:v>
                </c:pt>
                <c:pt idx="1509">
                  <c:v>1.7899999999999998E-5</c:v>
                </c:pt>
                <c:pt idx="1510">
                  <c:v>1.8E-5</c:v>
                </c:pt>
                <c:pt idx="1511">
                  <c:v>1.8099999999999999E-5</c:v>
                </c:pt>
                <c:pt idx="1512">
                  <c:v>1.8199999999999999E-5</c:v>
                </c:pt>
                <c:pt idx="1513">
                  <c:v>1.8299999999999998E-5</c:v>
                </c:pt>
                <c:pt idx="1514">
                  <c:v>1.84E-5</c:v>
                </c:pt>
                <c:pt idx="1515">
                  <c:v>1.8499999999999999E-5</c:v>
                </c:pt>
                <c:pt idx="1516">
                  <c:v>1.8599999999999998E-5</c:v>
                </c:pt>
                <c:pt idx="1517">
                  <c:v>1.8700000000000001E-5</c:v>
                </c:pt>
                <c:pt idx="1518">
                  <c:v>1.88E-5</c:v>
                </c:pt>
                <c:pt idx="1519">
                  <c:v>1.8899999999999999E-5</c:v>
                </c:pt>
                <c:pt idx="1520">
                  <c:v>1.8999999999999998E-5</c:v>
                </c:pt>
                <c:pt idx="1521">
                  <c:v>1.91E-5</c:v>
                </c:pt>
                <c:pt idx="1522">
                  <c:v>1.9199999999999999E-5</c:v>
                </c:pt>
                <c:pt idx="1523">
                  <c:v>1.9299999999999998E-5</c:v>
                </c:pt>
                <c:pt idx="1524">
                  <c:v>1.9400000000000001E-5</c:v>
                </c:pt>
                <c:pt idx="1525">
                  <c:v>1.95E-5</c:v>
                </c:pt>
                <c:pt idx="1526">
                  <c:v>1.9599999999999999E-5</c:v>
                </c:pt>
                <c:pt idx="1527">
                  <c:v>1.9699999999999998E-5</c:v>
                </c:pt>
                <c:pt idx="1528">
                  <c:v>1.98E-5</c:v>
                </c:pt>
                <c:pt idx="1529">
                  <c:v>1.9899999999999999E-5</c:v>
                </c:pt>
                <c:pt idx="1530">
                  <c:v>1.9999999999999998E-5</c:v>
                </c:pt>
                <c:pt idx="1531">
                  <c:v>2.0100000000000001E-5</c:v>
                </c:pt>
                <c:pt idx="1532">
                  <c:v>2.02E-5</c:v>
                </c:pt>
                <c:pt idx="1533">
                  <c:v>2.0299999999999999E-5</c:v>
                </c:pt>
                <c:pt idx="1534">
                  <c:v>2.0399999999999998E-5</c:v>
                </c:pt>
                <c:pt idx="1535">
                  <c:v>2.05E-5</c:v>
                </c:pt>
                <c:pt idx="1536">
                  <c:v>2.0599999999999999E-5</c:v>
                </c:pt>
                <c:pt idx="1537">
                  <c:v>2.0699999999999998E-5</c:v>
                </c:pt>
                <c:pt idx="1538">
                  <c:v>2.0799999999999997E-5</c:v>
                </c:pt>
                <c:pt idx="1539">
                  <c:v>2.09E-5</c:v>
                </c:pt>
                <c:pt idx="1540">
                  <c:v>2.0999999999999999E-5</c:v>
                </c:pt>
                <c:pt idx="1541">
                  <c:v>2.1099999999999998E-5</c:v>
                </c:pt>
                <c:pt idx="1542">
                  <c:v>2.12E-5</c:v>
                </c:pt>
                <c:pt idx="1543">
                  <c:v>2.1299999999999999E-5</c:v>
                </c:pt>
                <c:pt idx="1544">
                  <c:v>2.1399999999999998E-5</c:v>
                </c:pt>
                <c:pt idx="1545">
                  <c:v>2.1499999999999997E-5</c:v>
                </c:pt>
                <c:pt idx="1546">
                  <c:v>2.16E-5</c:v>
                </c:pt>
                <c:pt idx="1547">
                  <c:v>2.1699999999999999E-5</c:v>
                </c:pt>
                <c:pt idx="1548">
                  <c:v>2.1799999999999998E-5</c:v>
                </c:pt>
                <c:pt idx="1549">
                  <c:v>2.19E-5</c:v>
                </c:pt>
                <c:pt idx="1550">
                  <c:v>2.1999999999999999E-5</c:v>
                </c:pt>
                <c:pt idx="1551">
                  <c:v>2.2099999999999998E-5</c:v>
                </c:pt>
                <c:pt idx="1552">
                  <c:v>2.2199999999999998E-5</c:v>
                </c:pt>
                <c:pt idx="1553">
                  <c:v>2.23E-5</c:v>
                </c:pt>
                <c:pt idx="1554">
                  <c:v>2.2399999999999999E-5</c:v>
                </c:pt>
                <c:pt idx="1555">
                  <c:v>2.2499999999999998E-5</c:v>
                </c:pt>
                <c:pt idx="1556">
                  <c:v>2.26E-5</c:v>
                </c:pt>
                <c:pt idx="1557">
                  <c:v>2.27E-5</c:v>
                </c:pt>
                <c:pt idx="1558">
                  <c:v>2.2799999999999999E-5</c:v>
                </c:pt>
                <c:pt idx="1559">
                  <c:v>2.2899999999999998E-5</c:v>
                </c:pt>
                <c:pt idx="1560">
                  <c:v>2.3E-5</c:v>
                </c:pt>
                <c:pt idx="1561">
                  <c:v>2.3099999999999999E-5</c:v>
                </c:pt>
                <c:pt idx="1562">
                  <c:v>2.3199999999999998E-5</c:v>
                </c:pt>
                <c:pt idx="1563">
                  <c:v>2.3300000000000001E-5</c:v>
                </c:pt>
                <c:pt idx="1564">
                  <c:v>2.34E-5</c:v>
                </c:pt>
                <c:pt idx="1565">
                  <c:v>2.3499999999999999E-5</c:v>
                </c:pt>
                <c:pt idx="1566">
                  <c:v>2.3599999999999998E-5</c:v>
                </c:pt>
                <c:pt idx="1567">
                  <c:v>2.37E-5</c:v>
                </c:pt>
                <c:pt idx="1568">
                  <c:v>2.3799999999999999E-5</c:v>
                </c:pt>
                <c:pt idx="1569">
                  <c:v>2.3899999999999998E-5</c:v>
                </c:pt>
                <c:pt idx="1570">
                  <c:v>2.4000000000000001E-5</c:v>
                </c:pt>
                <c:pt idx="1571">
                  <c:v>2.41E-5</c:v>
                </c:pt>
                <c:pt idx="1572">
                  <c:v>2.4199999999999999E-5</c:v>
                </c:pt>
                <c:pt idx="1573">
                  <c:v>2.4299999999999998E-5</c:v>
                </c:pt>
                <c:pt idx="1574">
                  <c:v>2.44E-5</c:v>
                </c:pt>
                <c:pt idx="1575">
                  <c:v>2.4499999999999999E-5</c:v>
                </c:pt>
                <c:pt idx="1576">
                  <c:v>2.4599999999999998E-5</c:v>
                </c:pt>
                <c:pt idx="1577">
                  <c:v>2.4699999999999997E-5</c:v>
                </c:pt>
                <c:pt idx="1578">
                  <c:v>2.48E-5</c:v>
                </c:pt>
                <c:pt idx="1579">
                  <c:v>2.4899999999999999E-5</c:v>
                </c:pt>
                <c:pt idx="1580">
                  <c:v>2.4999999999999998E-5</c:v>
                </c:pt>
                <c:pt idx="1581">
                  <c:v>2.51E-5</c:v>
                </c:pt>
                <c:pt idx="1582">
                  <c:v>2.5199999999999999E-5</c:v>
                </c:pt>
                <c:pt idx="1583">
                  <c:v>2.5299999999999998E-5</c:v>
                </c:pt>
                <c:pt idx="1584">
                  <c:v>2.5399999999999997E-5</c:v>
                </c:pt>
                <c:pt idx="1585">
                  <c:v>2.55E-5</c:v>
                </c:pt>
                <c:pt idx="1586">
                  <c:v>2.5599999999999999E-5</c:v>
                </c:pt>
                <c:pt idx="1587">
                  <c:v>2.5699999999999998E-5</c:v>
                </c:pt>
                <c:pt idx="1588">
                  <c:v>2.58E-5</c:v>
                </c:pt>
                <c:pt idx="1589">
                  <c:v>2.5899999999999999E-5</c:v>
                </c:pt>
                <c:pt idx="1590">
                  <c:v>2.5999999999999998E-5</c:v>
                </c:pt>
                <c:pt idx="1591">
                  <c:v>2.6099999999999997E-5</c:v>
                </c:pt>
                <c:pt idx="1592">
                  <c:v>2.62E-5</c:v>
                </c:pt>
                <c:pt idx="1593">
                  <c:v>2.6299999999999999E-5</c:v>
                </c:pt>
                <c:pt idx="1594">
                  <c:v>2.6399999999999998E-5</c:v>
                </c:pt>
                <c:pt idx="1595">
                  <c:v>2.65E-5</c:v>
                </c:pt>
                <c:pt idx="1596">
                  <c:v>2.6599999999999999E-5</c:v>
                </c:pt>
                <c:pt idx="1597">
                  <c:v>2.6699999999999998E-5</c:v>
                </c:pt>
                <c:pt idx="1598">
                  <c:v>2.6799999999999998E-5</c:v>
                </c:pt>
                <c:pt idx="1599">
                  <c:v>2.69E-5</c:v>
                </c:pt>
                <c:pt idx="1600">
                  <c:v>2.6999999999999999E-5</c:v>
                </c:pt>
                <c:pt idx="1601">
                  <c:v>2.7099999999999998E-5</c:v>
                </c:pt>
                <c:pt idx="1602">
                  <c:v>2.7199999999999997E-5</c:v>
                </c:pt>
                <c:pt idx="1603">
                  <c:v>2.73E-5</c:v>
                </c:pt>
                <c:pt idx="1604">
                  <c:v>2.7399999999999999E-5</c:v>
                </c:pt>
                <c:pt idx="1605">
                  <c:v>2.7499999999999998E-5</c:v>
                </c:pt>
                <c:pt idx="1606">
                  <c:v>2.76E-5</c:v>
                </c:pt>
                <c:pt idx="1607">
                  <c:v>2.7699999999999999E-5</c:v>
                </c:pt>
                <c:pt idx="1608">
                  <c:v>2.7799999999999998E-5</c:v>
                </c:pt>
                <c:pt idx="1609">
                  <c:v>2.7899999999999997E-5</c:v>
                </c:pt>
                <c:pt idx="1610">
                  <c:v>2.8E-5</c:v>
                </c:pt>
                <c:pt idx="1611">
                  <c:v>2.8099999999999999E-5</c:v>
                </c:pt>
                <c:pt idx="1612">
                  <c:v>2.8199999999999998E-5</c:v>
                </c:pt>
                <c:pt idx="1613">
                  <c:v>2.83E-5</c:v>
                </c:pt>
                <c:pt idx="1614">
                  <c:v>2.8399999999999999E-5</c:v>
                </c:pt>
                <c:pt idx="1615">
                  <c:v>2.8499999999999998E-5</c:v>
                </c:pt>
                <c:pt idx="1616">
                  <c:v>2.8599999999999997E-5</c:v>
                </c:pt>
                <c:pt idx="1617">
                  <c:v>2.87E-5</c:v>
                </c:pt>
                <c:pt idx="1618">
                  <c:v>2.8799999999999999E-5</c:v>
                </c:pt>
                <c:pt idx="1619">
                  <c:v>2.8899999999999998E-5</c:v>
                </c:pt>
                <c:pt idx="1620">
                  <c:v>2.9E-5</c:v>
                </c:pt>
                <c:pt idx="1621">
                  <c:v>2.9099999999999999E-5</c:v>
                </c:pt>
                <c:pt idx="1622">
                  <c:v>2.9199999999999998E-5</c:v>
                </c:pt>
                <c:pt idx="1623">
                  <c:v>2.9299999999999997E-5</c:v>
                </c:pt>
                <c:pt idx="1624">
                  <c:v>2.94E-5</c:v>
                </c:pt>
                <c:pt idx="1625">
                  <c:v>2.9499999999999999E-5</c:v>
                </c:pt>
                <c:pt idx="1626">
                  <c:v>2.9599999999999998E-5</c:v>
                </c:pt>
                <c:pt idx="1627">
                  <c:v>2.97E-5</c:v>
                </c:pt>
                <c:pt idx="1628">
                  <c:v>2.9799999999999999E-5</c:v>
                </c:pt>
                <c:pt idx="1629">
                  <c:v>2.9899999999999998E-5</c:v>
                </c:pt>
                <c:pt idx="1630">
                  <c:v>2.9999999999999997E-5</c:v>
                </c:pt>
                <c:pt idx="1631">
                  <c:v>3.01E-5</c:v>
                </c:pt>
                <c:pt idx="1632">
                  <c:v>3.0199999999999999E-5</c:v>
                </c:pt>
                <c:pt idx="1633">
                  <c:v>3.0299999999999998E-5</c:v>
                </c:pt>
                <c:pt idx="1634">
                  <c:v>3.04E-5</c:v>
                </c:pt>
                <c:pt idx="1635">
                  <c:v>3.0499999999999999E-5</c:v>
                </c:pt>
                <c:pt idx="1636">
                  <c:v>3.0599999999999998E-5</c:v>
                </c:pt>
                <c:pt idx="1637">
                  <c:v>3.0700000000000001E-5</c:v>
                </c:pt>
                <c:pt idx="1638">
                  <c:v>3.0799999999999996E-5</c:v>
                </c:pt>
                <c:pt idx="1639">
                  <c:v>3.0899999999999999E-5</c:v>
                </c:pt>
                <c:pt idx="1640">
                  <c:v>3.1000000000000001E-5</c:v>
                </c:pt>
                <c:pt idx="1641">
                  <c:v>3.1099999999999997E-5</c:v>
                </c:pt>
                <c:pt idx="1642">
                  <c:v>3.1199999999999999E-5</c:v>
                </c:pt>
                <c:pt idx="1643">
                  <c:v>3.1300000000000002E-5</c:v>
                </c:pt>
                <c:pt idx="1644">
                  <c:v>3.1399999999999998E-5</c:v>
                </c:pt>
                <c:pt idx="1645">
                  <c:v>3.15E-5</c:v>
                </c:pt>
                <c:pt idx="1646">
                  <c:v>3.1599999999999996E-5</c:v>
                </c:pt>
                <c:pt idx="1647">
                  <c:v>3.1699999999999998E-5</c:v>
                </c:pt>
                <c:pt idx="1648">
                  <c:v>3.18E-5</c:v>
                </c:pt>
                <c:pt idx="1649">
                  <c:v>3.1899999999999996E-5</c:v>
                </c:pt>
                <c:pt idx="1650">
                  <c:v>3.1999999999999999E-5</c:v>
                </c:pt>
                <c:pt idx="1651">
                  <c:v>3.2100000000000001E-5</c:v>
                </c:pt>
                <c:pt idx="1652">
                  <c:v>3.2199999999999997E-5</c:v>
                </c:pt>
                <c:pt idx="1653">
                  <c:v>3.2299999999999999E-5</c:v>
                </c:pt>
                <c:pt idx="1654">
                  <c:v>3.2400000000000001E-5</c:v>
                </c:pt>
                <c:pt idx="1655">
                  <c:v>3.2499999999999997E-5</c:v>
                </c:pt>
                <c:pt idx="1656">
                  <c:v>3.26E-5</c:v>
                </c:pt>
                <c:pt idx="1657">
                  <c:v>3.2699999999999995E-5</c:v>
                </c:pt>
                <c:pt idx="1658">
                  <c:v>3.2799999999999998E-5</c:v>
                </c:pt>
                <c:pt idx="1659">
                  <c:v>3.29E-5</c:v>
                </c:pt>
                <c:pt idx="1660">
                  <c:v>3.2999999999999996E-5</c:v>
                </c:pt>
                <c:pt idx="1661">
                  <c:v>3.3099999999999998E-5</c:v>
                </c:pt>
                <c:pt idx="1662">
                  <c:v>3.3200000000000001E-5</c:v>
                </c:pt>
                <c:pt idx="1663">
                  <c:v>3.3299999999999996E-5</c:v>
                </c:pt>
                <c:pt idx="1664">
                  <c:v>3.3399999999999999E-5</c:v>
                </c:pt>
                <c:pt idx="1665">
                  <c:v>3.3500000000000001E-5</c:v>
                </c:pt>
                <c:pt idx="1666">
                  <c:v>3.3599999999999997E-5</c:v>
                </c:pt>
                <c:pt idx="1667">
                  <c:v>3.3699999999999999E-5</c:v>
                </c:pt>
                <c:pt idx="1668">
                  <c:v>3.3800000000000002E-5</c:v>
                </c:pt>
                <c:pt idx="1669">
                  <c:v>3.3899999999999997E-5</c:v>
                </c:pt>
                <c:pt idx="1670">
                  <c:v>3.4E-5</c:v>
                </c:pt>
                <c:pt idx="1671">
                  <c:v>3.4099999999999995E-5</c:v>
                </c:pt>
                <c:pt idx="1672">
                  <c:v>3.4199999999999998E-5</c:v>
                </c:pt>
                <c:pt idx="1673">
                  <c:v>3.43E-5</c:v>
                </c:pt>
                <c:pt idx="1674">
                  <c:v>3.4399999999999996E-5</c:v>
                </c:pt>
                <c:pt idx="1675">
                  <c:v>3.4499999999999998E-5</c:v>
                </c:pt>
                <c:pt idx="1676">
                  <c:v>3.4600000000000001E-5</c:v>
                </c:pt>
                <c:pt idx="1677">
                  <c:v>3.4699999999999996E-5</c:v>
                </c:pt>
                <c:pt idx="1678">
                  <c:v>3.4799999999999999E-5</c:v>
                </c:pt>
                <c:pt idx="1679">
                  <c:v>3.4900000000000001E-5</c:v>
                </c:pt>
                <c:pt idx="1680">
                  <c:v>3.4999999999999997E-5</c:v>
                </c:pt>
                <c:pt idx="1681">
                  <c:v>3.5099999999999999E-5</c:v>
                </c:pt>
                <c:pt idx="1682">
                  <c:v>3.5200000000000002E-5</c:v>
                </c:pt>
                <c:pt idx="1683">
                  <c:v>3.5299999999999997E-5</c:v>
                </c:pt>
                <c:pt idx="1684">
                  <c:v>3.54E-5</c:v>
                </c:pt>
                <c:pt idx="1685">
                  <c:v>3.5499999999999996E-5</c:v>
                </c:pt>
                <c:pt idx="1686">
                  <c:v>3.5599999999999998E-5</c:v>
                </c:pt>
                <c:pt idx="1687">
                  <c:v>3.57E-5</c:v>
                </c:pt>
                <c:pt idx="1688">
                  <c:v>3.5799999999999996E-5</c:v>
                </c:pt>
                <c:pt idx="1689">
                  <c:v>3.5899999999999998E-5</c:v>
                </c:pt>
                <c:pt idx="1690">
                  <c:v>3.6000000000000001E-5</c:v>
                </c:pt>
                <c:pt idx="1691">
                  <c:v>3.6099999999999997E-5</c:v>
                </c:pt>
                <c:pt idx="1692">
                  <c:v>3.6199999999999999E-5</c:v>
                </c:pt>
                <c:pt idx="1693">
                  <c:v>3.6300000000000001E-5</c:v>
                </c:pt>
                <c:pt idx="1694">
                  <c:v>3.6399999999999997E-5</c:v>
                </c:pt>
                <c:pt idx="1695">
                  <c:v>3.65E-5</c:v>
                </c:pt>
                <c:pt idx="1696">
                  <c:v>3.6599999999999995E-5</c:v>
                </c:pt>
                <c:pt idx="1697">
                  <c:v>3.6699999999999998E-5</c:v>
                </c:pt>
                <c:pt idx="1698">
                  <c:v>3.68E-5</c:v>
                </c:pt>
                <c:pt idx="1699">
                  <c:v>3.6899999999999996E-5</c:v>
                </c:pt>
                <c:pt idx="1700">
                  <c:v>3.6999999999999998E-5</c:v>
                </c:pt>
                <c:pt idx="1701">
                  <c:v>3.7100000000000001E-5</c:v>
                </c:pt>
                <c:pt idx="1702">
                  <c:v>3.7199999999999996E-5</c:v>
                </c:pt>
                <c:pt idx="1703">
                  <c:v>3.7299999999999999E-5</c:v>
                </c:pt>
                <c:pt idx="1704">
                  <c:v>3.7400000000000001E-5</c:v>
                </c:pt>
                <c:pt idx="1705">
                  <c:v>3.7499999999999997E-5</c:v>
                </c:pt>
                <c:pt idx="1706">
                  <c:v>3.7599999999999999E-5</c:v>
                </c:pt>
                <c:pt idx="1707">
                  <c:v>3.7700000000000002E-5</c:v>
                </c:pt>
                <c:pt idx="1708">
                  <c:v>3.7799999999999997E-5</c:v>
                </c:pt>
                <c:pt idx="1709">
                  <c:v>3.79E-5</c:v>
                </c:pt>
                <c:pt idx="1710">
                  <c:v>3.7999999999999995E-5</c:v>
                </c:pt>
                <c:pt idx="1711">
                  <c:v>3.8099999999999998E-5</c:v>
                </c:pt>
                <c:pt idx="1712">
                  <c:v>3.82E-5</c:v>
                </c:pt>
                <c:pt idx="1713">
                  <c:v>3.8299999999999996E-5</c:v>
                </c:pt>
                <c:pt idx="1714">
                  <c:v>3.8399999999999998E-5</c:v>
                </c:pt>
                <c:pt idx="1715">
                  <c:v>3.8500000000000001E-5</c:v>
                </c:pt>
                <c:pt idx="1716">
                  <c:v>3.8599999999999996E-5</c:v>
                </c:pt>
                <c:pt idx="1717">
                  <c:v>3.8699999999999999E-5</c:v>
                </c:pt>
                <c:pt idx="1718">
                  <c:v>3.8800000000000001E-5</c:v>
                </c:pt>
                <c:pt idx="1719">
                  <c:v>3.8899999999999997E-5</c:v>
                </c:pt>
                <c:pt idx="1720">
                  <c:v>3.8999999999999999E-5</c:v>
                </c:pt>
                <c:pt idx="1721">
                  <c:v>3.9099999999999995E-5</c:v>
                </c:pt>
                <c:pt idx="1722">
                  <c:v>3.9199999999999997E-5</c:v>
                </c:pt>
                <c:pt idx="1723">
                  <c:v>3.93E-5</c:v>
                </c:pt>
                <c:pt idx="1724">
                  <c:v>3.9399999999999995E-5</c:v>
                </c:pt>
                <c:pt idx="1725">
                  <c:v>3.9499999999999998E-5</c:v>
                </c:pt>
                <c:pt idx="1726">
                  <c:v>3.96E-5</c:v>
                </c:pt>
                <c:pt idx="1727">
                  <c:v>3.9699999999999996E-5</c:v>
                </c:pt>
                <c:pt idx="1728">
                  <c:v>3.9799999999999998E-5</c:v>
                </c:pt>
                <c:pt idx="1729">
                  <c:v>3.9900000000000001E-5</c:v>
                </c:pt>
                <c:pt idx="1730">
                  <c:v>3.9999999999999996E-5</c:v>
                </c:pt>
                <c:pt idx="1731">
                  <c:v>4.0099999999999999E-5</c:v>
                </c:pt>
                <c:pt idx="1732">
                  <c:v>4.0200000000000001E-5</c:v>
                </c:pt>
                <c:pt idx="1733">
                  <c:v>4.0299999999999997E-5</c:v>
                </c:pt>
                <c:pt idx="1734">
                  <c:v>4.0399999999999999E-5</c:v>
                </c:pt>
                <c:pt idx="1735">
                  <c:v>4.0499999999999995E-5</c:v>
                </c:pt>
                <c:pt idx="1736">
                  <c:v>4.0599999999999998E-5</c:v>
                </c:pt>
                <c:pt idx="1737">
                  <c:v>4.07E-5</c:v>
                </c:pt>
                <c:pt idx="1738">
                  <c:v>4.0799999999999996E-5</c:v>
                </c:pt>
                <c:pt idx="1739">
                  <c:v>4.0899999999999998E-5</c:v>
                </c:pt>
                <c:pt idx="1740">
                  <c:v>4.1E-5</c:v>
                </c:pt>
                <c:pt idx="1741">
                  <c:v>4.1099999999999996E-5</c:v>
                </c:pt>
                <c:pt idx="1742">
                  <c:v>4.1199999999999999E-5</c:v>
                </c:pt>
                <c:pt idx="1743">
                  <c:v>4.1300000000000001E-5</c:v>
                </c:pt>
                <c:pt idx="1744">
                  <c:v>4.1399999999999997E-5</c:v>
                </c:pt>
                <c:pt idx="1745">
                  <c:v>4.1499999999999999E-5</c:v>
                </c:pt>
                <c:pt idx="1746">
                  <c:v>4.1599999999999995E-5</c:v>
                </c:pt>
                <c:pt idx="1747">
                  <c:v>4.1699999999999997E-5</c:v>
                </c:pt>
                <c:pt idx="1748">
                  <c:v>4.18E-5</c:v>
                </c:pt>
                <c:pt idx="1749">
                  <c:v>4.1899999999999995E-5</c:v>
                </c:pt>
                <c:pt idx="1750">
                  <c:v>4.1999999999999998E-5</c:v>
                </c:pt>
                <c:pt idx="1751">
                  <c:v>4.21E-5</c:v>
                </c:pt>
                <c:pt idx="1752">
                  <c:v>4.2199999999999996E-5</c:v>
                </c:pt>
                <c:pt idx="1753">
                  <c:v>4.2299999999999998E-5</c:v>
                </c:pt>
                <c:pt idx="1754">
                  <c:v>4.2400000000000001E-5</c:v>
                </c:pt>
                <c:pt idx="1755">
                  <c:v>4.2499999999999996E-5</c:v>
                </c:pt>
                <c:pt idx="1756">
                  <c:v>4.2599999999999999E-5</c:v>
                </c:pt>
                <c:pt idx="1757">
                  <c:v>4.2700000000000001E-5</c:v>
                </c:pt>
                <c:pt idx="1758">
                  <c:v>4.2799999999999997E-5</c:v>
                </c:pt>
                <c:pt idx="1759">
                  <c:v>4.2899999999999999E-5</c:v>
                </c:pt>
                <c:pt idx="1760">
                  <c:v>4.2999999999999995E-5</c:v>
                </c:pt>
                <c:pt idx="1761">
                  <c:v>4.3099999999999997E-5</c:v>
                </c:pt>
                <c:pt idx="1762">
                  <c:v>4.32E-5</c:v>
                </c:pt>
                <c:pt idx="1763">
                  <c:v>4.3299999999999995E-5</c:v>
                </c:pt>
                <c:pt idx="1764">
                  <c:v>4.3399999999999998E-5</c:v>
                </c:pt>
                <c:pt idx="1765">
                  <c:v>4.35E-5</c:v>
                </c:pt>
                <c:pt idx="1766">
                  <c:v>4.3599999999999996E-5</c:v>
                </c:pt>
                <c:pt idx="1767">
                  <c:v>4.3699999999999998E-5</c:v>
                </c:pt>
                <c:pt idx="1768">
                  <c:v>4.3800000000000001E-5</c:v>
                </c:pt>
                <c:pt idx="1769">
                  <c:v>4.3899999999999996E-5</c:v>
                </c:pt>
                <c:pt idx="1770">
                  <c:v>4.3999999999999999E-5</c:v>
                </c:pt>
                <c:pt idx="1771">
                  <c:v>4.4100000000000001E-5</c:v>
                </c:pt>
                <c:pt idx="1772">
                  <c:v>4.4199999999999997E-5</c:v>
                </c:pt>
                <c:pt idx="1773">
                  <c:v>4.4299999999999999E-5</c:v>
                </c:pt>
                <c:pt idx="1774">
                  <c:v>4.4399999999999995E-5</c:v>
                </c:pt>
                <c:pt idx="1775">
                  <c:v>4.4499999999999997E-5</c:v>
                </c:pt>
                <c:pt idx="1776">
                  <c:v>4.46E-5</c:v>
                </c:pt>
                <c:pt idx="1777">
                  <c:v>4.4699999999999996E-5</c:v>
                </c:pt>
                <c:pt idx="1778">
                  <c:v>4.4799999999999998E-5</c:v>
                </c:pt>
                <c:pt idx="1779">
                  <c:v>4.49E-5</c:v>
                </c:pt>
                <c:pt idx="1780">
                  <c:v>4.4999999999999996E-5</c:v>
                </c:pt>
                <c:pt idx="1781">
                  <c:v>4.5099999999999998E-5</c:v>
                </c:pt>
                <c:pt idx="1782">
                  <c:v>4.5200000000000001E-5</c:v>
                </c:pt>
                <c:pt idx="1783">
                  <c:v>4.5299999999999997E-5</c:v>
                </c:pt>
                <c:pt idx="1784">
                  <c:v>4.5399999999999999E-5</c:v>
                </c:pt>
                <c:pt idx="1785">
                  <c:v>4.5499999999999995E-5</c:v>
                </c:pt>
                <c:pt idx="1786">
                  <c:v>4.5599999999999997E-5</c:v>
                </c:pt>
                <c:pt idx="1787">
                  <c:v>4.57E-5</c:v>
                </c:pt>
                <c:pt idx="1788">
                  <c:v>4.5799999999999995E-5</c:v>
                </c:pt>
                <c:pt idx="1789">
                  <c:v>4.5899999999999998E-5</c:v>
                </c:pt>
                <c:pt idx="1790">
                  <c:v>4.6E-5</c:v>
                </c:pt>
                <c:pt idx="1791">
                  <c:v>4.6099999999999996E-5</c:v>
                </c:pt>
                <c:pt idx="1792">
                  <c:v>4.6199999999999998E-5</c:v>
                </c:pt>
                <c:pt idx="1793">
                  <c:v>4.6300000000000001E-5</c:v>
                </c:pt>
                <c:pt idx="1794">
                  <c:v>4.6399999999999996E-5</c:v>
                </c:pt>
                <c:pt idx="1795">
                  <c:v>4.6499999999999999E-5</c:v>
                </c:pt>
                <c:pt idx="1796">
                  <c:v>4.6600000000000001E-5</c:v>
                </c:pt>
                <c:pt idx="1797">
                  <c:v>4.6699999999999997E-5</c:v>
                </c:pt>
                <c:pt idx="1798">
                  <c:v>4.6799999999999999E-5</c:v>
                </c:pt>
                <c:pt idx="1799">
                  <c:v>4.6899999999999995E-5</c:v>
                </c:pt>
                <c:pt idx="1800">
                  <c:v>4.6999999999999997E-5</c:v>
                </c:pt>
                <c:pt idx="1801">
                  <c:v>4.71E-5</c:v>
                </c:pt>
                <c:pt idx="1802">
                  <c:v>4.7199999999999995E-5</c:v>
                </c:pt>
                <c:pt idx="1803">
                  <c:v>4.7299999999999998E-5</c:v>
                </c:pt>
                <c:pt idx="1804">
                  <c:v>4.74E-5</c:v>
                </c:pt>
                <c:pt idx="1805">
                  <c:v>4.7499999999999996E-5</c:v>
                </c:pt>
                <c:pt idx="1806">
                  <c:v>4.7599999999999998E-5</c:v>
                </c:pt>
                <c:pt idx="1807">
                  <c:v>4.7700000000000001E-5</c:v>
                </c:pt>
                <c:pt idx="1808">
                  <c:v>4.7799999999999996E-5</c:v>
                </c:pt>
                <c:pt idx="1809">
                  <c:v>4.7899999999999999E-5</c:v>
                </c:pt>
                <c:pt idx="1810">
                  <c:v>4.8000000000000001E-5</c:v>
                </c:pt>
                <c:pt idx="1811">
                  <c:v>4.8099999999999997E-5</c:v>
                </c:pt>
                <c:pt idx="1812">
                  <c:v>4.8199999999999999E-5</c:v>
                </c:pt>
                <c:pt idx="1813">
                  <c:v>4.8299999999999995E-5</c:v>
                </c:pt>
                <c:pt idx="1814">
                  <c:v>4.8399999999999997E-5</c:v>
                </c:pt>
                <c:pt idx="1815">
                  <c:v>4.85E-5</c:v>
                </c:pt>
                <c:pt idx="1816">
                  <c:v>4.8599999999999995E-5</c:v>
                </c:pt>
                <c:pt idx="1817">
                  <c:v>4.8699999999999998E-5</c:v>
                </c:pt>
                <c:pt idx="1818">
                  <c:v>4.88E-5</c:v>
                </c:pt>
                <c:pt idx="1819">
                  <c:v>4.8899999999999996E-5</c:v>
                </c:pt>
                <c:pt idx="1820">
                  <c:v>4.8999999999999998E-5</c:v>
                </c:pt>
                <c:pt idx="1821">
                  <c:v>4.9100000000000001E-5</c:v>
                </c:pt>
                <c:pt idx="1822">
                  <c:v>4.9199999999999997E-5</c:v>
                </c:pt>
                <c:pt idx="1823">
                  <c:v>4.9299999999999999E-5</c:v>
                </c:pt>
                <c:pt idx="1824">
                  <c:v>4.9399999999999995E-5</c:v>
                </c:pt>
                <c:pt idx="1825">
                  <c:v>4.9499999999999997E-5</c:v>
                </c:pt>
                <c:pt idx="1826">
                  <c:v>4.9599999999999999E-5</c:v>
                </c:pt>
                <c:pt idx="1827">
                  <c:v>4.9699999999999995E-5</c:v>
                </c:pt>
                <c:pt idx="1828">
                  <c:v>4.9799999999999998E-5</c:v>
                </c:pt>
                <c:pt idx="1829">
                  <c:v>4.99E-5</c:v>
                </c:pt>
                <c:pt idx="1830">
                  <c:v>4.9999999999999996E-5</c:v>
                </c:pt>
                <c:pt idx="1831">
                  <c:v>5.0099999999999998E-5</c:v>
                </c:pt>
                <c:pt idx="1832">
                  <c:v>5.02E-5</c:v>
                </c:pt>
                <c:pt idx="1833">
                  <c:v>5.0299999999999996E-5</c:v>
                </c:pt>
                <c:pt idx="1834">
                  <c:v>5.0399999999999999E-5</c:v>
                </c:pt>
                <c:pt idx="1835">
                  <c:v>5.0500000000000001E-5</c:v>
                </c:pt>
                <c:pt idx="1836">
                  <c:v>5.0599999999999997E-5</c:v>
                </c:pt>
                <c:pt idx="1837">
                  <c:v>5.0699999999999999E-5</c:v>
                </c:pt>
                <c:pt idx="1838">
                  <c:v>5.0799999999999995E-5</c:v>
                </c:pt>
                <c:pt idx="1839">
                  <c:v>5.0899999999999997E-5</c:v>
                </c:pt>
                <c:pt idx="1840">
                  <c:v>5.1E-5</c:v>
                </c:pt>
                <c:pt idx="1841">
                  <c:v>5.1099999999999995E-5</c:v>
                </c:pt>
                <c:pt idx="1842">
                  <c:v>5.1199999999999998E-5</c:v>
                </c:pt>
                <c:pt idx="1843">
                  <c:v>5.13E-5</c:v>
                </c:pt>
                <c:pt idx="1844">
                  <c:v>5.1399999999999996E-5</c:v>
                </c:pt>
                <c:pt idx="1845">
                  <c:v>5.1499999999999998E-5</c:v>
                </c:pt>
                <c:pt idx="1846">
                  <c:v>5.1600000000000001E-5</c:v>
                </c:pt>
                <c:pt idx="1847">
                  <c:v>5.1699999999999996E-5</c:v>
                </c:pt>
                <c:pt idx="1848">
                  <c:v>5.1799999999999999E-5</c:v>
                </c:pt>
                <c:pt idx="1849">
                  <c:v>5.1899999999999994E-5</c:v>
                </c:pt>
                <c:pt idx="1850">
                  <c:v>5.1999999999999997E-5</c:v>
                </c:pt>
                <c:pt idx="1851">
                  <c:v>5.2099999999999999E-5</c:v>
                </c:pt>
                <c:pt idx="1852">
                  <c:v>5.2199999999999995E-5</c:v>
                </c:pt>
                <c:pt idx="1853">
                  <c:v>5.2299999999999997E-5</c:v>
                </c:pt>
                <c:pt idx="1854">
                  <c:v>5.24E-5</c:v>
                </c:pt>
                <c:pt idx="1855">
                  <c:v>5.2499999999999995E-5</c:v>
                </c:pt>
                <c:pt idx="1856">
                  <c:v>5.2599999999999998E-5</c:v>
                </c:pt>
                <c:pt idx="1857">
                  <c:v>5.27E-5</c:v>
                </c:pt>
                <c:pt idx="1858">
                  <c:v>5.2799999999999996E-5</c:v>
                </c:pt>
                <c:pt idx="1859">
                  <c:v>5.2899999999999998E-5</c:v>
                </c:pt>
                <c:pt idx="1860">
                  <c:v>5.3000000000000001E-5</c:v>
                </c:pt>
                <c:pt idx="1861">
                  <c:v>5.3099999999999996E-5</c:v>
                </c:pt>
                <c:pt idx="1862">
                  <c:v>5.3199999999999999E-5</c:v>
                </c:pt>
                <c:pt idx="1863">
                  <c:v>5.3299999999999995E-5</c:v>
                </c:pt>
                <c:pt idx="1864">
                  <c:v>5.3399999999999997E-5</c:v>
                </c:pt>
                <c:pt idx="1865">
                  <c:v>5.3499999999999999E-5</c:v>
                </c:pt>
                <c:pt idx="1866">
                  <c:v>5.3599999999999995E-5</c:v>
                </c:pt>
                <c:pt idx="1867">
                  <c:v>5.3699999999999997E-5</c:v>
                </c:pt>
                <c:pt idx="1868">
                  <c:v>5.38E-5</c:v>
                </c:pt>
                <c:pt idx="1869">
                  <c:v>5.3899999999999996E-5</c:v>
                </c:pt>
                <c:pt idx="1870">
                  <c:v>5.3999999999999998E-5</c:v>
                </c:pt>
                <c:pt idx="1871">
                  <c:v>5.41E-5</c:v>
                </c:pt>
                <c:pt idx="1872">
                  <c:v>5.4199999999999996E-5</c:v>
                </c:pt>
                <c:pt idx="1873">
                  <c:v>5.4299999999999998E-5</c:v>
                </c:pt>
                <c:pt idx="1874">
                  <c:v>5.4399999999999994E-5</c:v>
                </c:pt>
                <c:pt idx="1875">
                  <c:v>5.4499999999999997E-5</c:v>
                </c:pt>
                <c:pt idx="1876">
                  <c:v>5.4599999999999999E-5</c:v>
                </c:pt>
                <c:pt idx="1877">
                  <c:v>5.4699999999999995E-5</c:v>
                </c:pt>
                <c:pt idx="1878">
                  <c:v>5.4799999999999997E-5</c:v>
                </c:pt>
                <c:pt idx="1879">
                  <c:v>5.49E-5</c:v>
                </c:pt>
                <c:pt idx="1880">
                  <c:v>5.4999999999999995E-5</c:v>
                </c:pt>
                <c:pt idx="1881">
                  <c:v>5.5099999999999998E-5</c:v>
                </c:pt>
                <c:pt idx="1882">
                  <c:v>5.52E-5</c:v>
                </c:pt>
                <c:pt idx="1883">
                  <c:v>5.5299999999999996E-5</c:v>
                </c:pt>
                <c:pt idx="1884">
                  <c:v>5.5399999999999998E-5</c:v>
                </c:pt>
                <c:pt idx="1885">
                  <c:v>5.5500000000000001E-5</c:v>
                </c:pt>
                <c:pt idx="1886">
                  <c:v>5.5599999999999996E-5</c:v>
                </c:pt>
                <c:pt idx="1887">
                  <c:v>5.5699999999999999E-5</c:v>
                </c:pt>
                <c:pt idx="1888">
                  <c:v>5.5799999999999994E-5</c:v>
                </c:pt>
                <c:pt idx="1889">
                  <c:v>5.5899999999999997E-5</c:v>
                </c:pt>
                <c:pt idx="1890">
                  <c:v>5.5999999999999999E-5</c:v>
                </c:pt>
                <c:pt idx="1891">
                  <c:v>5.6099999999999995E-5</c:v>
                </c:pt>
                <c:pt idx="1892">
                  <c:v>5.6199999999999997E-5</c:v>
                </c:pt>
                <c:pt idx="1893">
                  <c:v>5.63E-5</c:v>
                </c:pt>
                <c:pt idx="1894">
                  <c:v>5.6399999999999995E-5</c:v>
                </c:pt>
                <c:pt idx="1895">
                  <c:v>5.6499999999999998E-5</c:v>
                </c:pt>
                <c:pt idx="1896">
                  <c:v>5.66E-5</c:v>
                </c:pt>
                <c:pt idx="1897">
                  <c:v>5.6699999999999996E-5</c:v>
                </c:pt>
                <c:pt idx="1898">
                  <c:v>5.6799999999999998E-5</c:v>
                </c:pt>
                <c:pt idx="1899">
                  <c:v>5.6900000000000001E-5</c:v>
                </c:pt>
                <c:pt idx="1900">
                  <c:v>5.6999999999999996E-5</c:v>
                </c:pt>
                <c:pt idx="1901">
                  <c:v>5.7099999999999999E-5</c:v>
                </c:pt>
                <c:pt idx="1902">
                  <c:v>5.7199999999999994E-5</c:v>
                </c:pt>
                <c:pt idx="1903">
                  <c:v>5.7299999999999997E-5</c:v>
                </c:pt>
                <c:pt idx="1904">
                  <c:v>5.7399999999999999E-5</c:v>
                </c:pt>
                <c:pt idx="1905">
                  <c:v>5.7499999999999995E-5</c:v>
                </c:pt>
                <c:pt idx="1906">
                  <c:v>5.7599999999999997E-5</c:v>
                </c:pt>
                <c:pt idx="1907">
                  <c:v>5.77E-5</c:v>
                </c:pt>
                <c:pt idx="1908">
                  <c:v>5.7799999999999995E-5</c:v>
                </c:pt>
                <c:pt idx="1909">
                  <c:v>5.7899999999999998E-5</c:v>
                </c:pt>
                <c:pt idx="1910">
                  <c:v>5.8E-5</c:v>
                </c:pt>
                <c:pt idx="1911">
                  <c:v>5.8099999999999996E-5</c:v>
                </c:pt>
                <c:pt idx="1912">
                  <c:v>5.8199999999999998E-5</c:v>
                </c:pt>
                <c:pt idx="1913">
                  <c:v>5.8299999999999994E-5</c:v>
                </c:pt>
                <c:pt idx="1914">
                  <c:v>5.8399999999999997E-5</c:v>
                </c:pt>
                <c:pt idx="1915">
                  <c:v>5.8499999999999999E-5</c:v>
                </c:pt>
                <c:pt idx="1916">
                  <c:v>5.8599999999999995E-5</c:v>
                </c:pt>
                <c:pt idx="1917">
                  <c:v>5.8699999999999997E-5</c:v>
                </c:pt>
                <c:pt idx="1918">
                  <c:v>5.8799999999999999E-5</c:v>
                </c:pt>
                <c:pt idx="1919">
                  <c:v>5.8899999999999995E-5</c:v>
                </c:pt>
                <c:pt idx="1920">
                  <c:v>5.8999999999999998E-5</c:v>
                </c:pt>
                <c:pt idx="1921">
                  <c:v>5.91E-5</c:v>
                </c:pt>
                <c:pt idx="1922">
                  <c:v>5.9199999999999996E-5</c:v>
                </c:pt>
                <c:pt idx="1923">
                  <c:v>5.9299999999999998E-5</c:v>
                </c:pt>
                <c:pt idx="1924">
                  <c:v>5.94E-5</c:v>
                </c:pt>
                <c:pt idx="1925">
                  <c:v>5.9499999999999996E-5</c:v>
                </c:pt>
                <c:pt idx="1926">
                  <c:v>5.9599999999999999E-5</c:v>
                </c:pt>
                <c:pt idx="1927">
                  <c:v>5.9699999999999994E-5</c:v>
                </c:pt>
                <c:pt idx="1928">
                  <c:v>5.9799999999999997E-5</c:v>
                </c:pt>
                <c:pt idx="1929">
                  <c:v>5.9899999999999999E-5</c:v>
                </c:pt>
                <c:pt idx="1930">
                  <c:v>5.9999999999999995E-5</c:v>
                </c:pt>
                <c:pt idx="1931">
                  <c:v>6.0099999999999997E-5</c:v>
                </c:pt>
                <c:pt idx="1932">
                  <c:v>6.02E-5</c:v>
                </c:pt>
                <c:pt idx="1933">
                  <c:v>6.0299999999999995E-5</c:v>
                </c:pt>
                <c:pt idx="1934">
                  <c:v>6.0399999999999998E-5</c:v>
                </c:pt>
                <c:pt idx="1935">
                  <c:v>6.05E-5</c:v>
                </c:pt>
                <c:pt idx="1936">
                  <c:v>6.0599999999999996E-5</c:v>
                </c:pt>
                <c:pt idx="1937">
                  <c:v>6.0699999999999998E-5</c:v>
                </c:pt>
                <c:pt idx="1938">
                  <c:v>6.0800000000000001E-5</c:v>
                </c:pt>
                <c:pt idx="1939">
                  <c:v>6.0899999999999996E-5</c:v>
                </c:pt>
                <c:pt idx="1940">
                  <c:v>6.0999999999999999E-5</c:v>
                </c:pt>
                <c:pt idx="1941">
                  <c:v>6.1099999999999994E-5</c:v>
                </c:pt>
                <c:pt idx="1942">
                  <c:v>6.1199999999999997E-5</c:v>
                </c:pt>
                <c:pt idx="1943">
                  <c:v>6.1299999999999999E-5</c:v>
                </c:pt>
                <c:pt idx="1944">
                  <c:v>6.1400000000000002E-5</c:v>
                </c:pt>
                <c:pt idx="1945">
                  <c:v>6.1499999999999991E-5</c:v>
                </c:pt>
                <c:pt idx="1946">
                  <c:v>6.1599999999999993E-5</c:v>
                </c:pt>
                <c:pt idx="1947">
                  <c:v>6.1699999999999995E-5</c:v>
                </c:pt>
                <c:pt idx="1948">
                  <c:v>6.1799999999999998E-5</c:v>
                </c:pt>
                <c:pt idx="1949">
                  <c:v>6.19E-5</c:v>
                </c:pt>
                <c:pt idx="1950">
                  <c:v>6.2000000000000003E-5</c:v>
                </c:pt>
                <c:pt idx="1951">
                  <c:v>6.2099999999999992E-5</c:v>
                </c:pt>
                <c:pt idx="1952">
                  <c:v>6.2199999999999994E-5</c:v>
                </c:pt>
                <c:pt idx="1953">
                  <c:v>6.2299999999999996E-5</c:v>
                </c:pt>
                <c:pt idx="1954">
                  <c:v>6.2399999999999999E-5</c:v>
                </c:pt>
                <c:pt idx="1955">
                  <c:v>6.2500000000000001E-5</c:v>
                </c:pt>
                <c:pt idx="1956">
                  <c:v>6.2600000000000004E-5</c:v>
                </c:pt>
                <c:pt idx="1957">
                  <c:v>6.2699999999999993E-5</c:v>
                </c:pt>
                <c:pt idx="1958">
                  <c:v>6.2799999999999995E-5</c:v>
                </c:pt>
                <c:pt idx="1959">
                  <c:v>6.2899999999999997E-5</c:v>
                </c:pt>
                <c:pt idx="1960">
                  <c:v>6.3E-5</c:v>
                </c:pt>
                <c:pt idx="1961">
                  <c:v>6.3100000000000002E-5</c:v>
                </c:pt>
                <c:pt idx="1962">
                  <c:v>6.3199999999999991E-5</c:v>
                </c:pt>
                <c:pt idx="1963">
                  <c:v>6.3299999999999994E-5</c:v>
                </c:pt>
                <c:pt idx="1964">
                  <c:v>6.3399999999999996E-5</c:v>
                </c:pt>
                <c:pt idx="1965">
                  <c:v>6.3499999999999999E-5</c:v>
                </c:pt>
                <c:pt idx="1966">
                  <c:v>6.3600000000000001E-5</c:v>
                </c:pt>
                <c:pt idx="1967">
                  <c:v>6.3700000000000003E-5</c:v>
                </c:pt>
                <c:pt idx="1968">
                  <c:v>6.3799999999999992E-5</c:v>
                </c:pt>
                <c:pt idx="1969">
                  <c:v>6.3899999999999995E-5</c:v>
                </c:pt>
                <c:pt idx="1970">
                  <c:v>6.3999999999999997E-5</c:v>
                </c:pt>
                <c:pt idx="1971">
                  <c:v>6.41E-5</c:v>
                </c:pt>
                <c:pt idx="1972">
                  <c:v>6.4200000000000002E-5</c:v>
                </c:pt>
                <c:pt idx="1973">
                  <c:v>6.4299999999999991E-5</c:v>
                </c:pt>
                <c:pt idx="1974">
                  <c:v>6.4399999999999993E-5</c:v>
                </c:pt>
                <c:pt idx="1975">
                  <c:v>6.4499999999999996E-5</c:v>
                </c:pt>
                <c:pt idx="1976">
                  <c:v>6.4599999999999998E-5</c:v>
                </c:pt>
                <c:pt idx="1977">
                  <c:v>6.4700000000000001E-5</c:v>
                </c:pt>
                <c:pt idx="1978">
                  <c:v>6.4800000000000003E-5</c:v>
                </c:pt>
                <c:pt idx="1979">
                  <c:v>6.4899999999999992E-5</c:v>
                </c:pt>
                <c:pt idx="1980">
                  <c:v>6.4999999999999994E-5</c:v>
                </c:pt>
                <c:pt idx="1981">
                  <c:v>6.5099999999999997E-5</c:v>
                </c:pt>
                <c:pt idx="1982">
                  <c:v>6.5199999999999999E-5</c:v>
                </c:pt>
                <c:pt idx="1983">
                  <c:v>6.5300000000000002E-5</c:v>
                </c:pt>
                <c:pt idx="1984">
                  <c:v>6.539999999999999E-5</c:v>
                </c:pt>
                <c:pt idx="1985">
                  <c:v>6.5499999999999993E-5</c:v>
                </c:pt>
                <c:pt idx="1986">
                  <c:v>6.5599999999999995E-5</c:v>
                </c:pt>
                <c:pt idx="1987">
                  <c:v>6.5699999999999998E-5</c:v>
                </c:pt>
                <c:pt idx="1988">
                  <c:v>6.58E-5</c:v>
                </c:pt>
                <c:pt idx="1989">
                  <c:v>6.5900000000000003E-5</c:v>
                </c:pt>
                <c:pt idx="1990">
                  <c:v>6.5999999999999992E-5</c:v>
                </c:pt>
                <c:pt idx="1991">
                  <c:v>6.6099999999999994E-5</c:v>
                </c:pt>
                <c:pt idx="1992">
                  <c:v>6.6199999999999996E-5</c:v>
                </c:pt>
                <c:pt idx="1993">
                  <c:v>6.6299999999999999E-5</c:v>
                </c:pt>
                <c:pt idx="1994">
                  <c:v>6.6400000000000001E-5</c:v>
                </c:pt>
                <c:pt idx="1995">
                  <c:v>6.6500000000000004E-5</c:v>
                </c:pt>
                <c:pt idx="1996">
                  <c:v>6.6599999999999993E-5</c:v>
                </c:pt>
                <c:pt idx="1997">
                  <c:v>6.6699999999999995E-5</c:v>
                </c:pt>
                <c:pt idx="1998">
                  <c:v>6.6799999999999997E-5</c:v>
                </c:pt>
                <c:pt idx="1999">
                  <c:v>6.69E-5</c:v>
                </c:pt>
                <c:pt idx="2000">
                  <c:v>6.7000000000000002E-5</c:v>
                </c:pt>
                <c:pt idx="2001">
                  <c:v>6.7099999999999991E-5</c:v>
                </c:pt>
                <c:pt idx="2002">
                  <c:v>6.7199999999999994E-5</c:v>
                </c:pt>
                <c:pt idx="2003">
                  <c:v>6.7299999999999996E-5</c:v>
                </c:pt>
                <c:pt idx="2004">
                  <c:v>6.7399999999999998E-5</c:v>
                </c:pt>
                <c:pt idx="2005">
                  <c:v>6.7500000000000001E-5</c:v>
                </c:pt>
                <c:pt idx="2006">
                  <c:v>6.7600000000000003E-5</c:v>
                </c:pt>
                <c:pt idx="2007">
                  <c:v>6.7699999999999992E-5</c:v>
                </c:pt>
                <c:pt idx="2008">
                  <c:v>6.7799999999999995E-5</c:v>
                </c:pt>
                <c:pt idx="2009">
                  <c:v>6.7899999999999997E-5</c:v>
                </c:pt>
                <c:pt idx="2010">
                  <c:v>6.7999999999999999E-5</c:v>
                </c:pt>
                <c:pt idx="2011">
                  <c:v>6.8100000000000002E-5</c:v>
                </c:pt>
                <c:pt idx="2012">
                  <c:v>6.8199999999999991E-5</c:v>
                </c:pt>
                <c:pt idx="2013">
                  <c:v>6.8299999999999993E-5</c:v>
                </c:pt>
                <c:pt idx="2014">
                  <c:v>6.8399999999999996E-5</c:v>
                </c:pt>
                <c:pt idx="2015">
                  <c:v>6.8499999999999998E-5</c:v>
                </c:pt>
                <c:pt idx="2016">
                  <c:v>6.86E-5</c:v>
                </c:pt>
                <c:pt idx="2017">
                  <c:v>6.8700000000000003E-5</c:v>
                </c:pt>
                <c:pt idx="2018">
                  <c:v>6.8799999999999992E-5</c:v>
                </c:pt>
                <c:pt idx="2019">
                  <c:v>6.8899999999999994E-5</c:v>
                </c:pt>
                <c:pt idx="2020">
                  <c:v>6.8999999999999997E-5</c:v>
                </c:pt>
                <c:pt idx="2021">
                  <c:v>6.9099999999999999E-5</c:v>
                </c:pt>
                <c:pt idx="2022">
                  <c:v>6.9200000000000002E-5</c:v>
                </c:pt>
                <c:pt idx="2023">
                  <c:v>6.929999999999999E-5</c:v>
                </c:pt>
                <c:pt idx="2024">
                  <c:v>6.9399999999999993E-5</c:v>
                </c:pt>
                <c:pt idx="2025">
                  <c:v>6.9499999999999995E-5</c:v>
                </c:pt>
                <c:pt idx="2026">
                  <c:v>6.9599999999999998E-5</c:v>
                </c:pt>
                <c:pt idx="2027">
                  <c:v>6.97E-5</c:v>
                </c:pt>
                <c:pt idx="2028">
                  <c:v>6.9800000000000003E-5</c:v>
                </c:pt>
                <c:pt idx="2029">
                  <c:v>6.9899999999999991E-5</c:v>
                </c:pt>
                <c:pt idx="2030">
                  <c:v>6.9999999999999994E-5</c:v>
                </c:pt>
                <c:pt idx="2031">
                  <c:v>7.0099999999999996E-5</c:v>
                </c:pt>
                <c:pt idx="2032">
                  <c:v>7.0199999999999999E-5</c:v>
                </c:pt>
                <c:pt idx="2033">
                  <c:v>7.0300000000000001E-5</c:v>
                </c:pt>
                <c:pt idx="2034">
                  <c:v>7.0400000000000004E-5</c:v>
                </c:pt>
                <c:pt idx="2035">
                  <c:v>7.0499999999999992E-5</c:v>
                </c:pt>
                <c:pt idx="2036">
                  <c:v>7.0599999999999995E-5</c:v>
                </c:pt>
                <c:pt idx="2037">
                  <c:v>7.0699999999999997E-5</c:v>
                </c:pt>
                <c:pt idx="2038">
                  <c:v>7.08E-5</c:v>
                </c:pt>
                <c:pt idx="2039">
                  <c:v>7.0900000000000002E-5</c:v>
                </c:pt>
                <c:pt idx="2040">
                  <c:v>7.0999999999999991E-5</c:v>
                </c:pt>
                <c:pt idx="2041">
                  <c:v>7.1099999999999994E-5</c:v>
                </c:pt>
                <c:pt idx="2042">
                  <c:v>7.1199999999999996E-5</c:v>
                </c:pt>
                <c:pt idx="2043">
                  <c:v>7.1299999999999998E-5</c:v>
                </c:pt>
                <c:pt idx="2044">
                  <c:v>7.1400000000000001E-5</c:v>
                </c:pt>
                <c:pt idx="2045">
                  <c:v>7.1500000000000003E-5</c:v>
                </c:pt>
                <c:pt idx="2046">
                  <c:v>7.1599999999999992E-5</c:v>
                </c:pt>
                <c:pt idx="2047">
                  <c:v>7.1699999999999995E-5</c:v>
                </c:pt>
                <c:pt idx="2048">
                  <c:v>7.1799999999999997E-5</c:v>
                </c:pt>
                <c:pt idx="2049">
                  <c:v>7.1899999999999999E-5</c:v>
                </c:pt>
                <c:pt idx="2050">
                  <c:v>7.2000000000000002E-5</c:v>
                </c:pt>
                <c:pt idx="2051">
                  <c:v>7.2099999999999991E-5</c:v>
                </c:pt>
                <c:pt idx="2052">
                  <c:v>7.2199999999999993E-5</c:v>
                </c:pt>
                <c:pt idx="2053">
                  <c:v>7.2299999999999996E-5</c:v>
                </c:pt>
                <c:pt idx="2054">
                  <c:v>7.2399999999999998E-5</c:v>
                </c:pt>
                <c:pt idx="2055">
                  <c:v>7.25E-5</c:v>
                </c:pt>
                <c:pt idx="2056">
                  <c:v>7.2600000000000003E-5</c:v>
                </c:pt>
                <c:pt idx="2057">
                  <c:v>7.2699999999999992E-5</c:v>
                </c:pt>
                <c:pt idx="2058">
                  <c:v>7.2799999999999994E-5</c:v>
                </c:pt>
                <c:pt idx="2059">
                  <c:v>7.2899999999999997E-5</c:v>
                </c:pt>
                <c:pt idx="2060">
                  <c:v>7.2999999999999999E-5</c:v>
                </c:pt>
                <c:pt idx="2061">
                  <c:v>7.3100000000000001E-5</c:v>
                </c:pt>
                <c:pt idx="2062">
                  <c:v>7.319999999999999E-5</c:v>
                </c:pt>
                <c:pt idx="2063">
                  <c:v>7.3299999999999993E-5</c:v>
                </c:pt>
                <c:pt idx="2064">
                  <c:v>7.3399999999999995E-5</c:v>
                </c:pt>
                <c:pt idx="2065">
                  <c:v>7.3499999999999998E-5</c:v>
                </c:pt>
                <c:pt idx="2066">
                  <c:v>7.36E-5</c:v>
                </c:pt>
                <c:pt idx="2067">
                  <c:v>7.3700000000000002E-5</c:v>
                </c:pt>
                <c:pt idx="2068">
                  <c:v>7.3799999999999991E-5</c:v>
                </c:pt>
                <c:pt idx="2069">
                  <c:v>7.3899999999999994E-5</c:v>
                </c:pt>
                <c:pt idx="2070">
                  <c:v>7.3999999999999996E-5</c:v>
                </c:pt>
                <c:pt idx="2071">
                  <c:v>7.4099999999999999E-5</c:v>
                </c:pt>
                <c:pt idx="2072">
                  <c:v>7.4200000000000001E-5</c:v>
                </c:pt>
                <c:pt idx="2073">
                  <c:v>7.429999999999999E-5</c:v>
                </c:pt>
                <c:pt idx="2074">
                  <c:v>7.4399999999999992E-5</c:v>
                </c:pt>
                <c:pt idx="2075">
                  <c:v>7.4499999999999995E-5</c:v>
                </c:pt>
                <c:pt idx="2076">
                  <c:v>7.4599999999999997E-5</c:v>
                </c:pt>
                <c:pt idx="2077">
                  <c:v>7.47E-5</c:v>
                </c:pt>
                <c:pt idx="2078">
                  <c:v>7.4800000000000002E-5</c:v>
                </c:pt>
                <c:pt idx="2079">
                  <c:v>7.4899999999999991E-5</c:v>
                </c:pt>
                <c:pt idx="2080">
                  <c:v>7.4999999999999993E-5</c:v>
                </c:pt>
                <c:pt idx="2081">
                  <c:v>7.5099999999999996E-5</c:v>
                </c:pt>
                <c:pt idx="2082">
                  <c:v>7.5199999999999998E-5</c:v>
                </c:pt>
                <c:pt idx="2083">
                  <c:v>7.5300000000000001E-5</c:v>
                </c:pt>
                <c:pt idx="2084">
                  <c:v>7.5400000000000003E-5</c:v>
                </c:pt>
                <c:pt idx="2085">
                  <c:v>7.5499999999999992E-5</c:v>
                </c:pt>
                <c:pt idx="2086">
                  <c:v>7.5599999999999994E-5</c:v>
                </c:pt>
                <c:pt idx="2087">
                  <c:v>7.5699999999999997E-5</c:v>
                </c:pt>
                <c:pt idx="2088">
                  <c:v>7.5799999999999999E-5</c:v>
                </c:pt>
                <c:pt idx="2089">
                  <c:v>7.5900000000000002E-5</c:v>
                </c:pt>
                <c:pt idx="2090">
                  <c:v>7.5999999999999991E-5</c:v>
                </c:pt>
                <c:pt idx="2091">
                  <c:v>7.6099999999999993E-5</c:v>
                </c:pt>
                <c:pt idx="2092">
                  <c:v>7.6199999999999995E-5</c:v>
                </c:pt>
                <c:pt idx="2093">
                  <c:v>7.6299999999999998E-5</c:v>
                </c:pt>
                <c:pt idx="2094">
                  <c:v>7.64E-5</c:v>
                </c:pt>
                <c:pt idx="2095">
                  <c:v>7.6500000000000003E-5</c:v>
                </c:pt>
                <c:pt idx="2096">
                  <c:v>7.6599999999999992E-5</c:v>
                </c:pt>
                <c:pt idx="2097">
                  <c:v>7.6699999999999994E-5</c:v>
                </c:pt>
                <c:pt idx="2098">
                  <c:v>7.6799999999999997E-5</c:v>
                </c:pt>
                <c:pt idx="2099">
                  <c:v>7.6899999999999999E-5</c:v>
                </c:pt>
                <c:pt idx="2100">
                  <c:v>7.7000000000000001E-5</c:v>
                </c:pt>
                <c:pt idx="2101">
                  <c:v>7.709999999999999E-5</c:v>
                </c:pt>
                <c:pt idx="2102">
                  <c:v>7.7199999999999993E-5</c:v>
                </c:pt>
                <c:pt idx="2103">
                  <c:v>7.7299999999999995E-5</c:v>
                </c:pt>
                <c:pt idx="2104">
                  <c:v>7.7399999999999998E-5</c:v>
                </c:pt>
                <c:pt idx="2105">
                  <c:v>7.75E-5</c:v>
                </c:pt>
                <c:pt idx="2106">
                  <c:v>7.7600000000000002E-5</c:v>
                </c:pt>
                <c:pt idx="2107">
                  <c:v>7.7699999999999991E-5</c:v>
                </c:pt>
                <c:pt idx="2108">
                  <c:v>7.7799999999999994E-5</c:v>
                </c:pt>
                <c:pt idx="2109">
                  <c:v>7.7899999999999996E-5</c:v>
                </c:pt>
                <c:pt idx="2110">
                  <c:v>7.7999999999999999E-5</c:v>
                </c:pt>
                <c:pt idx="2111">
                  <c:v>7.8100000000000001E-5</c:v>
                </c:pt>
                <c:pt idx="2112">
                  <c:v>7.819999999999999E-5</c:v>
                </c:pt>
                <c:pt idx="2113">
                  <c:v>7.8299999999999992E-5</c:v>
                </c:pt>
                <c:pt idx="2114">
                  <c:v>7.8399999999999995E-5</c:v>
                </c:pt>
                <c:pt idx="2115">
                  <c:v>7.8499999999999997E-5</c:v>
                </c:pt>
                <c:pt idx="2116">
                  <c:v>7.86E-5</c:v>
                </c:pt>
                <c:pt idx="2117">
                  <c:v>7.8700000000000002E-5</c:v>
                </c:pt>
                <c:pt idx="2118">
                  <c:v>7.8799999999999991E-5</c:v>
                </c:pt>
                <c:pt idx="2119">
                  <c:v>7.8899999999999993E-5</c:v>
                </c:pt>
                <c:pt idx="2120">
                  <c:v>7.8999999999999996E-5</c:v>
                </c:pt>
                <c:pt idx="2121">
                  <c:v>7.9099999999999998E-5</c:v>
                </c:pt>
                <c:pt idx="2122">
                  <c:v>7.9200000000000001E-5</c:v>
                </c:pt>
                <c:pt idx="2123">
                  <c:v>7.9300000000000003E-5</c:v>
                </c:pt>
                <c:pt idx="2124">
                  <c:v>7.9399999999999992E-5</c:v>
                </c:pt>
                <c:pt idx="2125">
                  <c:v>7.9499999999999994E-5</c:v>
                </c:pt>
                <c:pt idx="2126">
                  <c:v>7.9599999999999997E-5</c:v>
                </c:pt>
                <c:pt idx="2127">
                  <c:v>7.9699999999999999E-5</c:v>
                </c:pt>
                <c:pt idx="2128">
                  <c:v>7.9800000000000002E-5</c:v>
                </c:pt>
                <c:pt idx="2129">
                  <c:v>7.9899999999999991E-5</c:v>
                </c:pt>
                <c:pt idx="2130">
                  <c:v>7.9999999999999993E-5</c:v>
                </c:pt>
                <c:pt idx="2131">
                  <c:v>8.0099999999999995E-5</c:v>
                </c:pt>
                <c:pt idx="2132">
                  <c:v>8.0199999999999998E-5</c:v>
                </c:pt>
                <c:pt idx="2133">
                  <c:v>8.03E-5</c:v>
                </c:pt>
                <c:pt idx="2134">
                  <c:v>8.0400000000000003E-5</c:v>
                </c:pt>
                <c:pt idx="2135">
                  <c:v>8.0499999999999992E-5</c:v>
                </c:pt>
                <c:pt idx="2136">
                  <c:v>8.0599999999999994E-5</c:v>
                </c:pt>
                <c:pt idx="2137">
                  <c:v>8.0699999999999996E-5</c:v>
                </c:pt>
                <c:pt idx="2138">
                  <c:v>8.0799999999999999E-5</c:v>
                </c:pt>
                <c:pt idx="2139">
                  <c:v>8.0900000000000001E-5</c:v>
                </c:pt>
                <c:pt idx="2140">
                  <c:v>8.099999999999999E-5</c:v>
                </c:pt>
                <c:pt idx="2141">
                  <c:v>8.1099999999999993E-5</c:v>
                </c:pt>
                <c:pt idx="2142">
                  <c:v>8.1199999999999995E-5</c:v>
                </c:pt>
                <c:pt idx="2143">
                  <c:v>8.1299999999999997E-5</c:v>
                </c:pt>
                <c:pt idx="2144">
                  <c:v>8.14E-5</c:v>
                </c:pt>
                <c:pt idx="2145">
                  <c:v>8.1500000000000002E-5</c:v>
                </c:pt>
                <c:pt idx="2146">
                  <c:v>8.1599999999999991E-5</c:v>
                </c:pt>
                <c:pt idx="2147">
                  <c:v>8.1699999999999994E-5</c:v>
                </c:pt>
                <c:pt idx="2148">
                  <c:v>8.1799999999999996E-5</c:v>
                </c:pt>
                <c:pt idx="2149">
                  <c:v>8.1899999999999999E-5</c:v>
                </c:pt>
                <c:pt idx="2150">
                  <c:v>8.2000000000000001E-5</c:v>
                </c:pt>
                <c:pt idx="2151">
                  <c:v>8.209999999999999E-5</c:v>
                </c:pt>
                <c:pt idx="2152">
                  <c:v>8.2199999999999992E-5</c:v>
                </c:pt>
                <c:pt idx="2153">
                  <c:v>8.2299999999999995E-5</c:v>
                </c:pt>
                <c:pt idx="2154">
                  <c:v>8.2399999999999997E-5</c:v>
                </c:pt>
                <c:pt idx="2155">
                  <c:v>8.25E-5</c:v>
                </c:pt>
                <c:pt idx="2156">
                  <c:v>8.2600000000000002E-5</c:v>
                </c:pt>
                <c:pt idx="2157">
                  <c:v>8.2699999999999991E-5</c:v>
                </c:pt>
                <c:pt idx="2158">
                  <c:v>8.2799999999999993E-5</c:v>
                </c:pt>
                <c:pt idx="2159">
                  <c:v>8.2899999999999996E-5</c:v>
                </c:pt>
                <c:pt idx="2160">
                  <c:v>8.2999999999999998E-5</c:v>
                </c:pt>
                <c:pt idx="2161">
                  <c:v>8.3100000000000001E-5</c:v>
                </c:pt>
                <c:pt idx="2162">
                  <c:v>8.3199999999999989E-5</c:v>
                </c:pt>
                <c:pt idx="2163">
                  <c:v>8.3299999999999992E-5</c:v>
                </c:pt>
                <c:pt idx="2164">
                  <c:v>8.3399999999999994E-5</c:v>
                </c:pt>
                <c:pt idx="2165">
                  <c:v>8.3499999999999997E-5</c:v>
                </c:pt>
                <c:pt idx="2166">
                  <c:v>8.3599999999999999E-5</c:v>
                </c:pt>
                <c:pt idx="2167">
                  <c:v>8.3700000000000002E-5</c:v>
                </c:pt>
                <c:pt idx="2168">
                  <c:v>8.379999999999999E-5</c:v>
                </c:pt>
                <c:pt idx="2169">
                  <c:v>8.3899999999999993E-5</c:v>
                </c:pt>
                <c:pt idx="2170">
                  <c:v>8.3999999999999995E-5</c:v>
                </c:pt>
                <c:pt idx="2171">
                  <c:v>8.4099999999999998E-5</c:v>
                </c:pt>
                <c:pt idx="2172">
                  <c:v>8.42E-5</c:v>
                </c:pt>
                <c:pt idx="2173">
                  <c:v>8.4300000000000003E-5</c:v>
                </c:pt>
                <c:pt idx="2174">
                  <c:v>8.4399999999999992E-5</c:v>
                </c:pt>
                <c:pt idx="2175">
                  <c:v>8.4499999999999994E-5</c:v>
                </c:pt>
                <c:pt idx="2176">
                  <c:v>8.4599999999999996E-5</c:v>
                </c:pt>
                <c:pt idx="2177">
                  <c:v>8.4699999999999999E-5</c:v>
                </c:pt>
                <c:pt idx="2178">
                  <c:v>8.4800000000000001E-5</c:v>
                </c:pt>
                <c:pt idx="2179">
                  <c:v>8.489999999999999E-5</c:v>
                </c:pt>
                <c:pt idx="2180">
                  <c:v>8.4999999999999993E-5</c:v>
                </c:pt>
                <c:pt idx="2181">
                  <c:v>8.5099999999999995E-5</c:v>
                </c:pt>
                <c:pt idx="2182">
                  <c:v>8.5199999999999997E-5</c:v>
                </c:pt>
                <c:pt idx="2183">
                  <c:v>8.53E-5</c:v>
                </c:pt>
                <c:pt idx="2184">
                  <c:v>8.5400000000000002E-5</c:v>
                </c:pt>
                <c:pt idx="2185">
                  <c:v>8.5499999999999991E-5</c:v>
                </c:pt>
                <c:pt idx="2186">
                  <c:v>8.5599999999999994E-5</c:v>
                </c:pt>
                <c:pt idx="2187">
                  <c:v>8.5699999999999996E-5</c:v>
                </c:pt>
                <c:pt idx="2188">
                  <c:v>8.5799999999999998E-5</c:v>
                </c:pt>
                <c:pt idx="2189">
                  <c:v>8.5900000000000001E-5</c:v>
                </c:pt>
                <c:pt idx="2190">
                  <c:v>8.599999999999999E-5</c:v>
                </c:pt>
                <c:pt idx="2191">
                  <c:v>8.6099999999999992E-5</c:v>
                </c:pt>
                <c:pt idx="2192">
                  <c:v>8.6199999999999995E-5</c:v>
                </c:pt>
                <c:pt idx="2193">
                  <c:v>8.6299999999999997E-5</c:v>
                </c:pt>
                <c:pt idx="2194">
                  <c:v>8.6399999999999999E-5</c:v>
                </c:pt>
                <c:pt idx="2195">
                  <c:v>8.6500000000000002E-5</c:v>
                </c:pt>
                <c:pt idx="2196">
                  <c:v>8.6599999999999991E-5</c:v>
                </c:pt>
                <c:pt idx="2197">
                  <c:v>8.6699999999999993E-5</c:v>
                </c:pt>
                <c:pt idx="2198">
                  <c:v>8.6799999999999996E-5</c:v>
                </c:pt>
                <c:pt idx="2199">
                  <c:v>8.6899999999999998E-5</c:v>
                </c:pt>
                <c:pt idx="2200">
                  <c:v>8.7000000000000001E-5</c:v>
                </c:pt>
                <c:pt idx="2201">
                  <c:v>8.7099999999999989E-5</c:v>
                </c:pt>
                <c:pt idx="2202">
                  <c:v>8.7199999999999992E-5</c:v>
                </c:pt>
                <c:pt idx="2203">
                  <c:v>8.7299999999999994E-5</c:v>
                </c:pt>
                <c:pt idx="2204">
                  <c:v>8.7399999999999997E-5</c:v>
                </c:pt>
                <c:pt idx="2205">
                  <c:v>8.7499999999999999E-5</c:v>
                </c:pt>
                <c:pt idx="2206">
                  <c:v>8.7600000000000002E-5</c:v>
                </c:pt>
                <c:pt idx="2207">
                  <c:v>8.769999999999999E-5</c:v>
                </c:pt>
                <c:pt idx="2208">
                  <c:v>8.7799999999999993E-5</c:v>
                </c:pt>
                <c:pt idx="2209">
                  <c:v>8.7899999999999995E-5</c:v>
                </c:pt>
                <c:pt idx="2210">
                  <c:v>8.7999999999999998E-5</c:v>
                </c:pt>
                <c:pt idx="2211">
                  <c:v>8.81E-5</c:v>
                </c:pt>
                <c:pt idx="2212">
                  <c:v>8.8200000000000003E-5</c:v>
                </c:pt>
                <c:pt idx="2213">
                  <c:v>8.8299999999999991E-5</c:v>
                </c:pt>
                <c:pt idx="2214">
                  <c:v>8.8399999999999994E-5</c:v>
                </c:pt>
                <c:pt idx="2215">
                  <c:v>8.8499999999999996E-5</c:v>
                </c:pt>
                <c:pt idx="2216">
                  <c:v>8.8599999999999999E-5</c:v>
                </c:pt>
                <c:pt idx="2217">
                  <c:v>8.8700000000000001E-5</c:v>
                </c:pt>
                <c:pt idx="2218">
                  <c:v>8.879999999999999E-5</c:v>
                </c:pt>
                <c:pt idx="2219">
                  <c:v>8.8899999999999992E-5</c:v>
                </c:pt>
                <c:pt idx="2220">
                  <c:v>8.8999999999999995E-5</c:v>
                </c:pt>
                <c:pt idx="2221">
                  <c:v>8.9099999999999997E-5</c:v>
                </c:pt>
                <c:pt idx="2222">
                  <c:v>8.92E-5</c:v>
                </c:pt>
                <c:pt idx="2223">
                  <c:v>8.9300000000000002E-5</c:v>
                </c:pt>
                <c:pt idx="2224">
                  <c:v>8.9399999999999991E-5</c:v>
                </c:pt>
                <c:pt idx="2225">
                  <c:v>8.9499999999999994E-5</c:v>
                </c:pt>
                <c:pt idx="2226">
                  <c:v>8.9599999999999996E-5</c:v>
                </c:pt>
                <c:pt idx="2227">
                  <c:v>8.9699999999999998E-5</c:v>
                </c:pt>
                <c:pt idx="2228">
                  <c:v>8.9800000000000001E-5</c:v>
                </c:pt>
                <c:pt idx="2229">
                  <c:v>8.989999999999999E-5</c:v>
                </c:pt>
                <c:pt idx="2230">
                  <c:v>8.9999999999999992E-5</c:v>
                </c:pt>
                <c:pt idx="2231">
                  <c:v>9.0099999999999995E-5</c:v>
                </c:pt>
                <c:pt idx="2232">
                  <c:v>9.0199999999999997E-5</c:v>
                </c:pt>
                <c:pt idx="2233">
                  <c:v>9.0299999999999999E-5</c:v>
                </c:pt>
                <c:pt idx="2234">
                  <c:v>9.0400000000000002E-5</c:v>
                </c:pt>
                <c:pt idx="2235">
                  <c:v>9.0499999999999991E-5</c:v>
                </c:pt>
                <c:pt idx="2236">
                  <c:v>9.0599999999999993E-5</c:v>
                </c:pt>
                <c:pt idx="2237">
                  <c:v>9.0699999999999996E-5</c:v>
                </c:pt>
                <c:pt idx="2238">
                  <c:v>9.0799999999999998E-5</c:v>
                </c:pt>
                <c:pt idx="2239">
                  <c:v>9.09E-5</c:v>
                </c:pt>
                <c:pt idx="2240">
                  <c:v>9.0999999999999989E-5</c:v>
                </c:pt>
                <c:pt idx="2241">
                  <c:v>9.1099999999999992E-5</c:v>
                </c:pt>
                <c:pt idx="2242">
                  <c:v>9.1199999999999994E-5</c:v>
                </c:pt>
                <c:pt idx="2243">
                  <c:v>9.1299999999999997E-5</c:v>
                </c:pt>
                <c:pt idx="2244">
                  <c:v>9.1399999999999999E-5</c:v>
                </c:pt>
                <c:pt idx="2245">
                  <c:v>9.1500000000000001E-5</c:v>
                </c:pt>
                <c:pt idx="2246">
                  <c:v>9.159999999999999E-5</c:v>
                </c:pt>
                <c:pt idx="2247">
                  <c:v>9.1699999999999993E-5</c:v>
                </c:pt>
                <c:pt idx="2248">
                  <c:v>9.1799999999999995E-5</c:v>
                </c:pt>
                <c:pt idx="2249">
                  <c:v>9.1899999999999998E-5</c:v>
                </c:pt>
                <c:pt idx="2250">
                  <c:v>9.2E-5</c:v>
                </c:pt>
                <c:pt idx="2251">
                  <c:v>9.2100000000000003E-5</c:v>
                </c:pt>
                <c:pt idx="2252">
                  <c:v>9.2199999999999991E-5</c:v>
                </c:pt>
                <c:pt idx="2253">
                  <c:v>9.2299999999999994E-5</c:v>
                </c:pt>
                <c:pt idx="2254">
                  <c:v>9.2399999999999996E-5</c:v>
                </c:pt>
                <c:pt idx="2255">
                  <c:v>9.2499999999999999E-5</c:v>
                </c:pt>
                <c:pt idx="2256">
                  <c:v>9.2600000000000001E-5</c:v>
                </c:pt>
                <c:pt idx="2257">
                  <c:v>9.269999999999999E-5</c:v>
                </c:pt>
                <c:pt idx="2258">
                  <c:v>9.2799999999999992E-5</c:v>
                </c:pt>
                <c:pt idx="2259">
                  <c:v>9.2899999999999995E-5</c:v>
                </c:pt>
                <c:pt idx="2260">
                  <c:v>9.2999999999999997E-5</c:v>
                </c:pt>
                <c:pt idx="2261">
                  <c:v>9.31E-5</c:v>
                </c:pt>
                <c:pt idx="2262">
                  <c:v>9.3200000000000002E-5</c:v>
                </c:pt>
                <c:pt idx="2263">
                  <c:v>9.3299999999999991E-5</c:v>
                </c:pt>
                <c:pt idx="2264">
                  <c:v>9.3399999999999993E-5</c:v>
                </c:pt>
                <c:pt idx="2265">
                  <c:v>9.3499999999999996E-5</c:v>
                </c:pt>
                <c:pt idx="2266">
                  <c:v>9.3599999999999998E-5</c:v>
                </c:pt>
                <c:pt idx="2267">
                  <c:v>9.3700000000000001E-5</c:v>
                </c:pt>
                <c:pt idx="2268">
                  <c:v>9.379999999999999E-5</c:v>
                </c:pt>
                <c:pt idx="2269">
                  <c:v>9.3899999999999992E-5</c:v>
                </c:pt>
                <c:pt idx="2270">
                  <c:v>9.3999999999999994E-5</c:v>
                </c:pt>
                <c:pt idx="2271">
                  <c:v>9.4099999999999997E-5</c:v>
                </c:pt>
                <c:pt idx="2272">
                  <c:v>9.4199999999999999E-5</c:v>
                </c:pt>
                <c:pt idx="2273">
                  <c:v>9.4300000000000002E-5</c:v>
                </c:pt>
                <c:pt idx="2274">
                  <c:v>9.4399999999999991E-5</c:v>
                </c:pt>
                <c:pt idx="2275">
                  <c:v>9.4499999999999993E-5</c:v>
                </c:pt>
                <c:pt idx="2276">
                  <c:v>9.4599999999999996E-5</c:v>
                </c:pt>
                <c:pt idx="2277">
                  <c:v>9.4699999999999998E-5</c:v>
                </c:pt>
                <c:pt idx="2278">
                  <c:v>9.48E-5</c:v>
                </c:pt>
                <c:pt idx="2279">
                  <c:v>9.4899999999999989E-5</c:v>
                </c:pt>
                <c:pt idx="2280">
                  <c:v>9.4999999999999992E-5</c:v>
                </c:pt>
                <c:pt idx="2281">
                  <c:v>9.5099999999999994E-5</c:v>
                </c:pt>
                <c:pt idx="2282">
                  <c:v>9.5199999999999997E-5</c:v>
                </c:pt>
                <c:pt idx="2283">
                  <c:v>9.5299999999999999E-5</c:v>
                </c:pt>
                <c:pt idx="2284">
                  <c:v>9.5400000000000001E-5</c:v>
                </c:pt>
                <c:pt idx="2285">
                  <c:v>9.549999999999999E-5</c:v>
                </c:pt>
                <c:pt idx="2286">
                  <c:v>9.5599999999999993E-5</c:v>
                </c:pt>
                <c:pt idx="2287">
                  <c:v>9.5699999999999995E-5</c:v>
                </c:pt>
                <c:pt idx="2288">
                  <c:v>9.5799999999999998E-5</c:v>
                </c:pt>
                <c:pt idx="2289">
                  <c:v>9.59E-5</c:v>
                </c:pt>
                <c:pt idx="2290">
                  <c:v>9.6000000000000002E-5</c:v>
                </c:pt>
                <c:pt idx="2291">
                  <c:v>9.6099999999999991E-5</c:v>
                </c:pt>
                <c:pt idx="2292">
                  <c:v>9.6199999999999994E-5</c:v>
                </c:pt>
                <c:pt idx="2293">
                  <c:v>9.6299999999999996E-5</c:v>
                </c:pt>
                <c:pt idx="2294">
                  <c:v>9.6399999999999999E-5</c:v>
                </c:pt>
                <c:pt idx="2295">
                  <c:v>9.6500000000000001E-5</c:v>
                </c:pt>
                <c:pt idx="2296">
                  <c:v>9.659999999999999E-5</c:v>
                </c:pt>
                <c:pt idx="2297">
                  <c:v>9.6699999999999992E-5</c:v>
                </c:pt>
                <c:pt idx="2298">
                  <c:v>9.6799999999999995E-5</c:v>
                </c:pt>
                <c:pt idx="2299">
                  <c:v>9.6899999999999997E-5</c:v>
                </c:pt>
                <c:pt idx="2300">
                  <c:v>9.7E-5</c:v>
                </c:pt>
                <c:pt idx="2301">
                  <c:v>9.7100000000000002E-5</c:v>
                </c:pt>
                <c:pt idx="2302">
                  <c:v>9.7199999999999991E-5</c:v>
                </c:pt>
                <c:pt idx="2303">
                  <c:v>9.7299999999999993E-5</c:v>
                </c:pt>
                <c:pt idx="2304">
                  <c:v>9.7399999999999996E-5</c:v>
                </c:pt>
                <c:pt idx="2305">
                  <c:v>9.7499999999999998E-5</c:v>
                </c:pt>
                <c:pt idx="2306">
                  <c:v>9.7600000000000001E-5</c:v>
                </c:pt>
                <c:pt idx="2307">
                  <c:v>9.769999999999999E-5</c:v>
                </c:pt>
                <c:pt idx="2308">
                  <c:v>9.7799999999999992E-5</c:v>
                </c:pt>
                <c:pt idx="2309">
                  <c:v>9.7899999999999994E-5</c:v>
                </c:pt>
                <c:pt idx="2310">
                  <c:v>9.7999999999999997E-5</c:v>
                </c:pt>
                <c:pt idx="2311">
                  <c:v>9.8099999999999999E-5</c:v>
                </c:pt>
                <c:pt idx="2312">
                  <c:v>9.8200000000000002E-5</c:v>
                </c:pt>
                <c:pt idx="2313">
                  <c:v>9.8299999999999991E-5</c:v>
                </c:pt>
                <c:pt idx="2314">
                  <c:v>9.8399999999999993E-5</c:v>
                </c:pt>
                <c:pt idx="2315">
                  <c:v>9.8499999999999995E-5</c:v>
                </c:pt>
                <c:pt idx="2316">
                  <c:v>9.8599999999999998E-5</c:v>
                </c:pt>
                <c:pt idx="2317">
                  <c:v>9.87E-5</c:v>
                </c:pt>
                <c:pt idx="2318">
                  <c:v>9.8799999999999989E-5</c:v>
                </c:pt>
                <c:pt idx="2319">
                  <c:v>9.8899999999999992E-5</c:v>
                </c:pt>
                <c:pt idx="2320">
                  <c:v>9.8999999999999994E-5</c:v>
                </c:pt>
                <c:pt idx="2321">
                  <c:v>9.9099999999999996E-5</c:v>
                </c:pt>
                <c:pt idx="2322">
                  <c:v>9.9199999999999999E-5</c:v>
                </c:pt>
                <c:pt idx="2323">
                  <c:v>9.9300000000000001E-5</c:v>
                </c:pt>
                <c:pt idx="2324">
                  <c:v>9.939999999999999E-5</c:v>
                </c:pt>
                <c:pt idx="2325">
                  <c:v>9.9499999999999993E-5</c:v>
                </c:pt>
                <c:pt idx="2326">
                  <c:v>9.9599999999999995E-5</c:v>
                </c:pt>
                <c:pt idx="2327">
                  <c:v>9.9699999999999998E-5</c:v>
                </c:pt>
                <c:pt idx="2328">
                  <c:v>9.98E-5</c:v>
                </c:pt>
                <c:pt idx="2329">
                  <c:v>9.9899999999999989E-5</c:v>
                </c:pt>
                <c:pt idx="2330">
                  <c:v>9.9999999999999991E-5</c:v>
                </c:pt>
                <c:pt idx="2331">
                  <c:v>1.0009999999999999E-4</c:v>
                </c:pt>
                <c:pt idx="2332">
                  <c:v>1.002E-4</c:v>
                </c:pt>
                <c:pt idx="2333">
                  <c:v>1.003E-4</c:v>
                </c:pt>
                <c:pt idx="2334">
                  <c:v>1.004E-4</c:v>
                </c:pt>
                <c:pt idx="2335">
                  <c:v>1.0049999999999999E-4</c:v>
                </c:pt>
                <c:pt idx="2336">
                  <c:v>1.0059999999999999E-4</c:v>
                </c:pt>
                <c:pt idx="2337">
                  <c:v>1.0069999999999999E-4</c:v>
                </c:pt>
                <c:pt idx="2338">
                  <c:v>1.008E-4</c:v>
                </c:pt>
                <c:pt idx="2339">
                  <c:v>1.009E-4</c:v>
                </c:pt>
                <c:pt idx="2340">
                  <c:v>1.01E-4</c:v>
                </c:pt>
                <c:pt idx="2341">
                  <c:v>1.0109999999999999E-4</c:v>
                </c:pt>
                <c:pt idx="2342">
                  <c:v>1.0119999999999999E-4</c:v>
                </c:pt>
                <c:pt idx="2343">
                  <c:v>1.013E-4</c:v>
                </c:pt>
                <c:pt idx="2344">
                  <c:v>1.014E-4</c:v>
                </c:pt>
                <c:pt idx="2345">
                  <c:v>1.015E-4</c:v>
                </c:pt>
                <c:pt idx="2346">
                  <c:v>1.0159999999999999E-4</c:v>
                </c:pt>
                <c:pt idx="2347">
                  <c:v>1.0169999999999999E-4</c:v>
                </c:pt>
                <c:pt idx="2348">
                  <c:v>1.0179999999999999E-4</c:v>
                </c:pt>
                <c:pt idx="2349">
                  <c:v>1.019E-4</c:v>
                </c:pt>
                <c:pt idx="2350">
                  <c:v>1.02E-4</c:v>
                </c:pt>
                <c:pt idx="2351">
                  <c:v>1.021E-4</c:v>
                </c:pt>
                <c:pt idx="2352">
                  <c:v>1.0219999999999999E-4</c:v>
                </c:pt>
                <c:pt idx="2353">
                  <c:v>1.0229999999999999E-4</c:v>
                </c:pt>
                <c:pt idx="2354">
                  <c:v>1.024E-4</c:v>
                </c:pt>
                <c:pt idx="2355">
                  <c:v>1.025E-4</c:v>
                </c:pt>
                <c:pt idx="2356">
                  <c:v>1.026E-4</c:v>
                </c:pt>
                <c:pt idx="2357">
                  <c:v>1.0269999999999999E-4</c:v>
                </c:pt>
                <c:pt idx="2358">
                  <c:v>1.0279999999999999E-4</c:v>
                </c:pt>
                <c:pt idx="2359">
                  <c:v>1.0289999999999999E-4</c:v>
                </c:pt>
                <c:pt idx="2360">
                  <c:v>1.03E-4</c:v>
                </c:pt>
                <c:pt idx="2361">
                  <c:v>1.031E-4</c:v>
                </c:pt>
                <c:pt idx="2362">
                  <c:v>1.032E-4</c:v>
                </c:pt>
                <c:pt idx="2363">
                  <c:v>1.0329999999999999E-4</c:v>
                </c:pt>
                <c:pt idx="2364">
                  <c:v>1.0339999999999999E-4</c:v>
                </c:pt>
                <c:pt idx="2365">
                  <c:v>1.0349999999999999E-4</c:v>
                </c:pt>
                <c:pt idx="2366">
                  <c:v>1.036E-4</c:v>
                </c:pt>
                <c:pt idx="2367">
                  <c:v>1.037E-4</c:v>
                </c:pt>
                <c:pt idx="2368">
                  <c:v>1.0379999999999999E-4</c:v>
                </c:pt>
                <c:pt idx="2369">
                  <c:v>1.0389999999999999E-4</c:v>
                </c:pt>
                <c:pt idx="2370">
                  <c:v>1.0399999999999999E-4</c:v>
                </c:pt>
                <c:pt idx="2371">
                  <c:v>1.041E-4</c:v>
                </c:pt>
                <c:pt idx="2372">
                  <c:v>1.042E-4</c:v>
                </c:pt>
                <c:pt idx="2373">
                  <c:v>1.043E-4</c:v>
                </c:pt>
                <c:pt idx="2374">
                  <c:v>1.0439999999999999E-4</c:v>
                </c:pt>
                <c:pt idx="2375">
                  <c:v>1.0449999999999999E-4</c:v>
                </c:pt>
                <c:pt idx="2376">
                  <c:v>1.0459999999999999E-4</c:v>
                </c:pt>
                <c:pt idx="2377">
                  <c:v>1.047E-4</c:v>
                </c:pt>
                <c:pt idx="2378">
                  <c:v>1.048E-4</c:v>
                </c:pt>
                <c:pt idx="2379">
                  <c:v>1.049E-4</c:v>
                </c:pt>
                <c:pt idx="2380">
                  <c:v>1.0499999999999999E-4</c:v>
                </c:pt>
                <c:pt idx="2381">
                  <c:v>1.0509999999999999E-4</c:v>
                </c:pt>
                <c:pt idx="2382">
                  <c:v>1.052E-4</c:v>
                </c:pt>
                <c:pt idx="2383">
                  <c:v>1.053E-4</c:v>
                </c:pt>
                <c:pt idx="2384">
                  <c:v>1.054E-4</c:v>
                </c:pt>
                <c:pt idx="2385">
                  <c:v>1.0549999999999999E-4</c:v>
                </c:pt>
                <c:pt idx="2386">
                  <c:v>1.0559999999999999E-4</c:v>
                </c:pt>
                <c:pt idx="2387">
                  <c:v>1.0569999999999999E-4</c:v>
                </c:pt>
                <c:pt idx="2388">
                  <c:v>1.058E-4</c:v>
                </c:pt>
                <c:pt idx="2389">
                  <c:v>1.059E-4</c:v>
                </c:pt>
                <c:pt idx="2390">
                  <c:v>1.06E-4</c:v>
                </c:pt>
                <c:pt idx="2391">
                  <c:v>1.0609999999999999E-4</c:v>
                </c:pt>
                <c:pt idx="2392">
                  <c:v>1.0619999999999999E-4</c:v>
                </c:pt>
                <c:pt idx="2393">
                  <c:v>1.063E-4</c:v>
                </c:pt>
                <c:pt idx="2394">
                  <c:v>1.064E-4</c:v>
                </c:pt>
                <c:pt idx="2395">
                  <c:v>1.065E-4</c:v>
                </c:pt>
                <c:pt idx="2396">
                  <c:v>1.0659999999999999E-4</c:v>
                </c:pt>
                <c:pt idx="2397">
                  <c:v>1.0669999999999999E-4</c:v>
                </c:pt>
                <c:pt idx="2398">
                  <c:v>1.0679999999999999E-4</c:v>
                </c:pt>
                <c:pt idx="2399">
                  <c:v>1.069E-4</c:v>
                </c:pt>
                <c:pt idx="2400">
                  <c:v>1.07E-4</c:v>
                </c:pt>
                <c:pt idx="2401">
                  <c:v>1.071E-4</c:v>
                </c:pt>
                <c:pt idx="2402">
                  <c:v>1.0719999999999999E-4</c:v>
                </c:pt>
                <c:pt idx="2403">
                  <c:v>1.0729999999999999E-4</c:v>
                </c:pt>
                <c:pt idx="2404">
                  <c:v>1.0739999999999999E-4</c:v>
                </c:pt>
                <c:pt idx="2405">
                  <c:v>1.075E-4</c:v>
                </c:pt>
                <c:pt idx="2406">
                  <c:v>1.076E-4</c:v>
                </c:pt>
                <c:pt idx="2407">
                  <c:v>1.0769999999999999E-4</c:v>
                </c:pt>
                <c:pt idx="2408">
                  <c:v>1.0779999999999999E-4</c:v>
                </c:pt>
                <c:pt idx="2409">
                  <c:v>1.0789999999999999E-4</c:v>
                </c:pt>
                <c:pt idx="2410">
                  <c:v>1.08E-4</c:v>
                </c:pt>
                <c:pt idx="2411">
                  <c:v>1.081E-4</c:v>
                </c:pt>
                <c:pt idx="2412">
                  <c:v>1.082E-4</c:v>
                </c:pt>
                <c:pt idx="2413">
                  <c:v>1.0829999999999999E-4</c:v>
                </c:pt>
                <c:pt idx="2414">
                  <c:v>1.0839999999999999E-4</c:v>
                </c:pt>
                <c:pt idx="2415">
                  <c:v>1.0849999999999999E-4</c:v>
                </c:pt>
                <c:pt idx="2416">
                  <c:v>1.086E-4</c:v>
                </c:pt>
                <c:pt idx="2417">
                  <c:v>1.087E-4</c:v>
                </c:pt>
                <c:pt idx="2418">
                  <c:v>1.0879999999999999E-4</c:v>
                </c:pt>
                <c:pt idx="2419">
                  <c:v>1.0889999999999999E-4</c:v>
                </c:pt>
                <c:pt idx="2420">
                  <c:v>1.0899999999999999E-4</c:v>
                </c:pt>
                <c:pt idx="2421">
                  <c:v>1.091E-4</c:v>
                </c:pt>
                <c:pt idx="2422">
                  <c:v>1.092E-4</c:v>
                </c:pt>
                <c:pt idx="2423">
                  <c:v>1.093E-4</c:v>
                </c:pt>
                <c:pt idx="2424">
                  <c:v>1.0939999999999999E-4</c:v>
                </c:pt>
                <c:pt idx="2425">
                  <c:v>1.0949999999999999E-4</c:v>
                </c:pt>
                <c:pt idx="2426">
                  <c:v>1.0959999999999999E-4</c:v>
                </c:pt>
                <c:pt idx="2427">
                  <c:v>1.097E-4</c:v>
                </c:pt>
                <c:pt idx="2428">
                  <c:v>1.098E-4</c:v>
                </c:pt>
                <c:pt idx="2429">
                  <c:v>1.099E-4</c:v>
                </c:pt>
                <c:pt idx="2430">
                  <c:v>1.0999999999999999E-4</c:v>
                </c:pt>
                <c:pt idx="2431">
                  <c:v>1.1009999999999999E-4</c:v>
                </c:pt>
                <c:pt idx="2432">
                  <c:v>1.102E-4</c:v>
                </c:pt>
                <c:pt idx="2433">
                  <c:v>1.103E-4</c:v>
                </c:pt>
                <c:pt idx="2434">
                  <c:v>1.104E-4</c:v>
                </c:pt>
                <c:pt idx="2435">
                  <c:v>1.1049999999999999E-4</c:v>
                </c:pt>
                <c:pt idx="2436">
                  <c:v>1.1059999999999999E-4</c:v>
                </c:pt>
                <c:pt idx="2437">
                  <c:v>1.1069999999999999E-4</c:v>
                </c:pt>
                <c:pt idx="2438">
                  <c:v>1.108E-4</c:v>
                </c:pt>
                <c:pt idx="2439">
                  <c:v>1.109E-4</c:v>
                </c:pt>
                <c:pt idx="2440">
                  <c:v>1.11E-4</c:v>
                </c:pt>
                <c:pt idx="2441">
                  <c:v>1.1109999999999999E-4</c:v>
                </c:pt>
                <c:pt idx="2442">
                  <c:v>1.1119999999999999E-4</c:v>
                </c:pt>
                <c:pt idx="2443">
                  <c:v>1.1129999999999999E-4</c:v>
                </c:pt>
                <c:pt idx="2444">
                  <c:v>1.114E-4</c:v>
                </c:pt>
                <c:pt idx="2445">
                  <c:v>1.115E-4</c:v>
                </c:pt>
                <c:pt idx="2446">
                  <c:v>1.1159999999999999E-4</c:v>
                </c:pt>
                <c:pt idx="2447">
                  <c:v>1.1169999999999999E-4</c:v>
                </c:pt>
                <c:pt idx="2448">
                  <c:v>1.1179999999999999E-4</c:v>
                </c:pt>
                <c:pt idx="2449">
                  <c:v>1.119E-4</c:v>
                </c:pt>
                <c:pt idx="2450">
                  <c:v>1.12E-4</c:v>
                </c:pt>
                <c:pt idx="2451">
                  <c:v>1.121E-4</c:v>
                </c:pt>
                <c:pt idx="2452">
                  <c:v>1.1219999999999999E-4</c:v>
                </c:pt>
                <c:pt idx="2453">
                  <c:v>1.1229999999999999E-4</c:v>
                </c:pt>
                <c:pt idx="2454">
                  <c:v>1.1239999999999999E-4</c:v>
                </c:pt>
                <c:pt idx="2455">
                  <c:v>1.125E-4</c:v>
                </c:pt>
                <c:pt idx="2456">
                  <c:v>1.126E-4</c:v>
                </c:pt>
                <c:pt idx="2457">
                  <c:v>1.1269999999999999E-4</c:v>
                </c:pt>
                <c:pt idx="2458">
                  <c:v>1.1279999999999999E-4</c:v>
                </c:pt>
                <c:pt idx="2459">
                  <c:v>1.1289999999999999E-4</c:v>
                </c:pt>
                <c:pt idx="2460">
                  <c:v>1.13E-4</c:v>
                </c:pt>
                <c:pt idx="2461">
                  <c:v>1.131E-4</c:v>
                </c:pt>
                <c:pt idx="2462">
                  <c:v>1.132E-4</c:v>
                </c:pt>
                <c:pt idx="2463">
                  <c:v>1.1329999999999999E-4</c:v>
                </c:pt>
                <c:pt idx="2464">
                  <c:v>1.1339999999999999E-4</c:v>
                </c:pt>
                <c:pt idx="2465">
                  <c:v>1.1349999999999999E-4</c:v>
                </c:pt>
                <c:pt idx="2466">
                  <c:v>1.136E-4</c:v>
                </c:pt>
                <c:pt idx="2467">
                  <c:v>1.137E-4</c:v>
                </c:pt>
                <c:pt idx="2468">
                  <c:v>1.138E-4</c:v>
                </c:pt>
                <c:pt idx="2469">
                  <c:v>1.1389999999999999E-4</c:v>
                </c:pt>
                <c:pt idx="2470">
                  <c:v>1.1399999999999999E-4</c:v>
                </c:pt>
                <c:pt idx="2471">
                  <c:v>1.141E-4</c:v>
                </c:pt>
                <c:pt idx="2472">
                  <c:v>1.142E-4</c:v>
                </c:pt>
                <c:pt idx="2473">
                  <c:v>1.143E-4</c:v>
                </c:pt>
                <c:pt idx="2474">
                  <c:v>1.1439999999999999E-4</c:v>
                </c:pt>
                <c:pt idx="2475">
                  <c:v>1.1449999999999999E-4</c:v>
                </c:pt>
                <c:pt idx="2476">
                  <c:v>1.1459999999999999E-4</c:v>
                </c:pt>
                <c:pt idx="2477">
                  <c:v>1.147E-4</c:v>
                </c:pt>
                <c:pt idx="2478">
                  <c:v>1.148E-4</c:v>
                </c:pt>
                <c:pt idx="2479">
                  <c:v>1.149E-4</c:v>
                </c:pt>
                <c:pt idx="2480">
                  <c:v>1.1499999999999999E-4</c:v>
                </c:pt>
                <c:pt idx="2481">
                  <c:v>1.1509999999999999E-4</c:v>
                </c:pt>
                <c:pt idx="2482">
                  <c:v>1.1519999999999999E-4</c:v>
                </c:pt>
                <c:pt idx="2483">
                  <c:v>1.153E-4</c:v>
                </c:pt>
                <c:pt idx="2484">
                  <c:v>1.154E-4</c:v>
                </c:pt>
                <c:pt idx="2485">
                  <c:v>1.1549999999999999E-4</c:v>
                </c:pt>
                <c:pt idx="2486">
                  <c:v>1.1559999999999999E-4</c:v>
                </c:pt>
                <c:pt idx="2487">
                  <c:v>1.1569999999999999E-4</c:v>
                </c:pt>
                <c:pt idx="2488">
                  <c:v>1.158E-4</c:v>
                </c:pt>
                <c:pt idx="2489">
                  <c:v>1.159E-4</c:v>
                </c:pt>
                <c:pt idx="2490">
                  <c:v>1.16E-4</c:v>
                </c:pt>
                <c:pt idx="2491">
                  <c:v>1.1609999999999999E-4</c:v>
                </c:pt>
                <c:pt idx="2492">
                  <c:v>1.1619999999999999E-4</c:v>
                </c:pt>
                <c:pt idx="2493">
                  <c:v>1.1629999999999999E-4</c:v>
                </c:pt>
                <c:pt idx="2494">
                  <c:v>1.164E-4</c:v>
                </c:pt>
                <c:pt idx="2495">
                  <c:v>1.165E-4</c:v>
                </c:pt>
                <c:pt idx="2496">
                  <c:v>1.1659999999999999E-4</c:v>
                </c:pt>
                <c:pt idx="2497">
                  <c:v>1.1669999999999999E-4</c:v>
                </c:pt>
                <c:pt idx="2498">
                  <c:v>1.1679999999999999E-4</c:v>
                </c:pt>
              </c:numCache>
            </c:numRef>
          </c:cat>
          <c:val>
            <c:numRef>
              <c:f>Foglio3!$AJ$2:$AJ$2500</c:f>
              <c:numCache>
                <c:formatCode>##.00######</c:formatCode>
                <c:ptCount val="2499"/>
                <c:pt idx="0">
                  <c:v>10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9.8000000000000007</c:v>
                </c:pt>
                <c:pt idx="4">
                  <c:v>9.8000000000000007</c:v>
                </c:pt>
                <c:pt idx="5">
                  <c:v>10</c:v>
                </c:pt>
                <c:pt idx="6">
                  <c:v>9.6000000000000014</c:v>
                </c:pt>
                <c:pt idx="7">
                  <c:v>9.8000000000000007</c:v>
                </c:pt>
                <c:pt idx="8">
                  <c:v>9.8000000000000007</c:v>
                </c:pt>
                <c:pt idx="9">
                  <c:v>9.6000000000000014</c:v>
                </c:pt>
                <c:pt idx="10">
                  <c:v>9.8000000000000007</c:v>
                </c:pt>
                <c:pt idx="11">
                  <c:v>10</c:v>
                </c:pt>
                <c:pt idx="12">
                  <c:v>9.8000000000000007</c:v>
                </c:pt>
                <c:pt idx="13">
                  <c:v>9.8000000000000007</c:v>
                </c:pt>
                <c:pt idx="14">
                  <c:v>10</c:v>
                </c:pt>
                <c:pt idx="15">
                  <c:v>9.6000000000000014</c:v>
                </c:pt>
                <c:pt idx="16">
                  <c:v>9.6000000000000014</c:v>
                </c:pt>
                <c:pt idx="17">
                  <c:v>9.8000000000000007</c:v>
                </c:pt>
                <c:pt idx="18">
                  <c:v>9.8000000000000007</c:v>
                </c:pt>
                <c:pt idx="19">
                  <c:v>9.8000000000000007</c:v>
                </c:pt>
                <c:pt idx="20">
                  <c:v>9.8000000000000007</c:v>
                </c:pt>
                <c:pt idx="21">
                  <c:v>9.8000000000000007</c:v>
                </c:pt>
                <c:pt idx="22">
                  <c:v>9.8000000000000007</c:v>
                </c:pt>
                <c:pt idx="23">
                  <c:v>9.8000000000000007</c:v>
                </c:pt>
                <c:pt idx="24">
                  <c:v>10</c:v>
                </c:pt>
                <c:pt idx="25">
                  <c:v>9.8000000000000007</c:v>
                </c:pt>
                <c:pt idx="26">
                  <c:v>10</c:v>
                </c:pt>
                <c:pt idx="27">
                  <c:v>9.8000000000000007</c:v>
                </c:pt>
                <c:pt idx="28">
                  <c:v>9.8000000000000007</c:v>
                </c:pt>
                <c:pt idx="29">
                  <c:v>10</c:v>
                </c:pt>
                <c:pt idx="30">
                  <c:v>9.8000000000000007</c:v>
                </c:pt>
                <c:pt idx="31">
                  <c:v>10</c:v>
                </c:pt>
                <c:pt idx="32">
                  <c:v>9.8000000000000007</c:v>
                </c:pt>
                <c:pt idx="33">
                  <c:v>10</c:v>
                </c:pt>
                <c:pt idx="34">
                  <c:v>9.8000000000000007</c:v>
                </c:pt>
                <c:pt idx="35">
                  <c:v>10</c:v>
                </c:pt>
                <c:pt idx="36">
                  <c:v>9.8000000000000007</c:v>
                </c:pt>
                <c:pt idx="37">
                  <c:v>10</c:v>
                </c:pt>
                <c:pt idx="38">
                  <c:v>9.8000000000000007</c:v>
                </c:pt>
                <c:pt idx="39">
                  <c:v>10</c:v>
                </c:pt>
                <c:pt idx="40">
                  <c:v>9.6000000000000014</c:v>
                </c:pt>
                <c:pt idx="41">
                  <c:v>10</c:v>
                </c:pt>
                <c:pt idx="42">
                  <c:v>9.6000000000000014</c:v>
                </c:pt>
                <c:pt idx="43">
                  <c:v>9.6000000000000014</c:v>
                </c:pt>
                <c:pt idx="44">
                  <c:v>9.8000000000000007</c:v>
                </c:pt>
                <c:pt idx="45">
                  <c:v>10</c:v>
                </c:pt>
                <c:pt idx="46">
                  <c:v>9.8000000000000007</c:v>
                </c:pt>
                <c:pt idx="47">
                  <c:v>9.8000000000000007</c:v>
                </c:pt>
                <c:pt idx="48">
                  <c:v>10</c:v>
                </c:pt>
                <c:pt idx="49">
                  <c:v>9.8000000000000007</c:v>
                </c:pt>
                <c:pt idx="50">
                  <c:v>9.8000000000000007</c:v>
                </c:pt>
                <c:pt idx="51">
                  <c:v>10</c:v>
                </c:pt>
                <c:pt idx="52">
                  <c:v>9.8000000000000007</c:v>
                </c:pt>
                <c:pt idx="53">
                  <c:v>10</c:v>
                </c:pt>
                <c:pt idx="54">
                  <c:v>10</c:v>
                </c:pt>
                <c:pt idx="55">
                  <c:v>9.8000000000000007</c:v>
                </c:pt>
                <c:pt idx="56">
                  <c:v>10</c:v>
                </c:pt>
                <c:pt idx="57">
                  <c:v>9.8000000000000007</c:v>
                </c:pt>
                <c:pt idx="58">
                  <c:v>9.8000000000000007</c:v>
                </c:pt>
                <c:pt idx="59">
                  <c:v>9.8000000000000007</c:v>
                </c:pt>
                <c:pt idx="60">
                  <c:v>10</c:v>
                </c:pt>
                <c:pt idx="61">
                  <c:v>10</c:v>
                </c:pt>
                <c:pt idx="62">
                  <c:v>9.8000000000000007</c:v>
                </c:pt>
                <c:pt idx="63">
                  <c:v>10</c:v>
                </c:pt>
                <c:pt idx="64">
                  <c:v>9.6000000000000014</c:v>
                </c:pt>
                <c:pt idx="65">
                  <c:v>9.8000000000000007</c:v>
                </c:pt>
                <c:pt idx="66">
                  <c:v>9.8000000000000007</c:v>
                </c:pt>
                <c:pt idx="67">
                  <c:v>10</c:v>
                </c:pt>
                <c:pt idx="68">
                  <c:v>10</c:v>
                </c:pt>
                <c:pt idx="69">
                  <c:v>9.8000000000000007</c:v>
                </c:pt>
                <c:pt idx="70">
                  <c:v>10</c:v>
                </c:pt>
                <c:pt idx="71">
                  <c:v>9.8000000000000007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10.200000000000001</c:v>
                </c:pt>
                <c:pt idx="76">
                  <c:v>10</c:v>
                </c:pt>
                <c:pt idx="77">
                  <c:v>9.8000000000000007</c:v>
                </c:pt>
                <c:pt idx="78">
                  <c:v>9.8000000000000007</c:v>
                </c:pt>
                <c:pt idx="79">
                  <c:v>10</c:v>
                </c:pt>
                <c:pt idx="80">
                  <c:v>9.6000000000000014</c:v>
                </c:pt>
                <c:pt idx="81">
                  <c:v>10</c:v>
                </c:pt>
                <c:pt idx="82">
                  <c:v>9.6000000000000014</c:v>
                </c:pt>
                <c:pt idx="83">
                  <c:v>9.8000000000000007</c:v>
                </c:pt>
                <c:pt idx="84">
                  <c:v>9.8000000000000007</c:v>
                </c:pt>
                <c:pt idx="85">
                  <c:v>10</c:v>
                </c:pt>
                <c:pt idx="86">
                  <c:v>10</c:v>
                </c:pt>
                <c:pt idx="87">
                  <c:v>9.8000000000000007</c:v>
                </c:pt>
                <c:pt idx="88">
                  <c:v>10</c:v>
                </c:pt>
                <c:pt idx="89">
                  <c:v>9.8000000000000007</c:v>
                </c:pt>
                <c:pt idx="90">
                  <c:v>9.8000000000000007</c:v>
                </c:pt>
                <c:pt idx="91">
                  <c:v>10</c:v>
                </c:pt>
                <c:pt idx="92">
                  <c:v>10.200000000000001</c:v>
                </c:pt>
                <c:pt idx="93">
                  <c:v>9.8000000000000007</c:v>
                </c:pt>
                <c:pt idx="94">
                  <c:v>9.8000000000000007</c:v>
                </c:pt>
                <c:pt idx="95">
                  <c:v>10</c:v>
                </c:pt>
                <c:pt idx="96">
                  <c:v>10</c:v>
                </c:pt>
                <c:pt idx="97">
                  <c:v>10.200000000000001</c:v>
                </c:pt>
                <c:pt idx="98">
                  <c:v>10</c:v>
                </c:pt>
                <c:pt idx="99">
                  <c:v>10.200000000000001</c:v>
                </c:pt>
                <c:pt idx="100">
                  <c:v>9.8000000000000007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9.8000000000000007</c:v>
                </c:pt>
                <c:pt idx="108">
                  <c:v>9.8000000000000007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9.8000000000000007</c:v>
                </c:pt>
                <c:pt idx="115">
                  <c:v>10</c:v>
                </c:pt>
                <c:pt idx="116">
                  <c:v>9.6000000000000014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10.200000000000001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10.200000000000001</c:v>
                </c:pt>
                <c:pt idx="130">
                  <c:v>10</c:v>
                </c:pt>
                <c:pt idx="131">
                  <c:v>10</c:v>
                </c:pt>
                <c:pt idx="132">
                  <c:v>10.200000000000001</c:v>
                </c:pt>
                <c:pt idx="133">
                  <c:v>10.200000000000001</c:v>
                </c:pt>
                <c:pt idx="134">
                  <c:v>10</c:v>
                </c:pt>
                <c:pt idx="135">
                  <c:v>9.8000000000000007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9.8000000000000007</c:v>
                </c:pt>
                <c:pt idx="140">
                  <c:v>10.200000000000001</c:v>
                </c:pt>
                <c:pt idx="141">
                  <c:v>9.8000000000000007</c:v>
                </c:pt>
                <c:pt idx="142">
                  <c:v>9.8000000000000007</c:v>
                </c:pt>
                <c:pt idx="143">
                  <c:v>10</c:v>
                </c:pt>
                <c:pt idx="144">
                  <c:v>10.200000000000001</c:v>
                </c:pt>
                <c:pt idx="145">
                  <c:v>9.8000000000000007</c:v>
                </c:pt>
                <c:pt idx="146">
                  <c:v>9.8000000000000007</c:v>
                </c:pt>
                <c:pt idx="147">
                  <c:v>10</c:v>
                </c:pt>
                <c:pt idx="148">
                  <c:v>10.200000000000001</c:v>
                </c:pt>
                <c:pt idx="149">
                  <c:v>9.8000000000000007</c:v>
                </c:pt>
                <c:pt idx="150">
                  <c:v>10</c:v>
                </c:pt>
                <c:pt idx="151">
                  <c:v>10</c:v>
                </c:pt>
                <c:pt idx="152">
                  <c:v>9.8000000000000007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9.8000000000000007</c:v>
                </c:pt>
                <c:pt idx="161">
                  <c:v>10</c:v>
                </c:pt>
                <c:pt idx="162">
                  <c:v>10</c:v>
                </c:pt>
                <c:pt idx="163">
                  <c:v>10.200000000000001</c:v>
                </c:pt>
                <c:pt idx="164">
                  <c:v>9.8000000000000007</c:v>
                </c:pt>
                <c:pt idx="165">
                  <c:v>10</c:v>
                </c:pt>
                <c:pt idx="166">
                  <c:v>9.8000000000000007</c:v>
                </c:pt>
                <c:pt idx="167">
                  <c:v>9.8000000000000007</c:v>
                </c:pt>
                <c:pt idx="168">
                  <c:v>9.8000000000000007</c:v>
                </c:pt>
                <c:pt idx="169">
                  <c:v>9.8000000000000007</c:v>
                </c:pt>
                <c:pt idx="170">
                  <c:v>10.200000000000001</c:v>
                </c:pt>
                <c:pt idx="171">
                  <c:v>10.200000000000001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9.8000000000000007</c:v>
                </c:pt>
                <c:pt idx="177">
                  <c:v>10</c:v>
                </c:pt>
                <c:pt idx="178">
                  <c:v>9.8000000000000007</c:v>
                </c:pt>
                <c:pt idx="179">
                  <c:v>9.8000000000000007</c:v>
                </c:pt>
                <c:pt idx="180">
                  <c:v>10.200000000000001</c:v>
                </c:pt>
                <c:pt idx="181">
                  <c:v>9.8000000000000007</c:v>
                </c:pt>
                <c:pt idx="182">
                  <c:v>9.6000000000000014</c:v>
                </c:pt>
                <c:pt idx="183">
                  <c:v>9.8000000000000007</c:v>
                </c:pt>
                <c:pt idx="184">
                  <c:v>10</c:v>
                </c:pt>
                <c:pt idx="185">
                  <c:v>9.8000000000000007</c:v>
                </c:pt>
                <c:pt idx="186">
                  <c:v>10</c:v>
                </c:pt>
                <c:pt idx="187">
                  <c:v>10</c:v>
                </c:pt>
                <c:pt idx="188">
                  <c:v>9.8000000000000007</c:v>
                </c:pt>
                <c:pt idx="189">
                  <c:v>9.8000000000000007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10.200000000000001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9.8000000000000007</c:v>
                </c:pt>
                <c:pt idx="201">
                  <c:v>9.8000000000000007</c:v>
                </c:pt>
                <c:pt idx="202">
                  <c:v>10</c:v>
                </c:pt>
                <c:pt idx="203">
                  <c:v>9.8000000000000007</c:v>
                </c:pt>
                <c:pt idx="204">
                  <c:v>10</c:v>
                </c:pt>
                <c:pt idx="205">
                  <c:v>10</c:v>
                </c:pt>
                <c:pt idx="206">
                  <c:v>9.8000000000000007</c:v>
                </c:pt>
                <c:pt idx="207">
                  <c:v>10</c:v>
                </c:pt>
                <c:pt idx="208">
                  <c:v>9.8000000000000007</c:v>
                </c:pt>
                <c:pt idx="209">
                  <c:v>10</c:v>
                </c:pt>
                <c:pt idx="210">
                  <c:v>9.8000000000000007</c:v>
                </c:pt>
                <c:pt idx="211">
                  <c:v>9.8000000000000007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9.8000000000000007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9.6000000000000014</c:v>
                </c:pt>
                <c:pt idx="220">
                  <c:v>10</c:v>
                </c:pt>
                <c:pt idx="221">
                  <c:v>9.8000000000000007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9.8000000000000007</c:v>
                </c:pt>
                <c:pt idx="226">
                  <c:v>10</c:v>
                </c:pt>
                <c:pt idx="227">
                  <c:v>10</c:v>
                </c:pt>
                <c:pt idx="228">
                  <c:v>9.8000000000000007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10.200000000000001</c:v>
                </c:pt>
                <c:pt idx="233">
                  <c:v>10.200000000000001</c:v>
                </c:pt>
                <c:pt idx="234">
                  <c:v>9.4</c:v>
                </c:pt>
                <c:pt idx="235">
                  <c:v>8.4</c:v>
                </c:pt>
                <c:pt idx="236">
                  <c:v>6.6000000000000005</c:v>
                </c:pt>
                <c:pt idx="237">
                  <c:v>4.8000000000000007</c:v>
                </c:pt>
                <c:pt idx="238">
                  <c:v>3</c:v>
                </c:pt>
                <c:pt idx="239">
                  <c:v>1.6</c:v>
                </c:pt>
                <c:pt idx="240">
                  <c:v>0.2</c:v>
                </c:pt>
                <c:pt idx="241">
                  <c:v>-1.2000000000000002</c:v>
                </c:pt>
                <c:pt idx="242">
                  <c:v>-2.4000000000000004</c:v>
                </c:pt>
                <c:pt idx="243">
                  <c:v>-4</c:v>
                </c:pt>
                <c:pt idx="244">
                  <c:v>-5.4</c:v>
                </c:pt>
                <c:pt idx="245">
                  <c:v>-6.4</c:v>
                </c:pt>
                <c:pt idx="246">
                  <c:v>-7.6000000000000005</c:v>
                </c:pt>
                <c:pt idx="247">
                  <c:v>-8.8000000000000007</c:v>
                </c:pt>
                <c:pt idx="248">
                  <c:v>-9.4</c:v>
                </c:pt>
                <c:pt idx="249">
                  <c:v>-9.4</c:v>
                </c:pt>
                <c:pt idx="250">
                  <c:v>-9.6000000000000014</c:v>
                </c:pt>
                <c:pt idx="251">
                  <c:v>-9.4</c:v>
                </c:pt>
                <c:pt idx="252">
                  <c:v>-9.8000000000000007</c:v>
                </c:pt>
                <c:pt idx="253">
                  <c:v>-9.8000000000000007</c:v>
                </c:pt>
                <c:pt idx="254">
                  <c:v>-9.6000000000000014</c:v>
                </c:pt>
                <c:pt idx="255">
                  <c:v>-9.4</c:v>
                </c:pt>
                <c:pt idx="256">
                  <c:v>-9.4</c:v>
                </c:pt>
                <c:pt idx="257">
                  <c:v>-9.8000000000000007</c:v>
                </c:pt>
                <c:pt idx="258">
                  <c:v>-9.6000000000000014</c:v>
                </c:pt>
                <c:pt idx="259">
                  <c:v>-9.4</c:v>
                </c:pt>
                <c:pt idx="260">
                  <c:v>-9.4</c:v>
                </c:pt>
                <c:pt idx="261">
                  <c:v>-9.6000000000000014</c:v>
                </c:pt>
                <c:pt idx="262">
                  <c:v>-9.6000000000000014</c:v>
                </c:pt>
                <c:pt idx="263">
                  <c:v>-9.6000000000000014</c:v>
                </c:pt>
                <c:pt idx="264">
                  <c:v>-9.4</c:v>
                </c:pt>
                <c:pt idx="265">
                  <c:v>-9.6000000000000014</c:v>
                </c:pt>
                <c:pt idx="266">
                  <c:v>-9.6000000000000014</c:v>
                </c:pt>
                <c:pt idx="267">
                  <c:v>-9.6000000000000014</c:v>
                </c:pt>
                <c:pt idx="268">
                  <c:v>-9.4</c:v>
                </c:pt>
                <c:pt idx="269">
                  <c:v>-9.4</c:v>
                </c:pt>
                <c:pt idx="270">
                  <c:v>-9.6000000000000014</c:v>
                </c:pt>
                <c:pt idx="271">
                  <c:v>-9.6000000000000014</c:v>
                </c:pt>
                <c:pt idx="272">
                  <c:v>-9.6000000000000014</c:v>
                </c:pt>
                <c:pt idx="273">
                  <c:v>-9.8000000000000007</c:v>
                </c:pt>
                <c:pt idx="274">
                  <c:v>-9.4</c:v>
                </c:pt>
                <c:pt idx="275">
                  <c:v>-9.6000000000000014</c:v>
                </c:pt>
                <c:pt idx="276">
                  <c:v>-9.8000000000000007</c:v>
                </c:pt>
                <c:pt idx="277">
                  <c:v>-9.6000000000000014</c:v>
                </c:pt>
                <c:pt idx="278">
                  <c:v>-9.8000000000000007</c:v>
                </c:pt>
                <c:pt idx="279">
                  <c:v>-9.6000000000000014</c:v>
                </c:pt>
                <c:pt idx="280">
                  <c:v>-9.6000000000000014</c:v>
                </c:pt>
                <c:pt idx="281">
                  <c:v>-9.4</c:v>
                </c:pt>
                <c:pt idx="282">
                  <c:v>-9.6000000000000014</c:v>
                </c:pt>
                <c:pt idx="283">
                  <c:v>-9.4</c:v>
                </c:pt>
                <c:pt idx="284">
                  <c:v>-9.6000000000000014</c:v>
                </c:pt>
                <c:pt idx="285">
                  <c:v>-9.6000000000000014</c:v>
                </c:pt>
                <c:pt idx="286">
                  <c:v>-9.6000000000000014</c:v>
                </c:pt>
                <c:pt idx="287">
                  <c:v>-9.6000000000000014</c:v>
                </c:pt>
                <c:pt idx="288">
                  <c:v>-9.8000000000000007</c:v>
                </c:pt>
                <c:pt idx="289">
                  <c:v>-9.6000000000000014</c:v>
                </c:pt>
                <c:pt idx="290">
                  <c:v>-9.8000000000000007</c:v>
                </c:pt>
                <c:pt idx="291">
                  <c:v>-9.8000000000000007</c:v>
                </c:pt>
                <c:pt idx="292">
                  <c:v>-9.8000000000000007</c:v>
                </c:pt>
                <c:pt idx="293">
                  <c:v>-9.6000000000000014</c:v>
                </c:pt>
                <c:pt idx="294">
                  <c:v>-9.6000000000000014</c:v>
                </c:pt>
                <c:pt idx="295">
                  <c:v>-9.6000000000000014</c:v>
                </c:pt>
                <c:pt idx="296">
                  <c:v>-9.6000000000000014</c:v>
                </c:pt>
                <c:pt idx="297">
                  <c:v>-9.8000000000000007</c:v>
                </c:pt>
                <c:pt idx="298">
                  <c:v>-9.6000000000000014</c:v>
                </c:pt>
                <c:pt idx="299">
                  <c:v>-9.8000000000000007</c:v>
                </c:pt>
                <c:pt idx="300">
                  <c:v>-9.8000000000000007</c:v>
                </c:pt>
                <c:pt idx="301">
                  <c:v>-9.6000000000000014</c:v>
                </c:pt>
                <c:pt idx="302">
                  <c:v>-10</c:v>
                </c:pt>
                <c:pt idx="303">
                  <c:v>-9.8000000000000007</c:v>
                </c:pt>
                <c:pt idx="304">
                  <c:v>-9.6000000000000014</c:v>
                </c:pt>
                <c:pt idx="305">
                  <c:v>-9.4</c:v>
                </c:pt>
                <c:pt idx="306">
                  <c:v>-9.8000000000000007</c:v>
                </c:pt>
                <c:pt idx="307">
                  <c:v>-9.6000000000000014</c:v>
                </c:pt>
                <c:pt idx="308">
                  <c:v>-9.6000000000000014</c:v>
                </c:pt>
                <c:pt idx="309">
                  <c:v>-9.4</c:v>
                </c:pt>
                <c:pt idx="310">
                  <c:v>-9.4</c:v>
                </c:pt>
                <c:pt idx="311">
                  <c:v>-9.6000000000000014</c:v>
                </c:pt>
                <c:pt idx="312">
                  <c:v>-9.8000000000000007</c:v>
                </c:pt>
                <c:pt idx="313">
                  <c:v>-9.8000000000000007</c:v>
                </c:pt>
                <c:pt idx="314">
                  <c:v>-9.6000000000000014</c:v>
                </c:pt>
                <c:pt idx="315">
                  <c:v>-9.8000000000000007</c:v>
                </c:pt>
                <c:pt idx="316">
                  <c:v>-9.8000000000000007</c:v>
                </c:pt>
                <c:pt idx="317">
                  <c:v>-9.6000000000000014</c:v>
                </c:pt>
                <c:pt idx="318">
                  <c:v>-9.8000000000000007</c:v>
                </c:pt>
                <c:pt idx="319">
                  <c:v>-9.8000000000000007</c:v>
                </c:pt>
                <c:pt idx="320">
                  <c:v>-9.8000000000000007</c:v>
                </c:pt>
                <c:pt idx="321">
                  <c:v>-9.6000000000000014</c:v>
                </c:pt>
                <c:pt idx="322">
                  <c:v>-9.6000000000000014</c:v>
                </c:pt>
                <c:pt idx="323">
                  <c:v>-9.4</c:v>
                </c:pt>
                <c:pt idx="324">
                  <c:v>-9.8000000000000007</c:v>
                </c:pt>
                <c:pt idx="325">
                  <c:v>-9.6000000000000014</c:v>
                </c:pt>
                <c:pt idx="326">
                  <c:v>-9.8000000000000007</c:v>
                </c:pt>
                <c:pt idx="327">
                  <c:v>-9.6000000000000014</c:v>
                </c:pt>
                <c:pt idx="328">
                  <c:v>-9.6000000000000014</c:v>
                </c:pt>
                <c:pt idx="329">
                  <c:v>-9.6000000000000014</c:v>
                </c:pt>
                <c:pt idx="330">
                  <c:v>-9.4</c:v>
                </c:pt>
                <c:pt idx="331">
                  <c:v>-9.2000000000000011</c:v>
                </c:pt>
                <c:pt idx="332">
                  <c:v>-9.4</c:v>
                </c:pt>
                <c:pt idx="333">
                  <c:v>-9.6000000000000014</c:v>
                </c:pt>
                <c:pt idx="334">
                  <c:v>-9.6000000000000014</c:v>
                </c:pt>
                <c:pt idx="335">
                  <c:v>-9.4</c:v>
                </c:pt>
                <c:pt idx="336">
                  <c:v>-9.8000000000000007</c:v>
                </c:pt>
                <c:pt idx="337">
                  <c:v>-9.6000000000000014</c:v>
                </c:pt>
                <c:pt idx="338">
                  <c:v>-9.8000000000000007</c:v>
                </c:pt>
                <c:pt idx="339">
                  <c:v>-9.8000000000000007</c:v>
                </c:pt>
                <c:pt idx="340">
                  <c:v>-9.8000000000000007</c:v>
                </c:pt>
                <c:pt idx="341">
                  <c:v>-9.8000000000000007</c:v>
                </c:pt>
                <c:pt idx="342">
                  <c:v>-9.8000000000000007</c:v>
                </c:pt>
                <c:pt idx="343">
                  <c:v>-9.8000000000000007</c:v>
                </c:pt>
                <c:pt idx="344">
                  <c:v>-9.6000000000000014</c:v>
                </c:pt>
                <c:pt idx="345">
                  <c:v>-10</c:v>
                </c:pt>
                <c:pt idx="346">
                  <c:v>-9.8000000000000007</c:v>
                </c:pt>
                <c:pt idx="347">
                  <c:v>-9.8000000000000007</c:v>
                </c:pt>
                <c:pt idx="348">
                  <c:v>-9.8000000000000007</c:v>
                </c:pt>
                <c:pt idx="349">
                  <c:v>-9.8000000000000007</c:v>
                </c:pt>
                <c:pt idx="350">
                  <c:v>-9.8000000000000007</c:v>
                </c:pt>
                <c:pt idx="351">
                  <c:v>-9.8000000000000007</c:v>
                </c:pt>
                <c:pt idx="352">
                  <c:v>-9.8000000000000007</c:v>
                </c:pt>
                <c:pt idx="353">
                  <c:v>-9.8000000000000007</c:v>
                </c:pt>
                <c:pt idx="354">
                  <c:v>-9.8000000000000007</c:v>
                </c:pt>
                <c:pt idx="355">
                  <c:v>-9.6000000000000014</c:v>
                </c:pt>
                <c:pt idx="356">
                  <c:v>-9.8000000000000007</c:v>
                </c:pt>
                <c:pt idx="357">
                  <c:v>-9.6000000000000014</c:v>
                </c:pt>
                <c:pt idx="358">
                  <c:v>-9.6000000000000014</c:v>
                </c:pt>
                <c:pt idx="359">
                  <c:v>-9.6000000000000014</c:v>
                </c:pt>
                <c:pt idx="360">
                  <c:v>-9.4</c:v>
                </c:pt>
                <c:pt idx="361">
                  <c:v>-9.8000000000000007</c:v>
                </c:pt>
                <c:pt idx="362">
                  <c:v>-9.6000000000000014</c:v>
                </c:pt>
                <c:pt idx="363">
                  <c:v>-9.8000000000000007</c:v>
                </c:pt>
                <c:pt idx="364">
                  <c:v>-9.8000000000000007</c:v>
                </c:pt>
                <c:pt idx="365">
                  <c:v>-9.6000000000000014</c:v>
                </c:pt>
                <c:pt idx="366">
                  <c:v>-9.6000000000000014</c:v>
                </c:pt>
                <c:pt idx="367">
                  <c:v>-9.6000000000000014</c:v>
                </c:pt>
                <c:pt idx="368">
                  <c:v>-9.8000000000000007</c:v>
                </c:pt>
                <c:pt idx="369">
                  <c:v>-9.6000000000000014</c:v>
                </c:pt>
                <c:pt idx="370">
                  <c:v>-9.8000000000000007</c:v>
                </c:pt>
                <c:pt idx="371">
                  <c:v>-9.8000000000000007</c:v>
                </c:pt>
                <c:pt idx="372">
                  <c:v>-9.8000000000000007</c:v>
                </c:pt>
                <c:pt idx="373">
                  <c:v>-9.6000000000000014</c:v>
                </c:pt>
                <c:pt idx="374">
                  <c:v>-9.6000000000000014</c:v>
                </c:pt>
                <c:pt idx="375">
                  <c:v>-9.6000000000000014</c:v>
                </c:pt>
                <c:pt idx="376">
                  <c:v>-9.8000000000000007</c:v>
                </c:pt>
                <c:pt idx="377">
                  <c:v>-9.8000000000000007</c:v>
                </c:pt>
                <c:pt idx="378">
                  <c:v>-9.8000000000000007</c:v>
                </c:pt>
                <c:pt idx="379">
                  <c:v>-9.8000000000000007</c:v>
                </c:pt>
                <c:pt idx="380">
                  <c:v>-10</c:v>
                </c:pt>
                <c:pt idx="381">
                  <c:v>-9.8000000000000007</c:v>
                </c:pt>
                <c:pt idx="382">
                  <c:v>-9.8000000000000007</c:v>
                </c:pt>
                <c:pt idx="383">
                  <c:v>-9.8000000000000007</c:v>
                </c:pt>
                <c:pt idx="384">
                  <c:v>-9.8000000000000007</c:v>
                </c:pt>
                <c:pt idx="385">
                  <c:v>-9.8000000000000007</c:v>
                </c:pt>
                <c:pt idx="386">
                  <c:v>-9.6000000000000014</c:v>
                </c:pt>
                <c:pt idx="387">
                  <c:v>-9.8000000000000007</c:v>
                </c:pt>
                <c:pt idx="388">
                  <c:v>-9.8000000000000007</c:v>
                </c:pt>
                <c:pt idx="389">
                  <c:v>-10</c:v>
                </c:pt>
                <c:pt idx="390">
                  <c:v>-9.8000000000000007</c:v>
                </c:pt>
                <c:pt idx="391">
                  <c:v>-9.8000000000000007</c:v>
                </c:pt>
                <c:pt idx="392">
                  <c:v>-9.8000000000000007</c:v>
                </c:pt>
                <c:pt idx="393">
                  <c:v>-9.6000000000000014</c:v>
                </c:pt>
                <c:pt idx="394">
                  <c:v>-9.8000000000000007</c:v>
                </c:pt>
                <c:pt idx="395">
                  <c:v>-9.8000000000000007</c:v>
                </c:pt>
                <c:pt idx="396">
                  <c:v>-9.8000000000000007</c:v>
                </c:pt>
                <c:pt idx="397">
                  <c:v>-9.8000000000000007</c:v>
                </c:pt>
                <c:pt idx="398">
                  <c:v>-9.8000000000000007</c:v>
                </c:pt>
                <c:pt idx="399">
                  <c:v>-9.8000000000000007</c:v>
                </c:pt>
                <c:pt idx="400">
                  <c:v>-9.8000000000000007</c:v>
                </c:pt>
                <c:pt idx="401">
                  <c:v>-10</c:v>
                </c:pt>
                <c:pt idx="402">
                  <c:v>-10</c:v>
                </c:pt>
                <c:pt idx="403">
                  <c:v>-9.8000000000000007</c:v>
                </c:pt>
                <c:pt idx="404">
                  <c:v>-9.8000000000000007</c:v>
                </c:pt>
                <c:pt idx="405">
                  <c:v>-9.8000000000000007</c:v>
                </c:pt>
                <c:pt idx="406">
                  <c:v>-9.8000000000000007</c:v>
                </c:pt>
                <c:pt idx="407">
                  <c:v>-9.8000000000000007</c:v>
                </c:pt>
                <c:pt idx="408">
                  <c:v>-9.6000000000000014</c:v>
                </c:pt>
                <c:pt idx="409">
                  <c:v>-9.6000000000000014</c:v>
                </c:pt>
                <c:pt idx="410">
                  <c:v>-9.6000000000000014</c:v>
                </c:pt>
                <c:pt idx="411">
                  <c:v>-9.8000000000000007</c:v>
                </c:pt>
                <c:pt idx="412">
                  <c:v>-10</c:v>
                </c:pt>
                <c:pt idx="413">
                  <c:v>-9.6000000000000014</c:v>
                </c:pt>
                <c:pt idx="414">
                  <c:v>-9.8000000000000007</c:v>
                </c:pt>
                <c:pt idx="415">
                  <c:v>-9.8000000000000007</c:v>
                </c:pt>
                <c:pt idx="416">
                  <c:v>-9.8000000000000007</c:v>
                </c:pt>
                <c:pt idx="417">
                  <c:v>-9.6000000000000014</c:v>
                </c:pt>
                <c:pt idx="418">
                  <c:v>-9.8000000000000007</c:v>
                </c:pt>
                <c:pt idx="419">
                  <c:v>-10.200000000000001</c:v>
                </c:pt>
                <c:pt idx="420">
                  <c:v>-10</c:v>
                </c:pt>
                <c:pt idx="421">
                  <c:v>-9.6000000000000014</c:v>
                </c:pt>
                <c:pt idx="422">
                  <c:v>-9.8000000000000007</c:v>
                </c:pt>
                <c:pt idx="423">
                  <c:v>-9.6000000000000014</c:v>
                </c:pt>
                <c:pt idx="424">
                  <c:v>-9.6000000000000014</c:v>
                </c:pt>
                <c:pt idx="425">
                  <c:v>-9.8000000000000007</c:v>
                </c:pt>
                <c:pt idx="426">
                  <c:v>-9.6000000000000014</c:v>
                </c:pt>
                <c:pt idx="427">
                  <c:v>-9.8000000000000007</c:v>
                </c:pt>
                <c:pt idx="428">
                  <c:v>-9.6000000000000014</c:v>
                </c:pt>
                <c:pt idx="429">
                  <c:v>-9.6000000000000014</c:v>
                </c:pt>
                <c:pt idx="430">
                  <c:v>-9.4</c:v>
                </c:pt>
                <c:pt idx="431">
                  <c:v>-9.8000000000000007</c:v>
                </c:pt>
                <c:pt idx="432">
                  <c:v>-9.8000000000000007</c:v>
                </c:pt>
                <c:pt idx="433">
                  <c:v>-9.8000000000000007</c:v>
                </c:pt>
                <c:pt idx="434">
                  <c:v>-9.8000000000000007</c:v>
                </c:pt>
                <c:pt idx="435">
                  <c:v>-10</c:v>
                </c:pt>
                <c:pt idx="436">
                  <c:v>-9.8000000000000007</c:v>
                </c:pt>
                <c:pt idx="437">
                  <c:v>-9.8000000000000007</c:v>
                </c:pt>
                <c:pt idx="438">
                  <c:v>-9.8000000000000007</c:v>
                </c:pt>
                <c:pt idx="439">
                  <c:v>-10</c:v>
                </c:pt>
                <c:pt idx="440">
                  <c:v>-9.8000000000000007</c:v>
                </c:pt>
                <c:pt idx="441">
                  <c:v>-9.8000000000000007</c:v>
                </c:pt>
                <c:pt idx="442">
                  <c:v>-9.8000000000000007</c:v>
                </c:pt>
                <c:pt idx="443">
                  <c:v>-9.8000000000000007</c:v>
                </c:pt>
                <c:pt idx="444">
                  <c:v>-9.8000000000000007</c:v>
                </c:pt>
                <c:pt idx="445">
                  <c:v>-9.8000000000000007</c:v>
                </c:pt>
                <c:pt idx="446">
                  <c:v>-9.8000000000000007</c:v>
                </c:pt>
                <c:pt idx="447">
                  <c:v>-9.6000000000000014</c:v>
                </c:pt>
                <c:pt idx="448">
                  <c:v>-9.8000000000000007</c:v>
                </c:pt>
                <c:pt idx="449">
                  <c:v>-9.8000000000000007</c:v>
                </c:pt>
                <c:pt idx="450">
                  <c:v>-10</c:v>
                </c:pt>
                <c:pt idx="451">
                  <c:v>-10</c:v>
                </c:pt>
                <c:pt idx="452">
                  <c:v>-9.8000000000000007</c:v>
                </c:pt>
                <c:pt idx="453">
                  <c:v>-9.4</c:v>
                </c:pt>
                <c:pt idx="454">
                  <c:v>-9.6000000000000014</c:v>
                </c:pt>
                <c:pt idx="455">
                  <c:v>-9.8000000000000007</c:v>
                </c:pt>
                <c:pt idx="456">
                  <c:v>-9.6000000000000014</c:v>
                </c:pt>
                <c:pt idx="457">
                  <c:v>-9.8000000000000007</c:v>
                </c:pt>
                <c:pt idx="458">
                  <c:v>-9.8000000000000007</c:v>
                </c:pt>
                <c:pt idx="459">
                  <c:v>-9.6000000000000014</c:v>
                </c:pt>
                <c:pt idx="460">
                  <c:v>-9.8000000000000007</c:v>
                </c:pt>
                <c:pt idx="461">
                  <c:v>-9.6000000000000014</c:v>
                </c:pt>
                <c:pt idx="462">
                  <c:v>-9.6000000000000014</c:v>
                </c:pt>
                <c:pt idx="463">
                  <c:v>-9.8000000000000007</c:v>
                </c:pt>
                <c:pt idx="464">
                  <c:v>-9.6000000000000014</c:v>
                </c:pt>
                <c:pt idx="465">
                  <c:v>-9.4</c:v>
                </c:pt>
                <c:pt idx="466">
                  <c:v>-9.8000000000000007</c:v>
                </c:pt>
                <c:pt idx="467">
                  <c:v>-9.8000000000000007</c:v>
                </c:pt>
                <c:pt idx="468">
                  <c:v>-9.8000000000000007</c:v>
                </c:pt>
                <c:pt idx="469">
                  <c:v>-9.8000000000000007</c:v>
                </c:pt>
                <c:pt idx="470">
                  <c:v>-9.8000000000000007</c:v>
                </c:pt>
                <c:pt idx="471">
                  <c:v>-9.8000000000000007</c:v>
                </c:pt>
                <c:pt idx="472">
                  <c:v>-9.4</c:v>
                </c:pt>
                <c:pt idx="473">
                  <c:v>-9.8000000000000007</c:v>
                </c:pt>
                <c:pt idx="474">
                  <c:v>-9.6000000000000014</c:v>
                </c:pt>
                <c:pt idx="475">
                  <c:v>-9.8000000000000007</c:v>
                </c:pt>
                <c:pt idx="476">
                  <c:v>-9.6000000000000014</c:v>
                </c:pt>
                <c:pt idx="477">
                  <c:v>-9.8000000000000007</c:v>
                </c:pt>
                <c:pt idx="478">
                  <c:v>-9.6000000000000014</c:v>
                </c:pt>
                <c:pt idx="479">
                  <c:v>-9.6000000000000014</c:v>
                </c:pt>
                <c:pt idx="480">
                  <c:v>-9.6000000000000014</c:v>
                </c:pt>
                <c:pt idx="481">
                  <c:v>-9.8000000000000007</c:v>
                </c:pt>
                <c:pt idx="482">
                  <c:v>-9.8000000000000007</c:v>
                </c:pt>
                <c:pt idx="483">
                  <c:v>-9.6000000000000014</c:v>
                </c:pt>
                <c:pt idx="484">
                  <c:v>-9.6000000000000014</c:v>
                </c:pt>
                <c:pt idx="485">
                  <c:v>-9.4</c:v>
                </c:pt>
                <c:pt idx="486">
                  <c:v>-9.4</c:v>
                </c:pt>
                <c:pt idx="487">
                  <c:v>-9.8000000000000007</c:v>
                </c:pt>
                <c:pt idx="488">
                  <c:v>-9.6000000000000014</c:v>
                </c:pt>
                <c:pt idx="489">
                  <c:v>-9.6000000000000014</c:v>
                </c:pt>
                <c:pt idx="490">
                  <c:v>-9.2000000000000011</c:v>
                </c:pt>
                <c:pt idx="491">
                  <c:v>-9.4</c:v>
                </c:pt>
                <c:pt idx="492">
                  <c:v>-8.6</c:v>
                </c:pt>
                <c:pt idx="493">
                  <c:v>-8</c:v>
                </c:pt>
                <c:pt idx="494">
                  <c:v>-7.2</c:v>
                </c:pt>
                <c:pt idx="495">
                  <c:v>-6</c:v>
                </c:pt>
                <c:pt idx="496">
                  <c:v>-4.8000000000000007</c:v>
                </c:pt>
                <c:pt idx="497">
                  <c:v>-3.8000000000000003</c:v>
                </c:pt>
                <c:pt idx="498">
                  <c:v>-2.8000000000000003</c:v>
                </c:pt>
                <c:pt idx="499">
                  <c:v>-1.8</c:v>
                </c:pt>
                <c:pt idx="500">
                  <c:v>-0.8</c:v>
                </c:pt>
                <c:pt idx="501">
                  <c:v>0.60000000000000009</c:v>
                </c:pt>
                <c:pt idx="502">
                  <c:v>1.6</c:v>
                </c:pt>
                <c:pt idx="503">
                  <c:v>2.4000000000000004</c:v>
                </c:pt>
                <c:pt idx="504">
                  <c:v>3.6</c:v>
                </c:pt>
                <c:pt idx="505">
                  <c:v>4.6000000000000005</c:v>
                </c:pt>
                <c:pt idx="506">
                  <c:v>5.6000000000000005</c:v>
                </c:pt>
                <c:pt idx="507">
                  <c:v>6.6000000000000005</c:v>
                </c:pt>
                <c:pt idx="508">
                  <c:v>7.4</c:v>
                </c:pt>
                <c:pt idx="509">
                  <c:v>8.6</c:v>
                </c:pt>
                <c:pt idx="510">
                  <c:v>9.6000000000000014</c:v>
                </c:pt>
                <c:pt idx="511">
                  <c:v>9.8000000000000007</c:v>
                </c:pt>
                <c:pt idx="512">
                  <c:v>9.6000000000000014</c:v>
                </c:pt>
                <c:pt idx="513">
                  <c:v>9.6000000000000014</c:v>
                </c:pt>
                <c:pt idx="514">
                  <c:v>9.8000000000000007</c:v>
                </c:pt>
                <c:pt idx="515">
                  <c:v>9.8000000000000007</c:v>
                </c:pt>
                <c:pt idx="516">
                  <c:v>9.8000000000000007</c:v>
                </c:pt>
                <c:pt idx="517">
                  <c:v>9.6000000000000014</c:v>
                </c:pt>
                <c:pt idx="518">
                  <c:v>9.8000000000000007</c:v>
                </c:pt>
                <c:pt idx="519">
                  <c:v>9.8000000000000007</c:v>
                </c:pt>
                <c:pt idx="520">
                  <c:v>9.8000000000000007</c:v>
                </c:pt>
                <c:pt idx="521">
                  <c:v>9.8000000000000007</c:v>
                </c:pt>
                <c:pt idx="522">
                  <c:v>9.6000000000000014</c:v>
                </c:pt>
                <c:pt idx="523">
                  <c:v>9.6000000000000014</c:v>
                </c:pt>
                <c:pt idx="524">
                  <c:v>10</c:v>
                </c:pt>
                <c:pt idx="525">
                  <c:v>10</c:v>
                </c:pt>
                <c:pt idx="526">
                  <c:v>9.8000000000000007</c:v>
                </c:pt>
                <c:pt idx="527">
                  <c:v>10</c:v>
                </c:pt>
                <c:pt idx="528">
                  <c:v>9.8000000000000007</c:v>
                </c:pt>
                <c:pt idx="529">
                  <c:v>9.8000000000000007</c:v>
                </c:pt>
                <c:pt idx="530">
                  <c:v>9.8000000000000007</c:v>
                </c:pt>
                <c:pt idx="531">
                  <c:v>9.8000000000000007</c:v>
                </c:pt>
                <c:pt idx="532">
                  <c:v>9.8000000000000007</c:v>
                </c:pt>
                <c:pt idx="533">
                  <c:v>9.8000000000000007</c:v>
                </c:pt>
                <c:pt idx="534">
                  <c:v>9.8000000000000007</c:v>
                </c:pt>
                <c:pt idx="535">
                  <c:v>9.8000000000000007</c:v>
                </c:pt>
                <c:pt idx="536">
                  <c:v>9.8000000000000007</c:v>
                </c:pt>
                <c:pt idx="537">
                  <c:v>9.6000000000000014</c:v>
                </c:pt>
                <c:pt idx="538">
                  <c:v>9.4</c:v>
                </c:pt>
                <c:pt idx="539">
                  <c:v>9.6000000000000014</c:v>
                </c:pt>
                <c:pt idx="540">
                  <c:v>9.8000000000000007</c:v>
                </c:pt>
                <c:pt idx="541">
                  <c:v>9.8000000000000007</c:v>
                </c:pt>
                <c:pt idx="542">
                  <c:v>9.8000000000000007</c:v>
                </c:pt>
                <c:pt idx="543">
                  <c:v>9.8000000000000007</c:v>
                </c:pt>
                <c:pt idx="544">
                  <c:v>9.8000000000000007</c:v>
                </c:pt>
                <c:pt idx="545">
                  <c:v>9.6000000000000014</c:v>
                </c:pt>
                <c:pt idx="546">
                  <c:v>9.8000000000000007</c:v>
                </c:pt>
                <c:pt idx="547">
                  <c:v>9.8000000000000007</c:v>
                </c:pt>
                <c:pt idx="548">
                  <c:v>9.8000000000000007</c:v>
                </c:pt>
                <c:pt idx="549">
                  <c:v>9.8000000000000007</c:v>
                </c:pt>
                <c:pt idx="550">
                  <c:v>9.8000000000000007</c:v>
                </c:pt>
                <c:pt idx="551">
                  <c:v>9.8000000000000007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9.8000000000000007</c:v>
                </c:pt>
                <c:pt idx="558">
                  <c:v>9.6000000000000014</c:v>
                </c:pt>
                <c:pt idx="559">
                  <c:v>9.8000000000000007</c:v>
                </c:pt>
                <c:pt idx="560">
                  <c:v>9.6000000000000014</c:v>
                </c:pt>
                <c:pt idx="561">
                  <c:v>9.8000000000000007</c:v>
                </c:pt>
                <c:pt idx="562">
                  <c:v>10</c:v>
                </c:pt>
                <c:pt idx="563">
                  <c:v>9.8000000000000007</c:v>
                </c:pt>
                <c:pt idx="564">
                  <c:v>9.8000000000000007</c:v>
                </c:pt>
                <c:pt idx="565">
                  <c:v>9.8000000000000007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9.8000000000000007</c:v>
                </c:pt>
                <c:pt idx="570">
                  <c:v>10</c:v>
                </c:pt>
                <c:pt idx="571">
                  <c:v>9.8000000000000007</c:v>
                </c:pt>
                <c:pt idx="572">
                  <c:v>9.8000000000000007</c:v>
                </c:pt>
                <c:pt idx="573">
                  <c:v>9.8000000000000007</c:v>
                </c:pt>
                <c:pt idx="574">
                  <c:v>9.8000000000000007</c:v>
                </c:pt>
                <c:pt idx="575">
                  <c:v>9.8000000000000007</c:v>
                </c:pt>
                <c:pt idx="576">
                  <c:v>9.8000000000000007</c:v>
                </c:pt>
                <c:pt idx="577">
                  <c:v>9.6000000000000014</c:v>
                </c:pt>
                <c:pt idx="578">
                  <c:v>9.8000000000000007</c:v>
                </c:pt>
                <c:pt idx="579">
                  <c:v>9.8000000000000007</c:v>
                </c:pt>
                <c:pt idx="580">
                  <c:v>9.8000000000000007</c:v>
                </c:pt>
                <c:pt idx="581">
                  <c:v>9.8000000000000007</c:v>
                </c:pt>
                <c:pt idx="582">
                  <c:v>9.8000000000000007</c:v>
                </c:pt>
                <c:pt idx="583">
                  <c:v>9.8000000000000007</c:v>
                </c:pt>
                <c:pt idx="584">
                  <c:v>10</c:v>
                </c:pt>
                <c:pt idx="585">
                  <c:v>9.8000000000000007</c:v>
                </c:pt>
                <c:pt idx="586">
                  <c:v>9.8000000000000007</c:v>
                </c:pt>
                <c:pt idx="587">
                  <c:v>9.8000000000000007</c:v>
                </c:pt>
                <c:pt idx="588">
                  <c:v>10</c:v>
                </c:pt>
                <c:pt idx="589">
                  <c:v>9.8000000000000007</c:v>
                </c:pt>
                <c:pt idx="590">
                  <c:v>9.8000000000000007</c:v>
                </c:pt>
                <c:pt idx="591">
                  <c:v>9.8000000000000007</c:v>
                </c:pt>
                <c:pt idx="592">
                  <c:v>10</c:v>
                </c:pt>
                <c:pt idx="593">
                  <c:v>9.8000000000000007</c:v>
                </c:pt>
                <c:pt idx="594">
                  <c:v>9.8000000000000007</c:v>
                </c:pt>
                <c:pt idx="595">
                  <c:v>10</c:v>
                </c:pt>
                <c:pt idx="596">
                  <c:v>9.6000000000000014</c:v>
                </c:pt>
                <c:pt idx="597">
                  <c:v>9.8000000000000007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9.8000000000000007</c:v>
                </c:pt>
                <c:pt idx="607">
                  <c:v>10</c:v>
                </c:pt>
                <c:pt idx="608">
                  <c:v>10</c:v>
                </c:pt>
                <c:pt idx="609">
                  <c:v>9.8000000000000007</c:v>
                </c:pt>
                <c:pt idx="610">
                  <c:v>10</c:v>
                </c:pt>
                <c:pt idx="611">
                  <c:v>9.8000000000000007</c:v>
                </c:pt>
                <c:pt idx="612">
                  <c:v>10.200000000000001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10.200000000000001</c:v>
                </c:pt>
                <c:pt idx="617">
                  <c:v>9.8000000000000007</c:v>
                </c:pt>
                <c:pt idx="618">
                  <c:v>10</c:v>
                </c:pt>
                <c:pt idx="619">
                  <c:v>10</c:v>
                </c:pt>
                <c:pt idx="620">
                  <c:v>10.200000000000001</c:v>
                </c:pt>
                <c:pt idx="621">
                  <c:v>10.200000000000001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10.200000000000001</c:v>
                </c:pt>
                <c:pt idx="629">
                  <c:v>10</c:v>
                </c:pt>
                <c:pt idx="630">
                  <c:v>10.200000000000001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9.8000000000000007</c:v>
                </c:pt>
                <c:pt idx="635">
                  <c:v>10</c:v>
                </c:pt>
                <c:pt idx="636">
                  <c:v>10</c:v>
                </c:pt>
                <c:pt idx="637">
                  <c:v>9.8000000000000007</c:v>
                </c:pt>
                <c:pt idx="638">
                  <c:v>9.8000000000000007</c:v>
                </c:pt>
                <c:pt idx="639">
                  <c:v>9.8000000000000007</c:v>
                </c:pt>
                <c:pt idx="640">
                  <c:v>10</c:v>
                </c:pt>
                <c:pt idx="641">
                  <c:v>9.8000000000000007</c:v>
                </c:pt>
                <c:pt idx="642">
                  <c:v>10</c:v>
                </c:pt>
                <c:pt idx="643">
                  <c:v>9.8000000000000007</c:v>
                </c:pt>
                <c:pt idx="644">
                  <c:v>9.8000000000000007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9.8000000000000007</c:v>
                </c:pt>
                <c:pt idx="650">
                  <c:v>10.200000000000001</c:v>
                </c:pt>
                <c:pt idx="651">
                  <c:v>10</c:v>
                </c:pt>
                <c:pt idx="652">
                  <c:v>9.8000000000000007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10.200000000000001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10.200000000000001</c:v>
                </c:pt>
                <c:pt idx="663">
                  <c:v>9.8000000000000007</c:v>
                </c:pt>
                <c:pt idx="664">
                  <c:v>9.8000000000000007</c:v>
                </c:pt>
                <c:pt idx="665">
                  <c:v>10</c:v>
                </c:pt>
                <c:pt idx="666">
                  <c:v>10.200000000000001</c:v>
                </c:pt>
                <c:pt idx="667">
                  <c:v>9.8000000000000007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9.8000000000000007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10.200000000000001</c:v>
                </c:pt>
                <c:pt idx="676">
                  <c:v>9.8000000000000007</c:v>
                </c:pt>
                <c:pt idx="677">
                  <c:v>9.6000000000000014</c:v>
                </c:pt>
                <c:pt idx="678">
                  <c:v>9.8000000000000007</c:v>
                </c:pt>
                <c:pt idx="679">
                  <c:v>10</c:v>
                </c:pt>
                <c:pt idx="680">
                  <c:v>9.8000000000000007</c:v>
                </c:pt>
                <c:pt idx="681">
                  <c:v>10</c:v>
                </c:pt>
                <c:pt idx="682">
                  <c:v>10.200000000000001</c:v>
                </c:pt>
                <c:pt idx="683">
                  <c:v>10</c:v>
                </c:pt>
                <c:pt idx="684">
                  <c:v>9.8000000000000007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10.200000000000001</c:v>
                </c:pt>
                <c:pt idx="689">
                  <c:v>10</c:v>
                </c:pt>
                <c:pt idx="690">
                  <c:v>10</c:v>
                </c:pt>
                <c:pt idx="691">
                  <c:v>10.200000000000001</c:v>
                </c:pt>
                <c:pt idx="692">
                  <c:v>10</c:v>
                </c:pt>
                <c:pt idx="693">
                  <c:v>10.4</c:v>
                </c:pt>
                <c:pt idx="694">
                  <c:v>10.200000000000001</c:v>
                </c:pt>
                <c:pt idx="695">
                  <c:v>10.200000000000001</c:v>
                </c:pt>
                <c:pt idx="696">
                  <c:v>10</c:v>
                </c:pt>
                <c:pt idx="697">
                  <c:v>10</c:v>
                </c:pt>
                <c:pt idx="698">
                  <c:v>9.8000000000000007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9.8000000000000007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9.8000000000000007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10.200000000000001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10.200000000000001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10.200000000000001</c:v>
                </c:pt>
                <c:pt idx="728">
                  <c:v>10</c:v>
                </c:pt>
                <c:pt idx="729">
                  <c:v>10</c:v>
                </c:pt>
                <c:pt idx="730">
                  <c:v>10.200000000000001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9.8000000000000007</c:v>
                </c:pt>
                <c:pt idx="738">
                  <c:v>10</c:v>
                </c:pt>
                <c:pt idx="739">
                  <c:v>10</c:v>
                </c:pt>
                <c:pt idx="740">
                  <c:v>9.8000000000000007</c:v>
                </c:pt>
                <c:pt idx="741">
                  <c:v>10.200000000000001</c:v>
                </c:pt>
                <c:pt idx="742">
                  <c:v>10</c:v>
                </c:pt>
                <c:pt idx="743">
                  <c:v>9.6000000000000014</c:v>
                </c:pt>
                <c:pt idx="744">
                  <c:v>10</c:v>
                </c:pt>
                <c:pt idx="745">
                  <c:v>10</c:v>
                </c:pt>
                <c:pt idx="746">
                  <c:v>9.8000000000000007</c:v>
                </c:pt>
                <c:pt idx="747">
                  <c:v>10.200000000000001</c:v>
                </c:pt>
                <c:pt idx="748">
                  <c:v>9.8000000000000007</c:v>
                </c:pt>
                <c:pt idx="749">
                  <c:v>9.8000000000000007</c:v>
                </c:pt>
                <c:pt idx="750">
                  <c:v>9.8000000000000007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9.8000000000000007</c:v>
                </c:pt>
                <c:pt idx="756">
                  <c:v>10.200000000000001</c:v>
                </c:pt>
                <c:pt idx="757">
                  <c:v>10</c:v>
                </c:pt>
                <c:pt idx="758">
                  <c:v>9.8000000000000007</c:v>
                </c:pt>
                <c:pt idx="759">
                  <c:v>9.8000000000000007</c:v>
                </c:pt>
                <c:pt idx="760">
                  <c:v>10</c:v>
                </c:pt>
                <c:pt idx="761">
                  <c:v>10</c:v>
                </c:pt>
                <c:pt idx="762">
                  <c:v>9.8000000000000007</c:v>
                </c:pt>
                <c:pt idx="763">
                  <c:v>9.8000000000000007</c:v>
                </c:pt>
                <c:pt idx="764">
                  <c:v>8.6</c:v>
                </c:pt>
                <c:pt idx="765">
                  <c:v>7</c:v>
                </c:pt>
                <c:pt idx="766">
                  <c:v>5</c:v>
                </c:pt>
                <c:pt idx="767">
                  <c:v>3.4000000000000004</c:v>
                </c:pt>
                <c:pt idx="768">
                  <c:v>2</c:v>
                </c:pt>
                <c:pt idx="769">
                  <c:v>0.4</c:v>
                </c:pt>
                <c:pt idx="770">
                  <c:v>-0.8</c:v>
                </c:pt>
                <c:pt idx="771">
                  <c:v>-2.4000000000000004</c:v>
                </c:pt>
                <c:pt idx="772">
                  <c:v>-3.4000000000000004</c:v>
                </c:pt>
                <c:pt idx="773">
                  <c:v>-4.8000000000000007</c:v>
                </c:pt>
                <c:pt idx="774">
                  <c:v>-6</c:v>
                </c:pt>
                <c:pt idx="775">
                  <c:v>-7.2</c:v>
                </c:pt>
                <c:pt idx="776">
                  <c:v>-8.6</c:v>
                </c:pt>
                <c:pt idx="777">
                  <c:v>-9.2000000000000011</c:v>
                </c:pt>
                <c:pt idx="778">
                  <c:v>-9.6000000000000014</c:v>
                </c:pt>
                <c:pt idx="779">
                  <c:v>-9.4</c:v>
                </c:pt>
                <c:pt idx="780">
                  <c:v>-9.6000000000000014</c:v>
                </c:pt>
                <c:pt idx="781">
                  <c:v>-9.4</c:v>
                </c:pt>
                <c:pt idx="782">
                  <c:v>-9.4</c:v>
                </c:pt>
                <c:pt idx="783">
                  <c:v>-9.6000000000000014</c:v>
                </c:pt>
                <c:pt idx="784">
                  <c:v>-9.8000000000000007</c:v>
                </c:pt>
                <c:pt idx="785">
                  <c:v>-9.6000000000000014</c:v>
                </c:pt>
                <c:pt idx="786">
                  <c:v>-9.6000000000000014</c:v>
                </c:pt>
                <c:pt idx="787">
                  <c:v>-9.4</c:v>
                </c:pt>
                <c:pt idx="788">
                  <c:v>-9.6000000000000014</c:v>
                </c:pt>
                <c:pt idx="789">
                  <c:v>-9.6000000000000014</c:v>
                </c:pt>
                <c:pt idx="790">
                  <c:v>-9.6000000000000014</c:v>
                </c:pt>
                <c:pt idx="791">
                  <c:v>-9.6000000000000014</c:v>
                </c:pt>
                <c:pt idx="792">
                  <c:v>-9.4</c:v>
                </c:pt>
                <c:pt idx="793">
                  <c:v>-9.6000000000000014</c:v>
                </c:pt>
                <c:pt idx="794">
                  <c:v>-9.4</c:v>
                </c:pt>
                <c:pt idx="795">
                  <c:v>-9.6000000000000014</c:v>
                </c:pt>
                <c:pt idx="796">
                  <c:v>-9.4</c:v>
                </c:pt>
                <c:pt idx="797">
                  <c:v>-9.8000000000000007</c:v>
                </c:pt>
                <c:pt idx="798">
                  <c:v>-9.4</c:v>
                </c:pt>
                <c:pt idx="799">
                  <c:v>-9.6000000000000014</c:v>
                </c:pt>
                <c:pt idx="800">
                  <c:v>-9.6000000000000014</c:v>
                </c:pt>
                <c:pt idx="801">
                  <c:v>-9.6000000000000014</c:v>
                </c:pt>
                <c:pt idx="802">
                  <c:v>-9.8000000000000007</c:v>
                </c:pt>
                <c:pt idx="803">
                  <c:v>-9.4</c:v>
                </c:pt>
                <c:pt idx="804">
                  <c:v>-9.4</c:v>
                </c:pt>
                <c:pt idx="805">
                  <c:v>-9.4</c:v>
                </c:pt>
                <c:pt idx="806">
                  <c:v>-9.6000000000000014</c:v>
                </c:pt>
                <c:pt idx="807">
                  <c:v>-9.4</c:v>
                </c:pt>
                <c:pt idx="808">
                  <c:v>-9.8000000000000007</c:v>
                </c:pt>
                <c:pt idx="809">
                  <c:v>-9.4</c:v>
                </c:pt>
                <c:pt idx="810">
                  <c:v>-9.6000000000000014</c:v>
                </c:pt>
                <c:pt idx="811">
                  <c:v>-9.6000000000000014</c:v>
                </c:pt>
                <c:pt idx="812">
                  <c:v>-9.2000000000000011</c:v>
                </c:pt>
                <c:pt idx="813">
                  <c:v>-9.8000000000000007</c:v>
                </c:pt>
                <c:pt idx="814">
                  <c:v>-9.6000000000000014</c:v>
                </c:pt>
                <c:pt idx="815">
                  <c:v>-9.8000000000000007</c:v>
                </c:pt>
                <c:pt idx="816">
                  <c:v>-9.6000000000000014</c:v>
                </c:pt>
                <c:pt idx="817">
                  <c:v>-9.4</c:v>
                </c:pt>
                <c:pt idx="818">
                  <c:v>-9.6000000000000014</c:v>
                </c:pt>
                <c:pt idx="819">
                  <c:v>-9.6000000000000014</c:v>
                </c:pt>
                <c:pt idx="820">
                  <c:v>-9.4</c:v>
                </c:pt>
                <c:pt idx="821">
                  <c:v>-9.4</c:v>
                </c:pt>
                <c:pt idx="822">
                  <c:v>-9.6000000000000014</c:v>
                </c:pt>
                <c:pt idx="823">
                  <c:v>-9.6000000000000014</c:v>
                </c:pt>
                <c:pt idx="824">
                  <c:v>-9.6000000000000014</c:v>
                </c:pt>
                <c:pt idx="825">
                  <c:v>-9.6000000000000014</c:v>
                </c:pt>
                <c:pt idx="826">
                  <c:v>-9.6000000000000014</c:v>
                </c:pt>
                <c:pt idx="827">
                  <c:v>-9.6000000000000014</c:v>
                </c:pt>
                <c:pt idx="828">
                  <c:v>-9.4</c:v>
                </c:pt>
                <c:pt idx="829">
                  <c:v>-9.6000000000000014</c:v>
                </c:pt>
                <c:pt idx="830">
                  <c:v>-9.4</c:v>
                </c:pt>
                <c:pt idx="831">
                  <c:v>-9.6000000000000014</c:v>
                </c:pt>
                <c:pt idx="832">
                  <c:v>-9.4</c:v>
                </c:pt>
                <c:pt idx="833">
                  <c:v>-9.8000000000000007</c:v>
                </c:pt>
                <c:pt idx="834">
                  <c:v>-9.6000000000000014</c:v>
                </c:pt>
                <c:pt idx="835">
                  <c:v>-9.8000000000000007</c:v>
                </c:pt>
                <c:pt idx="836">
                  <c:v>-9.6000000000000014</c:v>
                </c:pt>
                <c:pt idx="837">
                  <c:v>-9.4</c:v>
                </c:pt>
                <c:pt idx="838">
                  <c:v>-9.6000000000000014</c:v>
                </c:pt>
                <c:pt idx="839">
                  <c:v>-9.8000000000000007</c:v>
                </c:pt>
                <c:pt idx="840">
                  <c:v>-9.8000000000000007</c:v>
                </c:pt>
                <c:pt idx="841">
                  <c:v>-9.6000000000000014</c:v>
                </c:pt>
                <c:pt idx="842">
                  <c:v>-9.6000000000000014</c:v>
                </c:pt>
                <c:pt idx="843">
                  <c:v>-9.4</c:v>
                </c:pt>
                <c:pt idx="844">
                  <c:v>-9.8000000000000007</c:v>
                </c:pt>
                <c:pt idx="845">
                  <c:v>-9.6000000000000014</c:v>
                </c:pt>
                <c:pt idx="846">
                  <c:v>-9.6000000000000014</c:v>
                </c:pt>
                <c:pt idx="847">
                  <c:v>-9.6000000000000014</c:v>
                </c:pt>
                <c:pt idx="848">
                  <c:v>-9.8000000000000007</c:v>
                </c:pt>
                <c:pt idx="849">
                  <c:v>-9.6000000000000014</c:v>
                </c:pt>
                <c:pt idx="850">
                  <c:v>-9.6000000000000014</c:v>
                </c:pt>
                <c:pt idx="851">
                  <c:v>-9.8000000000000007</c:v>
                </c:pt>
                <c:pt idx="852">
                  <c:v>-9.6000000000000014</c:v>
                </c:pt>
                <c:pt idx="853">
                  <c:v>-9.4</c:v>
                </c:pt>
                <c:pt idx="854">
                  <c:v>-9.4</c:v>
                </c:pt>
                <c:pt idx="855">
                  <c:v>-9.6000000000000014</c:v>
                </c:pt>
                <c:pt idx="856">
                  <c:v>-9.6000000000000014</c:v>
                </c:pt>
                <c:pt idx="857">
                  <c:v>-9.6000000000000014</c:v>
                </c:pt>
                <c:pt idx="858">
                  <c:v>-9.8000000000000007</c:v>
                </c:pt>
                <c:pt idx="859">
                  <c:v>-9.6000000000000014</c:v>
                </c:pt>
                <c:pt idx="860">
                  <c:v>-9.4</c:v>
                </c:pt>
                <c:pt idx="861">
                  <c:v>-9.4</c:v>
                </c:pt>
                <c:pt idx="862">
                  <c:v>-9.4</c:v>
                </c:pt>
                <c:pt idx="863">
                  <c:v>-9.4</c:v>
                </c:pt>
                <c:pt idx="864">
                  <c:v>-9.8000000000000007</c:v>
                </c:pt>
                <c:pt idx="865">
                  <c:v>-9.6000000000000014</c:v>
                </c:pt>
                <c:pt idx="866">
                  <c:v>-9.6000000000000014</c:v>
                </c:pt>
                <c:pt idx="867">
                  <c:v>-9.6000000000000014</c:v>
                </c:pt>
                <c:pt idx="868">
                  <c:v>-9.8000000000000007</c:v>
                </c:pt>
                <c:pt idx="869">
                  <c:v>-9.6000000000000014</c:v>
                </c:pt>
                <c:pt idx="870">
                  <c:v>-9.8000000000000007</c:v>
                </c:pt>
                <c:pt idx="871">
                  <c:v>-9.8000000000000007</c:v>
                </c:pt>
                <c:pt idx="872">
                  <c:v>-9.6000000000000014</c:v>
                </c:pt>
                <c:pt idx="873">
                  <c:v>-9.6000000000000014</c:v>
                </c:pt>
                <c:pt idx="874">
                  <c:v>-9.6000000000000014</c:v>
                </c:pt>
                <c:pt idx="875">
                  <c:v>-9.8000000000000007</c:v>
                </c:pt>
                <c:pt idx="876">
                  <c:v>-9.6000000000000014</c:v>
                </c:pt>
                <c:pt idx="877">
                  <c:v>-9.8000000000000007</c:v>
                </c:pt>
                <c:pt idx="878">
                  <c:v>-9.6000000000000014</c:v>
                </c:pt>
                <c:pt idx="879">
                  <c:v>-9.4</c:v>
                </c:pt>
                <c:pt idx="880">
                  <c:v>-9.8000000000000007</c:v>
                </c:pt>
                <c:pt idx="881">
                  <c:v>-9.6000000000000014</c:v>
                </c:pt>
                <c:pt idx="882">
                  <c:v>-9.8000000000000007</c:v>
                </c:pt>
                <c:pt idx="883">
                  <c:v>-9.8000000000000007</c:v>
                </c:pt>
                <c:pt idx="884">
                  <c:v>-9.8000000000000007</c:v>
                </c:pt>
                <c:pt idx="885">
                  <c:v>-9.8000000000000007</c:v>
                </c:pt>
                <c:pt idx="886">
                  <c:v>-9.6000000000000014</c:v>
                </c:pt>
                <c:pt idx="887">
                  <c:v>-9.8000000000000007</c:v>
                </c:pt>
                <c:pt idx="888">
                  <c:v>-10</c:v>
                </c:pt>
                <c:pt idx="889">
                  <c:v>-10</c:v>
                </c:pt>
                <c:pt idx="890">
                  <c:v>-9.8000000000000007</c:v>
                </c:pt>
                <c:pt idx="891">
                  <c:v>-9.6000000000000014</c:v>
                </c:pt>
                <c:pt idx="892">
                  <c:v>-9.8000000000000007</c:v>
                </c:pt>
                <c:pt idx="893">
                  <c:v>-9.8000000000000007</c:v>
                </c:pt>
                <c:pt idx="894">
                  <c:v>-9.6000000000000014</c:v>
                </c:pt>
                <c:pt idx="895">
                  <c:v>-9.8000000000000007</c:v>
                </c:pt>
                <c:pt idx="896">
                  <c:v>-10.200000000000001</c:v>
                </c:pt>
                <c:pt idx="897">
                  <c:v>-9.8000000000000007</c:v>
                </c:pt>
                <c:pt idx="898">
                  <c:v>-9.6000000000000014</c:v>
                </c:pt>
                <c:pt idx="899">
                  <c:v>-9.8000000000000007</c:v>
                </c:pt>
                <c:pt idx="900">
                  <c:v>-9.6000000000000014</c:v>
                </c:pt>
                <c:pt idx="901">
                  <c:v>-10</c:v>
                </c:pt>
                <c:pt idx="902">
                  <c:v>-9.8000000000000007</c:v>
                </c:pt>
                <c:pt idx="903">
                  <c:v>-9.8000000000000007</c:v>
                </c:pt>
                <c:pt idx="904">
                  <c:v>-9.8000000000000007</c:v>
                </c:pt>
                <c:pt idx="905">
                  <c:v>-9.6000000000000014</c:v>
                </c:pt>
                <c:pt idx="906">
                  <c:v>-9.8000000000000007</c:v>
                </c:pt>
                <c:pt idx="907">
                  <c:v>-9.6000000000000014</c:v>
                </c:pt>
                <c:pt idx="908">
                  <c:v>-9.8000000000000007</c:v>
                </c:pt>
                <c:pt idx="909">
                  <c:v>-9.8000000000000007</c:v>
                </c:pt>
                <c:pt idx="910">
                  <c:v>-9.8000000000000007</c:v>
                </c:pt>
                <c:pt idx="911">
                  <c:v>-9.6000000000000014</c:v>
                </c:pt>
                <c:pt idx="912">
                  <c:v>-9.8000000000000007</c:v>
                </c:pt>
                <c:pt idx="913">
                  <c:v>-9.8000000000000007</c:v>
                </c:pt>
                <c:pt idx="914">
                  <c:v>-9.6000000000000014</c:v>
                </c:pt>
                <c:pt idx="915">
                  <c:v>-9.8000000000000007</c:v>
                </c:pt>
                <c:pt idx="916">
                  <c:v>-9.8000000000000007</c:v>
                </c:pt>
                <c:pt idx="917">
                  <c:v>-9.6000000000000014</c:v>
                </c:pt>
                <c:pt idx="918">
                  <c:v>-9.8000000000000007</c:v>
                </c:pt>
                <c:pt idx="919">
                  <c:v>-9.6000000000000014</c:v>
                </c:pt>
                <c:pt idx="920">
                  <c:v>-9.8000000000000007</c:v>
                </c:pt>
                <c:pt idx="921">
                  <c:v>-9.8000000000000007</c:v>
                </c:pt>
                <c:pt idx="922">
                  <c:v>-9.6000000000000014</c:v>
                </c:pt>
                <c:pt idx="923">
                  <c:v>-9.6000000000000014</c:v>
                </c:pt>
                <c:pt idx="924">
                  <c:v>-9.6000000000000014</c:v>
                </c:pt>
                <c:pt idx="925">
                  <c:v>-9.6000000000000014</c:v>
                </c:pt>
                <c:pt idx="926">
                  <c:v>-9.4</c:v>
                </c:pt>
                <c:pt idx="927">
                  <c:v>-9.8000000000000007</c:v>
                </c:pt>
                <c:pt idx="928">
                  <c:v>-9.6000000000000014</c:v>
                </c:pt>
                <c:pt idx="929">
                  <c:v>-9.6000000000000014</c:v>
                </c:pt>
                <c:pt idx="930">
                  <c:v>-9.8000000000000007</c:v>
                </c:pt>
                <c:pt idx="931">
                  <c:v>-9.8000000000000007</c:v>
                </c:pt>
                <c:pt idx="932">
                  <c:v>-9.8000000000000007</c:v>
                </c:pt>
                <c:pt idx="933">
                  <c:v>-9.6000000000000014</c:v>
                </c:pt>
                <c:pt idx="934">
                  <c:v>-10</c:v>
                </c:pt>
                <c:pt idx="935">
                  <c:v>-9.8000000000000007</c:v>
                </c:pt>
                <c:pt idx="936">
                  <c:v>-9.6000000000000014</c:v>
                </c:pt>
                <c:pt idx="937">
                  <c:v>-10</c:v>
                </c:pt>
                <c:pt idx="938">
                  <c:v>-9.8000000000000007</c:v>
                </c:pt>
                <c:pt idx="939">
                  <c:v>-10</c:v>
                </c:pt>
                <c:pt idx="940">
                  <c:v>-10</c:v>
                </c:pt>
                <c:pt idx="941">
                  <c:v>-9.8000000000000007</c:v>
                </c:pt>
                <c:pt idx="942">
                  <c:v>-9.8000000000000007</c:v>
                </c:pt>
                <c:pt idx="943">
                  <c:v>-9.8000000000000007</c:v>
                </c:pt>
                <c:pt idx="944">
                  <c:v>-9.8000000000000007</c:v>
                </c:pt>
                <c:pt idx="945">
                  <c:v>-9.6000000000000014</c:v>
                </c:pt>
                <c:pt idx="946">
                  <c:v>-9.8000000000000007</c:v>
                </c:pt>
                <c:pt idx="947">
                  <c:v>-9.8000000000000007</c:v>
                </c:pt>
                <c:pt idx="948">
                  <c:v>-9.6000000000000014</c:v>
                </c:pt>
                <c:pt idx="949">
                  <c:v>-9.8000000000000007</c:v>
                </c:pt>
                <c:pt idx="950">
                  <c:v>-9.8000000000000007</c:v>
                </c:pt>
                <c:pt idx="951">
                  <c:v>-9.8000000000000007</c:v>
                </c:pt>
                <c:pt idx="952">
                  <c:v>-9.8000000000000007</c:v>
                </c:pt>
                <c:pt idx="953">
                  <c:v>-9.6000000000000014</c:v>
                </c:pt>
                <c:pt idx="954">
                  <c:v>-9.6000000000000014</c:v>
                </c:pt>
                <c:pt idx="955">
                  <c:v>-9.6000000000000014</c:v>
                </c:pt>
                <c:pt idx="956">
                  <c:v>-9.8000000000000007</c:v>
                </c:pt>
                <c:pt idx="957">
                  <c:v>-9.8000000000000007</c:v>
                </c:pt>
                <c:pt idx="958">
                  <c:v>-9.8000000000000007</c:v>
                </c:pt>
                <c:pt idx="959">
                  <c:v>-9.8000000000000007</c:v>
                </c:pt>
                <c:pt idx="960">
                  <c:v>-9.6000000000000014</c:v>
                </c:pt>
                <c:pt idx="961">
                  <c:v>-9.4</c:v>
                </c:pt>
                <c:pt idx="962">
                  <c:v>-10</c:v>
                </c:pt>
                <c:pt idx="963">
                  <c:v>-9.8000000000000007</c:v>
                </c:pt>
                <c:pt idx="964">
                  <c:v>-9.8000000000000007</c:v>
                </c:pt>
                <c:pt idx="965">
                  <c:v>-9.6000000000000014</c:v>
                </c:pt>
                <c:pt idx="966">
                  <c:v>-9.8000000000000007</c:v>
                </c:pt>
                <c:pt idx="967">
                  <c:v>-9.8000000000000007</c:v>
                </c:pt>
                <c:pt idx="968">
                  <c:v>-9.6000000000000014</c:v>
                </c:pt>
                <c:pt idx="969">
                  <c:v>-9.8000000000000007</c:v>
                </c:pt>
                <c:pt idx="970">
                  <c:v>-9.8000000000000007</c:v>
                </c:pt>
                <c:pt idx="971">
                  <c:v>-9.8000000000000007</c:v>
                </c:pt>
                <c:pt idx="972">
                  <c:v>-9.8000000000000007</c:v>
                </c:pt>
                <c:pt idx="973">
                  <c:v>-9.6000000000000014</c:v>
                </c:pt>
                <c:pt idx="974">
                  <c:v>-9.8000000000000007</c:v>
                </c:pt>
                <c:pt idx="975">
                  <c:v>-9.6000000000000014</c:v>
                </c:pt>
                <c:pt idx="976">
                  <c:v>-9.6000000000000014</c:v>
                </c:pt>
                <c:pt idx="977">
                  <c:v>-9.8000000000000007</c:v>
                </c:pt>
                <c:pt idx="978">
                  <c:v>-9.6000000000000014</c:v>
                </c:pt>
                <c:pt idx="979">
                  <c:v>-9.8000000000000007</c:v>
                </c:pt>
                <c:pt idx="980">
                  <c:v>-9.6000000000000014</c:v>
                </c:pt>
                <c:pt idx="981">
                  <c:v>-9.8000000000000007</c:v>
                </c:pt>
                <c:pt idx="982">
                  <c:v>-9.8000000000000007</c:v>
                </c:pt>
                <c:pt idx="983">
                  <c:v>-10</c:v>
                </c:pt>
                <c:pt idx="984">
                  <c:v>-9.8000000000000007</c:v>
                </c:pt>
                <c:pt idx="985">
                  <c:v>-9.8000000000000007</c:v>
                </c:pt>
                <c:pt idx="986">
                  <c:v>-10</c:v>
                </c:pt>
                <c:pt idx="987">
                  <c:v>-10</c:v>
                </c:pt>
                <c:pt idx="988">
                  <c:v>-10</c:v>
                </c:pt>
                <c:pt idx="989">
                  <c:v>-9.6000000000000014</c:v>
                </c:pt>
                <c:pt idx="990">
                  <c:v>-9.8000000000000007</c:v>
                </c:pt>
                <c:pt idx="991">
                  <c:v>-9.6000000000000014</c:v>
                </c:pt>
                <c:pt idx="992">
                  <c:v>-9.8000000000000007</c:v>
                </c:pt>
                <c:pt idx="993">
                  <c:v>-9.8000000000000007</c:v>
                </c:pt>
                <c:pt idx="994">
                  <c:v>-9.8000000000000007</c:v>
                </c:pt>
                <c:pt idx="995">
                  <c:v>-10.200000000000001</c:v>
                </c:pt>
                <c:pt idx="996">
                  <c:v>-9.8000000000000007</c:v>
                </c:pt>
                <c:pt idx="997">
                  <c:v>-9.8000000000000007</c:v>
                </c:pt>
                <c:pt idx="998">
                  <c:v>-9.8000000000000007</c:v>
                </c:pt>
                <c:pt idx="999">
                  <c:v>-9.8000000000000007</c:v>
                </c:pt>
                <c:pt idx="1000">
                  <c:v>-9.8000000000000007</c:v>
                </c:pt>
                <c:pt idx="1001">
                  <c:v>-9.6000000000000014</c:v>
                </c:pt>
                <c:pt idx="1002">
                  <c:v>-9.8000000000000007</c:v>
                </c:pt>
                <c:pt idx="1003">
                  <c:v>-9.8000000000000007</c:v>
                </c:pt>
                <c:pt idx="1004">
                  <c:v>-9.8000000000000007</c:v>
                </c:pt>
                <c:pt idx="1005">
                  <c:v>-10</c:v>
                </c:pt>
                <c:pt idx="1006">
                  <c:v>-9.8000000000000007</c:v>
                </c:pt>
                <c:pt idx="1007">
                  <c:v>-9.6000000000000014</c:v>
                </c:pt>
                <c:pt idx="1008">
                  <c:v>-9.8000000000000007</c:v>
                </c:pt>
                <c:pt idx="1009">
                  <c:v>-9.6000000000000014</c:v>
                </c:pt>
                <c:pt idx="1010">
                  <c:v>-9.4</c:v>
                </c:pt>
                <c:pt idx="1011">
                  <c:v>-9.8000000000000007</c:v>
                </c:pt>
                <c:pt idx="1012">
                  <c:v>-9.8000000000000007</c:v>
                </c:pt>
                <c:pt idx="1013">
                  <c:v>-9.8000000000000007</c:v>
                </c:pt>
                <c:pt idx="1014">
                  <c:v>-9.6000000000000014</c:v>
                </c:pt>
                <c:pt idx="1015">
                  <c:v>-9.4</c:v>
                </c:pt>
                <c:pt idx="1016">
                  <c:v>-9.6000000000000014</c:v>
                </c:pt>
                <c:pt idx="1017">
                  <c:v>-9.6000000000000014</c:v>
                </c:pt>
                <c:pt idx="1018">
                  <c:v>-9.2000000000000011</c:v>
                </c:pt>
                <c:pt idx="1019">
                  <c:v>-9.2000000000000011</c:v>
                </c:pt>
                <c:pt idx="1020">
                  <c:v>-9</c:v>
                </c:pt>
                <c:pt idx="1021">
                  <c:v>-8.4</c:v>
                </c:pt>
                <c:pt idx="1022">
                  <c:v>-8</c:v>
                </c:pt>
                <c:pt idx="1023">
                  <c:v>-7.4</c:v>
                </c:pt>
                <c:pt idx="1024">
                  <c:v>-5.8000000000000007</c:v>
                </c:pt>
                <c:pt idx="1025">
                  <c:v>-4.8000000000000007</c:v>
                </c:pt>
                <c:pt idx="1026">
                  <c:v>-3.8000000000000003</c:v>
                </c:pt>
                <c:pt idx="1027">
                  <c:v>-3.2</c:v>
                </c:pt>
                <c:pt idx="1028">
                  <c:v>-1.8</c:v>
                </c:pt>
                <c:pt idx="1029">
                  <c:v>-0.8</c:v>
                </c:pt>
                <c:pt idx="1030">
                  <c:v>0.2</c:v>
                </c:pt>
                <c:pt idx="1031">
                  <c:v>1.2000000000000002</c:v>
                </c:pt>
                <c:pt idx="1032">
                  <c:v>2.2000000000000002</c:v>
                </c:pt>
                <c:pt idx="1033">
                  <c:v>3.2</c:v>
                </c:pt>
                <c:pt idx="1034">
                  <c:v>4.4000000000000004</c:v>
                </c:pt>
                <c:pt idx="1035">
                  <c:v>5.4</c:v>
                </c:pt>
                <c:pt idx="1036">
                  <c:v>6.4</c:v>
                </c:pt>
                <c:pt idx="1037">
                  <c:v>7.4</c:v>
                </c:pt>
                <c:pt idx="1038">
                  <c:v>8.2000000000000011</c:v>
                </c:pt>
                <c:pt idx="1039">
                  <c:v>9.4</c:v>
                </c:pt>
                <c:pt idx="1040">
                  <c:v>9.6000000000000014</c:v>
                </c:pt>
                <c:pt idx="1041">
                  <c:v>9.8000000000000007</c:v>
                </c:pt>
                <c:pt idx="1042">
                  <c:v>9.8000000000000007</c:v>
                </c:pt>
                <c:pt idx="1043">
                  <c:v>10</c:v>
                </c:pt>
                <c:pt idx="1044">
                  <c:v>9.8000000000000007</c:v>
                </c:pt>
                <c:pt idx="1045">
                  <c:v>9.8000000000000007</c:v>
                </c:pt>
                <c:pt idx="1046">
                  <c:v>9.8000000000000007</c:v>
                </c:pt>
                <c:pt idx="1047">
                  <c:v>10</c:v>
                </c:pt>
                <c:pt idx="1048">
                  <c:v>10</c:v>
                </c:pt>
                <c:pt idx="1049">
                  <c:v>9.8000000000000007</c:v>
                </c:pt>
                <c:pt idx="1050">
                  <c:v>9.8000000000000007</c:v>
                </c:pt>
                <c:pt idx="1051">
                  <c:v>10</c:v>
                </c:pt>
                <c:pt idx="1052">
                  <c:v>9.8000000000000007</c:v>
                </c:pt>
                <c:pt idx="1053">
                  <c:v>9.8000000000000007</c:v>
                </c:pt>
                <c:pt idx="1054">
                  <c:v>9.6000000000000014</c:v>
                </c:pt>
                <c:pt idx="1055">
                  <c:v>9.8000000000000007</c:v>
                </c:pt>
                <c:pt idx="1056">
                  <c:v>9.8000000000000007</c:v>
                </c:pt>
                <c:pt idx="1057">
                  <c:v>10</c:v>
                </c:pt>
                <c:pt idx="1058">
                  <c:v>9.8000000000000007</c:v>
                </c:pt>
                <c:pt idx="1059">
                  <c:v>9.6000000000000014</c:v>
                </c:pt>
                <c:pt idx="1060">
                  <c:v>9.8000000000000007</c:v>
                </c:pt>
                <c:pt idx="1061">
                  <c:v>9.8000000000000007</c:v>
                </c:pt>
                <c:pt idx="1062">
                  <c:v>9.8000000000000007</c:v>
                </c:pt>
                <c:pt idx="1063">
                  <c:v>9.8000000000000007</c:v>
                </c:pt>
                <c:pt idx="1064">
                  <c:v>10</c:v>
                </c:pt>
                <c:pt idx="1065">
                  <c:v>10</c:v>
                </c:pt>
                <c:pt idx="1066">
                  <c:v>9.8000000000000007</c:v>
                </c:pt>
                <c:pt idx="1067">
                  <c:v>9.8000000000000007</c:v>
                </c:pt>
                <c:pt idx="1068">
                  <c:v>9.6000000000000014</c:v>
                </c:pt>
                <c:pt idx="1069">
                  <c:v>9.8000000000000007</c:v>
                </c:pt>
                <c:pt idx="1070">
                  <c:v>9.6000000000000014</c:v>
                </c:pt>
                <c:pt idx="1071">
                  <c:v>9.8000000000000007</c:v>
                </c:pt>
                <c:pt idx="1072">
                  <c:v>9.8000000000000007</c:v>
                </c:pt>
                <c:pt idx="1073">
                  <c:v>9.8000000000000007</c:v>
                </c:pt>
                <c:pt idx="1074">
                  <c:v>9.8000000000000007</c:v>
                </c:pt>
                <c:pt idx="1075">
                  <c:v>9.8000000000000007</c:v>
                </c:pt>
                <c:pt idx="1076">
                  <c:v>9.8000000000000007</c:v>
                </c:pt>
                <c:pt idx="1077">
                  <c:v>9.8000000000000007</c:v>
                </c:pt>
                <c:pt idx="1078">
                  <c:v>10</c:v>
                </c:pt>
                <c:pt idx="1079">
                  <c:v>9.8000000000000007</c:v>
                </c:pt>
                <c:pt idx="1080">
                  <c:v>9.6000000000000014</c:v>
                </c:pt>
                <c:pt idx="1081">
                  <c:v>9.6000000000000014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9.8000000000000007</c:v>
                </c:pt>
                <c:pt idx="1087">
                  <c:v>10</c:v>
                </c:pt>
                <c:pt idx="1088">
                  <c:v>9.8000000000000007</c:v>
                </c:pt>
                <c:pt idx="1089">
                  <c:v>10</c:v>
                </c:pt>
                <c:pt idx="1090">
                  <c:v>10</c:v>
                </c:pt>
                <c:pt idx="1091">
                  <c:v>9.8000000000000007</c:v>
                </c:pt>
                <c:pt idx="1092">
                  <c:v>10</c:v>
                </c:pt>
                <c:pt idx="1093">
                  <c:v>10</c:v>
                </c:pt>
                <c:pt idx="1094">
                  <c:v>9.8000000000000007</c:v>
                </c:pt>
                <c:pt idx="1095">
                  <c:v>9.8000000000000007</c:v>
                </c:pt>
                <c:pt idx="1096">
                  <c:v>9.8000000000000007</c:v>
                </c:pt>
                <c:pt idx="1097">
                  <c:v>9.8000000000000007</c:v>
                </c:pt>
                <c:pt idx="1098">
                  <c:v>10</c:v>
                </c:pt>
                <c:pt idx="1099">
                  <c:v>9.8000000000000007</c:v>
                </c:pt>
                <c:pt idx="1100">
                  <c:v>9.8000000000000007</c:v>
                </c:pt>
                <c:pt idx="1101">
                  <c:v>10</c:v>
                </c:pt>
                <c:pt idx="1102">
                  <c:v>10</c:v>
                </c:pt>
                <c:pt idx="1103">
                  <c:v>9.8000000000000007</c:v>
                </c:pt>
                <c:pt idx="1104">
                  <c:v>9.8000000000000007</c:v>
                </c:pt>
                <c:pt idx="1105">
                  <c:v>9.8000000000000007</c:v>
                </c:pt>
                <c:pt idx="1106">
                  <c:v>9.8000000000000007</c:v>
                </c:pt>
                <c:pt idx="1107">
                  <c:v>10</c:v>
                </c:pt>
                <c:pt idx="1108">
                  <c:v>9.8000000000000007</c:v>
                </c:pt>
                <c:pt idx="1109">
                  <c:v>9.8000000000000007</c:v>
                </c:pt>
                <c:pt idx="1110">
                  <c:v>9.8000000000000007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9.8000000000000007</c:v>
                </c:pt>
                <c:pt idx="1115">
                  <c:v>10</c:v>
                </c:pt>
                <c:pt idx="1116">
                  <c:v>9.8000000000000007</c:v>
                </c:pt>
                <c:pt idx="1117">
                  <c:v>9.8000000000000007</c:v>
                </c:pt>
                <c:pt idx="1118">
                  <c:v>10</c:v>
                </c:pt>
                <c:pt idx="1119">
                  <c:v>10</c:v>
                </c:pt>
                <c:pt idx="1120">
                  <c:v>9.8000000000000007</c:v>
                </c:pt>
                <c:pt idx="1121">
                  <c:v>9.8000000000000007</c:v>
                </c:pt>
                <c:pt idx="1122">
                  <c:v>10</c:v>
                </c:pt>
                <c:pt idx="1123">
                  <c:v>10</c:v>
                </c:pt>
                <c:pt idx="1124">
                  <c:v>9.8000000000000007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9.8000000000000007</c:v>
                </c:pt>
                <c:pt idx="1130">
                  <c:v>10</c:v>
                </c:pt>
                <c:pt idx="1131">
                  <c:v>10</c:v>
                </c:pt>
                <c:pt idx="1132">
                  <c:v>9.8000000000000007</c:v>
                </c:pt>
                <c:pt idx="1133">
                  <c:v>9.8000000000000007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10.200000000000001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9.8000000000000007</c:v>
                </c:pt>
                <c:pt idx="1144">
                  <c:v>9.8000000000000007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9.8000000000000007</c:v>
                </c:pt>
                <c:pt idx="1154">
                  <c:v>10</c:v>
                </c:pt>
                <c:pt idx="1155">
                  <c:v>9.8000000000000007</c:v>
                </c:pt>
                <c:pt idx="1156">
                  <c:v>10</c:v>
                </c:pt>
                <c:pt idx="1157">
                  <c:v>10</c:v>
                </c:pt>
                <c:pt idx="1158">
                  <c:v>9.8000000000000007</c:v>
                </c:pt>
                <c:pt idx="1159">
                  <c:v>9.8000000000000007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9.8000000000000007</c:v>
                </c:pt>
                <c:pt idx="1164">
                  <c:v>10.200000000000001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9.8000000000000007</c:v>
                </c:pt>
                <c:pt idx="1170">
                  <c:v>9.8000000000000007</c:v>
                </c:pt>
                <c:pt idx="1171">
                  <c:v>9.8000000000000007</c:v>
                </c:pt>
                <c:pt idx="1172">
                  <c:v>9.8000000000000007</c:v>
                </c:pt>
                <c:pt idx="1173">
                  <c:v>9.8000000000000007</c:v>
                </c:pt>
                <c:pt idx="1174">
                  <c:v>10</c:v>
                </c:pt>
                <c:pt idx="1175">
                  <c:v>10</c:v>
                </c:pt>
                <c:pt idx="1176">
                  <c:v>9.8000000000000007</c:v>
                </c:pt>
                <c:pt idx="1177">
                  <c:v>10</c:v>
                </c:pt>
                <c:pt idx="1178">
                  <c:v>10</c:v>
                </c:pt>
                <c:pt idx="1179">
                  <c:v>9.8000000000000007</c:v>
                </c:pt>
                <c:pt idx="1180">
                  <c:v>9.8000000000000007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9.8000000000000007</c:v>
                </c:pt>
                <c:pt idx="1186">
                  <c:v>10.200000000000001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9.8000000000000007</c:v>
                </c:pt>
                <c:pt idx="1191">
                  <c:v>9.8000000000000007</c:v>
                </c:pt>
                <c:pt idx="1192">
                  <c:v>10</c:v>
                </c:pt>
                <c:pt idx="1193">
                  <c:v>10</c:v>
                </c:pt>
                <c:pt idx="1194">
                  <c:v>10.200000000000001</c:v>
                </c:pt>
                <c:pt idx="1195">
                  <c:v>9.8000000000000007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9.8000000000000007</c:v>
                </c:pt>
                <c:pt idx="1200">
                  <c:v>9.8000000000000007</c:v>
                </c:pt>
                <c:pt idx="1201">
                  <c:v>10</c:v>
                </c:pt>
                <c:pt idx="1202">
                  <c:v>10</c:v>
                </c:pt>
                <c:pt idx="1203">
                  <c:v>9.8000000000000007</c:v>
                </c:pt>
                <c:pt idx="1204">
                  <c:v>9.8000000000000007</c:v>
                </c:pt>
                <c:pt idx="1205">
                  <c:v>9.8000000000000007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10.200000000000001</c:v>
                </c:pt>
                <c:pt idx="1213">
                  <c:v>10.200000000000001</c:v>
                </c:pt>
                <c:pt idx="1214">
                  <c:v>10</c:v>
                </c:pt>
                <c:pt idx="1215">
                  <c:v>10</c:v>
                </c:pt>
                <c:pt idx="1216">
                  <c:v>9.8000000000000007</c:v>
                </c:pt>
                <c:pt idx="1217">
                  <c:v>10.200000000000001</c:v>
                </c:pt>
                <c:pt idx="1218">
                  <c:v>10</c:v>
                </c:pt>
                <c:pt idx="1219">
                  <c:v>10.200000000000001</c:v>
                </c:pt>
                <c:pt idx="1220">
                  <c:v>10</c:v>
                </c:pt>
                <c:pt idx="1221">
                  <c:v>10</c:v>
                </c:pt>
                <c:pt idx="1222">
                  <c:v>10.200000000000001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10.200000000000001</c:v>
                </c:pt>
                <c:pt idx="1228">
                  <c:v>9.8000000000000007</c:v>
                </c:pt>
                <c:pt idx="1229">
                  <c:v>10</c:v>
                </c:pt>
                <c:pt idx="1230">
                  <c:v>9.8000000000000007</c:v>
                </c:pt>
                <c:pt idx="1231">
                  <c:v>10</c:v>
                </c:pt>
                <c:pt idx="1232">
                  <c:v>9.8000000000000007</c:v>
                </c:pt>
                <c:pt idx="1233">
                  <c:v>10</c:v>
                </c:pt>
                <c:pt idx="1234">
                  <c:v>9.8000000000000007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10.200000000000001</c:v>
                </c:pt>
                <c:pt idx="1242">
                  <c:v>10.200000000000001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9.8000000000000007</c:v>
                </c:pt>
                <c:pt idx="1247">
                  <c:v>10.200000000000001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9.8000000000000007</c:v>
                </c:pt>
                <c:pt idx="1258">
                  <c:v>10</c:v>
                </c:pt>
                <c:pt idx="1259">
                  <c:v>10.200000000000001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9.8000000000000007</c:v>
                </c:pt>
                <c:pt idx="1265">
                  <c:v>9.8000000000000007</c:v>
                </c:pt>
                <c:pt idx="1266">
                  <c:v>10</c:v>
                </c:pt>
                <c:pt idx="1267">
                  <c:v>10</c:v>
                </c:pt>
                <c:pt idx="1268">
                  <c:v>9.8000000000000007</c:v>
                </c:pt>
                <c:pt idx="1269">
                  <c:v>10.200000000000001</c:v>
                </c:pt>
                <c:pt idx="1270">
                  <c:v>9.8000000000000007</c:v>
                </c:pt>
                <c:pt idx="1271">
                  <c:v>9.8000000000000007</c:v>
                </c:pt>
                <c:pt idx="1272">
                  <c:v>10</c:v>
                </c:pt>
                <c:pt idx="1273">
                  <c:v>10</c:v>
                </c:pt>
                <c:pt idx="1274">
                  <c:v>9.8000000000000007</c:v>
                </c:pt>
                <c:pt idx="1275">
                  <c:v>9.8000000000000007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10.200000000000001</c:v>
                </c:pt>
                <c:pt idx="1281">
                  <c:v>10.200000000000001</c:v>
                </c:pt>
                <c:pt idx="1282">
                  <c:v>9.8000000000000007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10.4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9.8000000000000007</c:v>
                </c:pt>
                <c:pt idx="1293">
                  <c:v>9</c:v>
                </c:pt>
                <c:pt idx="1294">
                  <c:v>7.4</c:v>
                </c:pt>
                <c:pt idx="1295">
                  <c:v>5.4</c:v>
                </c:pt>
                <c:pt idx="1296">
                  <c:v>3.8000000000000003</c:v>
                </c:pt>
                <c:pt idx="1297">
                  <c:v>2</c:v>
                </c:pt>
                <c:pt idx="1298">
                  <c:v>0.60000000000000009</c:v>
                </c:pt>
                <c:pt idx="1299">
                  <c:v>-0.60000000000000009</c:v>
                </c:pt>
                <c:pt idx="1300">
                  <c:v>-2</c:v>
                </c:pt>
                <c:pt idx="1301">
                  <c:v>-3.2</c:v>
                </c:pt>
                <c:pt idx="1302">
                  <c:v>-4.6000000000000005</c:v>
                </c:pt>
                <c:pt idx="1303">
                  <c:v>-6</c:v>
                </c:pt>
                <c:pt idx="1304">
                  <c:v>-7</c:v>
                </c:pt>
                <c:pt idx="1305">
                  <c:v>-8.2000000000000011</c:v>
                </c:pt>
                <c:pt idx="1306">
                  <c:v>-9.4</c:v>
                </c:pt>
                <c:pt idx="1307">
                  <c:v>-9.4</c:v>
                </c:pt>
                <c:pt idx="1308">
                  <c:v>-9.6000000000000014</c:v>
                </c:pt>
                <c:pt idx="1309">
                  <c:v>-9.6000000000000014</c:v>
                </c:pt>
                <c:pt idx="1310">
                  <c:v>-9.6000000000000014</c:v>
                </c:pt>
                <c:pt idx="1311">
                  <c:v>-9.6000000000000014</c:v>
                </c:pt>
                <c:pt idx="1312">
                  <c:v>-9.6000000000000014</c:v>
                </c:pt>
                <c:pt idx="1313">
                  <c:v>-9.6000000000000014</c:v>
                </c:pt>
                <c:pt idx="1314">
                  <c:v>-9.6000000000000014</c:v>
                </c:pt>
                <c:pt idx="1315">
                  <c:v>-9.6000000000000014</c:v>
                </c:pt>
                <c:pt idx="1316">
                  <c:v>-9.6000000000000014</c:v>
                </c:pt>
                <c:pt idx="1317">
                  <c:v>-9.4</c:v>
                </c:pt>
                <c:pt idx="1318">
                  <c:v>-9.4</c:v>
                </c:pt>
                <c:pt idx="1319">
                  <c:v>-9.6000000000000014</c:v>
                </c:pt>
                <c:pt idx="1320">
                  <c:v>-9.6000000000000014</c:v>
                </c:pt>
                <c:pt idx="1321">
                  <c:v>-9.4</c:v>
                </c:pt>
                <c:pt idx="1322">
                  <c:v>-9.4</c:v>
                </c:pt>
                <c:pt idx="1323">
                  <c:v>-9.4</c:v>
                </c:pt>
                <c:pt idx="1324">
                  <c:v>-9.4</c:v>
                </c:pt>
                <c:pt idx="1325">
                  <c:v>-9.4</c:v>
                </c:pt>
                <c:pt idx="1326">
                  <c:v>-9.8000000000000007</c:v>
                </c:pt>
                <c:pt idx="1327">
                  <c:v>-9.4</c:v>
                </c:pt>
                <c:pt idx="1328">
                  <c:v>-9.8000000000000007</c:v>
                </c:pt>
                <c:pt idx="1329">
                  <c:v>-9.6000000000000014</c:v>
                </c:pt>
                <c:pt idx="1330">
                  <c:v>-9.8000000000000007</c:v>
                </c:pt>
                <c:pt idx="1331">
                  <c:v>-9.4</c:v>
                </c:pt>
                <c:pt idx="1332">
                  <c:v>-9.6000000000000014</c:v>
                </c:pt>
                <c:pt idx="1333">
                  <c:v>-9.8000000000000007</c:v>
                </c:pt>
                <c:pt idx="1334">
                  <c:v>-9.8000000000000007</c:v>
                </c:pt>
                <c:pt idx="1335">
                  <c:v>-9.8000000000000007</c:v>
                </c:pt>
                <c:pt idx="1336">
                  <c:v>-9.8000000000000007</c:v>
                </c:pt>
                <c:pt idx="1337">
                  <c:v>-9.6000000000000014</c:v>
                </c:pt>
                <c:pt idx="1338">
                  <c:v>-9.6000000000000014</c:v>
                </c:pt>
                <c:pt idx="1339">
                  <c:v>-9.6000000000000014</c:v>
                </c:pt>
                <c:pt idx="1340">
                  <c:v>-9.8000000000000007</c:v>
                </c:pt>
                <c:pt idx="1341">
                  <c:v>-9.6000000000000014</c:v>
                </c:pt>
                <c:pt idx="1342">
                  <c:v>-9.8000000000000007</c:v>
                </c:pt>
                <c:pt idx="1343">
                  <c:v>-9.6000000000000014</c:v>
                </c:pt>
                <c:pt idx="1344">
                  <c:v>-9.4</c:v>
                </c:pt>
                <c:pt idx="1345">
                  <c:v>-9.4</c:v>
                </c:pt>
                <c:pt idx="1346">
                  <c:v>-9.8000000000000007</c:v>
                </c:pt>
                <c:pt idx="1347">
                  <c:v>-9.6000000000000014</c:v>
                </c:pt>
                <c:pt idx="1348">
                  <c:v>-9.8000000000000007</c:v>
                </c:pt>
                <c:pt idx="1349">
                  <c:v>-9.6000000000000014</c:v>
                </c:pt>
                <c:pt idx="1350">
                  <c:v>-9.4</c:v>
                </c:pt>
                <c:pt idx="1351">
                  <c:v>-9.4</c:v>
                </c:pt>
                <c:pt idx="1352">
                  <c:v>-9.6000000000000014</c:v>
                </c:pt>
                <c:pt idx="1353">
                  <c:v>-9.6000000000000014</c:v>
                </c:pt>
                <c:pt idx="1354">
                  <c:v>-9.6000000000000014</c:v>
                </c:pt>
                <c:pt idx="1355">
                  <c:v>-9.6000000000000014</c:v>
                </c:pt>
                <c:pt idx="1356">
                  <c:v>-9.4</c:v>
                </c:pt>
                <c:pt idx="1357">
                  <c:v>-9.4</c:v>
                </c:pt>
                <c:pt idx="1358">
                  <c:v>-9.6000000000000014</c:v>
                </c:pt>
                <c:pt idx="1359">
                  <c:v>-9.8000000000000007</c:v>
                </c:pt>
                <c:pt idx="1360">
                  <c:v>-9.6000000000000014</c:v>
                </c:pt>
                <c:pt idx="1361">
                  <c:v>-9.6000000000000014</c:v>
                </c:pt>
                <c:pt idx="1362">
                  <c:v>-9.8000000000000007</c:v>
                </c:pt>
                <c:pt idx="1363">
                  <c:v>-9.6000000000000014</c:v>
                </c:pt>
                <c:pt idx="1364">
                  <c:v>-9.4</c:v>
                </c:pt>
                <c:pt idx="1365">
                  <c:v>-9.4</c:v>
                </c:pt>
                <c:pt idx="1366">
                  <c:v>-9.8000000000000007</c:v>
                </c:pt>
                <c:pt idx="1367">
                  <c:v>-9.6000000000000014</c:v>
                </c:pt>
                <c:pt idx="1368">
                  <c:v>-9.8000000000000007</c:v>
                </c:pt>
                <c:pt idx="1369">
                  <c:v>-9.6000000000000014</c:v>
                </c:pt>
                <c:pt idx="1370">
                  <c:v>-9.6000000000000014</c:v>
                </c:pt>
                <c:pt idx="1371">
                  <c:v>-9.6000000000000014</c:v>
                </c:pt>
                <c:pt idx="1372">
                  <c:v>-9.6000000000000014</c:v>
                </c:pt>
                <c:pt idx="1373">
                  <c:v>-9.6000000000000014</c:v>
                </c:pt>
                <c:pt idx="1374">
                  <c:v>-9.6000000000000014</c:v>
                </c:pt>
                <c:pt idx="1375">
                  <c:v>-9.6000000000000014</c:v>
                </c:pt>
                <c:pt idx="1376">
                  <c:v>-9.6000000000000014</c:v>
                </c:pt>
                <c:pt idx="1377">
                  <c:v>-9.8000000000000007</c:v>
                </c:pt>
                <c:pt idx="1378">
                  <c:v>-9.8000000000000007</c:v>
                </c:pt>
                <c:pt idx="1379">
                  <c:v>-9.8000000000000007</c:v>
                </c:pt>
                <c:pt idx="1380">
                  <c:v>-9.6000000000000014</c:v>
                </c:pt>
                <c:pt idx="1381">
                  <c:v>-9.6000000000000014</c:v>
                </c:pt>
                <c:pt idx="1382">
                  <c:v>-9.8000000000000007</c:v>
                </c:pt>
                <c:pt idx="1383">
                  <c:v>-9.8000000000000007</c:v>
                </c:pt>
                <c:pt idx="1384">
                  <c:v>-9.6000000000000014</c:v>
                </c:pt>
                <c:pt idx="1385">
                  <c:v>-9.8000000000000007</c:v>
                </c:pt>
                <c:pt idx="1386">
                  <c:v>-9.6000000000000014</c:v>
                </c:pt>
                <c:pt idx="1387">
                  <c:v>-9.6000000000000014</c:v>
                </c:pt>
                <c:pt idx="1388">
                  <c:v>-9.8000000000000007</c:v>
                </c:pt>
                <c:pt idx="1389">
                  <c:v>-9.8000000000000007</c:v>
                </c:pt>
                <c:pt idx="1390">
                  <c:v>-9.8000000000000007</c:v>
                </c:pt>
                <c:pt idx="1391">
                  <c:v>-10.200000000000001</c:v>
                </c:pt>
                <c:pt idx="1392">
                  <c:v>-9.6000000000000014</c:v>
                </c:pt>
                <c:pt idx="1393">
                  <c:v>-9.8000000000000007</c:v>
                </c:pt>
                <c:pt idx="1394">
                  <c:v>-9.6000000000000014</c:v>
                </c:pt>
                <c:pt idx="1395">
                  <c:v>-9.8000000000000007</c:v>
                </c:pt>
                <c:pt idx="1396">
                  <c:v>-9.8000000000000007</c:v>
                </c:pt>
                <c:pt idx="1397">
                  <c:v>-9.6000000000000014</c:v>
                </c:pt>
                <c:pt idx="1398">
                  <c:v>-9.6000000000000014</c:v>
                </c:pt>
                <c:pt idx="1399">
                  <c:v>-9.6000000000000014</c:v>
                </c:pt>
                <c:pt idx="1400">
                  <c:v>-9.6000000000000014</c:v>
                </c:pt>
                <c:pt idx="1401">
                  <c:v>-10</c:v>
                </c:pt>
                <c:pt idx="1402">
                  <c:v>-9.8000000000000007</c:v>
                </c:pt>
                <c:pt idx="1403">
                  <c:v>-9.6000000000000014</c:v>
                </c:pt>
                <c:pt idx="1404">
                  <c:v>-9.8000000000000007</c:v>
                </c:pt>
                <c:pt idx="1405">
                  <c:v>-9.8000000000000007</c:v>
                </c:pt>
                <c:pt idx="1406">
                  <c:v>-9.4</c:v>
                </c:pt>
                <c:pt idx="1407">
                  <c:v>-9.8000000000000007</c:v>
                </c:pt>
                <c:pt idx="1408">
                  <c:v>-9.8000000000000007</c:v>
                </c:pt>
                <c:pt idx="1409">
                  <c:v>-10</c:v>
                </c:pt>
                <c:pt idx="1410">
                  <c:v>-9.8000000000000007</c:v>
                </c:pt>
                <c:pt idx="1411">
                  <c:v>-9.6000000000000014</c:v>
                </c:pt>
                <c:pt idx="1412">
                  <c:v>-9.6000000000000014</c:v>
                </c:pt>
                <c:pt idx="1413">
                  <c:v>-9.8000000000000007</c:v>
                </c:pt>
                <c:pt idx="1414">
                  <c:v>-9.6000000000000014</c:v>
                </c:pt>
                <c:pt idx="1415">
                  <c:v>-9.8000000000000007</c:v>
                </c:pt>
                <c:pt idx="1416">
                  <c:v>-9.8000000000000007</c:v>
                </c:pt>
                <c:pt idx="1417">
                  <c:v>-9.8000000000000007</c:v>
                </c:pt>
                <c:pt idx="1418">
                  <c:v>-9.8000000000000007</c:v>
                </c:pt>
                <c:pt idx="1419">
                  <c:v>-9.8000000000000007</c:v>
                </c:pt>
                <c:pt idx="1420">
                  <c:v>-9.6000000000000014</c:v>
                </c:pt>
                <c:pt idx="1421">
                  <c:v>-9.6000000000000014</c:v>
                </c:pt>
                <c:pt idx="1422">
                  <c:v>-10</c:v>
                </c:pt>
                <c:pt idx="1423">
                  <c:v>-9.8000000000000007</c:v>
                </c:pt>
                <c:pt idx="1424">
                  <c:v>-9.4</c:v>
                </c:pt>
                <c:pt idx="1425">
                  <c:v>-10</c:v>
                </c:pt>
                <c:pt idx="1426">
                  <c:v>-9.6000000000000014</c:v>
                </c:pt>
                <c:pt idx="1427">
                  <c:v>-10</c:v>
                </c:pt>
                <c:pt idx="1428">
                  <c:v>-9.8000000000000007</c:v>
                </c:pt>
                <c:pt idx="1429">
                  <c:v>-10</c:v>
                </c:pt>
                <c:pt idx="1430">
                  <c:v>-9.8000000000000007</c:v>
                </c:pt>
                <c:pt idx="1431">
                  <c:v>-10</c:v>
                </c:pt>
                <c:pt idx="1432">
                  <c:v>-9.8000000000000007</c:v>
                </c:pt>
                <c:pt idx="1433">
                  <c:v>-10</c:v>
                </c:pt>
                <c:pt idx="1434">
                  <c:v>-9.8000000000000007</c:v>
                </c:pt>
                <c:pt idx="1435">
                  <c:v>-9.8000000000000007</c:v>
                </c:pt>
                <c:pt idx="1436">
                  <c:v>-9.6000000000000014</c:v>
                </c:pt>
                <c:pt idx="1437">
                  <c:v>-9.4</c:v>
                </c:pt>
                <c:pt idx="1438">
                  <c:v>-9.8000000000000007</c:v>
                </c:pt>
                <c:pt idx="1439">
                  <c:v>-9.8000000000000007</c:v>
                </c:pt>
                <c:pt idx="1440">
                  <c:v>-9.8000000000000007</c:v>
                </c:pt>
                <c:pt idx="1441">
                  <c:v>-9.8000000000000007</c:v>
                </c:pt>
                <c:pt idx="1442">
                  <c:v>-9.8000000000000007</c:v>
                </c:pt>
                <c:pt idx="1443">
                  <c:v>-9.6000000000000014</c:v>
                </c:pt>
                <c:pt idx="1444">
                  <c:v>-9.6000000000000014</c:v>
                </c:pt>
                <c:pt idx="1445">
                  <c:v>-9.8000000000000007</c:v>
                </c:pt>
                <c:pt idx="1446">
                  <c:v>-9.8000000000000007</c:v>
                </c:pt>
                <c:pt idx="1447">
                  <c:v>-9.8000000000000007</c:v>
                </c:pt>
                <c:pt idx="1448">
                  <c:v>-9.8000000000000007</c:v>
                </c:pt>
                <c:pt idx="1449">
                  <c:v>-9.8000000000000007</c:v>
                </c:pt>
                <c:pt idx="1450">
                  <c:v>-10</c:v>
                </c:pt>
                <c:pt idx="1451">
                  <c:v>-9.8000000000000007</c:v>
                </c:pt>
                <c:pt idx="1452">
                  <c:v>-9.8000000000000007</c:v>
                </c:pt>
                <c:pt idx="1453">
                  <c:v>-9.4</c:v>
                </c:pt>
                <c:pt idx="1454">
                  <c:v>-9.6000000000000014</c:v>
                </c:pt>
                <c:pt idx="1455">
                  <c:v>-9.6000000000000014</c:v>
                </c:pt>
                <c:pt idx="1456">
                  <c:v>-9.6000000000000014</c:v>
                </c:pt>
                <c:pt idx="1457">
                  <c:v>-10.200000000000001</c:v>
                </c:pt>
                <c:pt idx="1458">
                  <c:v>-10</c:v>
                </c:pt>
                <c:pt idx="1459">
                  <c:v>-9.8000000000000007</c:v>
                </c:pt>
                <c:pt idx="1460">
                  <c:v>-9.8000000000000007</c:v>
                </c:pt>
                <c:pt idx="1461">
                  <c:v>-10</c:v>
                </c:pt>
                <c:pt idx="1462">
                  <c:v>-9.8000000000000007</c:v>
                </c:pt>
                <c:pt idx="1463">
                  <c:v>-9.6000000000000014</c:v>
                </c:pt>
                <c:pt idx="1464">
                  <c:v>-9.6000000000000014</c:v>
                </c:pt>
                <c:pt idx="1465">
                  <c:v>-9.8000000000000007</c:v>
                </c:pt>
                <c:pt idx="1466">
                  <c:v>-9.8000000000000007</c:v>
                </c:pt>
                <c:pt idx="1467">
                  <c:v>-9.8000000000000007</c:v>
                </c:pt>
                <c:pt idx="1468">
                  <c:v>-9.8000000000000007</c:v>
                </c:pt>
                <c:pt idx="1469">
                  <c:v>-10</c:v>
                </c:pt>
                <c:pt idx="1470">
                  <c:v>-9.6000000000000014</c:v>
                </c:pt>
                <c:pt idx="1471">
                  <c:v>-9.8000000000000007</c:v>
                </c:pt>
                <c:pt idx="1472">
                  <c:v>-10</c:v>
                </c:pt>
                <c:pt idx="1473">
                  <c:v>-9.8000000000000007</c:v>
                </c:pt>
                <c:pt idx="1474">
                  <c:v>-9.6000000000000014</c:v>
                </c:pt>
                <c:pt idx="1475">
                  <c:v>-9.6000000000000014</c:v>
                </c:pt>
                <c:pt idx="1476">
                  <c:v>-10.200000000000001</c:v>
                </c:pt>
                <c:pt idx="1477">
                  <c:v>-9.6000000000000014</c:v>
                </c:pt>
                <c:pt idx="1478">
                  <c:v>-9.8000000000000007</c:v>
                </c:pt>
                <c:pt idx="1479">
                  <c:v>-9.8000000000000007</c:v>
                </c:pt>
                <c:pt idx="1480">
                  <c:v>-9.8000000000000007</c:v>
                </c:pt>
                <c:pt idx="1481">
                  <c:v>-10</c:v>
                </c:pt>
                <c:pt idx="1482">
                  <c:v>-9.8000000000000007</c:v>
                </c:pt>
                <c:pt idx="1483">
                  <c:v>-9.8000000000000007</c:v>
                </c:pt>
                <c:pt idx="1484">
                  <c:v>-9.6000000000000014</c:v>
                </c:pt>
                <c:pt idx="1485">
                  <c:v>-9.6000000000000014</c:v>
                </c:pt>
                <c:pt idx="1486">
                  <c:v>-9.8000000000000007</c:v>
                </c:pt>
                <c:pt idx="1487">
                  <c:v>-9.8000000000000007</c:v>
                </c:pt>
                <c:pt idx="1488">
                  <c:v>-9.8000000000000007</c:v>
                </c:pt>
                <c:pt idx="1489">
                  <c:v>-9.6000000000000014</c:v>
                </c:pt>
                <c:pt idx="1490">
                  <c:v>-10.200000000000001</c:v>
                </c:pt>
                <c:pt idx="1491">
                  <c:v>-10</c:v>
                </c:pt>
                <c:pt idx="1492">
                  <c:v>-9.8000000000000007</c:v>
                </c:pt>
                <c:pt idx="1493">
                  <c:v>-9.8000000000000007</c:v>
                </c:pt>
                <c:pt idx="1494">
                  <c:v>-9.6000000000000014</c:v>
                </c:pt>
                <c:pt idx="1495">
                  <c:v>-9.8000000000000007</c:v>
                </c:pt>
                <c:pt idx="1496">
                  <c:v>-9.8000000000000007</c:v>
                </c:pt>
                <c:pt idx="1497">
                  <c:v>-9.8000000000000007</c:v>
                </c:pt>
                <c:pt idx="1498">
                  <c:v>-9.6000000000000014</c:v>
                </c:pt>
                <c:pt idx="1499">
                  <c:v>-9.8000000000000007</c:v>
                </c:pt>
                <c:pt idx="1500">
                  <c:v>-9.8000000000000007</c:v>
                </c:pt>
                <c:pt idx="1501">
                  <c:v>-9.6000000000000014</c:v>
                </c:pt>
                <c:pt idx="1502">
                  <c:v>-9.8000000000000007</c:v>
                </c:pt>
                <c:pt idx="1503">
                  <c:v>-9.6000000000000014</c:v>
                </c:pt>
                <c:pt idx="1504">
                  <c:v>-9.6000000000000014</c:v>
                </c:pt>
                <c:pt idx="1505">
                  <c:v>-9.8000000000000007</c:v>
                </c:pt>
                <c:pt idx="1506">
                  <c:v>-10</c:v>
                </c:pt>
                <c:pt idx="1507">
                  <c:v>-9.8000000000000007</c:v>
                </c:pt>
                <c:pt idx="1508">
                  <c:v>-10</c:v>
                </c:pt>
                <c:pt idx="1509">
                  <c:v>-9.8000000000000007</c:v>
                </c:pt>
                <c:pt idx="1510">
                  <c:v>-9.4</c:v>
                </c:pt>
                <c:pt idx="1511">
                  <c:v>-10</c:v>
                </c:pt>
                <c:pt idx="1512">
                  <c:v>-9.8000000000000007</c:v>
                </c:pt>
                <c:pt idx="1513">
                  <c:v>-9.8000000000000007</c:v>
                </c:pt>
                <c:pt idx="1514">
                  <c:v>-9.6000000000000014</c:v>
                </c:pt>
                <c:pt idx="1515">
                  <c:v>-9.8000000000000007</c:v>
                </c:pt>
                <c:pt idx="1516">
                  <c:v>-9.8000000000000007</c:v>
                </c:pt>
                <c:pt idx="1517">
                  <c:v>-10</c:v>
                </c:pt>
                <c:pt idx="1518">
                  <c:v>-9.8000000000000007</c:v>
                </c:pt>
                <c:pt idx="1519">
                  <c:v>-9.8000000000000007</c:v>
                </c:pt>
                <c:pt idx="1520">
                  <c:v>-9.8000000000000007</c:v>
                </c:pt>
                <c:pt idx="1521">
                  <c:v>-10</c:v>
                </c:pt>
                <c:pt idx="1522">
                  <c:v>-9.8000000000000007</c:v>
                </c:pt>
                <c:pt idx="1523">
                  <c:v>-9.6000000000000014</c:v>
                </c:pt>
                <c:pt idx="1524">
                  <c:v>-9.8000000000000007</c:v>
                </c:pt>
                <c:pt idx="1525">
                  <c:v>-9.6000000000000014</c:v>
                </c:pt>
                <c:pt idx="1526">
                  <c:v>-9.8000000000000007</c:v>
                </c:pt>
                <c:pt idx="1527">
                  <c:v>-9.8000000000000007</c:v>
                </c:pt>
                <c:pt idx="1528">
                  <c:v>-10</c:v>
                </c:pt>
                <c:pt idx="1529">
                  <c:v>-9.8000000000000007</c:v>
                </c:pt>
                <c:pt idx="1530">
                  <c:v>-9.6000000000000014</c:v>
                </c:pt>
                <c:pt idx="1531">
                  <c:v>-10</c:v>
                </c:pt>
                <c:pt idx="1532">
                  <c:v>-9.8000000000000007</c:v>
                </c:pt>
                <c:pt idx="1533">
                  <c:v>-10</c:v>
                </c:pt>
                <c:pt idx="1534">
                  <c:v>-9.8000000000000007</c:v>
                </c:pt>
                <c:pt idx="1535">
                  <c:v>-9.6000000000000014</c:v>
                </c:pt>
                <c:pt idx="1536">
                  <c:v>-9.4</c:v>
                </c:pt>
                <c:pt idx="1537">
                  <c:v>-9.8000000000000007</c:v>
                </c:pt>
                <c:pt idx="1538">
                  <c:v>-9.8000000000000007</c:v>
                </c:pt>
                <c:pt idx="1539">
                  <c:v>-9.8000000000000007</c:v>
                </c:pt>
                <c:pt idx="1540">
                  <c:v>-10</c:v>
                </c:pt>
                <c:pt idx="1541">
                  <c:v>-9.6000000000000014</c:v>
                </c:pt>
                <c:pt idx="1542">
                  <c:v>-9.6000000000000014</c:v>
                </c:pt>
                <c:pt idx="1543">
                  <c:v>-9.6000000000000014</c:v>
                </c:pt>
                <c:pt idx="1544">
                  <c:v>-9.8000000000000007</c:v>
                </c:pt>
                <c:pt idx="1545">
                  <c:v>-9.6000000000000014</c:v>
                </c:pt>
                <c:pt idx="1546">
                  <c:v>-9.4</c:v>
                </c:pt>
                <c:pt idx="1547">
                  <c:v>-9.6000000000000014</c:v>
                </c:pt>
                <c:pt idx="1548">
                  <c:v>-9.2000000000000011</c:v>
                </c:pt>
                <c:pt idx="1549">
                  <c:v>-9.4</c:v>
                </c:pt>
                <c:pt idx="1550">
                  <c:v>-8.8000000000000007</c:v>
                </c:pt>
                <c:pt idx="1551">
                  <c:v>-8</c:v>
                </c:pt>
                <c:pt idx="1552">
                  <c:v>-7.6000000000000005</c:v>
                </c:pt>
                <c:pt idx="1553">
                  <c:v>-6.4</c:v>
                </c:pt>
                <c:pt idx="1554">
                  <c:v>-5</c:v>
                </c:pt>
                <c:pt idx="1555">
                  <c:v>-4.2</c:v>
                </c:pt>
                <c:pt idx="1556">
                  <c:v>-3.2</c:v>
                </c:pt>
                <c:pt idx="1557">
                  <c:v>-2.2000000000000002</c:v>
                </c:pt>
                <c:pt idx="1558">
                  <c:v>-1</c:v>
                </c:pt>
                <c:pt idx="1559">
                  <c:v>0</c:v>
                </c:pt>
                <c:pt idx="1560">
                  <c:v>1.2000000000000002</c:v>
                </c:pt>
                <c:pt idx="1561">
                  <c:v>2</c:v>
                </c:pt>
                <c:pt idx="1562">
                  <c:v>3</c:v>
                </c:pt>
                <c:pt idx="1563">
                  <c:v>4</c:v>
                </c:pt>
                <c:pt idx="1564">
                  <c:v>5</c:v>
                </c:pt>
                <c:pt idx="1565">
                  <c:v>6.2</c:v>
                </c:pt>
                <c:pt idx="1566">
                  <c:v>7.2</c:v>
                </c:pt>
                <c:pt idx="1567">
                  <c:v>8</c:v>
                </c:pt>
                <c:pt idx="1568">
                  <c:v>9</c:v>
                </c:pt>
                <c:pt idx="1569">
                  <c:v>9.8000000000000007</c:v>
                </c:pt>
                <c:pt idx="1570">
                  <c:v>9.8000000000000007</c:v>
                </c:pt>
                <c:pt idx="1571">
                  <c:v>9.8000000000000007</c:v>
                </c:pt>
                <c:pt idx="1572">
                  <c:v>9.8000000000000007</c:v>
                </c:pt>
                <c:pt idx="1573">
                  <c:v>9.8000000000000007</c:v>
                </c:pt>
                <c:pt idx="1574">
                  <c:v>9.8000000000000007</c:v>
                </c:pt>
                <c:pt idx="1575">
                  <c:v>9.6000000000000014</c:v>
                </c:pt>
                <c:pt idx="1576">
                  <c:v>9.6000000000000014</c:v>
                </c:pt>
                <c:pt idx="1577">
                  <c:v>9.8000000000000007</c:v>
                </c:pt>
                <c:pt idx="1578">
                  <c:v>10</c:v>
                </c:pt>
                <c:pt idx="1579">
                  <c:v>9.6000000000000014</c:v>
                </c:pt>
                <c:pt idx="1580">
                  <c:v>9.8000000000000007</c:v>
                </c:pt>
                <c:pt idx="1581">
                  <c:v>9.8000000000000007</c:v>
                </c:pt>
                <c:pt idx="1582">
                  <c:v>9.6000000000000014</c:v>
                </c:pt>
                <c:pt idx="1583">
                  <c:v>9.8000000000000007</c:v>
                </c:pt>
                <c:pt idx="1584">
                  <c:v>10</c:v>
                </c:pt>
                <c:pt idx="1585">
                  <c:v>9.8000000000000007</c:v>
                </c:pt>
                <c:pt idx="1586">
                  <c:v>9.8000000000000007</c:v>
                </c:pt>
                <c:pt idx="1587">
                  <c:v>9.8000000000000007</c:v>
                </c:pt>
                <c:pt idx="1588">
                  <c:v>9.8000000000000007</c:v>
                </c:pt>
                <c:pt idx="1589">
                  <c:v>9.8000000000000007</c:v>
                </c:pt>
                <c:pt idx="1590">
                  <c:v>9.6000000000000014</c:v>
                </c:pt>
                <c:pt idx="1591">
                  <c:v>9.8000000000000007</c:v>
                </c:pt>
                <c:pt idx="1592">
                  <c:v>9.8000000000000007</c:v>
                </c:pt>
                <c:pt idx="1593">
                  <c:v>10</c:v>
                </c:pt>
                <c:pt idx="1594">
                  <c:v>9.8000000000000007</c:v>
                </c:pt>
                <c:pt idx="1595">
                  <c:v>9.8000000000000007</c:v>
                </c:pt>
                <c:pt idx="1596">
                  <c:v>9.8000000000000007</c:v>
                </c:pt>
                <c:pt idx="1597">
                  <c:v>10</c:v>
                </c:pt>
                <c:pt idx="1598">
                  <c:v>9.8000000000000007</c:v>
                </c:pt>
                <c:pt idx="1599">
                  <c:v>10</c:v>
                </c:pt>
                <c:pt idx="1600">
                  <c:v>10</c:v>
                </c:pt>
                <c:pt idx="1601">
                  <c:v>9.8000000000000007</c:v>
                </c:pt>
                <c:pt idx="1602">
                  <c:v>9.8000000000000007</c:v>
                </c:pt>
                <c:pt idx="1603">
                  <c:v>9.8000000000000007</c:v>
                </c:pt>
                <c:pt idx="1604">
                  <c:v>9.6000000000000014</c:v>
                </c:pt>
                <c:pt idx="1605">
                  <c:v>9.6000000000000014</c:v>
                </c:pt>
                <c:pt idx="1606">
                  <c:v>9.8000000000000007</c:v>
                </c:pt>
                <c:pt idx="1607">
                  <c:v>9.6000000000000014</c:v>
                </c:pt>
                <c:pt idx="1608">
                  <c:v>10</c:v>
                </c:pt>
                <c:pt idx="1609">
                  <c:v>10</c:v>
                </c:pt>
                <c:pt idx="1610">
                  <c:v>9.8000000000000007</c:v>
                </c:pt>
                <c:pt idx="1611">
                  <c:v>9.8000000000000007</c:v>
                </c:pt>
                <c:pt idx="1612">
                  <c:v>9.6000000000000014</c:v>
                </c:pt>
                <c:pt idx="1613">
                  <c:v>10.200000000000001</c:v>
                </c:pt>
                <c:pt idx="1614">
                  <c:v>9.8000000000000007</c:v>
                </c:pt>
                <c:pt idx="1615">
                  <c:v>9.6000000000000014</c:v>
                </c:pt>
                <c:pt idx="1616">
                  <c:v>10</c:v>
                </c:pt>
                <c:pt idx="1617">
                  <c:v>9.8000000000000007</c:v>
                </c:pt>
                <c:pt idx="1618">
                  <c:v>10</c:v>
                </c:pt>
                <c:pt idx="1619">
                  <c:v>9.8000000000000007</c:v>
                </c:pt>
                <c:pt idx="1620">
                  <c:v>9.8000000000000007</c:v>
                </c:pt>
                <c:pt idx="1621">
                  <c:v>10</c:v>
                </c:pt>
                <c:pt idx="1622">
                  <c:v>9.8000000000000007</c:v>
                </c:pt>
                <c:pt idx="1623">
                  <c:v>9.8000000000000007</c:v>
                </c:pt>
                <c:pt idx="1624">
                  <c:v>9.6000000000000014</c:v>
                </c:pt>
                <c:pt idx="1625">
                  <c:v>10</c:v>
                </c:pt>
                <c:pt idx="1626">
                  <c:v>9.6000000000000014</c:v>
                </c:pt>
                <c:pt idx="1627">
                  <c:v>9.4</c:v>
                </c:pt>
                <c:pt idx="1628">
                  <c:v>9.8000000000000007</c:v>
                </c:pt>
                <c:pt idx="1629">
                  <c:v>9.8000000000000007</c:v>
                </c:pt>
                <c:pt idx="1630">
                  <c:v>9.8000000000000007</c:v>
                </c:pt>
                <c:pt idx="1631">
                  <c:v>9.8000000000000007</c:v>
                </c:pt>
                <c:pt idx="1632">
                  <c:v>9.8000000000000007</c:v>
                </c:pt>
                <c:pt idx="1633">
                  <c:v>9.8000000000000007</c:v>
                </c:pt>
                <c:pt idx="1634">
                  <c:v>9.6000000000000014</c:v>
                </c:pt>
                <c:pt idx="1635">
                  <c:v>9.8000000000000007</c:v>
                </c:pt>
                <c:pt idx="1636">
                  <c:v>10.200000000000001</c:v>
                </c:pt>
                <c:pt idx="1637">
                  <c:v>9.8000000000000007</c:v>
                </c:pt>
                <c:pt idx="1638">
                  <c:v>9.6000000000000014</c:v>
                </c:pt>
                <c:pt idx="1639">
                  <c:v>9.8000000000000007</c:v>
                </c:pt>
                <c:pt idx="1640">
                  <c:v>9.8000000000000007</c:v>
                </c:pt>
                <c:pt idx="1641">
                  <c:v>10</c:v>
                </c:pt>
                <c:pt idx="1642">
                  <c:v>10</c:v>
                </c:pt>
                <c:pt idx="1643">
                  <c:v>9.8000000000000007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9.8000000000000007</c:v>
                </c:pt>
                <c:pt idx="1649">
                  <c:v>9.8000000000000007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9.8000000000000007</c:v>
                </c:pt>
                <c:pt idx="1654">
                  <c:v>9.8000000000000007</c:v>
                </c:pt>
                <c:pt idx="1655">
                  <c:v>9.8000000000000007</c:v>
                </c:pt>
                <c:pt idx="1656">
                  <c:v>10</c:v>
                </c:pt>
                <c:pt idx="1657">
                  <c:v>9.8000000000000007</c:v>
                </c:pt>
                <c:pt idx="1658">
                  <c:v>10</c:v>
                </c:pt>
                <c:pt idx="1659">
                  <c:v>10.200000000000001</c:v>
                </c:pt>
                <c:pt idx="1660">
                  <c:v>10</c:v>
                </c:pt>
                <c:pt idx="1661">
                  <c:v>9.8000000000000007</c:v>
                </c:pt>
                <c:pt idx="1662">
                  <c:v>10</c:v>
                </c:pt>
                <c:pt idx="1663">
                  <c:v>9.8000000000000007</c:v>
                </c:pt>
                <c:pt idx="1664">
                  <c:v>9.8000000000000007</c:v>
                </c:pt>
                <c:pt idx="1665">
                  <c:v>10</c:v>
                </c:pt>
                <c:pt idx="1666">
                  <c:v>9.8000000000000007</c:v>
                </c:pt>
                <c:pt idx="1667">
                  <c:v>9.8000000000000007</c:v>
                </c:pt>
                <c:pt idx="1668">
                  <c:v>10</c:v>
                </c:pt>
                <c:pt idx="1669">
                  <c:v>9.8000000000000007</c:v>
                </c:pt>
                <c:pt idx="1670">
                  <c:v>9.8000000000000007</c:v>
                </c:pt>
                <c:pt idx="1671">
                  <c:v>10</c:v>
                </c:pt>
                <c:pt idx="1672">
                  <c:v>10</c:v>
                </c:pt>
                <c:pt idx="1673">
                  <c:v>9.8000000000000007</c:v>
                </c:pt>
                <c:pt idx="1674">
                  <c:v>10</c:v>
                </c:pt>
                <c:pt idx="1675">
                  <c:v>9.8000000000000007</c:v>
                </c:pt>
                <c:pt idx="1676">
                  <c:v>10</c:v>
                </c:pt>
                <c:pt idx="1677">
                  <c:v>9.8000000000000007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10.200000000000001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9.8000000000000007</c:v>
                </c:pt>
                <c:pt idx="1687">
                  <c:v>10</c:v>
                </c:pt>
                <c:pt idx="1688">
                  <c:v>10.200000000000001</c:v>
                </c:pt>
                <c:pt idx="1689">
                  <c:v>9.8000000000000007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9.8000000000000007</c:v>
                </c:pt>
                <c:pt idx="1694">
                  <c:v>9.8000000000000007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9.6000000000000014</c:v>
                </c:pt>
                <c:pt idx="1701">
                  <c:v>10</c:v>
                </c:pt>
                <c:pt idx="1702">
                  <c:v>9.8000000000000007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9.8000000000000007</c:v>
                </c:pt>
                <c:pt idx="1707">
                  <c:v>10.200000000000001</c:v>
                </c:pt>
                <c:pt idx="1708">
                  <c:v>10</c:v>
                </c:pt>
                <c:pt idx="1709">
                  <c:v>10.200000000000001</c:v>
                </c:pt>
                <c:pt idx="1710">
                  <c:v>10</c:v>
                </c:pt>
                <c:pt idx="1711">
                  <c:v>10</c:v>
                </c:pt>
                <c:pt idx="1712">
                  <c:v>10.200000000000001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9.8000000000000007</c:v>
                </c:pt>
                <c:pt idx="1724">
                  <c:v>10</c:v>
                </c:pt>
                <c:pt idx="1725">
                  <c:v>10</c:v>
                </c:pt>
                <c:pt idx="1726">
                  <c:v>9.8000000000000007</c:v>
                </c:pt>
                <c:pt idx="1727">
                  <c:v>10</c:v>
                </c:pt>
                <c:pt idx="1728">
                  <c:v>9.8000000000000007</c:v>
                </c:pt>
                <c:pt idx="1729">
                  <c:v>10</c:v>
                </c:pt>
                <c:pt idx="1730">
                  <c:v>9.8000000000000007</c:v>
                </c:pt>
                <c:pt idx="1731">
                  <c:v>10</c:v>
                </c:pt>
                <c:pt idx="1732">
                  <c:v>10</c:v>
                </c:pt>
                <c:pt idx="1733">
                  <c:v>9.8000000000000007</c:v>
                </c:pt>
                <c:pt idx="1734">
                  <c:v>10.200000000000001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10.200000000000001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9.8000000000000007</c:v>
                </c:pt>
                <c:pt idx="1753">
                  <c:v>9.8000000000000007</c:v>
                </c:pt>
                <c:pt idx="1754">
                  <c:v>9.8000000000000007</c:v>
                </c:pt>
                <c:pt idx="1755">
                  <c:v>10</c:v>
                </c:pt>
                <c:pt idx="1756">
                  <c:v>9.8000000000000007</c:v>
                </c:pt>
                <c:pt idx="1757">
                  <c:v>9.6000000000000014</c:v>
                </c:pt>
                <c:pt idx="1758">
                  <c:v>10.200000000000001</c:v>
                </c:pt>
                <c:pt idx="1759">
                  <c:v>10</c:v>
                </c:pt>
                <c:pt idx="1760">
                  <c:v>9.8000000000000007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9.8000000000000007</c:v>
                </c:pt>
                <c:pt idx="1765">
                  <c:v>9.8000000000000007</c:v>
                </c:pt>
                <c:pt idx="1766">
                  <c:v>9.8000000000000007</c:v>
                </c:pt>
                <c:pt idx="1767">
                  <c:v>9.8000000000000007</c:v>
                </c:pt>
                <c:pt idx="1768">
                  <c:v>9.8000000000000007</c:v>
                </c:pt>
                <c:pt idx="1769">
                  <c:v>9.8000000000000007</c:v>
                </c:pt>
                <c:pt idx="1770">
                  <c:v>9.8000000000000007</c:v>
                </c:pt>
                <c:pt idx="1771">
                  <c:v>10</c:v>
                </c:pt>
                <c:pt idx="1772">
                  <c:v>10</c:v>
                </c:pt>
                <c:pt idx="1773">
                  <c:v>9.8000000000000007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10.200000000000001</c:v>
                </c:pt>
                <c:pt idx="1780">
                  <c:v>10</c:v>
                </c:pt>
                <c:pt idx="1781">
                  <c:v>9.8000000000000007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10.200000000000001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9.8000000000000007</c:v>
                </c:pt>
                <c:pt idx="1793">
                  <c:v>10</c:v>
                </c:pt>
                <c:pt idx="1794">
                  <c:v>9.6000000000000014</c:v>
                </c:pt>
                <c:pt idx="1795">
                  <c:v>10</c:v>
                </c:pt>
                <c:pt idx="1796">
                  <c:v>10</c:v>
                </c:pt>
                <c:pt idx="1797">
                  <c:v>9.8000000000000007</c:v>
                </c:pt>
                <c:pt idx="1798">
                  <c:v>9.8000000000000007</c:v>
                </c:pt>
                <c:pt idx="1799">
                  <c:v>9.8000000000000007</c:v>
                </c:pt>
                <c:pt idx="1800">
                  <c:v>10</c:v>
                </c:pt>
                <c:pt idx="1801">
                  <c:v>10</c:v>
                </c:pt>
                <c:pt idx="1802">
                  <c:v>9.8000000000000007</c:v>
                </c:pt>
                <c:pt idx="1803">
                  <c:v>9.8000000000000007</c:v>
                </c:pt>
                <c:pt idx="1804">
                  <c:v>10</c:v>
                </c:pt>
                <c:pt idx="1805">
                  <c:v>9.8000000000000007</c:v>
                </c:pt>
                <c:pt idx="1806">
                  <c:v>9.8000000000000007</c:v>
                </c:pt>
                <c:pt idx="1807">
                  <c:v>10</c:v>
                </c:pt>
                <c:pt idx="1808">
                  <c:v>9.8000000000000007</c:v>
                </c:pt>
                <c:pt idx="1809">
                  <c:v>10.200000000000001</c:v>
                </c:pt>
                <c:pt idx="1810">
                  <c:v>9.8000000000000007</c:v>
                </c:pt>
                <c:pt idx="1811">
                  <c:v>10</c:v>
                </c:pt>
                <c:pt idx="1812">
                  <c:v>10</c:v>
                </c:pt>
                <c:pt idx="1813">
                  <c:v>9.8000000000000007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9.8000000000000007</c:v>
                </c:pt>
                <c:pt idx="1822">
                  <c:v>9.2000000000000011</c:v>
                </c:pt>
                <c:pt idx="1823">
                  <c:v>7.6000000000000005</c:v>
                </c:pt>
                <c:pt idx="1824">
                  <c:v>5.8000000000000007</c:v>
                </c:pt>
                <c:pt idx="1825">
                  <c:v>4</c:v>
                </c:pt>
                <c:pt idx="1826">
                  <c:v>2.4000000000000004</c:v>
                </c:pt>
                <c:pt idx="1827">
                  <c:v>1</c:v>
                </c:pt>
                <c:pt idx="1828">
                  <c:v>-0.4</c:v>
                </c:pt>
                <c:pt idx="1829">
                  <c:v>-2</c:v>
                </c:pt>
                <c:pt idx="1830">
                  <c:v>-3</c:v>
                </c:pt>
                <c:pt idx="1831">
                  <c:v>-4.2</c:v>
                </c:pt>
                <c:pt idx="1832">
                  <c:v>-5.8000000000000007</c:v>
                </c:pt>
                <c:pt idx="1833">
                  <c:v>-6.6000000000000005</c:v>
                </c:pt>
                <c:pt idx="1834">
                  <c:v>-8</c:v>
                </c:pt>
                <c:pt idx="1835">
                  <c:v>-9.2000000000000011</c:v>
                </c:pt>
                <c:pt idx="1836">
                  <c:v>-9.6000000000000014</c:v>
                </c:pt>
                <c:pt idx="1837">
                  <c:v>-9.8000000000000007</c:v>
                </c:pt>
                <c:pt idx="1838">
                  <c:v>-9.6000000000000014</c:v>
                </c:pt>
                <c:pt idx="1839">
                  <c:v>-9.6000000000000014</c:v>
                </c:pt>
                <c:pt idx="1840">
                  <c:v>-9.4</c:v>
                </c:pt>
                <c:pt idx="1841">
                  <c:v>-9.8000000000000007</c:v>
                </c:pt>
                <c:pt idx="1842">
                  <c:v>-9.6000000000000014</c:v>
                </c:pt>
                <c:pt idx="1843">
                  <c:v>-9.6000000000000014</c:v>
                </c:pt>
                <c:pt idx="1844">
                  <c:v>-9.6000000000000014</c:v>
                </c:pt>
                <c:pt idx="1845">
                  <c:v>-9.6000000000000014</c:v>
                </c:pt>
                <c:pt idx="1846">
                  <c:v>-9.8000000000000007</c:v>
                </c:pt>
                <c:pt idx="1847">
                  <c:v>-9.6000000000000014</c:v>
                </c:pt>
                <c:pt idx="1848">
                  <c:v>-9.8000000000000007</c:v>
                </c:pt>
                <c:pt idx="1849">
                  <c:v>-9.6000000000000014</c:v>
                </c:pt>
                <c:pt idx="1850">
                  <c:v>-9.4</c:v>
                </c:pt>
                <c:pt idx="1851">
                  <c:v>-9.4</c:v>
                </c:pt>
                <c:pt idx="1852">
                  <c:v>-9.4</c:v>
                </c:pt>
                <c:pt idx="1853">
                  <c:v>-9.6000000000000014</c:v>
                </c:pt>
                <c:pt idx="1854">
                  <c:v>-9.4</c:v>
                </c:pt>
                <c:pt idx="1855">
                  <c:v>-9.6000000000000014</c:v>
                </c:pt>
                <c:pt idx="1856">
                  <c:v>-9.6000000000000014</c:v>
                </c:pt>
                <c:pt idx="1857">
                  <c:v>-9.4</c:v>
                </c:pt>
                <c:pt idx="1858">
                  <c:v>-9.6000000000000014</c:v>
                </c:pt>
                <c:pt idx="1859">
                  <c:v>-9.4</c:v>
                </c:pt>
                <c:pt idx="1860">
                  <c:v>-9.4</c:v>
                </c:pt>
                <c:pt idx="1861">
                  <c:v>-9.4</c:v>
                </c:pt>
                <c:pt idx="1862">
                  <c:v>-9.6000000000000014</c:v>
                </c:pt>
                <c:pt idx="1863">
                  <c:v>-9.6000000000000014</c:v>
                </c:pt>
                <c:pt idx="1864">
                  <c:v>-9.6000000000000014</c:v>
                </c:pt>
                <c:pt idx="1865">
                  <c:v>-9.6000000000000014</c:v>
                </c:pt>
                <c:pt idx="1866">
                  <c:v>-9.4</c:v>
                </c:pt>
                <c:pt idx="1867">
                  <c:v>-9.4</c:v>
                </c:pt>
                <c:pt idx="1868">
                  <c:v>-9.8000000000000007</c:v>
                </c:pt>
                <c:pt idx="1869">
                  <c:v>-9.6000000000000014</c:v>
                </c:pt>
                <c:pt idx="1870">
                  <c:v>-9.4</c:v>
                </c:pt>
                <c:pt idx="1871">
                  <c:v>-9.4</c:v>
                </c:pt>
                <c:pt idx="1872">
                  <c:v>-10</c:v>
                </c:pt>
                <c:pt idx="1873">
                  <c:v>-9.8000000000000007</c:v>
                </c:pt>
                <c:pt idx="1874">
                  <c:v>-9.8000000000000007</c:v>
                </c:pt>
                <c:pt idx="1875">
                  <c:v>-9.6000000000000014</c:v>
                </c:pt>
                <c:pt idx="1876">
                  <c:v>-9.8000000000000007</c:v>
                </c:pt>
                <c:pt idx="1877">
                  <c:v>-9.6000000000000014</c:v>
                </c:pt>
                <c:pt idx="1878">
                  <c:v>-9.6000000000000014</c:v>
                </c:pt>
                <c:pt idx="1879">
                  <c:v>-9.8000000000000007</c:v>
                </c:pt>
                <c:pt idx="1880">
                  <c:v>-9.4</c:v>
                </c:pt>
                <c:pt idx="1881">
                  <c:v>-9.6000000000000014</c:v>
                </c:pt>
                <c:pt idx="1882">
                  <c:v>-9.8000000000000007</c:v>
                </c:pt>
                <c:pt idx="1883">
                  <c:v>-9.6000000000000014</c:v>
                </c:pt>
                <c:pt idx="1884">
                  <c:v>-9.4</c:v>
                </c:pt>
                <c:pt idx="1885">
                  <c:v>-9.4</c:v>
                </c:pt>
                <c:pt idx="1886">
                  <c:v>-10</c:v>
                </c:pt>
                <c:pt idx="1887">
                  <c:v>-9.6000000000000014</c:v>
                </c:pt>
                <c:pt idx="1888">
                  <c:v>-9.6000000000000014</c:v>
                </c:pt>
                <c:pt idx="1889">
                  <c:v>-9.8000000000000007</c:v>
                </c:pt>
                <c:pt idx="1890">
                  <c:v>-9.4</c:v>
                </c:pt>
                <c:pt idx="1891">
                  <c:v>-9.4</c:v>
                </c:pt>
                <c:pt idx="1892">
                  <c:v>-9.8000000000000007</c:v>
                </c:pt>
                <c:pt idx="1893">
                  <c:v>-9.4</c:v>
                </c:pt>
                <c:pt idx="1894">
                  <c:v>-9.6000000000000014</c:v>
                </c:pt>
                <c:pt idx="1895">
                  <c:v>-9.6000000000000014</c:v>
                </c:pt>
                <c:pt idx="1896">
                  <c:v>-9.8000000000000007</c:v>
                </c:pt>
                <c:pt idx="1897">
                  <c:v>-9.6000000000000014</c:v>
                </c:pt>
                <c:pt idx="1898">
                  <c:v>-9.4</c:v>
                </c:pt>
                <c:pt idx="1899">
                  <c:v>-9.6000000000000014</c:v>
                </c:pt>
                <c:pt idx="1900">
                  <c:v>-9.8000000000000007</c:v>
                </c:pt>
                <c:pt idx="1901">
                  <c:v>-9.6000000000000014</c:v>
                </c:pt>
                <c:pt idx="1902">
                  <c:v>-9.8000000000000007</c:v>
                </c:pt>
                <c:pt idx="1903">
                  <c:v>-9.6000000000000014</c:v>
                </c:pt>
                <c:pt idx="1904">
                  <c:v>-9.8000000000000007</c:v>
                </c:pt>
                <c:pt idx="1905">
                  <c:v>-9.8000000000000007</c:v>
                </c:pt>
                <c:pt idx="1906">
                  <c:v>-9.4</c:v>
                </c:pt>
                <c:pt idx="1907">
                  <c:v>-9.8000000000000007</c:v>
                </c:pt>
                <c:pt idx="1908">
                  <c:v>-9.8000000000000007</c:v>
                </c:pt>
                <c:pt idx="1909">
                  <c:v>-9.4</c:v>
                </c:pt>
                <c:pt idx="1910">
                  <c:v>-9.6000000000000014</c:v>
                </c:pt>
                <c:pt idx="1911">
                  <c:v>-9.8000000000000007</c:v>
                </c:pt>
                <c:pt idx="1912">
                  <c:v>-9.6000000000000014</c:v>
                </c:pt>
                <c:pt idx="1913">
                  <c:v>-9.8000000000000007</c:v>
                </c:pt>
                <c:pt idx="1914">
                  <c:v>-9.6000000000000014</c:v>
                </c:pt>
                <c:pt idx="1915">
                  <c:v>-9.6000000000000014</c:v>
                </c:pt>
                <c:pt idx="1916">
                  <c:v>-9.6000000000000014</c:v>
                </c:pt>
                <c:pt idx="1917">
                  <c:v>-9.8000000000000007</c:v>
                </c:pt>
                <c:pt idx="1918">
                  <c:v>-9.8000000000000007</c:v>
                </c:pt>
                <c:pt idx="1919">
                  <c:v>-9.4</c:v>
                </c:pt>
                <c:pt idx="1920">
                  <c:v>-10</c:v>
                </c:pt>
                <c:pt idx="1921">
                  <c:v>-9.6000000000000014</c:v>
                </c:pt>
                <c:pt idx="1922">
                  <c:v>-10</c:v>
                </c:pt>
                <c:pt idx="1923">
                  <c:v>-9.8000000000000007</c:v>
                </c:pt>
                <c:pt idx="1924">
                  <c:v>-9.8000000000000007</c:v>
                </c:pt>
                <c:pt idx="1925">
                  <c:v>-9.6000000000000014</c:v>
                </c:pt>
                <c:pt idx="1926">
                  <c:v>-10</c:v>
                </c:pt>
                <c:pt idx="1927">
                  <c:v>-10</c:v>
                </c:pt>
                <c:pt idx="1928">
                  <c:v>-9.6000000000000014</c:v>
                </c:pt>
                <c:pt idx="1929">
                  <c:v>-9.8000000000000007</c:v>
                </c:pt>
                <c:pt idx="1930">
                  <c:v>-9.6000000000000014</c:v>
                </c:pt>
                <c:pt idx="1931">
                  <c:v>-9.8000000000000007</c:v>
                </c:pt>
                <c:pt idx="1932">
                  <c:v>-9.4</c:v>
                </c:pt>
                <c:pt idx="1933">
                  <c:v>-9.8000000000000007</c:v>
                </c:pt>
                <c:pt idx="1934">
                  <c:v>-9.8000000000000007</c:v>
                </c:pt>
                <c:pt idx="1935">
                  <c:v>-10</c:v>
                </c:pt>
                <c:pt idx="1936">
                  <c:v>-9.8000000000000007</c:v>
                </c:pt>
                <c:pt idx="1937">
                  <c:v>-9.8000000000000007</c:v>
                </c:pt>
                <c:pt idx="1938">
                  <c:v>-9.8000000000000007</c:v>
                </c:pt>
                <c:pt idx="1939">
                  <c:v>-9.6000000000000014</c:v>
                </c:pt>
                <c:pt idx="1940">
                  <c:v>-9.8000000000000007</c:v>
                </c:pt>
                <c:pt idx="1941">
                  <c:v>-9.8000000000000007</c:v>
                </c:pt>
                <c:pt idx="1942">
                  <c:v>-9.6000000000000014</c:v>
                </c:pt>
                <c:pt idx="1943">
                  <c:v>-9.6000000000000014</c:v>
                </c:pt>
                <c:pt idx="1944">
                  <c:v>-9.6000000000000014</c:v>
                </c:pt>
                <c:pt idx="1945">
                  <c:v>-9.6000000000000014</c:v>
                </c:pt>
                <c:pt idx="1946">
                  <c:v>-10</c:v>
                </c:pt>
                <c:pt idx="1947">
                  <c:v>-9.8000000000000007</c:v>
                </c:pt>
                <c:pt idx="1948">
                  <c:v>-9.8000000000000007</c:v>
                </c:pt>
                <c:pt idx="1949">
                  <c:v>-9.6000000000000014</c:v>
                </c:pt>
                <c:pt idx="1950">
                  <c:v>-9.6000000000000014</c:v>
                </c:pt>
                <c:pt idx="1951">
                  <c:v>-9.4</c:v>
                </c:pt>
                <c:pt idx="1952">
                  <c:v>-9.8000000000000007</c:v>
                </c:pt>
                <c:pt idx="1953">
                  <c:v>-9.8000000000000007</c:v>
                </c:pt>
                <c:pt idx="1954">
                  <c:v>-9.8000000000000007</c:v>
                </c:pt>
                <c:pt idx="1955">
                  <c:v>-10</c:v>
                </c:pt>
                <c:pt idx="1956">
                  <c:v>-9.8000000000000007</c:v>
                </c:pt>
                <c:pt idx="1957">
                  <c:v>-9.6000000000000014</c:v>
                </c:pt>
                <c:pt idx="1958">
                  <c:v>-9.8000000000000007</c:v>
                </c:pt>
                <c:pt idx="1959">
                  <c:v>-9.8000000000000007</c:v>
                </c:pt>
                <c:pt idx="1960">
                  <c:v>-9.6000000000000014</c:v>
                </c:pt>
                <c:pt idx="1961">
                  <c:v>-9.8000000000000007</c:v>
                </c:pt>
                <c:pt idx="1962">
                  <c:v>-9.8000000000000007</c:v>
                </c:pt>
                <c:pt idx="1963">
                  <c:v>-9.8000000000000007</c:v>
                </c:pt>
                <c:pt idx="1964">
                  <c:v>-9.8000000000000007</c:v>
                </c:pt>
                <c:pt idx="1965">
                  <c:v>-10</c:v>
                </c:pt>
                <c:pt idx="1966">
                  <c:v>-9.8000000000000007</c:v>
                </c:pt>
                <c:pt idx="1967">
                  <c:v>-9.8000000000000007</c:v>
                </c:pt>
                <c:pt idx="1968">
                  <c:v>-9.6000000000000014</c:v>
                </c:pt>
                <c:pt idx="1969">
                  <c:v>-9.8000000000000007</c:v>
                </c:pt>
                <c:pt idx="1970">
                  <c:v>-9.8000000000000007</c:v>
                </c:pt>
                <c:pt idx="1971">
                  <c:v>-10</c:v>
                </c:pt>
                <c:pt idx="1972">
                  <c:v>-10</c:v>
                </c:pt>
                <c:pt idx="1973">
                  <c:v>-10</c:v>
                </c:pt>
                <c:pt idx="1974">
                  <c:v>-9.8000000000000007</c:v>
                </c:pt>
                <c:pt idx="1975">
                  <c:v>-9.6000000000000014</c:v>
                </c:pt>
                <c:pt idx="1976">
                  <c:v>-9.8000000000000007</c:v>
                </c:pt>
                <c:pt idx="1977">
                  <c:v>-10</c:v>
                </c:pt>
                <c:pt idx="1978">
                  <c:v>-9.8000000000000007</c:v>
                </c:pt>
                <c:pt idx="1979">
                  <c:v>-9.8000000000000007</c:v>
                </c:pt>
                <c:pt idx="1980">
                  <c:v>-10</c:v>
                </c:pt>
                <c:pt idx="1981">
                  <c:v>-9.8000000000000007</c:v>
                </c:pt>
                <c:pt idx="1982">
                  <c:v>-10</c:v>
                </c:pt>
                <c:pt idx="1983">
                  <c:v>-9.6000000000000014</c:v>
                </c:pt>
                <c:pt idx="1984">
                  <c:v>-9.8000000000000007</c:v>
                </c:pt>
                <c:pt idx="1985">
                  <c:v>-10</c:v>
                </c:pt>
                <c:pt idx="1986">
                  <c:v>-9.8000000000000007</c:v>
                </c:pt>
                <c:pt idx="1987">
                  <c:v>-9.8000000000000007</c:v>
                </c:pt>
                <c:pt idx="1988">
                  <c:v>-9.8000000000000007</c:v>
                </c:pt>
                <c:pt idx="1989">
                  <c:v>-9.8000000000000007</c:v>
                </c:pt>
                <c:pt idx="1990">
                  <c:v>-9.8000000000000007</c:v>
                </c:pt>
                <c:pt idx="1991">
                  <c:v>-10</c:v>
                </c:pt>
                <c:pt idx="1992">
                  <c:v>-9.8000000000000007</c:v>
                </c:pt>
                <c:pt idx="1993">
                  <c:v>-9.8000000000000007</c:v>
                </c:pt>
                <c:pt idx="1994">
                  <c:v>-9.6000000000000014</c:v>
                </c:pt>
                <c:pt idx="1995">
                  <c:v>-9.8000000000000007</c:v>
                </c:pt>
                <c:pt idx="1996">
                  <c:v>-10</c:v>
                </c:pt>
                <c:pt idx="1997">
                  <c:v>-9.6000000000000014</c:v>
                </c:pt>
                <c:pt idx="1998">
                  <c:v>-9.8000000000000007</c:v>
                </c:pt>
                <c:pt idx="1999">
                  <c:v>-9.6000000000000014</c:v>
                </c:pt>
                <c:pt idx="2000">
                  <c:v>-9.8000000000000007</c:v>
                </c:pt>
                <c:pt idx="2001">
                  <c:v>-10</c:v>
                </c:pt>
                <c:pt idx="2002">
                  <c:v>-9.8000000000000007</c:v>
                </c:pt>
                <c:pt idx="2003">
                  <c:v>-10</c:v>
                </c:pt>
                <c:pt idx="2004">
                  <c:v>-9.8000000000000007</c:v>
                </c:pt>
                <c:pt idx="2005">
                  <c:v>-9.6000000000000014</c:v>
                </c:pt>
                <c:pt idx="2006">
                  <c:v>-9.8000000000000007</c:v>
                </c:pt>
                <c:pt idx="2007">
                  <c:v>-9.8000000000000007</c:v>
                </c:pt>
                <c:pt idx="2008">
                  <c:v>-9.6000000000000014</c:v>
                </c:pt>
                <c:pt idx="2009">
                  <c:v>-9.6000000000000014</c:v>
                </c:pt>
                <c:pt idx="2010">
                  <c:v>-9.6000000000000014</c:v>
                </c:pt>
                <c:pt idx="2011">
                  <c:v>-9.6000000000000014</c:v>
                </c:pt>
                <c:pt idx="2012">
                  <c:v>-9.6000000000000014</c:v>
                </c:pt>
                <c:pt idx="2013">
                  <c:v>-9.8000000000000007</c:v>
                </c:pt>
                <c:pt idx="2014">
                  <c:v>-9.6000000000000014</c:v>
                </c:pt>
                <c:pt idx="2015">
                  <c:v>-9.8000000000000007</c:v>
                </c:pt>
                <c:pt idx="2016">
                  <c:v>-9.6000000000000014</c:v>
                </c:pt>
                <c:pt idx="2017">
                  <c:v>-9.6000000000000014</c:v>
                </c:pt>
                <c:pt idx="2018">
                  <c:v>-9.8000000000000007</c:v>
                </c:pt>
                <c:pt idx="2019">
                  <c:v>-10</c:v>
                </c:pt>
                <c:pt idx="2020">
                  <c:v>-9.6000000000000014</c:v>
                </c:pt>
                <c:pt idx="2021">
                  <c:v>-9.8000000000000007</c:v>
                </c:pt>
                <c:pt idx="2022">
                  <c:v>-9.8000000000000007</c:v>
                </c:pt>
                <c:pt idx="2023">
                  <c:v>-10</c:v>
                </c:pt>
                <c:pt idx="2024">
                  <c:v>-9.8000000000000007</c:v>
                </c:pt>
                <c:pt idx="2025">
                  <c:v>-9.8000000000000007</c:v>
                </c:pt>
                <c:pt idx="2026">
                  <c:v>-9.8000000000000007</c:v>
                </c:pt>
                <c:pt idx="2027">
                  <c:v>-9.8000000000000007</c:v>
                </c:pt>
                <c:pt idx="2028">
                  <c:v>-9.8000000000000007</c:v>
                </c:pt>
                <c:pt idx="2029">
                  <c:v>-9.6000000000000014</c:v>
                </c:pt>
                <c:pt idx="2030">
                  <c:v>-9.8000000000000007</c:v>
                </c:pt>
                <c:pt idx="2031">
                  <c:v>-9.6000000000000014</c:v>
                </c:pt>
                <c:pt idx="2032">
                  <c:v>-10</c:v>
                </c:pt>
                <c:pt idx="2033">
                  <c:v>-9.8000000000000007</c:v>
                </c:pt>
                <c:pt idx="2034">
                  <c:v>-10</c:v>
                </c:pt>
                <c:pt idx="2035">
                  <c:v>-10</c:v>
                </c:pt>
                <c:pt idx="2036">
                  <c:v>-9.8000000000000007</c:v>
                </c:pt>
                <c:pt idx="2037">
                  <c:v>-9.6000000000000014</c:v>
                </c:pt>
                <c:pt idx="2038">
                  <c:v>-9.6000000000000014</c:v>
                </c:pt>
                <c:pt idx="2039">
                  <c:v>-9.8000000000000007</c:v>
                </c:pt>
                <c:pt idx="2040">
                  <c:v>-9.6000000000000014</c:v>
                </c:pt>
                <c:pt idx="2041">
                  <c:v>-9.8000000000000007</c:v>
                </c:pt>
                <c:pt idx="2042">
                  <c:v>-9.6000000000000014</c:v>
                </c:pt>
                <c:pt idx="2043">
                  <c:v>-9.6000000000000014</c:v>
                </c:pt>
                <c:pt idx="2044">
                  <c:v>-9.6000000000000014</c:v>
                </c:pt>
                <c:pt idx="2045">
                  <c:v>-9.6000000000000014</c:v>
                </c:pt>
                <c:pt idx="2046">
                  <c:v>-9.8000000000000007</c:v>
                </c:pt>
                <c:pt idx="2047">
                  <c:v>-9.8000000000000007</c:v>
                </c:pt>
                <c:pt idx="2048">
                  <c:v>-9.6000000000000014</c:v>
                </c:pt>
                <c:pt idx="2049">
                  <c:v>-9.6000000000000014</c:v>
                </c:pt>
                <c:pt idx="2050">
                  <c:v>-9.6000000000000014</c:v>
                </c:pt>
                <c:pt idx="2051">
                  <c:v>-9.8000000000000007</c:v>
                </c:pt>
                <c:pt idx="2052">
                  <c:v>-9.8000000000000007</c:v>
                </c:pt>
                <c:pt idx="2053">
                  <c:v>-9.8000000000000007</c:v>
                </c:pt>
                <c:pt idx="2054">
                  <c:v>-9.6000000000000014</c:v>
                </c:pt>
                <c:pt idx="2055">
                  <c:v>-9.8000000000000007</c:v>
                </c:pt>
                <c:pt idx="2056">
                  <c:v>-9.4</c:v>
                </c:pt>
                <c:pt idx="2057">
                  <c:v>-9.8000000000000007</c:v>
                </c:pt>
                <c:pt idx="2058">
                  <c:v>-9.6000000000000014</c:v>
                </c:pt>
                <c:pt idx="2059">
                  <c:v>-9.8000000000000007</c:v>
                </c:pt>
                <c:pt idx="2060">
                  <c:v>-9.8000000000000007</c:v>
                </c:pt>
                <c:pt idx="2061">
                  <c:v>-9.6000000000000014</c:v>
                </c:pt>
                <c:pt idx="2062">
                  <c:v>-9.6000000000000014</c:v>
                </c:pt>
                <c:pt idx="2063">
                  <c:v>-9.6000000000000014</c:v>
                </c:pt>
                <c:pt idx="2064">
                  <c:v>-9.6000000000000014</c:v>
                </c:pt>
                <c:pt idx="2065">
                  <c:v>-9.6000000000000014</c:v>
                </c:pt>
                <c:pt idx="2066">
                  <c:v>-9.4</c:v>
                </c:pt>
                <c:pt idx="2067">
                  <c:v>-9.6000000000000014</c:v>
                </c:pt>
                <c:pt idx="2068">
                  <c:v>-9.6000000000000014</c:v>
                </c:pt>
                <c:pt idx="2069">
                  <c:v>-9.8000000000000007</c:v>
                </c:pt>
                <c:pt idx="2070">
                  <c:v>-9.6000000000000014</c:v>
                </c:pt>
                <c:pt idx="2071">
                  <c:v>-9.8000000000000007</c:v>
                </c:pt>
                <c:pt idx="2072">
                  <c:v>-9.8000000000000007</c:v>
                </c:pt>
                <c:pt idx="2073">
                  <c:v>-9.6000000000000014</c:v>
                </c:pt>
                <c:pt idx="2074">
                  <c:v>-9.6000000000000014</c:v>
                </c:pt>
                <c:pt idx="2075">
                  <c:v>-9.6000000000000014</c:v>
                </c:pt>
                <c:pt idx="2076">
                  <c:v>-9.6000000000000014</c:v>
                </c:pt>
                <c:pt idx="2077">
                  <c:v>-9.6000000000000014</c:v>
                </c:pt>
                <c:pt idx="2078">
                  <c:v>-9</c:v>
                </c:pt>
                <c:pt idx="2079">
                  <c:v>-8.8000000000000007</c:v>
                </c:pt>
                <c:pt idx="2080">
                  <c:v>-8.6</c:v>
                </c:pt>
                <c:pt idx="2081">
                  <c:v>-7.6000000000000005</c:v>
                </c:pt>
                <c:pt idx="2082">
                  <c:v>-6.6000000000000005</c:v>
                </c:pt>
                <c:pt idx="2083">
                  <c:v>-5.4</c:v>
                </c:pt>
                <c:pt idx="2084">
                  <c:v>-4.8000000000000007</c:v>
                </c:pt>
                <c:pt idx="2085">
                  <c:v>-3.4000000000000004</c:v>
                </c:pt>
                <c:pt idx="2086">
                  <c:v>-2.4000000000000004</c:v>
                </c:pt>
                <c:pt idx="2087">
                  <c:v>-1.2000000000000002</c:v>
                </c:pt>
                <c:pt idx="2088">
                  <c:v>-0.2</c:v>
                </c:pt>
                <c:pt idx="2089">
                  <c:v>0.8</c:v>
                </c:pt>
                <c:pt idx="2090">
                  <c:v>1.8</c:v>
                </c:pt>
                <c:pt idx="2091">
                  <c:v>2.8000000000000003</c:v>
                </c:pt>
                <c:pt idx="2092">
                  <c:v>4.2</c:v>
                </c:pt>
                <c:pt idx="2093">
                  <c:v>5</c:v>
                </c:pt>
                <c:pt idx="2094">
                  <c:v>6</c:v>
                </c:pt>
                <c:pt idx="2095">
                  <c:v>6.8000000000000007</c:v>
                </c:pt>
                <c:pt idx="2096">
                  <c:v>8</c:v>
                </c:pt>
                <c:pt idx="2097">
                  <c:v>9.2000000000000011</c:v>
                </c:pt>
                <c:pt idx="2098">
                  <c:v>9.6000000000000014</c:v>
                </c:pt>
                <c:pt idx="2099">
                  <c:v>9.6000000000000014</c:v>
                </c:pt>
                <c:pt idx="2100">
                  <c:v>9.8000000000000007</c:v>
                </c:pt>
                <c:pt idx="2101">
                  <c:v>9.8000000000000007</c:v>
                </c:pt>
                <c:pt idx="2102">
                  <c:v>9.6000000000000014</c:v>
                </c:pt>
                <c:pt idx="2103">
                  <c:v>9.6000000000000014</c:v>
                </c:pt>
                <c:pt idx="2104">
                  <c:v>9.8000000000000007</c:v>
                </c:pt>
                <c:pt idx="2105">
                  <c:v>10</c:v>
                </c:pt>
                <c:pt idx="2106">
                  <c:v>10</c:v>
                </c:pt>
                <c:pt idx="2107">
                  <c:v>9.8000000000000007</c:v>
                </c:pt>
                <c:pt idx="2108">
                  <c:v>9.6000000000000014</c:v>
                </c:pt>
                <c:pt idx="2109">
                  <c:v>9.8000000000000007</c:v>
                </c:pt>
                <c:pt idx="2110">
                  <c:v>9.6000000000000014</c:v>
                </c:pt>
                <c:pt idx="2111">
                  <c:v>9.8000000000000007</c:v>
                </c:pt>
                <c:pt idx="2112">
                  <c:v>9.8000000000000007</c:v>
                </c:pt>
                <c:pt idx="2113">
                  <c:v>9.8000000000000007</c:v>
                </c:pt>
                <c:pt idx="2114">
                  <c:v>9.8000000000000007</c:v>
                </c:pt>
                <c:pt idx="2115">
                  <c:v>9.8000000000000007</c:v>
                </c:pt>
                <c:pt idx="2116">
                  <c:v>9.8000000000000007</c:v>
                </c:pt>
                <c:pt idx="2117">
                  <c:v>9.8000000000000007</c:v>
                </c:pt>
                <c:pt idx="2118">
                  <c:v>9.8000000000000007</c:v>
                </c:pt>
                <c:pt idx="2119">
                  <c:v>9.6000000000000014</c:v>
                </c:pt>
                <c:pt idx="2120">
                  <c:v>10</c:v>
                </c:pt>
                <c:pt idx="2121">
                  <c:v>9.8000000000000007</c:v>
                </c:pt>
                <c:pt idx="2122">
                  <c:v>9.6000000000000014</c:v>
                </c:pt>
                <c:pt idx="2123">
                  <c:v>9.8000000000000007</c:v>
                </c:pt>
                <c:pt idx="2124">
                  <c:v>10</c:v>
                </c:pt>
                <c:pt idx="2125">
                  <c:v>9.6000000000000014</c:v>
                </c:pt>
                <c:pt idx="2126">
                  <c:v>9.6000000000000014</c:v>
                </c:pt>
                <c:pt idx="2127">
                  <c:v>9.8000000000000007</c:v>
                </c:pt>
                <c:pt idx="2128">
                  <c:v>9.8000000000000007</c:v>
                </c:pt>
                <c:pt idx="2129">
                  <c:v>9.8000000000000007</c:v>
                </c:pt>
                <c:pt idx="2130">
                  <c:v>9.8000000000000007</c:v>
                </c:pt>
                <c:pt idx="2131">
                  <c:v>9.8000000000000007</c:v>
                </c:pt>
                <c:pt idx="2132">
                  <c:v>9.6000000000000014</c:v>
                </c:pt>
                <c:pt idx="2133">
                  <c:v>9.6000000000000014</c:v>
                </c:pt>
                <c:pt idx="2134">
                  <c:v>9.8000000000000007</c:v>
                </c:pt>
                <c:pt idx="2135">
                  <c:v>9.8000000000000007</c:v>
                </c:pt>
                <c:pt idx="2136">
                  <c:v>9.8000000000000007</c:v>
                </c:pt>
                <c:pt idx="2137">
                  <c:v>9.8000000000000007</c:v>
                </c:pt>
                <c:pt idx="2138">
                  <c:v>9.8000000000000007</c:v>
                </c:pt>
                <c:pt idx="2139">
                  <c:v>9.8000000000000007</c:v>
                </c:pt>
                <c:pt idx="2140">
                  <c:v>9.8000000000000007</c:v>
                </c:pt>
                <c:pt idx="2141">
                  <c:v>9.8000000000000007</c:v>
                </c:pt>
                <c:pt idx="2142">
                  <c:v>9.8000000000000007</c:v>
                </c:pt>
                <c:pt idx="2143">
                  <c:v>9.8000000000000007</c:v>
                </c:pt>
                <c:pt idx="2144">
                  <c:v>10</c:v>
                </c:pt>
                <c:pt idx="2145">
                  <c:v>9.6000000000000014</c:v>
                </c:pt>
                <c:pt idx="2146">
                  <c:v>9.8000000000000007</c:v>
                </c:pt>
                <c:pt idx="2147">
                  <c:v>9.8000000000000007</c:v>
                </c:pt>
                <c:pt idx="2148">
                  <c:v>9.8000000000000007</c:v>
                </c:pt>
                <c:pt idx="2149">
                  <c:v>9.8000000000000007</c:v>
                </c:pt>
                <c:pt idx="2150">
                  <c:v>10</c:v>
                </c:pt>
                <c:pt idx="2151">
                  <c:v>9.8000000000000007</c:v>
                </c:pt>
                <c:pt idx="2152">
                  <c:v>9.8000000000000007</c:v>
                </c:pt>
                <c:pt idx="2153">
                  <c:v>10</c:v>
                </c:pt>
                <c:pt idx="2154">
                  <c:v>9.8000000000000007</c:v>
                </c:pt>
                <c:pt idx="2155">
                  <c:v>9.8000000000000007</c:v>
                </c:pt>
                <c:pt idx="2156">
                  <c:v>9.6000000000000014</c:v>
                </c:pt>
                <c:pt idx="2157">
                  <c:v>9.6000000000000014</c:v>
                </c:pt>
                <c:pt idx="2158">
                  <c:v>9.8000000000000007</c:v>
                </c:pt>
                <c:pt idx="2159">
                  <c:v>9.8000000000000007</c:v>
                </c:pt>
                <c:pt idx="2160">
                  <c:v>10</c:v>
                </c:pt>
                <c:pt idx="2161">
                  <c:v>9.6000000000000014</c:v>
                </c:pt>
                <c:pt idx="2162">
                  <c:v>9.6000000000000014</c:v>
                </c:pt>
                <c:pt idx="2163">
                  <c:v>10</c:v>
                </c:pt>
                <c:pt idx="2164">
                  <c:v>9.6000000000000014</c:v>
                </c:pt>
                <c:pt idx="2165">
                  <c:v>9.8000000000000007</c:v>
                </c:pt>
                <c:pt idx="2166">
                  <c:v>10</c:v>
                </c:pt>
                <c:pt idx="2167">
                  <c:v>10</c:v>
                </c:pt>
                <c:pt idx="2168">
                  <c:v>9.8000000000000007</c:v>
                </c:pt>
                <c:pt idx="2169">
                  <c:v>9.8000000000000007</c:v>
                </c:pt>
                <c:pt idx="2170">
                  <c:v>9.8000000000000007</c:v>
                </c:pt>
                <c:pt idx="2171">
                  <c:v>10</c:v>
                </c:pt>
                <c:pt idx="2172">
                  <c:v>9.8000000000000007</c:v>
                </c:pt>
                <c:pt idx="2173">
                  <c:v>9.8000000000000007</c:v>
                </c:pt>
                <c:pt idx="2174">
                  <c:v>9.8000000000000007</c:v>
                </c:pt>
                <c:pt idx="2175">
                  <c:v>9.8000000000000007</c:v>
                </c:pt>
                <c:pt idx="2176">
                  <c:v>9.8000000000000007</c:v>
                </c:pt>
                <c:pt idx="2177">
                  <c:v>9.8000000000000007</c:v>
                </c:pt>
                <c:pt idx="2178">
                  <c:v>9.8000000000000007</c:v>
                </c:pt>
                <c:pt idx="2179">
                  <c:v>9.8000000000000007</c:v>
                </c:pt>
                <c:pt idx="2180">
                  <c:v>9.8000000000000007</c:v>
                </c:pt>
                <c:pt idx="2181">
                  <c:v>9.8000000000000007</c:v>
                </c:pt>
                <c:pt idx="2182">
                  <c:v>9.8000000000000007</c:v>
                </c:pt>
                <c:pt idx="2183">
                  <c:v>10</c:v>
                </c:pt>
                <c:pt idx="2184">
                  <c:v>9.8000000000000007</c:v>
                </c:pt>
                <c:pt idx="2185">
                  <c:v>9.8000000000000007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9.8000000000000007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9.8000000000000007</c:v>
                </c:pt>
                <c:pt idx="2195">
                  <c:v>9.8000000000000007</c:v>
                </c:pt>
                <c:pt idx="2196">
                  <c:v>10</c:v>
                </c:pt>
                <c:pt idx="2197">
                  <c:v>9.8000000000000007</c:v>
                </c:pt>
                <c:pt idx="2198">
                  <c:v>9.8000000000000007</c:v>
                </c:pt>
                <c:pt idx="2199">
                  <c:v>10</c:v>
                </c:pt>
                <c:pt idx="2200">
                  <c:v>10</c:v>
                </c:pt>
                <c:pt idx="2201">
                  <c:v>9.8000000000000007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9.8000000000000007</c:v>
                </c:pt>
                <c:pt idx="2206">
                  <c:v>10</c:v>
                </c:pt>
                <c:pt idx="2207">
                  <c:v>10.200000000000001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10.200000000000001</c:v>
                </c:pt>
                <c:pt idx="2213">
                  <c:v>9.8000000000000007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9.6000000000000014</c:v>
                </c:pt>
                <c:pt idx="2219">
                  <c:v>10</c:v>
                </c:pt>
                <c:pt idx="2220">
                  <c:v>9.8000000000000007</c:v>
                </c:pt>
                <c:pt idx="2221">
                  <c:v>10</c:v>
                </c:pt>
                <c:pt idx="2222">
                  <c:v>9.8000000000000007</c:v>
                </c:pt>
                <c:pt idx="2223">
                  <c:v>10</c:v>
                </c:pt>
                <c:pt idx="2224">
                  <c:v>9.8000000000000007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9.6000000000000014</c:v>
                </c:pt>
                <c:pt idx="2229">
                  <c:v>10.200000000000001</c:v>
                </c:pt>
                <c:pt idx="2230">
                  <c:v>10</c:v>
                </c:pt>
                <c:pt idx="2231">
                  <c:v>10.200000000000001</c:v>
                </c:pt>
                <c:pt idx="2232">
                  <c:v>10</c:v>
                </c:pt>
                <c:pt idx="2233">
                  <c:v>9.8000000000000007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10.200000000000001</c:v>
                </c:pt>
                <c:pt idx="2238">
                  <c:v>10.200000000000001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9.8000000000000007</c:v>
                </c:pt>
                <c:pt idx="2243">
                  <c:v>10</c:v>
                </c:pt>
                <c:pt idx="2244">
                  <c:v>9.8000000000000007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10.200000000000001</c:v>
                </c:pt>
                <c:pt idx="2249">
                  <c:v>10.200000000000001</c:v>
                </c:pt>
                <c:pt idx="2250">
                  <c:v>10</c:v>
                </c:pt>
                <c:pt idx="2251">
                  <c:v>9.8000000000000007</c:v>
                </c:pt>
                <c:pt idx="2252">
                  <c:v>9.8000000000000007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10.200000000000001</c:v>
                </c:pt>
                <c:pt idx="2258">
                  <c:v>10</c:v>
                </c:pt>
                <c:pt idx="2259">
                  <c:v>10.200000000000001</c:v>
                </c:pt>
                <c:pt idx="2260">
                  <c:v>9.8000000000000007</c:v>
                </c:pt>
                <c:pt idx="2261">
                  <c:v>9.8000000000000007</c:v>
                </c:pt>
                <c:pt idx="2262">
                  <c:v>10</c:v>
                </c:pt>
                <c:pt idx="2263">
                  <c:v>9.8000000000000007</c:v>
                </c:pt>
                <c:pt idx="2264">
                  <c:v>9.8000000000000007</c:v>
                </c:pt>
                <c:pt idx="2265">
                  <c:v>10</c:v>
                </c:pt>
                <c:pt idx="2266">
                  <c:v>10.200000000000001</c:v>
                </c:pt>
                <c:pt idx="2267">
                  <c:v>9.8000000000000007</c:v>
                </c:pt>
                <c:pt idx="2268">
                  <c:v>10</c:v>
                </c:pt>
                <c:pt idx="2269">
                  <c:v>10</c:v>
                </c:pt>
                <c:pt idx="2270">
                  <c:v>10.200000000000001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9.8000000000000007</c:v>
                </c:pt>
                <c:pt idx="2275">
                  <c:v>10.200000000000001</c:v>
                </c:pt>
                <c:pt idx="2276">
                  <c:v>10.200000000000001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9.8000000000000007</c:v>
                </c:pt>
                <c:pt idx="2281">
                  <c:v>10</c:v>
                </c:pt>
                <c:pt idx="2282">
                  <c:v>9.8000000000000007</c:v>
                </c:pt>
                <c:pt idx="2283">
                  <c:v>9.8000000000000007</c:v>
                </c:pt>
                <c:pt idx="2284">
                  <c:v>10</c:v>
                </c:pt>
                <c:pt idx="2285">
                  <c:v>9.8000000000000007</c:v>
                </c:pt>
                <c:pt idx="2286">
                  <c:v>10</c:v>
                </c:pt>
                <c:pt idx="2287">
                  <c:v>10.200000000000001</c:v>
                </c:pt>
                <c:pt idx="2288">
                  <c:v>10</c:v>
                </c:pt>
                <c:pt idx="2289">
                  <c:v>9.8000000000000007</c:v>
                </c:pt>
                <c:pt idx="2290">
                  <c:v>10</c:v>
                </c:pt>
                <c:pt idx="2291">
                  <c:v>9.8000000000000007</c:v>
                </c:pt>
                <c:pt idx="2292">
                  <c:v>9.8000000000000007</c:v>
                </c:pt>
                <c:pt idx="2293">
                  <c:v>10</c:v>
                </c:pt>
                <c:pt idx="2294">
                  <c:v>9.8000000000000007</c:v>
                </c:pt>
                <c:pt idx="2295">
                  <c:v>10</c:v>
                </c:pt>
                <c:pt idx="2296">
                  <c:v>10</c:v>
                </c:pt>
                <c:pt idx="2297">
                  <c:v>9.8000000000000007</c:v>
                </c:pt>
                <c:pt idx="2298">
                  <c:v>10</c:v>
                </c:pt>
                <c:pt idx="2299">
                  <c:v>10</c:v>
                </c:pt>
                <c:pt idx="2300">
                  <c:v>9.8000000000000007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10.200000000000001</c:v>
                </c:pt>
                <c:pt idx="2305">
                  <c:v>10</c:v>
                </c:pt>
                <c:pt idx="2306">
                  <c:v>10</c:v>
                </c:pt>
                <c:pt idx="2307">
                  <c:v>10.200000000000001</c:v>
                </c:pt>
                <c:pt idx="2308">
                  <c:v>10</c:v>
                </c:pt>
                <c:pt idx="2309">
                  <c:v>10.200000000000001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9.8000000000000007</c:v>
                </c:pt>
                <c:pt idx="2321">
                  <c:v>9.8000000000000007</c:v>
                </c:pt>
                <c:pt idx="2322">
                  <c:v>10</c:v>
                </c:pt>
                <c:pt idx="2323">
                  <c:v>9.8000000000000007</c:v>
                </c:pt>
                <c:pt idx="2324">
                  <c:v>9.8000000000000007</c:v>
                </c:pt>
                <c:pt idx="2325">
                  <c:v>10</c:v>
                </c:pt>
                <c:pt idx="2326">
                  <c:v>10.200000000000001</c:v>
                </c:pt>
                <c:pt idx="2327">
                  <c:v>9.8000000000000007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9.8000000000000007</c:v>
                </c:pt>
                <c:pt idx="2332">
                  <c:v>9.8000000000000007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9.8000000000000007</c:v>
                </c:pt>
                <c:pt idx="2339">
                  <c:v>9.8000000000000007</c:v>
                </c:pt>
                <c:pt idx="2340">
                  <c:v>10.200000000000001</c:v>
                </c:pt>
                <c:pt idx="2341">
                  <c:v>9.8000000000000007</c:v>
                </c:pt>
                <c:pt idx="2342">
                  <c:v>10</c:v>
                </c:pt>
                <c:pt idx="2343">
                  <c:v>9.8000000000000007</c:v>
                </c:pt>
                <c:pt idx="2344">
                  <c:v>10</c:v>
                </c:pt>
                <c:pt idx="2345">
                  <c:v>10</c:v>
                </c:pt>
                <c:pt idx="2346">
                  <c:v>9.8000000000000007</c:v>
                </c:pt>
                <c:pt idx="2347">
                  <c:v>10</c:v>
                </c:pt>
                <c:pt idx="2348">
                  <c:v>9.8000000000000007</c:v>
                </c:pt>
                <c:pt idx="2349">
                  <c:v>9.8000000000000007</c:v>
                </c:pt>
                <c:pt idx="2350">
                  <c:v>9.8000000000000007</c:v>
                </c:pt>
                <c:pt idx="2351">
                  <c:v>9.4</c:v>
                </c:pt>
                <c:pt idx="2352">
                  <c:v>8</c:v>
                </c:pt>
                <c:pt idx="2353">
                  <c:v>6</c:v>
                </c:pt>
                <c:pt idx="2354">
                  <c:v>4.2</c:v>
                </c:pt>
                <c:pt idx="2355">
                  <c:v>2.8000000000000003</c:v>
                </c:pt>
                <c:pt idx="2356">
                  <c:v>1.4000000000000001</c:v>
                </c:pt>
                <c:pt idx="2357">
                  <c:v>-0.2</c:v>
                </c:pt>
                <c:pt idx="2358">
                  <c:v>-1.4000000000000001</c:v>
                </c:pt>
                <c:pt idx="2359">
                  <c:v>-2.6</c:v>
                </c:pt>
                <c:pt idx="2360">
                  <c:v>-4</c:v>
                </c:pt>
                <c:pt idx="2361">
                  <c:v>-5.2</c:v>
                </c:pt>
                <c:pt idx="2362">
                  <c:v>-6.8000000000000007</c:v>
                </c:pt>
                <c:pt idx="2363">
                  <c:v>-7.8000000000000007</c:v>
                </c:pt>
                <c:pt idx="2364">
                  <c:v>-8.8000000000000007</c:v>
                </c:pt>
                <c:pt idx="2365">
                  <c:v>-9.4</c:v>
                </c:pt>
                <c:pt idx="2366">
                  <c:v>-9.4</c:v>
                </c:pt>
                <c:pt idx="2367">
                  <c:v>-9.6000000000000014</c:v>
                </c:pt>
                <c:pt idx="2368">
                  <c:v>-9.6000000000000014</c:v>
                </c:pt>
                <c:pt idx="2369">
                  <c:v>-9.8000000000000007</c:v>
                </c:pt>
                <c:pt idx="2370">
                  <c:v>-9.6000000000000014</c:v>
                </c:pt>
                <c:pt idx="2371">
                  <c:v>-9.4</c:v>
                </c:pt>
                <c:pt idx="2372">
                  <c:v>-9.8000000000000007</c:v>
                </c:pt>
                <c:pt idx="2373">
                  <c:v>-9.6000000000000014</c:v>
                </c:pt>
                <c:pt idx="2374">
                  <c:v>-9.4</c:v>
                </c:pt>
                <c:pt idx="2375">
                  <c:v>-9.6000000000000014</c:v>
                </c:pt>
                <c:pt idx="2376">
                  <c:v>-9.6000000000000014</c:v>
                </c:pt>
                <c:pt idx="2377">
                  <c:v>-9.6000000000000014</c:v>
                </c:pt>
                <c:pt idx="2378">
                  <c:v>-9.4</c:v>
                </c:pt>
                <c:pt idx="2379">
                  <c:v>-9.4</c:v>
                </c:pt>
                <c:pt idx="2380">
                  <c:v>-9.6000000000000014</c:v>
                </c:pt>
                <c:pt idx="2381">
                  <c:v>-10</c:v>
                </c:pt>
                <c:pt idx="2382">
                  <c:v>-9.4</c:v>
                </c:pt>
                <c:pt idx="2383">
                  <c:v>-9.4</c:v>
                </c:pt>
                <c:pt idx="2384">
                  <c:v>-9.4</c:v>
                </c:pt>
                <c:pt idx="2385">
                  <c:v>-9.4</c:v>
                </c:pt>
                <c:pt idx="2386">
                  <c:v>-9.6000000000000014</c:v>
                </c:pt>
                <c:pt idx="2387">
                  <c:v>-9.6000000000000014</c:v>
                </c:pt>
                <c:pt idx="2388">
                  <c:v>-9.4</c:v>
                </c:pt>
                <c:pt idx="2389">
                  <c:v>-9.4</c:v>
                </c:pt>
                <c:pt idx="2390">
                  <c:v>-9.4</c:v>
                </c:pt>
                <c:pt idx="2391">
                  <c:v>-9.8000000000000007</c:v>
                </c:pt>
                <c:pt idx="2392">
                  <c:v>-9.8000000000000007</c:v>
                </c:pt>
                <c:pt idx="2393">
                  <c:v>-9.6000000000000014</c:v>
                </c:pt>
                <c:pt idx="2394">
                  <c:v>-9.6000000000000014</c:v>
                </c:pt>
                <c:pt idx="2395">
                  <c:v>-9.8000000000000007</c:v>
                </c:pt>
                <c:pt idx="2396">
                  <c:v>-9.4</c:v>
                </c:pt>
                <c:pt idx="2397">
                  <c:v>-9.8000000000000007</c:v>
                </c:pt>
                <c:pt idx="2398">
                  <c:v>-9.6000000000000014</c:v>
                </c:pt>
                <c:pt idx="2399">
                  <c:v>-10</c:v>
                </c:pt>
                <c:pt idx="2400">
                  <c:v>-9.6000000000000014</c:v>
                </c:pt>
                <c:pt idx="2401">
                  <c:v>-9.6000000000000014</c:v>
                </c:pt>
                <c:pt idx="2402">
                  <c:v>-9.6000000000000014</c:v>
                </c:pt>
                <c:pt idx="2403">
                  <c:v>-9.6000000000000014</c:v>
                </c:pt>
                <c:pt idx="2404">
                  <c:v>-9.4</c:v>
                </c:pt>
                <c:pt idx="2405">
                  <c:v>-9.6000000000000014</c:v>
                </c:pt>
                <c:pt idx="2406">
                  <c:v>-9.4</c:v>
                </c:pt>
                <c:pt idx="2407">
                  <c:v>-9.4</c:v>
                </c:pt>
                <c:pt idx="2408">
                  <c:v>-9.6000000000000014</c:v>
                </c:pt>
                <c:pt idx="2409">
                  <c:v>-9.6000000000000014</c:v>
                </c:pt>
                <c:pt idx="2410">
                  <c:v>-9.6000000000000014</c:v>
                </c:pt>
                <c:pt idx="2411">
                  <c:v>-9.6000000000000014</c:v>
                </c:pt>
                <c:pt idx="2412">
                  <c:v>-9.8000000000000007</c:v>
                </c:pt>
                <c:pt idx="2413">
                  <c:v>-9.6000000000000014</c:v>
                </c:pt>
                <c:pt idx="2414">
                  <c:v>-9.4</c:v>
                </c:pt>
                <c:pt idx="2415">
                  <c:v>-9.8000000000000007</c:v>
                </c:pt>
                <c:pt idx="2416">
                  <c:v>-9.6000000000000014</c:v>
                </c:pt>
                <c:pt idx="2417">
                  <c:v>-9.8000000000000007</c:v>
                </c:pt>
                <c:pt idx="2418">
                  <c:v>-9.6000000000000014</c:v>
                </c:pt>
                <c:pt idx="2419">
                  <c:v>-9.6000000000000014</c:v>
                </c:pt>
                <c:pt idx="2420">
                  <c:v>-9.6000000000000014</c:v>
                </c:pt>
                <c:pt idx="2421">
                  <c:v>-9.6000000000000014</c:v>
                </c:pt>
                <c:pt idx="2422">
                  <c:v>-9.8000000000000007</c:v>
                </c:pt>
                <c:pt idx="2423">
                  <c:v>-9.6000000000000014</c:v>
                </c:pt>
                <c:pt idx="2424">
                  <c:v>-9.8000000000000007</c:v>
                </c:pt>
                <c:pt idx="2425">
                  <c:v>-9.8000000000000007</c:v>
                </c:pt>
                <c:pt idx="2426">
                  <c:v>-9.8000000000000007</c:v>
                </c:pt>
                <c:pt idx="2427">
                  <c:v>-9.6000000000000014</c:v>
                </c:pt>
                <c:pt idx="2428">
                  <c:v>-9.6000000000000014</c:v>
                </c:pt>
                <c:pt idx="2429">
                  <c:v>-9.6000000000000014</c:v>
                </c:pt>
                <c:pt idx="2430">
                  <c:v>-9.6000000000000014</c:v>
                </c:pt>
                <c:pt idx="2431">
                  <c:v>-9.8000000000000007</c:v>
                </c:pt>
                <c:pt idx="2432">
                  <c:v>-9.8000000000000007</c:v>
                </c:pt>
                <c:pt idx="2433">
                  <c:v>-9.6000000000000014</c:v>
                </c:pt>
                <c:pt idx="2434">
                  <c:v>-9.6000000000000014</c:v>
                </c:pt>
                <c:pt idx="2435">
                  <c:v>-9.8000000000000007</c:v>
                </c:pt>
                <c:pt idx="2436">
                  <c:v>-9.8000000000000007</c:v>
                </c:pt>
                <c:pt idx="2437">
                  <c:v>-9.6000000000000014</c:v>
                </c:pt>
                <c:pt idx="2438">
                  <c:v>-9.6000000000000014</c:v>
                </c:pt>
                <c:pt idx="2439">
                  <c:v>-9.8000000000000007</c:v>
                </c:pt>
                <c:pt idx="2440">
                  <c:v>-9.8000000000000007</c:v>
                </c:pt>
                <c:pt idx="2441">
                  <c:v>-9.8000000000000007</c:v>
                </c:pt>
                <c:pt idx="2442">
                  <c:v>-9.8000000000000007</c:v>
                </c:pt>
                <c:pt idx="2443">
                  <c:v>-9.6000000000000014</c:v>
                </c:pt>
                <c:pt idx="2444">
                  <c:v>-9.4</c:v>
                </c:pt>
                <c:pt idx="2445">
                  <c:v>-9.6000000000000014</c:v>
                </c:pt>
                <c:pt idx="2446">
                  <c:v>-9.4</c:v>
                </c:pt>
                <c:pt idx="2447">
                  <c:v>-9.4</c:v>
                </c:pt>
                <c:pt idx="2448">
                  <c:v>-9.6000000000000014</c:v>
                </c:pt>
                <c:pt idx="2449">
                  <c:v>-9.8000000000000007</c:v>
                </c:pt>
                <c:pt idx="2450">
                  <c:v>-9.8000000000000007</c:v>
                </c:pt>
                <c:pt idx="2451">
                  <c:v>-9.8000000000000007</c:v>
                </c:pt>
                <c:pt idx="2452">
                  <c:v>-9.8000000000000007</c:v>
                </c:pt>
                <c:pt idx="2453">
                  <c:v>-9.4</c:v>
                </c:pt>
                <c:pt idx="2454">
                  <c:v>-9.4</c:v>
                </c:pt>
                <c:pt idx="2455">
                  <c:v>-9.6000000000000014</c:v>
                </c:pt>
                <c:pt idx="2456">
                  <c:v>-9.8000000000000007</c:v>
                </c:pt>
                <c:pt idx="2457">
                  <c:v>-9.8000000000000007</c:v>
                </c:pt>
                <c:pt idx="2458">
                  <c:v>-9.8000000000000007</c:v>
                </c:pt>
                <c:pt idx="2459">
                  <c:v>-9.8000000000000007</c:v>
                </c:pt>
                <c:pt idx="2460">
                  <c:v>-9.6000000000000014</c:v>
                </c:pt>
                <c:pt idx="2461">
                  <c:v>-9.8000000000000007</c:v>
                </c:pt>
                <c:pt idx="2462">
                  <c:v>-9.8000000000000007</c:v>
                </c:pt>
                <c:pt idx="2463">
                  <c:v>-9.6000000000000014</c:v>
                </c:pt>
                <c:pt idx="2464">
                  <c:v>-9.8000000000000007</c:v>
                </c:pt>
                <c:pt idx="2465">
                  <c:v>-9.6000000000000014</c:v>
                </c:pt>
                <c:pt idx="2466">
                  <c:v>-10</c:v>
                </c:pt>
                <c:pt idx="2467">
                  <c:v>-9.8000000000000007</c:v>
                </c:pt>
                <c:pt idx="2468">
                  <c:v>-10</c:v>
                </c:pt>
                <c:pt idx="2469">
                  <c:v>-9.6000000000000014</c:v>
                </c:pt>
                <c:pt idx="2470">
                  <c:v>-9.8000000000000007</c:v>
                </c:pt>
                <c:pt idx="2471">
                  <c:v>-9.8000000000000007</c:v>
                </c:pt>
                <c:pt idx="2472">
                  <c:v>-10</c:v>
                </c:pt>
                <c:pt idx="2473">
                  <c:v>-9.8000000000000007</c:v>
                </c:pt>
                <c:pt idx="2474">
                  <c:v>-9.6000000000000014</c:v>
                </c:pt>
                <c:pt idx="2475">
                  <c:v>-9.6000000000000014</c:v>
                </c:pt>
                <c:pt idx="2476">
                  <c:v>-9.8000000000000007</c:v>
                </c:pt>
                <c:pt idx="2477">
                  <c:v>-9.8000000000000007</c:v>
                </c:pt>
                <c:pt idx="2478">
                  <c:v>-9.6000000000000014</c:v>
                </c:pt>
                <c:pt idx="2479">
                  <c:v>-9.8000000000000007</c:v>
                </c:pt>
                <c:pt idx="2480">
                  <c:v>-10.200000000000001</c:v>
                </c:pt>
                <c:pt idx="2481">
                  <c:v>-9.8000000000000007</c:v>
                </c:pt>
                <c:pt idx="2482">
                  <c:v>-9.6000000000000014</c:v>
                </c:pt>
                <c:pt idx="2483">
                  <c:v>-9.6000000000000014</c:v>
                </c:pt>
                <c:pt idx="2484">
                  <c:v>-9.8000000000000007</c:v>
                </c:pt>
                <c:pt idx="2485">
                  <c:v>-10</c:v>
                </c:pt>
                <c:pt idx="2486">
                  <c:v>-9.8000000000000007</c:v>
                </c:pt>
                <c:pt idx="2487">
                  <c:v>-9.4</c:v>
                </c:pt>
                <c:pt idx="2488">
                  <c:v>-9.8000000000000007</c:v>
                </c:pt>
                <c:pt idx="2489">
                  <c:v>-9.6000000000000014</c:v>
                </c:pt>
                <c:pt idx="2490">
                  <c:v>-9.8000000000000007</c:v>
                </c:pt>
                <c:pt idx="2491">
                  <c:v>-9.6000000000000014</c:v>
                </c:pt>
                <c:pt idx="2492">
                  <c:v>-9.6000000000000014</c:v>
                </c:pt>
                <c:pt idx="2493">
                  <c:v>-9.8000000000000007</c:v>
                </c:pt>
                <c:pt idx="2494">
                  <c:v>-9.8000000000000007</c:v>
                </c:pt>
                <c:pt idx="2495">
                  <c:v>-9.6000000000000014</c:v>
                </c:pt>
                <c:pt idx="2496">
                  <c:v>-9.8000000000000007</c:v>
                </c:pt>
                <c:pt idx="2497">
                  <c:v>-9.8000000000000007</c:v>
                </c:pt>
                <c:pt idx="2498">
                  <c:v>-10</c:v>
                </c:pt>
              </c:numCache>
            </c:numRef>
          </c:val>
        </c:ser>
        <c:marker val="1"/>
        <c:axId val="93607424"/>
        <c:axId val="93056000"/>
      </c:lineChart>
      <c:catAx>
        <c:axId val="93607424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93056000"/>
        <c:crosses val="max"/>
        <c:auto val="1"/>
        <c:lblAlgn val="ctr"/>
        <c:lblOffset val="100"/>
      </c:catAx>
      <c:valAx>
        <c:axId val="9305600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936074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mag/29/17 - (05.42.46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Foglio3!$AT$1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Foglio3!$AS$2:$AS$2500</c:f>
              <c:numCache>
                <c:formatCode>##.00######</c:formatCode>
                <c:ptCount val="2499"/>
                <c:pt idx="0">
                  <c:v>-5.8E-5</c:v>
                </c:pt>
                <c:pt idx="1">
                  <c:v>-5.7960000000000001E-5</c:v>
                </c:pt>
                <c:pt idx="2">
                  <c:v>-5.7920000000000001E-5</c:v>
                </c:pt>
                <c:pt idx="3">
                  <c:v>-5.7880000000000001E-5</c:v>
                </c:pt>
                <c:pt idx="4">
                  <c:v>-5.7840000000000002E-5</c:v>
                </c:pt>
                <c:pt idx="5">
                  <c:v>-5.7800000000000002E-5</c:v>
                </c:pt>
                <c:pt idx="6">
                  <c:v>-5.7760000000000003E-5</c:v>
                </c:pt>
                <c:pt idx="7">
                  <c:v>-5.7720000000000003E-5</c:v>
                </c:pt>
                <c:pt idx="8">
                  <c:v>-5.7680000000000003E-5</c:v>
                </c:pt>
                <c:pt idx="9">
                  <c:v>-5.7640000000000004E-5</c:v>
                </c:pt>
                <c:pt idx="10">
                  <c:v>-5.7600000000000004E-5</c:v>
                </c:pt>
                <c:pt idx="11">
                  <c:v>-5.7560000000000005E-5</c:v>
                </c:pt>
                <c:pt idx="12">
                  <c:v>-5.7519999999999998E-5</c:v>
                </c:pt>
                <c:pt idx="13">
                  <c:v>-5.7479999999999999E-5</c:v>
                </c:pt>
                <c:pt idx="14">
                  <c:v>-5.7439999999999999E-5</c:v>
                </c:pt>
                <c:pt idx="15">
                  <c:v>-5.7399999999999999E-5</c:v>
                </c:pt>
                <c:pt idx="16">
                  <c:v>-5.736E-5</c:v>
                </c:pt>
                <c:pt idx="17">
                  <c:v>-5.732E-5</c:v>
                </c:pt>
                <c:pt idx="18">
                  <c:v>-5.728E-5</c:v>
                </c:pt>
                <c:pt idx="19">
                  <c:v>-5.7240000000000001E-5</c:v>
                </c:pt>
                <c:pt idx="20">
                  <c:v>-5.7200000000000001E-5</c:v>
                </c:pt>
                <c:pt idx="21">
                  <c:v>-5.7160000000000002E-5</c:v>
                </c:pt>
                <c:pt idx="22">
                  <c:v>-5.7120000000000002E-5</c:v>
                </c:pt>
                <c:pt idx="23">
                  <c:v>-5.7080000000000002E-5</c:v>
                </c:pt>
                <c:pt idx="24">
                  <c:v>-5.7040000000000003E-5</c:v>
                </c:pt>
                <c:pt idx="25">
                  <c:v>-5.7000000000000003E-5</c:v>
                </c:pt>
                <c:pt idx="26">
                  <c:v>-5.6960000000000004E-5</c:v>
                </c:pt>
                <c:pt idx="27">
                  <c:v>-5.6920000000000004E-5</c:v>
                </c:pt>
                <c:pt idx="28">
                  <c:v>-5.6880000000000004E-5</c:v>
                </c:pt>
                <c:pt idx="29">
                  <c:v>-5.6839999999999998E-5</c:v>
                </c:pt>
                <c:pt idx="30">
                  <c:v>-5.6799999999999998E-5</c:v>
                </c:pt>
                <c:pt idx="31">
                  <c:v>-5.6759999999999999E-5</c:v>
                </c:pt>
                <c:pt idx="32">
                  <c:v>-5.6719999999999999E-5</c:v>
                </c:pt>
                <c:pt idx="33">
                  <c:v>-5.6679999999999999E-5</c:v>
                </c:pt>
                <c:pt idx="34">
                  <c:v>-5.664E-5</c:v>
                </c:pt>
                <c:pt idx="35">
                  <c:v>-5.66E-5</c:v>
                </c:pt>
                <c:pt idx="36">
                  <c:v>-5.6560000000000001E-5</c:v>
                </c:pt>
                <c:pt idx="37">
                  <c:v>-5.6520000000000001E-5</c:v>
                </c:pt>
                <c:pt idx="38">
                  <c:v>-5.6480000000000001E-5</c:v>
                </c:pt>
                <c:pt idx="39">
                  <c:v>-5.6440000000000002E-5</c:v>
                </c:pt>
                <c:pt idx="40">
                  <c:v>-5.6400000000000002E-5</c:v>
                </c:pt>
                <c:pt idx="41">
                  <c:v>-5.6360000000000002E-5</c:v>
                </c:pt>
                <c:pt idx="42">
                  <c:v>-5.6320000000000003E-5</c:v>
                </c:pt>
                <c:pt idx="43">
                  <c:v>-5.6280000000000003E-5</c:v>
                </c:pt>
                <c:pt idx="44">
                  <c:v>-5.6240000000000004E-5</c:v>
                </c:pt>
                <c:pt idx="45">
                  <c:v>-5.6200000000000004E-5</c:v>
                </c:pt>
                <c:pt idx="46">
                  <c:v>-5.6160000000000004E-5</c:v>
                </c:pt>
                <c:pt idx="47">
                  <c:v>-5.6119999999999998E-5</c:v>
                </c:pt>
                <c:pt idx="48">
                  <c:v>-5.6079999999999998E-5</c:v>
                </c:pt>
                <c:pt idx="49">
                  <c:v>-5.6039999999999999E-5</c:v>
                </c:pt>
                <c:pt idx="50">
                  <c:v>-5.5999999999999999E-5</c:v>
                </c:pt>
                <c:pt idx="51">
                  <c:v>-5.596E-5</c:v>
                </c:pt>
                <c:pt idx="52">
                  <c:v>-5.592E-5</c:v>
                </c:pt>
                <c:pt idx="53">
                  <c:v>-5.588E-5</c:v>
                </c:pt>
                <c:pt idx="54">
                  <c:v>-5.5840000000000001E-5</c:v>
                </c:pt>
                <c:pt idx="55">
                  <c:v>-5.5800000000000001E-5</c:v>
                </c:pt>
                <c:pt idx="56">
                  <c:v>-5.5760000000000001E-5</c:v>
                </c:pt>
                <c:pt idx="57">
                  <c:v>-5.5720000000000002E-5</c:v>
                </c:pt>
                <c:pt idx="58">
                  <c:v>-5.5680000000000002E-5</c:v>
                </c:pt>
                <c:pt idx="59">
                  <c:v>-5.5640000000000003E-5</c:v>
                </c:pt>
                <c:pt idx="60">
                  <c:v>-5.5600000000000003E-5</c:v>
                </c:pt>
                <c:pt idx="61">
                  <c:v>-5.5560000000000003E-5</c:v>
                </c:pt>
                <c:pt idx="62">
                  <c:v>-5.5520000000000004E-5</c:v>
                </c:pt>
                <c:pt idx="63">
                  <c:v>-5.5480000000000004E-5</c:v>
                </c:pt>
                <c:pt idx="64">
                  <c:v>-5.5440000000000005E-5</c:v>
                </c:pt>
                <c:pt idx="65">
                  <c:v>-5.5399999999999998E-5</c:v>
                </c:pt>
                <c:pt idx="66">
                  <c:v>-5.5359999999999999E-5</c:v>
                </c:pt>
                <c:pt idx="67">
                  <c:v>-5.5319999999999999E-5</c:v>
                </c:pt>
                <c:pt idx="68">
                  <c:v>-5.5279999999999999E-5</c:v>
                </c:pt>
                <c:pt idx="69">
                  <c:v>-5.524E-5</c:v>
                </c:pt>
                <c:pt idx="70">
                  <c:v>-5.52E-5</c:v>
                </c:pt>
                <c:pt idx="71">
                  <c:v>-5.516E-5</c:v>
                </c:pt>
                <c:pt idx="72">
                  <c:v>-5.5120000000000001E-5</c:v>
                </c:pt>
                <c:pt idx="73">
                  <c:v>-5.5080000000000001E-5</c:v>
                </c:pt>
                <c:pt idx="74">
                  <c:v>-5.5040000000000002E-5</c:v>
                </c:pt>
                <c:pt idx="75">
                  <c:v>-5.5000000000000002E-5</c:v>
                </c:pt>
                <c:pt idx="76">
                  <c:v>-5.4960000000000002E-5</c:v>
                </c:pt>
                <c:pt idx="77">
                  <c:v>-5.4920000000000003E-5</c:v>
                </c:pt>
                <c:pt idx="78">
                  <c:v>-5.4880000000000003E-5</c:v>
                </c:pt>
                <c:pt idx="79">
                  <c:v>-5.4840000000000003E-5</c:v>
                </c:pt>
                <c:pt idx="80">
                  <c:v>-5.4800000000000004E-5</c:v>
                </c:pt>
                <c:pt idx="81">
                  <c:v>-5.4760000000000004E-5</c:v>
                </c:pt>
                <c:pt idx="82">
                  <c:v>-5.4719999999999998E-5</c:v>
                </c:pt>
                <c:pt idx="83">
                  <c:v>-5.4679999999999998E-5</c:v>
                </c:pt>
                <c:pt idx="84">
                  <c:v>-5.4639999999999999E-5</c:v>
                </c:pt>
                <c:pt idx="85">
                  <c:v>-5.4599999999999999E-5</c:v>
                </c:pt>
                <c:pt idx="86">
                  <c:v>-5.4559999999999999E-5</c:v>
                </c:pt>
                <c:pt idx="87">
                  <c:v>-5.452E-5</c:v>
                </c:pt>
                <c:pt idx="88">
                  <c:v>-5.448E-5</c:v>
                </c:pt>
                <c:pt idx="89">
                  <c:v>-5.4440000000000001E-5</c:v>
                </c:pt>
                <c:pt idx="90">
                  <c:v>-5.4400000000000001E-5</c:v>
                </c:pt>
                <c:pt idx="91">
                  <c:v>-5.4360000000000001E-5</c:v>
                </c:pt>
                <c:pt idx="92">
                  <c:v>-5.4320000000000002E-5</c:v>
                </c:pt>
                <c:pt idx="93">
                  <c:v>-5.4280000000000002E-5</c:v>
                </c:pt>
                <c:pt idx="94">
                  <c:v>-5.4240000000000002E-5</c:v>
                </c:pt>
                <c:pt idx="95">
                  <c:v>-5.4200000000000003E-5</c:v>
                </c:pt>
                <c:pt idx="96">
                  <c:v>-5.4160000000000003E-5</c:v>
                </c:pt>
                <c:pt idx="97">
                  <c:v>-5.4120000000000004E-5</c:v>
                </c:pt>
                <c:pt idx="98">
                  <c:v>-5.4080000000000004E-5</c:v>
                </c:pt>
                <c:pt idx="99">
                  <c:v>-5.4040000000000004E-5</c:v>
                </c:pt>
                <c:pt idx="100">
                  <c:v>-5.3999999999999998E-5</c:v>
                </c:pt>
                <c:pt idx="101">
                  <c:v>-5.3959999999999998E-5</c:v>
                </c:pt>
                <c:pt idx="102">
                  <c:v>-5.3919999999999999E-5</c:v>
                </c:pt>
                <c:pt idx="103">
                  <c:v>-5.3879999999999999E-5</c:v>
                </c:pt>
                <c:pt idx="104">
                  <c:v>-5.384E-5</c:v>
                </c:pt>
                <c:pt idx="105">
                  <c:v>-5.38E-5</c:v>
                </c:pt>
                <c:pt idx="106">
                  <c:v>-5.376E-5</c:v>
                </c:pt>
                <c:pt idx="107">
                  <c:v>-5.3720000000000001E-5</c:v>
                </c:pt>
                <c:pt idx="108">
                  <c:v>-5.3680000000000001E-5</c:v>
                </c:pt>
                <c:pt idx="109">
                  <c:v>-5.3640000000000001E-5</c:v>
                </c:pt>
                <c:pt idx="110">
                  <c:v>-5.3600000000000002E-5</c:v>
                </c:pt>
                <c:pt idx="111">
                  <c:v>-5.3560000000000002E-5</c:v>
                </c:pt>
                <c:pt idx="112">
                  <c:v>-5.3520000000000003E-5</c:v>
                </c:pt>
                <c:pt idx="113">
                  <c:v>-5.3480000000000003E-5</c:v>
                </c:pt>
                <c:pt idx="114">
                  <c:v>-5.3440000000000003E-5</c:v>
                </c:pt>
                <c:pt idx="115">
                  <c:v>-5.3400000000000004E-5</c:v>
                </c:pt>
                <c:pt idx="116">
                  <c:v>-5.3360000000000004E-5</c:v>
                </c:pt>
                <c:pt idx="117">
                  <c:v>-5.3320000000000004E-5</c:v>
                </c:pt>
                <c:pt idx="118">
                  <c:v>-5.3279999999999998E-5</c:v>
                </c:pt>
                <c:pt idx="119">
                  <c:v>-5.3239999999999998E-5</c:v>
                </c:pt>
                <c:pt idx="120">
                  <c:v>-5.3199999999999999E-5</c:v>
                </c:pt>
                <c:pt idx="121">
                  <c:v>-5.3159999999999999E-5</c:v>
                </c:pt>
                <c:pt idx="122">
                  <c:v>-5.312E-5</c:v>
                </c:pt>
                <c:pt idx="123">
                  <c:v>-5.308E-5</c:v>
                </c:pt>
                <c:pt idx="124">
                  <c:v>-5.304E-5</c:v>
                </c:pt>
                <c:pt idx="125">
                  <c:v>-5.3000000000000001E-5</c:v>
                </c:pt>
                <c:pt idx="126">
                  <c:v>-5.2960000000000001E-5</c:v>
                </c:pt>
                <c:pt idx="127">
                  <c:v>-5.2920000000000002E-5</c:v>
                </c:pt>
                <c:pt idx="128">
                  <c:v>-5.2880000000000002E-5</c:v>
                </c:pt>
                <c:pt idx="129">
                  <c:v>-5.2840000000000002E-5</c:v>
                </c:pt>
                <c:pt idx="130">
                  <c:v>-5.2800000000000003E-5</c:v>
                </c:pt>
                <c:pt idx="131">
                  <c:v>-5.2760000000000003E-5</c:v>
                </c:pt>
                <c:pt idx="132">
                  <c:v>-5.2720000000000003E-5</c:v>
                </c:pt>
                <c:pt idx="133">
                  <c:v>-5.2680000000000004E-5</c:v>
                </c:pt>
                <c:pt idx="134">
                  <c:v>-5.2640000000000004E-5</c:v>
                </c:pt>
                <c:pt idx="135">
                  <c:v>-5.2599999999999998E-5</c:v>
                </c:pt>
                <c:pt idx="136">
                  <c:v>-5.2559999999999998E-5</c:v>
                </c:pt>
                <c:pt idx="137">
                  <c:v>-5.2519999999999999E-5</c:v>
                </c:pt>
                <c:pt idx="138">
                  <c:v>-5.2479999999999999E-5</c:v>
                </c:pt>
                <c:pt idx="139">
                  <c:v>-5.2439999999999999E-5</c:v>
                </c:pt>
                <c:pt idx="140">
                  <c:v>-5.24E-5</c:v>
                </c:pt>
                <c:pt idx="141">
                  <c:v>-5.236E-5</c:v>
                </c:pt>
                <c:pt idx="142">
                  <c:v>-5.2320000000000001E-5</c:v>
                </c:pt>
                <c:pt idx="143">
                  <c:v>-5.2280000000000001E-5</c:v>
                </c:pt>
                <c:pt idx="144">
                  <c:v>-5.2240000000000001E-5</c:v>
                </c:pt>
                <c:pt idx="145">
                  <c:v>-5.2200000000000002E-5</c:v>
                </c:pt>
                <c:pt idx="146">
                  <c:v>-5.2160000000000002E-5</c:v>
                </c:pt>
                <c:pt idx="147">
                  <c:v>-5.2120000000000002E-5</c:v>
                </c:pt>
                <c:pt idx="148">
                  <c:v>-5.2080000000000003E-5</c:v>
                </c:pt>
                <c:pt idx="149">
                  <c:v>-5.2040000000000003E-5</c:v>
                </c:pt>
                <c:pt idx="150">
                  <c:v>-5.2000000000000004E-5</c:v>
                </c:pt>
                <c:pt idx="151">
                  <c:v>-5.1960000000000004E-5</c:v>
                </c:pt>
                <c:pt idx="152">
                  <c:v>-5.1920000000000004E-5</c:v>
                </c:pt>
                <c:pt idx="153">
                  <c:v>-5.1879999999999998E-5</c:v>
                </c:pt>
                <c:pt idx="154">
                  <c:v>-5.1839999999999998E-5</c:v>
                </c:pt>
                <c:pt idx="155">
                  <c:v>-5.1799999999999999E-5</c:v>
                </c:pt>
                <c:pt idx="156">
                  <c:v>-5.1759999999999999E-5</c:v>
                </c:pt>
                <c:pt idx="157">
                  <c:v>-5.1719999999999999E-5</c:v>
                </c:pt>
                <c:pt idx="158">
                  <c:v>-5.168E-5</c:v>
                </c:pt>
                <c:pt idx="159">
                  <c:v>-5.164E-5</c:v>
                </c:pt>
                <c:pt idx="160">
                  <c:v>-5.1600000000000001E-5</c:v>
                </c:pt>
                <c:pt idx="161">
                  <c:v>-5.1560000000000001E-5</c:v>
                </c:pt>
                <c:pt idx="162">
                  <c:v>-5.1520000000000001E-5</c:v>
                </c:pt>
                <c:pt idx="163">
                  <c:v>-5.1480000000000002E-5</c:v>
                </c:pt>
                <c:pt idx="164">
                  <c:v>-5.1440000000000002E-5</c:v>
                </c:pt>
                <c:pt idx="165">
                  <c:v>-5.1400000000000003E-5</c:v>
                </c:pt>
                <c:pt idx="166">
                  <c:v>-5.1360000000000003E-5</c:v>
                </c:pt>
                <c:pt idx="167">
                  <c:v>-5.1320000000000003E-5</c:v>
                </c:pt>
                <c:pt idx="168">
                  <c:v>-5.1280000000000004E-5</c:v>
                </c:pt>
                <c:pt idx="169">
                  <c:v>-5.1240000000000004E-5</c:v>
                </c:pt>
                <c:pt idx="170">
                  <c:v>-5.1199999999999998E-5</c:v>
                </c:pt>
                <c:pt idx="171">
                  <c:v>-5.1159999999999998E-5</c:v>
                </c:pt>
                <c:pt idx="172">
                  <c:v>-5.1119999999999998E-5</c:v>
                </c:pt>
                <c:pt idx="173">
                  <c:v>-5.1079999999999999E-5</c:v>
                </c:pt>
                <c:pt idx="174">
                  <c:v>-5.1039999999999999E-5</c:v>
                </c:pt>
                <c:pt idx="175">
                  <c:v>-5.1E-5</c:v>
                </c:pt>
                <c:pt idx="176">
                  <c:v>-5.096E-5</c:v>
                </c:pt>
                <c:pt idx="177">
                  <c:v>-5.092E-5</c:v>
                </c:pt>
                <c:pt idx="178">
                  <c:v>-5.0880000000000001E-5</c:v>
                </c:pt>
                <c:pt idx="179">
                  <c:v>-5.0840000000000001E-5</c:v>
                </c:pt>
                <c:pt idx="180">
                  <c:v>-5.0800000000000002E-5</c:v>
                </c:pt>
                <c:pt idx="181">
                  <c:v>-5.0760000000000002E-5</c:v>
                </c:pt>
                <c:pt idx="182">
                  <c:v>-5.0720000000000002E-5</c:v>
                </c:pt>
                <c:pt idx="183">
                  <c:v>-5.0680000000000003E-5</c:v>
                </c:pt>
                <c:pt idx="184">
                  <c:v>-5.0640000000000003E-5</c:v>
                </c:pt>
                <c:pt idx="185">
                  <c:v>-5.0600000000000003E-5</c:v>
                </c:pt>
                <c:pt idx="186">
                  <c:v>-5.0560000000000004E-5</c:v>
                </c:pt>
                <c:pt idx="187">
                  <c:v>-5.0520000000000004E-5</c:v>
                </c:pt>
                <c:pt idx="188">
                  <c:v>-5.0479999999999998E-5</c:v>
                </c:pt>
                <c:pt idx="189">
                  <c:v>-5.0439999999999998E-5</c:v>
                </c:pt>
                <c:pt idx="190">
                  <c:v>-5.0399999999999999E-5</c:v>
                </c:pt>
                <c:pt idx="191">
                  <c:v>-5.0359999999999999E-5</c:v>
                </c:pt>
                <c:pt idx="192">
                  <c:v>-5.0319999999999999E-5</c:v>
                </c:pt>
                <c:pt idx="193">
                  <c:v>-5.028E-5</c:v>
                </c:pt>
                <c:pt idx="194">
                  <c:v>-5.024E-5</c:v>
                </c:pt>
                <c:pt idx="195">
                  <c:v>-5.02E-5</c:v>
                </c:pt>
                <c:pt idx="196">
                  <c:v>-5.0160000000000001E-5</c:v>
                </c:pt>
                <c:pt idx="197">
                  <c:v>-5.0120000000000001E-5</c:v>
                </c:pt>
                <c:pt idx="198">
                  <c:v>-5.0080000000000002E-5</c:v>
                </c:pt>
                <c:pt idx="199">
                  <c:v>-5.0040000000000002E-5</c:v>
                </c:pt>
                <c:pt idx="200">
                  <c:v>-5.0000000000000002E-5</c:v>
                </c:pt>
                <c:pt idx="201">
                  <c:v>-4.9960000000000003E-5</c:v>
                </c:pt>
                <c:pt idx="202">
                  <c:v>-4.9920000000000003E-5</c:v>
                </c:pt>
                <c:pt idx="203">
                  <c:v>-4.9880000000000004E-5</c:v>
                </c:pt>
                <c:pt idx="204">
                  <c:v>-4.9840000000000004E-5</c:v>
                </c:pt>
                <c:pt idx="205">
                  <c:v>-4.9800000000000004E-5</c:v>
                </c:pt>
                <c:pt idx="206">
                  <c:v>-4.9759999999999998E-5</c:v>
                </c:pt>
                <c:pt idx="207">
                  <c:v>-4.9719999999999998E-5</c:v>
                </c:pt>
                <c:pt idx="208">
                  <c:v>-4.9679999999999999E-5</c:v>
                </c:pt>
                <c:pt idx="209">
                  <c:v>-4.9639999999999999E-5</c:v>
                </c:pt>
                <c:pt idx="210">
                  <c:v>-4.9599999999999999E-5</c:v>
                </c:pt>
                <c:pt idx="211">
                  <c:v>-4.956E-5</c:v>
                </c:pt>
                <c:pt idx="212">
                  <c:v>-4.952E-5</c:v>
                </c:pt>
                <c:pt idx="213">
                  <c:v>-4.9480000000000001E-5</c:v>
                </c:pt>
                <c:pt idx="214">
                  <c:v>-4.9440000000000001E-5</c:v>
                </c:pt>
                <c:pt idx="215">
                  <c:v>-4.9400000000000001E-5</c:v>
                </c:pt>
                <c:pt idx="216">
                  <c:v>-4.9360000000000002E-5</c:v>
                </c:pt>
                <c:pt idx="217">
                  <c:v>-4.9320000000000002E-5</c:v>
                </c:pt>
                <c:pt idx="218">
                  <c:v>-4.9280000000000003E-5</c:v>
                </c:pt>
                <c:pt idx="219">
                  <c:v>-4.9240000000000003E-5</c:v>
                </c:pt>
                <c:pt idx="220">
                  <c:v>-4.9200000000000003E-5</c:v>
                </c:pt>
                <c:pt idx="221">
                  <c:v>-4.9160000000000004E-5</c:v>
                </c:pt>
                <c:pt idx="222">
                  <c:v>-4.9120000000000004E-5</c:v>
                </c:pt>
                <c:pt idx="223">
                  <c:v>-4.9079999999999998E-5</c:v>
                </c:pt>
                <c:pt idx="224">
                  <c:v>-4.9039999999999998E-5</c:v>
                </c:pt>
                <c:pt idx="225">
                  <c:v>-4.8999999999999998E-5</c:v>
                </c:pt>
                <c:pt idx="226">
                  <c:v>-4.8959999999999999E-5</c:v>
                </c:pt>
                <c:pt idx="227">
                  <c:v>-4.8919999999999999E-5</c:v>
                </c:pt>
                <c:pt idx="228">
                  <c:v>-4.888E-5</c:v>
                </c:pt>
                <c:pt idx="229">
                  <c:v>-4.884E-5</c:v>
                </c:pt>
                <c:pt idx="230">
                  <c:v>-4.88E-5</c:v>
                </c:pt>
                <c:pt idx="231">
                  <c:v>-4.8760000000000001E-5</c:v>
                </c:pt>
                <c:pt idx="232">
                  <c:v>-4.8720000000000001E-5</c:v>
                </c:pt>
                <c:pt idx="233">
                  <c:v>-4.8680000000000001E-5</c:v>
                </c:pt>
                <c:pt idx="234">
                  <c:v>-4.8640000000000002E-5</c:v>
                </c:pt>
                <c:pt idx="235">
                  <c:v>-4.8600000000000002E-5</c:v>
                </c:pt>
                <c:pt idx="236">
                  <c:v>-4.8560000000000003E-5</c:v>
                </c:pt>
                <c:pt idx="237">
                  <c:v>-4.8520000000000003E-5</c:v>
                </c:pt>
                <c:pt idx="238">
                  <c:v>-4.8480000000000003E-5</c:v>
                </c:pt>
                <c:pt idx="239">
                  <c:v>-4.8440000000000004E-5</c:v>
                </c:pt>
                <c:pt idx="240">
                  <c:v>-4.8400000000000004E-5</c:v>
                </c:pt>
                <c:pt idx="241">
                  <c:v>-4.8359999999999998E-5</c:v>
                </c:pt>
                <c:pt idx="242">
                  <c:v>-4.8319999999999998E-5</c:v>
                </c:pt>
                <c:pt idx="243">
                  <c:v>-4.8279999999999999E-5</c:v>
                </c:pt>
                <c:pt idx="244">
                  <c:v>-4.8239999999999999E-5</c:v>
                </c:pt>
                <c:pt idx="245">
                  <c:v>-4.8199999999999999E-5</c:v>
                </c:pt>
                <c:pt idx="246">
                  <c:v>-4.816E-5</c:v>
                </c:pt>
                <c:pt idx="247">
                  <c:v>-4.812E-5</c:v>
                </c:pt>
                <c:pt idx="248">
                  <c:v>-4.808E-5</c:v>
                </c:pt>
                <c:pt idx="249">
                  <c:v>-4.8040000000000001E-5</c:v>
                </c:pt>
                <c:pt idx="250">
                  <c:v>-4.8000000000000001E-5</c:v>
                </c:pt>
                <c:pt idx="251">
                  <c:v>-4.7960000000000002E-5</c:v>
                </c:pt>
                <c:pt idx="252">
                  <c:v>-4.7920000000000002E-5</c:v>
                </c:pt>
                <c:pt idx="253">
                  <c:v>-4.7880000000000002E-5</c:v>
                </c:pt>
                <c:pt idx="254">
                  <c:v>-4.7840000000000003E-5</c:v>
                </c:pt>
                <c:pt idx="255">
                  <c:v>-4.7800000000000003E-5</c:v>
                </c:pt>
                <c:pt idx="256">
                  <c:v>-4.7760000000000004E-5</c:v>
                </c:pt>
                <c:pt idx="257">
                  <c:v>-4.7720000000000004E-5</c:v>
                </c:pt>
                <c:pt idx="258">
                  <c:v>-4.7680000000000004E-5</c:v>
                </c:pt>
                <c:pt idx="259">
                  <c:v>-4.7639999999999998E-5</c:v>
                </c:pt>
                <c:pt idx="260">
                  <c:v>-4.7599999999999998E-5</c:v>
                </c:pt>
                <c:pt idx="261">
                  <c:v>-4.7559999999999999E-5</c:v>
                </c:pt>
                <c:pt idx="262">
                  <c:v>-4.7519999999999999E-5</c:v>
                </c:pt>
                <c:pt idx="263">
                  <c:v>-4.7479999999999999E-5</c:v>
                </c:pt>
                <c:pt idx="264">
                  <c:v>-4.744E-5</c:v>
                </c:pt>
                <c:pt idx="265">
                  <c:v>-4.74E-5</c:v>
                </c:pt>
                <c:pt idx="266">
                  <c:v>-4.7360000000000001E-5</c:v>
                </c:pt>
                <c:pt idx="267">
                  <c:v>-4.7320000000000001E-5</c:v>
                </c:pt>
                <c:pt idx="268">
                  <c:v>-4.7280000000000001E-5</c:v>
                </c:pt>
                <c:pt idx="269">
                  <c:v>-4.7240000000000002E-5</c:v>
                </c:pt>
                <c:pt idx="270">
                  <c:v>-4.7200000000000002E-5</c:v>
                </c:pt>
                <c:pt idx="271">
                  <c:v>-4.7160000000000002E-5</c:v>
                </c:pt>
                <c:pt idx="272">
                  <c:v>-4.7120000000000003E-5</c:v>
                </c:pt>
                <c:pt idx="273">
                  <c:v>-4.7080000000000003E-5</c:v>
                </c:pt>
                <c:pt idx="274">
                  <c:v>-4.7040000000000004E-5</c:v>
                </c:pt>
                <c:pt idx="275">
                  <c:v>-4.7000000000000004E-5</c:v>
                </c:pt>
                <c:pt idx="276">
                  <c:v>-4.6959999999999998E-5</c:v>
                </c:pt>
                <c:pt idx="277">
                  <c:v>-4.6919999999999998E-5</c:v>
                </c:pt>
                <c:pt idx="278">
                  <c:v>-4.6879999999999998E-5</c:v>
                </c:pt>
                <c:pt idx="279">
                  <c:v>-4.6839999999999999E-5</c:v>
                </c:pt>
                <c:pt idx="280">
                  <c:v>-4.6799999999999999E-5</c:v>
                </c:pt>
                <c:pt idx="281">
                  <c:v>-4.676E-5</c:v>
                </c:pt>
                <c:pt idx="282">
                  <c:v>-4.672E-5</c:v>
                </c:pt>
                <c:pt idx="283">
                  <c:v>-4.668E-5</c:v>
                </c:pt>
                <c:pt idx="284">
                  <c:v>-4.6640000000000001E-5</c:v>
                </c:pt>
                <c:pt idx="285">
                  <c:v>-4.6600000000000001E-5</c:v>
                </c:pt>
                <c:pt idx="286">
                  <c:v>-4.6560000000000001E-5</c:v>
                </c:pt>
                <c:pt idx="287">
                  <c:v>-4.6520000000000002E-5</c:v>
                </c:pt>
                <c:pt idx="288">
                  <c:v>-4.6480000000000002E-5</c:v>
                </c:pt>
                <c:pt idx="289">
                  <c:v>-4.6440000000000003E-5</c:v>
                </c:pt>
                <c:pt idx="290">
                  <c:v>-4.6400000000000003E-5</c:v>
                </c:pt>
                <c:pt idx="291">
                  <c:v>-4.6360000000000003E-5</c:v>
                </c:pt>
                <c:pt idx="292">
                  <c:v>-4.6320000000000004E-5</c:v>
                </c:pt>
                <c:pt idx="293">
                  <c:v>-4.6280000000000004E-5</c:v>
                </c:pt>
                <c:pt idx="294">
                  <c:v>-4.6239999999999998E-5</c:v>
                </c:pt>
                <c:pt idx="295">
                  <c:v>-4.6199999999999998E-5</c:v>
                </c:pt>
                <c:pt idx="296">
                  <c:v>-4.6159999999999999E-5</c:v>
                </c:pt>
                <c:pt idx="297">
                  <c:v>-4.6119999999999999E-5</c:v>
                </c:pt>
                <c:pt idx="298">
                  <c:v>-4.6079999999999999E-5</c:v>
                </c:pt>
                <c:pt idx="299">
                  <c:v>-4.604E-5</c:v>
                </c:pt>
                <c:pt idx="300">
                  <c:v>-4.6E-5</c:v>
                </c:pt>
                <c:pt idx="301">
                  <c:v>-4.596E-5</c:v>
                </c:pt>
                <c:pt idx="302">
                  <c:v>-4.5920000000000001E-5</c:v>
                </c:pt>
                <c:pt idx="303">
                  <c:v>-4.5880000000000001E-5</c:v>
                </c:pt>
                <c:pt idx="304">
                  <c:v>-4.5840000000000002E-5</c:v>
                </c:pt>
                <c:pt idx="305">
                  <c:v>-4.5800000000000002E-5</c:v>
                </c:pt>
                <c:pt idx="306">
                  <c:v>-4.5760000000000002E-5</c:v>
                </c:pt>
                <c:pt idx="307">
                  <c:v>-4.5720000000000003E-5</c:v>
                </c:pt>
                <c:pt idx="308">
                  <c:v>-4.5680000000000003E-5</c:v>
                </c:pt>
                <c:pt idx="309">
                  <c:v>-4.5640000000000003E-5</c:v>
                </c:pt>
                <c:pt idx="310">
                  <c:v>-4.5600000000000004E-5</c:v>
                </c:pt>
                <c:pt idx="311">
                  <c:v>-4.5560000000000004E-5</c:v>
                </c:pt>
                <c:pt idx="312">
                  <c:v>-4.5519999999999998E-5</c:v>
                </c:pt>
                <c:pt idx="313">
                  <c:v>-4.5479999999999998E-5</c:v>
                </c:pt>
                <c:pt idx="314">
                  <c:v>-4.5439999999999999E-5</c:v>
                </c:pt>
                <c:pt idx="315">
                  <c:v>-4.5399999999999999E-5</c:v>
                </c:pt>
                <c:pt idx="316">
                  <c:v>-4.5359999999999999E-5</c:v>
                </c:pt>
                <c:pt idx="317">
                  <c:v>-4.532E-5</c:v>
                </c:pt>
                <c:pt idx="318">
                  <c:v>-4.528E-5</c:v>
                </c:pt>
                <c:pt idx="319">
                  <c:v>-4.5240000000000001E-5</c:v>
                </c:pt>
                <c:pt idx="320">
                  <c:v>-4.5200000000000001E-5</c:v>
                </c:pt>
                <c:pt idx="321">
                  <c:v>-4.5160000000000001E-5</c:v>
                </c:pt>
                <c:pt idx="322">
                  <c:v>-4.5120000000000002E-5</c:v>
                </c:pt>
                <c:pt idx="323">
                  <c:v>-4.5080000000000002E-5</c:v>
                </c:pt>
                <c:pt idx="324">
                  <c:v>-4.5040000000000002E-5</c:v>
                </c:pt>
                <c:pt idx="325">
                  <c:v>-4.5000000000000003E-5</c:v>
                </c:pt>
                <c:pt idx="326">
                  <c:v>-4.4960000000000003E-5</c:v>
                </c:pt>
                <c:pt idx="327">
                  <c:v>-4.4920000000000004E-5</c:v>
                </c:pt>
                <c:pt idx="328">
                  <c:v>-4.4880000000000004E-5</c:v>
                </c:pt>
                <c:pt idx="329">
                  <c:v>-4.4839999999999998E-5</c:v>
                </c:pt>
                <c:pt idx="330">
                  <c:v>-4.4799999999999998E-5</c:v>
                </c:pt>
                <c:pt idx="331">
                  <c:v>-4.4759999999999998E-5</c:v>
                </c:pt>
                <c:pt idx="332">
                  <c:v>-4.4719999999999999E-5</c:v>
                </c:pt>
                <c:pt idx="333">
                  <c:v>-4.4679999999999999E-5</c:v>
                </c:pt>
                <c:pt idx="334">
                  <c:v>-4.464E-5</c:v>
                </c:pt>
                <c:pt idx="335">
                  <c:v>-4.46E-5</c:v>
                </c:pt>
                <c:pt idx="336">
                  <c:v>-4.456E-5</c:v>
                </c:pt>
                <c:pt idx="337">
                  <c:v>-4.4520000000000001E-5</c:v>
                </c:pt>
                <c:pt idx="338">
                  <c:v>-4.4480000000000001E-5</c:v>
                </c:pt>
                <c:pt idx="339">
                  <c:v>-4.4440000000000001E-5</c:v>
                </c:pt>
                <c:pt idx="340">
                  <c:v>-4.4400000000000002E-5</c:v>
                </c:pt>
                <c:pt idx="341">
                  <c:v>-4.4360000000000002E-5</c:v>
                </c:pt>
                <c:pt idx="342">
                  <c:v>-4.4320000000000003E-5</c:v>
                </c:pt>
                <c:pt idx="343">
                  <c:v>-4.4280000000000003E-5</c:v>
                </c:pt>
                <c:pt idx="344">
                  <c:v>-4.4240000000000003E-5</c:v>
                </c:pt>
                <c:pt idx="345">
                  <c:v>-4.4200000000000004E-5</c:v>
                </c:pt>
                <c:pt idx="346">
                  <c:v>-4.4160000000000004E-5</c:v>
                </c:pt>
                <c:pt idx="347">
                  <c:v>-4.4119999999999998E-5</c:v>
                </c:pt>
                <c:pt idx="348">
                  <c:v>-4.4079999999999998E-5</c:v>
                </c:pt>
                <c:pt idx="349">
                  <c:v>-4.4039999999999998E-5</c:v>
                </c:pt>
                <c:pt idx="350">
                  <c:v>-4.3999999999999999E-5</c:v>
                </c:pt>
                <c:pt idx="351">
                  <c:v>-4.3959999999999999E-5</c:v>
                </c:pt>
                <c:pt idx="352">
                  <c:v>-4.392E-5</c:v>
                </c:pt>
                <c:pt idx="353">
                  <c:v>-4.388E-5</c:v>
                </c:pt>
                <c:pt idx="354">
                  <c:v>-4.384E-5</c:v>
                </c:pt>
                <c:pt idx="355">
                  <c:v>-4.3800000000000001E-5</c:v>
                </c:pt>
                <c:pt idx="356">
                  <c:v>-4.3760000000000001E-5</c:v>
                </c:pt>
                <c:pt idx="357">
                  <c:v>-4.3720000000000002E-5</c:v>
                </c:pt>
                <c:pt idx="358">
                  <c:v>-4.3680000000000002E-5</c:v>
                </c:pt>
                <c:pt idx="359">
                  <c:v>-4.3640000000000002E-5</c:v>
                </c:pt>
                <c:pt idx="360">
                  <c:v>-4.3600000000000003E-5</c:v>
                </c:pt>
                <c:pt idx="361">
                  <c:v>-4.3560000000000003E-5</c:v>
                </c:pt>
                <c:pt idx="362">
                  <c:v>-4.3520000000000003E-5</c:v>
                </c:pt>
                <c:pt idx="363">
                  <c:v>-4.3480000000000004E-5</c:v>
                </c:pt>
                <c:pt idx="364">
                  <c:v>-4.3440000000000004E-5</c:v>
                </c:pt>
                <c:pt idx="365">
                  <c:v>-4.3399999999999998E-5</c:v>
                </c:pt>
                <c:pt idx="366">
                  <c:v>-4.3359999999999998E-5</c:v>
                </c:pt>
                <c:pt idx="367">
                  <c:v>-4.3319999999999999E-5</c:v>
                </c:pt>
                <c:pt idx="368">
                  <c:v>-4.3279999999999999E-5</c:v>
                </c:pt>
                <c:pt idx="369">
                  <c:v>-4.3239999999999999E-5</c:v>
                </c:pt>
                <c:pt idx="370">
                  <c:v>-4.32E-5</c:v>
                </c:pt>
                <c:pt idx="371">
                  <c:v>-4.316E-5</c:v>
                </c:pt>
                <c:pt idx="372">
                  <c:v>-4.3120000000000001E-5</c:v>
                </c:pt>
                <c:pt idx="373">
                  <c:v>-4.3080000000000001E-5</c:v>
                </c:pt>
                <c:pt idx="374">
                  <c:v>-4.3040000000000001E-5</c:v>
                </c:pt>
                <c:pt idx="375">
                  <c:v>-4.3000000000000002E-5</c:v>
                </c:pt>
                <c:pt idx="376">
                  <c:v>-4.2960000000000002E-5</c:v>
                </c:pt>
                <c:pt idx="377">
                  <c:v>-4.2920000000000002E-5</c:v>
                </c:pt>
                <c:pt idx="378">
                  <c:v>-4.2880000000000003E-5</c:v>
                </c:pt>
                <c:pt idx="379">
                  <c:v>-4.2840000000000003E-5</c:v>
                </c:pt>
                <c:pt idx="380">
                  <c:v>-4.2800000000000004E-5</c:v>
                </c:pt>
                <c:pt idx="381">
                  <c:v>-4.2760000000000004E-5</c:v>
                </c:pt>
                <c:pt idx="382">
                  <c:v>-4.2719999999999998E-5</c:v>
                </c:pt>
                <c:pt idx="383">
                  <c:v>-4.2679999999999998E-5</c:v>
                </c:pt>
                <c:pt idx="384">
                  <c:v>-4.2639999999999998E-5</c:v>
                </c:pt>
                <c:pt idx="385">
                  <c:v>-4.2599999999999999E-5</c:v>
                </c:pt>
                <c:pt idx="386">
                  <c:v>-4.2559999999999999E-5</c:v>
                </c:pt>
                <c:pt idx="387">
                  <c:v>-4.2519999999999999E-5</c:v>
                </c:pt>
                <c:pt idx="388">
                  <c:v>-4.248E-5</c:v>
                </c:pt>
                <c:pt idx="389">
                  <c:v>-4.244E-5</c:v>
                </c:pt>
                <c:pt idx="390">
                  <c:v>-4.2400000000000001E-5</c:v>
                </c:pt>
                <c:pt idx="391">
                  <c:v>-4.2360000000000001E-5</c:v>
                </c:pt>
                <c:pt idx="392">
                  <c:v>-4.2320000000000001E-5</c:v>
                </c:pt>
                <c:pt idx="393">
                  <c:v>-4.2280000000000002E-5</c:v>
                </c:pt>
                <c:pt idx="394">
                  <c:v>-4.2240000000000002E-5</c:v>
                </c:pt>
                <c:pt idx="395">
                  <c:v>-4.2200000000000003E-5</c:v>
                </c:pt>
                <c:pt idx="396">
                  <c:v>-4.2160000000000003E-5</c:v>
                </c:pt>
                <c:pt idx="397">
                  <c:v>-4.2120000000000003E-5</c:v>
                </c:pt>
                <c:pt idx="398">
                  <c:v>-4.2080000000000004E-5</c:v>
                </c:pt>
                <c:pt idx="399">
                  <c:v>-4.2040000000000004E-5</c:v>
                </c:pt>
                <c:pt idx="400">
                  <c:v>-4.1999999999999998E-5</c:v>
                </c:pt>
                <c:pt idx="401">
                  <c:v>-4.1959999999999998E-5</c:v>
                </c:pt>
                <c:pt idx="402">
                  <c:v>-4.1919999999999998E-5</c:v>
                </c:pt>
                <c:pt idx="403">
                  <c:v>-4.1879999999999999E-5</c:v>
                </c:pt>
                <c:pt idx="404">
                  <c:v>-4.1839999999999999E-5</c:v>
                </c:pt>
                <c:pt idx="405">
                  <c:v>-4.18E-5</c:v>
                </c:pt>
                <c:pt idx="406">
                  <c:v>-4.176E-5</c:v>
                </c:pt>
                <c:pt idx="407">
                  <c:v>-4.172E-5</c:v>
                </c:pt>
                <c:pt idx="408">
                  <c:v>-4.1680000000000001E-5</c:v>
                </c:pt>
                <c:pt idx="409">
                  <c:v>-4.1640000000000001E-5</c:v>
                </c:pt>
                <c:pt idx="410">
                  <c:v>-4.1600000000000002E-5</c:v>
                </c:pt>
                <c:pt idx="411">
                  <c:v>-4.1560000000000002E-5</c:v>
                </c:pt>
                <c:pt idx="412">
                  <c:v>-4.1520000000000002E-5</c:v>
                </c:pt>
                <c:pt idx="413">
                  <c:v>-4.1480000000000003E-5</c:v>
                </c:pt>
                <c:pt idx="414">
                  <c:v>-4.1440000000000003E-5</c:v>
                </c:pt>
                <c:pt idx="415">
                  <c:v>-4.1400000000000003E-5</c:v>
                </c:pt>
                <c:pt idx="416">
                  <c:v>-4.1360000000000004E-5</c:v>
                </c:pt>
                <c:pt idx="417">
                  <c:v>-4.1320000000000004E-5</c:v>
                </c:pt>
                <c:pt idx="418">
                  <c:v>-4.1279999999999998E-5</c:v>
                </c:pt>
                <c:pt idx="419">
                  <c:v>-4.1239999999999998E-5</c:v>
                </c:pt>
                <c:pt idx="420">
                  <c:v>-4.1199999999999999E-5</c:v>
                </c:pt>
                <c:pt idx="421">
                  <c:v>-4.1159999999999999E-5</c:v>
                </c:pt>
                <c:pt idx="422">
                  <c:v>-4.1119999999999999E-5</c:v>
                </c:pt>
                <c:pt idx="423">
                  <c:v>-4.108E-5</c:v>
                </c:pt>
                <c:pt idx="424">
                  <c:v>-4.104E-5</c:v>
                </c:pt>
                <c:pt idx="425">
                  <c:v>-4.1E-5</c:v>
                </c:pt>
                <c:pt idx="426">
                  <c:v>-4.0960000000000001E-5</c:v>
                </c:pt>
                <c:pt idx="427">
                  <c:v>-4.0920000000000001E-5</c:v>
                </c:pt>
                <c:pt idx="428">
                  <c:v>-4.0880000000000002E-5</c:v>
                </c:pt>
                <c:pt idx="429">
                  <c:v>-4.0840000000000002E-5</c:v>
                </c:pt>
                <c:pt idx="430">
                  <c:v>-4.0800000000000002E-5</c:v>
                </c:pt>
                <c:pt idx="431">
                  <c:v>-4.0760000000000003E-5</c:v>
                </c:pt>
                <c:pt idx="432">
                  <c:v>-4.0720000000000003E-5</c:v>
                </c:pt>
                <c:pt idx="433">
                  <c:v>-4.0680000000000004E-5</c:v>
                </c:pt>
                <c:pt idx="434">
                  <c:v>-4.0640000000000004E-5</c:v>
                </c:pt>
                <c:pt idx="435">
                  <c:v>-4.0599999999999998E-5</c:v>
                </c:pt>
                <c:pt idx="436">
                  <c:v>-4.0559999999999998E-5</c:v>
                </c:pt>
                <c:pt idx="437">
                  <c:v>-4.0519999999999998E-5</c:v>
                </c:pt>
                <c:pt idx="438">
                  <c:v>-4.0479999999999999E-5</c:v>
                </c:pt>
                <c:pt idx="439">
                  <c:v>-4.0439999999999999E-5</c:v>
                </c:pt>
                <c:pt idx="440">
                  <c:v>-4.0399999999999999E-5</c:v>
                </c:pt>
                <c:pt idx="441">
                  <c:v>-4.036E-5</c:v>
                </c:pt>
                <c:pt idx="442">
                  <c:v>-4.032E-5</c:v>
                </c:pt>
                <c:pt idx="443">
                  <c:v>-4.0280000000000001E-5</c:v>
                </c:pt>
                <c:pt idx="444">
                  <c:v>-4.0240000000000001E-5</c:v>
                </c:pt>
                <c:pt idx="445">
                  <c:v>-4.0200000000000001E-5</c:v>
                </c:pt>
                <c:pt idx="446">
                  <c:v>-4.0160000000000002E-5</c:v>
                </c:pt>
                <c:pt idx="447">
                  <c:v>-4.0120000000000002E-5</c:v>
                </c:pt>
                <c:pt idx="448">
                  <c:v>-4.0080000000000003E-5</c:v>
                </c:pt>
                <c:pt idx="449">
                  <c:v>-4.0040000000000003E-5</c:v>
                </c:pt>
                <c:pt idx="450">
                  <c:v>-4.0000000000000003E-5</c:v>
                </c:pt>
                <c:pt idx="451">
                  <c:v>-3.9960000000000004E-5</c:v>
                </c:pt>
                <c:pt idx="452">
                  <c:v>-3.9920000000000004E-5</c:v>
                </c:pt>
                <c:pt idx="453">
                  <c:v>-3.9879999999999998E-5</c:v>
                </c:pt>
                <c:pt idx="454">
                  <c:v>-3.9839999999999998E-5</c:v>
                </c:pt>
                <c:pt idx="455">
                  <c:v>-3.9799999999999998E-5</c:v>
                </c:pt>
                <c:pt idx="456">
                  <c:v>-3.9759999999999999E-5</c:v>
                </c:pt>
                <c:pt idx="457">
                  <c:v>-3.9719999999999999E-5</c:v>
                </c:pt>
                <c:pt idx="458">
                  <c:v>-3.968E-5</c:v>
                </c:pt>
                <c:pt idx="459">
                  <c:v>-3.964E-5</c:v>
                </c:pt>
                <c:pt idx="460">
                  <c:v>-3.96E-5</c:v>
                </c:pt>
                <c:pt idx="461">
                  <c:v>-3.9560000000000001E-5</c:v>
                </c:pt>
                <c:pt idx="462">
                  <c:v>-3.9520000000000001E-5</c:v>
                </c:pt>
                <c:pt idx="463">
                  <c:v>-3.9480000000000001E-5</c:v>
                </c:pt>
                <c:pt idx="464">
                  <c:v>-3.9440000000000002E-5</c:v>
                </c:pt>
                <c:pt idx="465">
                  <c:v>-3.9400000000000002E-5</c:v>
                </c:pt>
                <c:pt idx="466">
                  <c:v>-3.9360000000000003E-5</c:v>
                </c:pt>
                <c:pt idx="467">
                  <c:v>-3.9320000000000003E-5</c:v>
                </c:pt>
                <c:pt idx="468">
                  <c:v>-3.9280000000000003E-5</c:v>
                </c:pt>
                <c:pt idx="469">
                  <c:v>-3.9240000000000004E-5</c:v>
                </c:pt>
                <c:pt idx="470">
                  <c:v>-3.9200000000000004E-5</c:v>
                </c:pt>
                <c:pt idx="471">
                  <c:v>-3.9159999999999998E-5</c:v>
                </c:pt>
                <c:pt idx="472">
                  <c:v>-3.9119999999999998E-5</c:v>
                </c:pt>
                <c:pt idx="473">
                  <c:v>-3.9079999999999999E-5</c:v>
                </c:pt>
                <c:pt idx="474">
                  <c:v>-3.9039999999999999E-5</c:v>
                </c:pt>
                <c:pt idx="475">
                  <c:v>-3.8999999999999999E-5</c:v>
                </c:pt>
                <c:pt idx="476">
                  <c:v>-3.896E-5</c:v>
                </c:pt>
                <c:pt idx="477">
                  <c:v>-3.892E-5</c:v>
                </c:pt>
                <c:pt idx="478">
                  <c:v>-3.888E-5</c:v>
                </c:pt>
                <c:pt idx="479">
                  <c:v>-3.8840000000000001E-5</c:v>
                </c:pt>
                <c:pt idx="480">
                  <c:v>-3.8800000000000001E-5</c:v>
                </c:pt>
                <c:pt idx="481">
                  <c:v>-3.8760000000000002E-5</c:v>
                </c:pt>
                <c:pt idx="482">
                  <c:v>-3.8720000000000002E-5</c:v>
                </c:pt>
                <c:pt idx="483">
                  <c:v>-3.8680000000000002E-5</c:v>
                </c:pt>
                <c:pt idx="484">
                  <c:v>-3.8640000000000003E-5</c:v>
                </c:pt>
                <c:pt idx="485">
                  <c:v>-3.8600000000000003E-5</c:v>
                </c:pt>
                <c:pt idx="486">
                  <c:v>-3.8560000000000004E-5</c:v>
                </c:pt>
                <c:pt idx="487">
                  <c:v>-3.8520000000000004E-5</c:v>
                </c:pt>
                <c:pt idx="488">
                  <c:v>-3.8479999999999997E-5</c:v>
                </c:pt>
                <c:pt idx="489">
                  <c:v>-3.8439999999999998E-5</c:v>
                </c:pt>
                <c:pt idx="490">
                  <c:v>-3.8399999999999998E-5</c:v>
                </c:pt>
                <c:pt idx="491">
                  <c:v>-3.8359999999999999E-5</c:v>
                </c:pt>
                <c:pt idx="492">
                  <c:v>-3.8319999999999999E-5</c:v>
                </c:pt>
                <c:pt idx="493">
                  <c:v>-3.8279999999999999E-5</c:v>
                </c:pt>
                <c:pt idx="494">
                  <c:v>-3.824E-5</c:v>
                </c:pt>
                <c:pt idx="495">
                  <c:v>-3.82E-5</c:v>
                </c:pt>
                <c:pt idx="496">
                  <c:v>-3.8160000000000001E-5</c:v>
                </c:pt>
                <c:pt idx="497">
                  <c:v>-3.8120000000000001E-5</c:v>
                </c:pt>
                <c:pt idx="498">
                  <c:v>-3.8080000000000001E-5</c:v>
                </c:pt>
                <c:pt idx="499">
                  <c:v>-3.8040000000000002E-5</c:v>
                </c:pt>
                <c:pt idx="500">
                  <c:v>-3.8000000000000002E-5</c:v>
                </c:pt>
                <c:pt idx="501">
                  <c:v>-3.7960000000000002E-5</c:v>
                </c:pt>
                <c:pt idx="502">
                  <c:v>-3.7920000000000003E-5</c:v>
                </c:pt>
                <c:pt idx="503">
                  <c:v>-3.7880000000000003E-5</c:v>
                </c:pt>
                <c:pt idx="504">
                  <c:v>-3.7840000000000004E-5</c:v>
                </c:pt>
                <c:pt idx="505">
                  <c:v>-3.7800000000000004E-5</c:v>
                </c:pt>
                <c:pt idx="506">
                  <c:v>-3.7759999999999998E-5</c:v>
                </c:pt>
                <c:pt idx="507">
                  <c:v>-3.7719999999999998E-5</c:v>
                </c:pt>
                <c:pt idx="508">
                  <c:v>-3.7679999999999998E-5</c:v>
                </c:pt>
                <c:pt idx="509">
                  <c:v>-3.7639999999999999E-5</c:v>
                </c:pt>
                <c:pt idx="510">
                  <c:v>-3.7599999999999999E-5</c:v>
                </c:pt>
                <c:pt idx="511">
                  <c:v>-3.756E-5</c:v>
                </c:pt>
                <c:pt idx="512">
                  <c:v>-3.752E-5</c:v>
                </c:pt>
                <c:pt idx="513">
                  <c:v>-3.748E-5</c:v>
                </c:pt>
                <c:pt idx="514">
                  <c:v>-3.7440000000000001E-5</c:v>
                </c:pt>
                <c:pt idx="515">
                  <c:v>-3.7400000000000001E-5</c:v>
                </c:pt>
                <c:pt idx="516">
                  <c:v>-3.7360000000000001E-5</c:v>
                </c:pt>
                <c:pt idx="517">
                  <c:v>-3.7320000000000002E-5</c:v>
                </c:pt>
                <c:pt idx="518">
                  <c:v>-3.7280000000000002E-5</c:v>
                </c:pt>
                <c:pt idx="519">
                  <c:v>-3.7240000000000003E-5</c:v>
                </c:pt>
                <c:pt idx="520">
                  <c:v>-3.7200000000000003E-5</c:v>
                </c:pt>
                <c:pt idx="521">
                  <c:v>-3.7160000000000003E-5</c:v>
                </c:pt>
                <c:pt idx="522">
                  <c:v>-3.7120000000000004E-5</c:v>
                </c:pt>
                <c:pt idx="523">
                  <c:v>-3.7080000000000004E-5</c:v>
                </c:pt>
                <c:pt idx="524">
                  <c:v>-3.7039999999999998E-5</c:v>
                </c:pt>
                <c:pt idx="525">
                  <c:v>-3.6999999999999998E-5</c:v>
                </c:pt>
                <c:pt idx="526">
                  <c:v>-3.6959999999999998E-5</c:v>
                </c:pt>
                <c:pt idx="527">
                  <c:v>-3.6919999999999999E-5</c:v>
                </c:pt>
                <c:pt idx="528">
                  <c:v>-3.6879999999999999E-5</c:v>
                </c:pt>
                <c:pt idx="529">
                  <c:v>-3.684E-5</c:v>
                </c:pt>
                <c:pt idx="530">
                  <c:v>-3.68E-5</c:v>
                </c:pt>
                <c:pt idx="531">
                  <c:v>-3.676E-5</c:v>
                </c:pt>
                <c:pt idx="532">
                  <c:v>-3.6720000000000001E-5</c:v>
                </c:pt>
                <c:pt idx="533">
                  <c:v>-3.6680000000000001E-5</c:v>
                </c:pt>
                <c:pt idx="534">
                  <c:v>-3.6640000000000002E-5</c:v>
                </c:pt>
                <c:pt idx="535">
                  <c:v>-3.6600000000000002E-5</c:v>
                </c:pt>
                <c:pt idx="536">
                  <c:v>-3.6560000000000002E-5</c:v>
                </c:pt>
                <c:pt idx="537">
                  <c:v>-3.6520000000000003E-5</c:v>
                </c:pt>
                <c:pt idx="538">
                  <c:v>-3.6480000000000003E-5</c:v>
                </c:pt>
                <c:pt idx="539">
                  <c:v>-3.6440000000000003E-5</c:v>
                </c:pt>
                <c:pt idx="540">
                  <c:v>-3.6400000000000004E-5</c:v>
                </c:pt>
                <c:pt idx="541">
                  <c:v>-3.6359999999999997E-5</c:v>
                </c:pt>
                <c:pt idx="542">
                  <c:v>-3.6319999999999998E-5</c:v>
                </c:pt>
                <c:pt idx="543">
                  <c:v>-3.6279999999999998E-5</c:v>
                </c:pt>
                <c:pt idx="544">
                  <c:v>-3.6239999999999999E-5</c:v>
                </c:pt>
                <c:pt idx="545">
                  <c:v>-3.6199999999999999E-5</c:v>
                </c:pt>
                <c:pt idx="546">
                  <c:v>-3.6159999999999999E-5</c:v>
                </c:pt>
                <c:pt idx="547">
                  <c:v>-3.612E-5</c:v>
                </c:pt>
                <c:pt idx="548">
                  <c:v>-3.608E-5</c:v>
                </c:pt>
                <c:pt idx="549">
                  <c:v>-3.6040000000000001E-5</c:v>
                </c:pt>
                <c:pt idx="550">
                  <c:v>-3.6000000000000001E-5</c:v>
                </c:pt>
                <c:pt idx="551">
                  <c:v>-3.5960000000000001E-5</c:v>
                </c:pt>
                <c:pt idx="552">
                  <c:v>-3.5920000000000002E-5</c:v>
                </c:pt>
                <c:pt idx="553">
                  <c:v>-3.5880000000000002E-5</c:v>
                </c:pt>
                <c:pt idx="554">
                  <c:v>-3.5840000000000002E-5</c:v>
                </c:pt>
                <c:pt idx="555">
                  <c:v>-3.5800000000000003E-5</c:v>
                </c:pt>
                <c:pt idx="556">
                  <c:v>-3.5760000000000003E-5</c:v>
                </c:pt>
                <c:pt idx="557">
                  <c:v>-3.5720000000000004E-5</c:v>
                </c:pt>
                <c:pt idx="558">
                  <c:v>-3.5680000000000004E-5</c:v>
                </c:pt>
                <c:pt idx="559">
                  <c:v>-3.5639999999999998E-5</c:v>
                </c:pt>
                <c:pt idx="560">
                  <c:v>-3.5599999999999998E-5</c:v>
                </c:pt>
                <c:pt idx="561">
                  <c:v>-3.5559999999999998E-5</c:v>
                </c:pt>
                <c:pt idx="562">
                  <c:v>-3.5519999999999999E-5</c:v>
                </c:pt>
                <c:pt idx="563">
                  <c:v>-3.5479999999999999E-5</c:v>
                </c:pt>
                <c:pt idx="564">
                  <c:v>-3.5439999999999999E-5</c:v>
                </c:pt>
                <c:pt idx="565">
                  <c:v>-3.54E-5</c:v>
                </c:pt>
                <c:pt idx="566">
                  <c:v>-3.536E-5</c:v>
                </c:pt>
                <c:pt idx="567">
                  <c:v>-3.5320000000000001E-5</c:v>
                </c:pt>
                <c:pt idx="568">
                  <c:v>-3.5280000000000001E-5</c:v>
                </c:pt>
                <c:pt idx="569">
                  <c:v>-3.5240000000000001E-5</c:v>
                </c:pt>
                <c:pt idx="570">
                  <c:v>-3.5200000000000002E-5</c:v>
                </c:pt>
                <c:pt idx="571">
                  <c:v>-3.5160000000000002E-5</c:v>
                </c:pt>
                <c:pt idx="572">
                  <c:v>-3.5120000000000003E-5</c:v>
                </c:pt>
                <c:pt idx="573">
                  <c:v>-3.5080000000000003E-5</c:v>
                </c:pt>
                <c:pt idx="574">
                  <c:v>-3.5040000000000003E-5</c:v>
                </c:pt>
                <c:pt idx="575">
                  <c:v>-3.5000000000000004E-5</c:v>
                </c:pt>
                <c:pt idx="576">
                  <c:v>-3.4960000000000004E-5</c:v>
                </c:pt>
                <c:pt idx="577">
                  <c:v>-3.4919999999999998E-5</c:v>
                </c:pt>
                <c:pt idx="578">
                  <c:v>-3.4879999999999998E-5</c:v>
                </c:pt>
                <c:pt idx="579">
                  <c:v>-3.4839999999999998E-5</c:v>
                </c:pt>
                <c:pt idx="580">
                  <c:v>-3.4799999999999999E-5</c:v>
                </c:pt>
                <c:pt idx="581">
                  <c:v>-3.4759999999999999E-5</c:v>
                </c:pt>
                <c:pt idx="582">
                  <c:v>-3.472E-5</c:v>
                </c:pt>
                <c:pt idx="583">
                  <c:v>-3.468E-5</c:v>
                </c:pt>
                <c:pt idx="584">
                  <c:v>-3.464E-5</c:v>
                </c:pt>
                <c:pt idx="585">
                  <c:v>-3.4600000000000001E-5</c:v>
                </c:pt>
                <c:pt idx="586">
                  <c:v>-3.4560000000000001E-5</c:v>
                </c:pt>
                <c:pt idx="587">
                  <c:v>-3.4520000000000002E-5</c:v>
                </c:pt>
                <c:pt idx="588">
                  <c:v>-3.4480000000000002E-5</c:v>
                </c:pt>
                <c:pt idx="589">
                  <c:v>-3.4440000000000002E-5</c:v>
                </c:pt>
                <c:pt idx="590">
                  <c:v>-3.4400000000000003E-5</c:v>
                </c:pt>
                <c:pt idx="591">
                  <c:v>-3.4360000000000003E-5</c:v>
                </c:pt>
                <c:pt idx="592">
                  <c:v>-3.4320000000000003E-5</c:v>
                </c:pt>
                <c:pt idx="593">
                  <c:v>-3.4280000000000004E-5</c:v>
                </c:pt>
                <c:pt idx="594">
                  <c:v>-3.4239999999999997E-5</c:v>
                </c:pt>
                <c:pt idx="595">
                  <c:v>-3.4199999999999998E-5</c:v>
                </c:pt>
                <c:pt idx="596">
                  <c:v>-3.4159999999999998E-5</c:v>
                </c:pt>
                <c:pt idx="597">
                  <c:v>-3.4119999999999999E-5</c:v>
                </c:pt>
                <c:pt idx="598">
                  <c:v>-3.4079999999999999E-5</c:v>
                </c:pt>
                <c:pt idx="599">
                  <c:v>-3.4039999999999999E-5</c:v>
                </c:pt>
                <c:pt idx="600">
                  <c:v>-3.4E-5</c:v>
                </c:pt>
                <c:pt idx="601">
                  <c:v>-3.396E-5</c:v>
                </c:pt>
                <c:pt idx="602">
                  <c:v>-3.392E-5</c:v>
                </c:pt>
                <c:pt idx="603">
                  <c:v>-3.3880000000000001E-5</c:v>
                </c:pt>
                <c:pt idx="604">
                  <c:v>-3.3840000000000001E-5</c:v>
                </c:pt>
                <c:pt idx="605">
                  <c:v>-3.3800000000000002E-5</c:v>
                </c:pt>
                <c:pt idx="606">
                  <c:v>-3.3760000000000002E-5</c:v>
                </c:pt>
                <c:pt idx="607">
                  <c:v>-3.3720000000000002E-5</c:v>
                </c:pt>
                <c:pt idx="608">
                  <c:v>-3.3680000000000003E-5</c:v>
                </c:pt>
                <c:pt idx="609">
                  <c:v>-3.3640000000000003E-5</c:v>
                </c:pt>
                <c:pt idx="610">
                  <c:v>-3.3600000000000004E-5</c:v>
                </c:pt>
                <c:pt idx="611">
                  <c:v>-3.3560000000000004E-5</c:v>
                </c:pt>
                <c:pt idx="612">
                  <c:v>-3.3519999999999998E-5</c:v>
                </c:pt>
                <c:pt idx="613">
                  <c:v>-3.3479999999999998E-5</c:v>
                </c:pt>
                <c:pt idx="614">
                  <c:v>-3.3439999999999998E-5</c:v>
                </c:pt>
                <c:pt idx="615">
                  <c:v>-3.3399999999999999E-5</c:v>
                </c:pt>
                <c:pt idx="616">
                  <c:v>-3.3359999999999999E-5</c:v>
                </c:pt>
                <c:pt idx="617">
                  <c:v>-3.3319999999999999E-5</c:v>
                </c:pt>
                <c:pt idx="618">
                  <c:v>-3.328E-5</c:v>
                </c:pt>
                <c:pt idx="619">
                  <c:v>-3.324E-5</c:v>
                </c:pt>
                <c:pt idx="620">
                  <c:v>-3.3200000000000001E-5</c:v>
                </c:pt>
                <c:pt idx="621">
                  <c:v>-3.3160000000000001E-5</c:v>
                </c:pt>
                <c:pt idx="622">
                  <c:v>-3.3120000000000001E-5</c:v>
                </c:pt>
                <c:pt idx="623">
                  <c:v>-3.3080000000000002E-5</c:v>
                </c:pt>
                <c:pt idx="624">
                  <c:v>-3.3040000000000002E-5</c:v>
                </c:pt>
                <c:pt idx="625">
                  <c:v>-3.3000000000000003E-5</c:v>
                </c:pt>
                <c:pt idx="626">
                  <c:v>-3.2960000000000003E-5</c:v>
                </c:pt>
                <c:pt idx="627">
                  <c:v>-3.2920000000000003E-5</c:v>
                </c:pt>
                <c:pt idx="628">
                  <c:v>-3.2880000000000004E-5</c:v>
                </c:pt>
                <c:pt idx="629">
                  <c:v>-3.2840000000000004E-5</c:v>
                </c:pt>
                <c:pt idx="630">
                  <c:v>-3.2799999999999998E-5</c:v>
                </c:pt>
                <c:pt idx="631">
                  <c:v>-3.2759999999999998E-5</c:v>
                </c:pt>
                <c:pt idx="632">
                  <c:v>-3.2719999999999998E-5</c:v>
                </c:pt>
                <c:pt idx="633">
                  <c:v>-3.2679999999999999E-5</c:v>
                </c:pt>
                <c:pt idx="634">
                  <c:v>-3.2639999999999999E-5</c:v>
                </c:pt>
                <c:pt idx="635">
                  <c:v>-3.26E-5</c:v>
                </c:pt>
                <c:pt idx="636">
                  <c:v>-3.256E-5</c:v>
                </c:pt>
                <c:pt idx="637">
                  <c:v>-3.252E-5</c:v>
                </c:pt>
                <c:pt idx="638">
                  <c:v>-3.2480000000000001E-5</c:v>
                </c:pt>
                <c:pt idx="639">
                  <c:v>-3.2440000000000001E-5</c:v>
                </c:pt>
                <c:pt idx="640">
                  <c:v>-3.2400000000000001E-5</c:v>
                </c:pt>
                <c:pt idx="641">
                  <c:v>-3.2360000000000002E-5</c:v>
                </c:pt>
                <c:pt idx="642">
                  <c:v>-3.2320000000000002E-5</c:v>
                </c:pt>
                <c:pt idx="643">
                  <c:v>-3.2280000000000003E-5</c:v>
                </c:pt>
                <c:pt idx="644">
                  <c:v>-3.2240000000000003E-5</c:v>
                </c:pt>
                <c:pt idx="645">
                  <c:v>-3.2200000000000003E-5</c:v>
                </c:pt>
                <c:pt idx="646">
                  <c:v>-3.2160000000000004E-5</c:v>
                </c:pt>
                <c:pt idx="647">
                  <c:v>-3.2119999999999997E-5</c:v>
                </c:pt>
                <c:pt idx="648">
                  <c:v>-3.2079999999999998E-5</c:v>
                </c:pt>
                <c:pt idx="649">
                  <c:v>-3.2039999999999998E-5</c:v>
                </c:pt>
                <c:pt idx="650">
                  <c:v>-3.1999999999999999E-5</c:v>
                </c:pt>
                <c:pt idx="651">
                  <c:v>-3.1959999999999999E-5</c:v>
                </c:pt>
                <c:pt idx="652">
                  <c:v>-3.1919999999999999E-5</c:v>
                </c:pt>
                <c:pt idx="653">
                  <c:v>-3.188E-5</c:v>
                </c:pt>
                <c:pt idx="654">
                  <c:v>-3.184E-5</c:v>
                </c:pt>
                <c:pt idx="655">
                  <c:v>-3.18E-5</c:v>
                </c:pt>
                <c:pt idx="656">
                  <c:v>-3.1760000000000001E-5</c:v>
                </c:pt>
                <c:pt idx="657">
                  <c:v>-3.1720000000000001E-5</c:v>
                </c:pt>
                <c:pt idx="658">
                  <c:v>-3.1680000000000002E-5</c:v>
                </c:pt>
                <c:pt idx="659">
                  <c:v>-3.1640000000000002E-5</c:v>
                </c:pt>
                <c:pt idx="660">
                  <c:v>-3.1600000000000002E-5</c:v>
                </c:pt>
                <c:pt idx="661">
                  <c:v>-3.1560000000000003E-5</c:v>
                </c:pt>
                <c:pt idx="662">
                  <c:v>-3.1520000000000003E-5</c:v>
                </c:pt>
                <c:pt idx="663">
                  <c:v>-3.1480000000000004E-5</c:v>
                </c:pt>
                <c:pt idx="664">
                  <c:v>-3.1440000000000004E-5</c:v>
                </c:pt>
                <c:pt idx="665">
                  <c:v>-3.1399999999999998E-5</c:v>
                </c:pt>
                <c:pt idx="666">
                  <c:v>-3.1359999999999998E-5</c:v>
                </c:pt>
                <c:pt idx="667">
                  <c:v>-3.1319999999999998E-5</c:v>
                </c:pt>
                <c:pt idx="668">
                  <c:v>-3.1279999999999999E-5</c:v>
                </c:pt>
                <c:pt idx="669">
                  <c:v>-3.1239999999999999E-5</c:v>
                </c:pt>
                <c:pt idx="670">
                  <c:v>-3.1199999999999999E-5</c:v>
                </c:pt>
                <c:pt idx="671">
                  <c:v>-3.116E-5</c:v>
                </c:pt>
                <c:pt idx="672">
                  <c:v>-3.112E-5</c:v>
                </c:pt>
                <c:pt idx="673">
                  <c:v>-3.1080000000000001E-5</c:v>
                </c:pt>
                <c:pt idx="674">
                  <c:v>-3.1040000000000001E-5</c:v>
                </c:pt>
                <c:pt idx="675">
                  <c:v>-3.1000000000000001E-5</c:v>
                </c:pt>
                <c:pt idx="676">
                  <c:v>-3.0960000000000002E-5</c:v>
                </c:pt>
                <c:pt idx="677">
                  <c:v>-3.0920000000000002E-5</c:v>
                </c:pt>
                <c:pt idx="678">
                  <c:v>-3.0880000000000002E-5</c:v>
                </c:pt>
                <c:pt idx="679">
                  <c:v>-3.0840000000000003E-5</c:v>
                </c:pt>
                <c:pt idx="680">
                  <c:v>-3.0800000000000003E-5</c:v>
                </c:pt>
                <c:pt idx="681">
                  <c:v>-3.0760000000000004E-5</c:v>
                </c:pt>
                <c:pt idx="682">
                  <c:v>-3.0720000000000004E-5</c:v>
                </c:pt>
                <c:pt idx="683">
                  <c:v>-3.0679999999999998E-5</c:v>
                </c:pt>
                <c:pt idx="684">
                  <c:v>-3.0639999999999998E-5</c:v>
                </c:pt>
                <c:pt idx="685">
                  <c:v>-3.0599999999999998E-5</c:v>
                </c:pt>
                <c:pt idx="686">
                  <c:v>-3.0559999999999999E-5</c:v>
                </c:pt>
                <c:pt idx="687">
                  <c:v>-3.0519999999999999E-5</c:v>
                </c:pt>
                <c:pt idx="688">
                  <c:v>-3.048E-5</c:v>
                </c:pt>
                <c:pt idx="689">
                  <c:v>-3.044E-5</c:v>
                </c:pt>
                <c:pt idx="690">
                  <c:v>-3.04E-5</c:v>
                </c:pt>
                <c:pt idx="691">
                  <c:v>-3.0360000000000001E-5</c:v>
                </c:pt>
                <c:pt idx="692">
                  <c:v>-3.0320000000000001E-5</c:v>
                </c:pt>
                <c:pt idx="693">
                  <c:v>-3.0280000000000001E-5</c:v>
                </c:pt>
                <c:pt idx="694">
                  <c:v>-3.0240000000000002E-5</c:v>
                </c:pt>
                <c:pt idx="695">
                  <c:v>-3.0200000000000002E-5</c:v>
                </c:pt>
                <c:pt idx="696">
                  <c:v>-3.0159999999999999E-5</c:v>
                </c:pt>
                <c:pt idx="697">
                  <c:v>-3.012E-5</c:v>
                </c:pt>
                <c:pt idx="698">
                  <c:v>-3.008E-5</c:v>
                </c:pt>
                <c:pt idx="699">
                  <c:v>-3.004E-5</c:v>
                </c:pt>
                <c:pt idx="700">
                  <c:v>-3.0000000000000001E-5</c:v>
                </c:pt>
                <c:pt idx="701">
                  <c:v>-2.9960000000000001E-5</c:v>
                </c:pt>
                <c:pt idx="702">
                  <c:v>-2.9920000000000002E-5</c:v>
                </c:pt>
                <c:pt idx="703">
                  <c:v>-2.9880000000000002E-5</c:v>
                </c:pt>
                <c:pt idx="704">
                  <c:v>-2.9840000000000002E-5</c:v>
                </c:pt>
                <c:pt idx="705">
                  <c:v>-2.9799999999999999E-5</c:v>
                </c:pt>
                <c:pt idx="706">
                  <c:v>-2.976E-5</c:v>
                </c:pt>
                <c:pt idx="707">
                  <c:v>-2.972E-5</c:v>
                </c:pt>
                <c:pt idx="708">
                  <c:v>-2.968E-5</c:v>
                </c:pt>
                <c:pt idx="709">
                  <c:v>-2.9640000000000001E-5</c:v>
                </c:pt>
                <c:pt idx="710">
                  <c:v>-2.9600000000000001E-5</c:v>
                </c:pt>
                <c:pt idx="711">
                  <c:v>-2.9560000000000002E-5</c:v>
                </c:pt>
                <c:pt idx="712">
                  <c:v>-2.9520000000000002E-5</c:v>
                </c:pt>
                <c:pt idx="713">
                  <c:v>-2.9479999999999999E-5</c:v>
                </c:pt>
                <c:pt idx="714">
                  <c:v>-2.9439999999999999E-5</c:v>
                </c:pt>
                <c:pt idx="715">
                  <c:v>-2.94E-5</c:v>
                </c:pt>
                <c:pt idx="716">
                  <c:v>-2.936E-5</c:v>
                </c:pt>
                <c:pt idx="717">
                  <c:v>-2.932E-5</c:v>
                </c:pt>
                <c:pt idx="718">
                  <c:v>-2.9280000000000001E-5</c:v>
                </c:pt>
                <c:pt idx="719">
                  <c:v>-2.9240000000000001E-5</c:v>
                </c:pt>
                <c:pt idx="720">
                  <c:v>-2.9200000000000002E-5</c:v>
                </c:pt>
                <c:pt idx="721">
                  <c:v>-2.9160000000000002E-5</c:v>
                </c:pt>
                <c:pt idx="722">
                  <c:v>-2.9119999999999999E-5</c:v>
                </c:pt>
                <c:pt idx="723">
                  <c:v>-2.9079999999999999E-5</c:v>
                </c:pt>
                <c:pt idx="724">
                  <c:v>-2.904E-5</c:v>
                </c:pt>
                <c:pt idx="725">
                  <c:v>-2.9E-5</c:v>
                </c:pt>
                <c:pt idx="726">
                  <c:v>-2.8960000000000001E-5</c:v>
                </c:pt>
                <c:pt idx="727">
                  <c:v>-2.8920000000000001E-5</c:v>
                </c:pt>
                <c:pt idx="728">
                  <c:v>-2.8880000000000001E-5</c:v>
                </c:pt>
                <c:pt idx="729">
                  <c:v>-2.8840000000000002E-5</c:v>
                </c:pt>
                <c:pt idx="730">
                  <c:v>-2.8800000000000002E-5</c:v>
                </c:pt>
                <c:pt idx="731">
                  <c:v>-2.8759999999999999E-5</c:v>
                </c:pt>
                <c:pt idx="732">
                  <c:v>-2.8719999999999999E-5</c:v>
                </c:pt>
                <c:pt idx="733">
                  <c:v>-2.868E-5</c:v>
                </c:pt>
                <c:pt idx="734">
                  <c:v>-2.864E-5</c:v>
                </c:pt>
                <c:pt idx="735">
                  <c:v>-2.8600000000000001E-5</c:v>
                </c:pt>
                <c:pt idx="736">
                  <c:v>-2.8560000000000001E-5</c:v>
                </c:pt>
                <c:pt idx="737">
                  <c:v>-2.8520000000000001E-5</c:v>
                </c:pt>
                <c:pt idx="738">
                  <c:v>-2.8480000000000002E-5</c:v>
                </c:pt>
                <c:pt idx="739">
                  <c:v>-2.8440000000000002E-5</c:v>
                </c:pt>
                <c:pt idx="740">
                  <c:v>-2.8399999999999999E-5</c:v>
                </c:pt>
                <c:pt idx="741">
                  <c:v>-2.836E-5</c:v>
                </c:pt>
                <c:pt idx="742">
                  <c:v>-2.832E-5</c:v>
                </c:pt>
                <c:pt idx="743">
                  <c:v>-2.828E-5</c:v>
                </c:pt>
                <c:pt idx="744">
                  <c:v>-2.8240000000000001E-5</c:v>
                </c:pt>
                <c:pt idx="745">
                  <c:v>-2.8200000000000001E-5</c:v>
                </c:pt>
                <c:pt idx="746">
                  <c:v>-2.8160000000000001E-5</c:v>
                </c:pt>
                <c:pt idx="747">
                  <c:v>-2.8120000000000002E-5</c:v>
                </c:pt>
                <c:pt idx="748">
                  <c:v>-2.8080000000000002E-5</c:v>
                </c:pt>
                <c:pt idx="749">
                  <c:v>-2.8039999999999999E-5</c:v>
                </c:pt>
                <c:pt idx="750">
                  <c:v>-2.8E-5</c:v>
                </c:pt>
                <c:pt idx="751">
                  <c:v>-2.796E-5</c:v>
                </c:pt>
                <c:pt idx="752">
                  <c:v>-2.792E-5</c:v>
                </c:pt>
                <c:pt idx="753">
                  <c:v>-2.7880000000000001E-5</c:v>
                </c:pt>
                <c:pt idx="754">
                  <c:v>-2.7840000000000001E-5</c:v>
                </c:pt>
                <c:pt idx="755">
                  <c:v>-2.7800000000000001E-5</c:v>
                </c:pt>
                <c:pt idx="756">
                  <c:v>-2.7760000000000002E-5</c:v>
                </c:pt>
                <c:pt idx="757">
                  <c:v>-2.7720000000000002E-5</c:v>
                </c:pt>
                <c:pt idx="758">
                  <c:v>-2.7679999999999999E-5</c:v>
                </c:pt>
                <c:pt idx="759">
                  <c:v>-2.764E-5</c:v>
                </c:pt>
                <c:pt idx="760">
                  <c:v>-2.76E-5</c:v>
                </c:pt>
                <c:pt idx="761">
                  <c:v>-2.756E-5</c:v>
                </c:pt>
                <c:pt idx="762">
                  <c:v>-2.7520000000000001E-5</c:v>
                </c:pt>
                <c:pt idx="763">
                  <c:v>-2.7480000000000001E-5</c:v>
                </c:pt>
                <c:pt idx="764">
                  <c:v>-2.7440000000000002E-5</c:v>
                </c:pt>
                <c:pt idx="765">
                  <c:v>-2.7400000000000002E-5</c:v>
                </c:pt>
                <c:pt idx="766">
                  <c:v>-2.7359999999999999E-5</c:v>
                </c:pt>
                <c:pt idx="767">
                  <c:v>-2.7319999999999999E-5</c:v>
                </c:pt>
                <c:pt idx="768">
                  <c:v>-2.728E-5</c:v>
                </c:pt>
                <c:pt idx="769">
                  <c:v>-2.724E-5</c:v>
                </c:pt>
                <c:pt idx="770">
                  <c:v>-2.72E-5</c:v>
                </c:pt>
                <c:pt idx="771">
                  <c:v>-2.7160000000000001E-5</c:v>
                </c:pt>
                <c:pt idx="772">
                  <c:v>-2.7120000000000001E-5</c:v>
                </c:pt>
                <c:pt idx="773">
                  <c:v>-2.7080000000000002E-5</c:v>
                </c:pt>
                <c:pt idx="774">
                  <c:v>-2.7040000000000002E-5</c:v>
                </c:pt>
                <c:pt idx="775">
                  <c:v>-2.6999999999999999E-5</c:v>
                </c:pt>
                <c:pt idx="776">
                  <c:v>-2.6959999999999999E-5</c:v>
                </c:pt>
                <c:pt idx="777">
                  <c:v>-2.692E-5</c:v>
                </c:pt>
                <c:pt idx="778">
                  <c:v>-2.688E-5</c:v>
                </c:pt>
                <c:pt idx="779">
                  <c:v>-2.6840000000000001E-5</c:v>
                </c:pt>
                <c:pt idx="780">
                  <c:v>-2.6800000000000001E-5</c:v>
                </c:pt>
                <c:pt idx="781">
                  <c:v>-2.6760000000000001E-5</c:v>
                </c:pt>
                <c:pt idx="782">
                  <c:v>-2.6720000000000002E-5</c:v>
                </c:pt>
                <c:pt idx="783">
                  <c:v>-2.6680000000000002E-5</c:v>
                </c:pt>
                <c:pt idx="784">
                  <c:v>-2.6639999999999999E-5</c:v>
                </c:pt>
                <c:pt idx="785">
                  <c:v>-2.6599999999999999E-5</c:v>
                </c:pt>
                <c:pt idx="786">
                  <c:v>-2.656E-5</c:v>
                </c:pt>
                <c:pt idx="787">
                  <c:v>-2.652E-5</c:v>
                </c:pt>
                <c:pt idx="788">
                  <c:v>-2.6480000000000001E-5</c:v>
                </c:pt>
                <c:pt idx="789">
                  <c:v>-2.6440000000000001E-5</c:v>
                </c:pt>
                <c:pt idx="790">
                  <c:v>-2.6400000000000001E-5</c:v>
                </c:pt>
                <c:pt idx="791">
                  <c:v>-2.6360000000000002E-5</c:v>
                </c:pt>
                <c:pt idx="792">
                  <c:v>-2.6320000000000002E-5</c:v>
                </c:pt>
                <c:pt idx="793">
                  <c:v>-2.6279999999999999E-5</c:v>
                </c:pt>
                <c:pt idx="794">
                  <c:v>-2.6239999999999999E-5</c:v>
                </c:pt>
                <c:pt idx="795">
                  <c:v>-2.62E-5</c:v>
                </c:pt>
                <c:pt idx="796">
                  <c:v>-2.616E-5</c:v>
                </c:pt>
                <c:pt idx="797">
                  <c:v>-2.6120000000000001E-5</c:v>
                </c:pt>
                <c:pt idx="798">
                  <c:v>-2.6080000000000001E-5</c:v>
                </c:pt>
                <c:pt idx="799">
                  <c:v>-2.6040000000000001E-5</c:v>
                </c:pt>
                <c:pt idx="800">
                  <c:v>-2.6000000000000002E-5</c:v>
                </c:pt>
                <c:pt idx="801">
                  <c:v>-2.5960000000000002E-5</c:v>
                </c:pt>
                <c:pt idx="802">
                  <c:v>-2.5919999999999999E-5</c:v>
                </c:pt>
                <c:pt idx="803">
                  <c:v>-2.588E-5</c:v>
                </c:pt>
                <c:pt idx="804">
                  <c:v>-2.584E-5</c:v>
                </c:pt>
                <c:pt idx="805">
                  <c:v>-2.58E-5</c:v>
                </c:pt>
                <c:pt idx="806">
                  <c:v>-2.5760000000000001E-5</c:v>
                </c:pt>
                <c:pt idx="807">
                  <c:v>-2.5720000000000001E-5</c:v>
                </c:pt>
                <c:pt idx="808">
                  <c:v>-2.5680000000000001E-5</c:v>
                </c:pt>
                <c:pt idx="809">
                  <c:v>-2.5640000000000002E-5</c:v>
                </c:pt>
                <c:pt idx="810">
                  <c:v>-2.5599999999999999E-5</c:v>
                </c:pt>
                <c:pt idx="811">
                  <c:v>-2.5559999999999999E-5</c:v>
                </c:pt>
                <c:pt idx="812">
                  <c:v>-2.552E-5</c:v>
                </c:pt>
                <c:pt idx="813">
                  <c:v>-2.548E-5</c:v>
                </c:pt>
                <c:pt idx="814">
                  <c:v>-2.544E-5</c:v>
                </c:pt>
                <c:pt idx="815">
                  <c:v>-2.5400000000000001E-5</c:v>
                </c:pt>
                <c:pt idx="816">
                  <c:v>-2.5360000000000001E-5</c:v>
                </c:pt>
                <c:pt idx="817">
                  <c:v>-2.5320000000000002E-5</c:v>
                </c:pt>
                <c:pt idx="818">
                  <c:v>-2.5280000000000002E-5</c:v>
                </c:pt>
                <c:pt idx="819">
                  <c:v>-2.5239999999999999E-5</c:v>
                </c:pt>
                <c:pt idx="820">
                  <c:v>-2.5199999999999999E-5</c:v>
                </c:pt>
                <c:pt idx="821">
                  <c:v>-2.516E-5</c:v>
                </c:pt>
                <c:pt idx="822">
                  <c:v>-2.512E-5</c:v>
                </c:pt>
                <c:pt idx="823">
                  <c:v>-2.508E-5</c:v>
                </c:pt>
                <c:pt idx="824">
                  <c:v>-2.5040000000000001E-5</c:v>
                </c:pt>
                <c:pt idx="825">
                  <c:v>-2.5000000000000001E-5</c:v>
                </c:pt>
                <c:pt idx="826">
                  <c:v>-2.4960000000000002E-5</c:v>
                </c:pt>
                <c:pt idx="827">
                  <c:v>-2.4920000000000002E-5</c:v>
                </c:pt>
                <c:pt idx="828">
                  <c:v>-2.4879999999999999E-5</c:v>
                </c:pt>
                <c:pt idx="829">
                  <c:v>-2.4839999999999999E-5</c:v>
                </c:pt>
                <c:pt idx="830">
                  <c:v>-2.48E-5</c:v>
                </c:pt>
                <c:pt idx="831">
                  <c:v>-2.476E-5</c:v>
                </c:pt>
                <c:pt idx="832">
                  <c:v>-2.472E-5</c:v>
                </c:pt>
                <c:pt idx="833">
                  <c:v>-2.4680000000000001E-5</c:v>
                </c:pt>
                <c:pt idx="834">
                  <c:v>-2.4640000000000001E-5</c:v>
                </c:pt>
                <c:pt idx="835">
                  <c:v>-2.4600000000000002E-5</c:v>
                </c:pt>
                <c:pt idx="836">
                  <c:v>-2.4560000000000002E-5</c:v>
                </c:pt>
                <c:pt idx="837">
                  <c:v>-2.4519999999999999E-5</c:v>
                </c:pt>
                <c:pt idx="838">
                  <c:v>-2.4479999999999999E-5</c:v>
                </c:pt>
                <c:pt idx="839">
                  <c:v>-2.444E-5</c:v>
                </c:pt>
                <c:pt idx="840">
                  <c:v>-2.44E-5</c:v>
                </c:pt>
                <c:pt idx="841">
                  <c:v>-2.4360000000000001E-5</c:v>
                </c:pt>
                <c:pt idx="842">
                  <c:v>-2.4320000000000001E-5</c:v>
                </c:pt>
                <c:pt idx="843">
                  <c:v>-2.4280000000000001E-5</c:v>
                </c:pt>
                <c:pt idx="844">
                  <c:v>-2.4240000000000002E-5</c:v>
                </c:pt>
                <c:pt idx="845">
                  <c:v>-2.4200000000000002E-5</c:v>
                </c:pt>
                <c:pt idx="846">
                  <c:v>-2.4159999999999999E-5</c:v>
                </c:pt>
                <c:pt idx="847">
                  <c:v>-2.4119999999999999E-5</c:v>
                </c:pt>
                <c:pt idx="848">
                  <c:v>-2.408E-5</c:v>
                </c:pt>
                <c:pt idx="849">
                  <c:v>-2.404E-5</c:v>
                </c:pt>
                <c:pt idx="850">
                  <c:v>-2.4000000000000001E-5</c:v>
                </c:pt>
                <c:pt idx="851">
                  <c:v>-2.3960000000000001E-5</c:v>
                </c:pt>
                <c:pt idx="852">
                  <c:v>-2.3920000000000001E-5</c:v>
                </c:pt>
                <c:pt idx="853">
                  <c:v>-2.3880000000000002E-5</c:v>
                </c:pt>
                <c:pt idx="854">
                  <c:v>-2.3840000000000002E-5</c:v>
                </c:pt>
                <c:pt idx="855">
                  <c:v>-2.3799999999999999E-5</c:v>
                </c:pt>
                <c:pt idx="856">
                  <c:v>-2.376E-5</c:v>
                </c:pt>
                <c:pt idx="857">
                  <c:v>-2.372E-5</c:v>
                </c:pt>
                <c:pt idx="858">
                  <c:v>-2.368E-5</c:v>
                </c:pt>
                <c:pt idx="859">
                  <c:v>-2.3640000000000001E-5</c:v>
                </c:pt>
                <c:pt idx="860">
                  <c:v>-2.3600000000000001E-5</c:v>
                </c:pt>
                <c:pt idx="861">
                  <c:v>-2.3560000000000001E-5</c:v>
                </c:pt>
                <c:pt idx="862">
                  <c:v>-2.3520000000000002E-5</c:v>
                </c:pt>
                <c:pt idx="863">
                  <c:v>-2.3479999999999999E-5</c:v>
                </c:pt>
                <c:pt idx="864">
                  <c:v>-2.3439999999999999E-5</c:v>
                </c:pt>
                <c:pt idx="865">
                  <c:v>-2.34E-5</c:v>
                </c:pt>
                <c:pt idx="866">
                  <c:v>-2.336E-5</c:v>
                </c:pt>
                <c:pt idx="867">
                  <c:v>-2.332E-5</c:v>
                </c:pt>
                <c:pt idx="868">
                  <c:v>-2.3280000000000001E-5</c:v>
                </c:pt>
                <c:pt idx="869">
                  <c:v>-2.3240000000000001E-5</c:v>
                </c:pt>
                <c:pt idx="870">
                  <c:v>-2.3200000000000001E-5</c:v>
                </c:pt>
                <c:pt idx="871">
                  <c:v>-2.3160000000000002E-5</c:v>
                </c:pt>
                <c:pt idx="872">
                  <c:v>-2.3119999999999999E-5</c:v>
                </c:pt>
                <c:pt idx="873">
                  <c:v>-2.3079999999999999E-5</c:v>
                </c:pt>
                <c:pt idx="874">
                  <c:v>-2.304E-5</c:v>
                </c:pt>
                <c:pt idx="875">
                  <c:v>-2.3E-5</c:v>
                </c:pt>
                <c:pt idx="876">
                  <c:v>-2.296E-5</c:v>
                </c:pt>
                <c:pt idx="877">
                  <c:v>-2.2920000000000001E-5</c:v>
                </c:pt>
                <c:pt idx="878">
                  <c:v>-2.2880000000000001E-5</c:v>
                </c:pt>
                <c:pt idx="879">
                  <c:v>-2.2840000000000002E-5</c:v>
                </c:pt>
                <c:pt idx="880">
                  <c:v>-2.2800000000000002E-5</c:v>
                </c:pt>
                <c:pt idx="881">
                  <c:v>-2.2759999999999999E-5</c:v>
                </c:pt>
                <c:pt idx="882">
                  <c:v>-2.2719999999999999E-5</c:v>
                </c:pt>
                <c:pt idx="883">
                  <c:v>-2.268E-5</c:v>
                </c:pt>
                <c:pt idx="884">
                  <c:v>-2.264E-5</c:v>
                </c:pt>
                <c:pt idx="885">
                  <c:v>-2.26E-5</c:v>
                </c:pt>
                <c:pt idx="886">
                  <c:v>-2.2560000000000001E-5</c:v>
                </c:pt>
                <c:pt idx="887">
                  <c:v>-2.2520000000000001E-5</c:v>
                </c:pt>
                <c:pt idx="888">
                  <c:v>-2.2480000000000002E-5</c:v>
                </c:pt>
                <c:pt idx="889">
                  <c:v>-2.2440000000000002E-5</c:v>
                </c:pt>
                <c:pt idx="890">
                  <c:v>-2.2399999999999999E-5</c:v>
                </c:pt>
                <c:pt idx="891">
                  <c:v>-2.2359999999999999E-5</c:v>
                </c:pt>
                <c:pt idx="892">
                  <c:v>-2.232E-5</c:v>
                </c:pt>
                <c:pt idx="893">
                  <c:v>-2.228E-5</c:v>
                </c:pt>
                <c:pt idx="894">
                  <c:v>-2.2240000000000001E-5</c:v>
                </c:pt>
                <c:pt idx="895">
                  <c:v>-2.2200000000000001E-5</c:v>
                </c:pt>
                <c:pt idx="896">
                  <c:v>-2.2160000000000001E-5</c:v>
                </c:pt>
                <c:pt idx="897">
                  <c:v>-2.2120000000000002E-5</c:v>
                </c:pt>
                <c:pt idx="898">
                  <c:v>-2.2080000000000002E-5</c:v>
                </c:pt>
                <c:pt idx="899">
                  <c:v>-2.2039999999999999E-5</c:v>
                </c:pt>
                <c:pt idx="900">
                  <c:v>-2.1999999999999999E-5</c:v>
                </c:pt>
                <c:pt idx="901">
                  <c:v>-2.196E-5</c:v>
                </c:pt>
                <c:pt idx="902">
                  <c:v>-2.192E-5</c:v>
                </c:pt>
                <c:pt idx="903">
                  <c:v>-2.1880000000000001E-5</c:v>
                </c:pt>
                <c:pt idx="904">
                  <c:v>-2.1840000000000001E-5</c:v>
                </c:pt>
                <c:pt idx="905">
                  <c:v>-2.1800000000000001E-5</c:v>
                </c:pt>
                <c:pt idx="906">
                  <c:v>-2.1760000000000002E-5</c:v>
                </c:pt>
                <c:pt idx="907">
                  <c:v>-2.1720000000000002E-5</c:v>
                </c:pt>
                <c:pt idx="908">
                  <c:v>-2.1679999999999999E-5</c:v>
                </c:pt>
                <c:pt idx="909">
                  <c:v>-2.1639999999999999E-5</c:v>
                </c:pt>
                <c:pt idx="910">
                  <c:v>-2.16E-5</c:v>
                </c:pt>
                <c:pt idx="911">
                  <c:v>-2.156E-5</c:v>
                </c:pt>
                <c:pt idx="912">
                  <c:v>-2.1520000000000001E-5</c:v>
                </c:pt>
                <c:pt idx="913">
                  <c:v>-2.1480000000000001E-5</c:v>
                </c:pt>
                <c:pt idx="914">
                  <c:v>-2.1440000000000001E-5</c:v>
                </c:pt>
                <c:pt idx="915">
                  <c:v>-2.1400000000000002E-5</c:v>
                </c:pt>
                <c:pt idx="916">
                  <c:v>-2.1359999999999999E-5</c:v>
                </c:pt>
                <c:pt idx="917">
                  <c:v>-2.1319999999999999E-5</c:v>
                </c:pt>
                <c:pt idx="918">
                  <c:v>-2.128E-5</c:v>
                </c:pt>
                <c:pt idx="919">
                  <c:v>-2.124E-5</c:v>
                </c:pt>
                <c:pt idx="920">
                  <c:v>-2.12E-5</c:v>
                </c:pt>
                <c:pt idx="921">
                  <c:v>-2.1160000000000001E-5</c:v>
                </c:pt>
                <c:pt idx="922">
                  <c:v>-2.1120000000000001E-5</c:v>
                </c:pt>
                <c:pt idx="923">
                  <c:v>-2.1080000000000001E-5</c:v>
                </c:pt>
                <c:pt idx="924">
                  <c:v>-2.1040000000000002E-5</c:v>
                </c:pt>
                <c:pt idx="925">
                  <c:v>-2.0999999999999999E-5</c:v>
                </c:pt>
                <c:pt idx="926">
                  <c:v>-2.0959999999999999E-5</c:v>
                </c:pt>
                <c:pt idx="927">
                  <c:v>-2.092E-5</c:v>
                </c:pt>
                <c:pt idx="928">
                  <c:v>-2.088E-5</c:v>
                </c:pt>
                <c:pt idx="929">
                  <c:v>-2.084E-5</c:v>
                </c:pt>
                <c:pt idx="930">
                  <c:v>-2.0800000000000001E-5</c:v>
                </c:pt>
                <c:pt idx="931">
                  <c:v>-2.0760000000000001E-5</c:v>
                </c:pt>
                <c:pt idx="932">
                  <c:v>-2.0720000000000002E-5</c:v>
                </c:pt>
                <c:pt idx="933">
                  <c:v>-2.0680000000000002E-5</c:v>
                </c:pt>
                <c:pt idx="934">
                  <c:v>-2.0639999999999999E-5</c:v>
                </c:pt>
                <c:pt idx="935">
                  <c:v>-2.0599999999999999E-5</c:v>
                </c:pt>
                <c:pt idx="936">
                  <c:v>-2.056E-5</c:v>
                </c:pt>
                <c:pt idx="937">
                  <c:v>-2.052E-5</c:v>
                </c:pt>
                <c:pt idx="938">
                  <c:v>-2.048E-5</c:v>
                </c:pt>
                <c:pt idx="939">
                  <c:v>-2.0440000000000001E-5</c:v>
                </c:pt>
                <c:pt idx="940">
                  <c:v>-2.0400000000000001E-5</c:v>
                </c:pt>
                <c:pt idx="941">
                  <c:v>-2.0360000000000002E-5</c:v>
                </c:pt>
                <c:pt idx="942">
                  <c:v>-2.0320000000000002E-5</c:v>
                </c:pt>
                <c:pt idx="943">
                  <c:v>-2.0279999999999999E-5</c:v>
                </c:pt>
                <c:pt idx="944">
                  <c:v>-2.0239999999999999E-5</c:v>
                </c:pt>
                <c:pt idx="945">
                  <c:v>-2.02E-5</c:v>
                </c:pt>
                <c:pt idx="946">
                  <c:v>-2.016E-5</c:v>
                </c:pt>
                <c:pt idx="947">
                  <c:v>-2.012E-5</c:v>
                </c:pt>
                <c:pt idx="948">
                  <c:v>-2.0080000000000001E-5</c:v>
                </c:pt>
                <c:pt idx="949">
                  <c:v>-2.0040000000000001E-5</c:v>
                </c:pt>
                <c:pt idx="950">
                  <c:v>-2.0000000000000002E-5</c:v>
                </c:pt>
                <c:pt idx="951">
                  <c:v>-1.9960000000000002E-5</c:v>
                </c:pt>
                <c:pt idx="952">
                  <c:v>-1.9919999999999999E-5</c:v>
                </c:pt>
                <c:pt idx="953">
                  <c:v>-1.9879999999999999E-5</c:v>
                </c:pt>
                <c:pt idx="954">
                  <c:v>-1.984E-5</c:v>
                </c:pt>
                <c:pt idx="955">
                  <c:v>-1.98E-5</c:v>
                </c:pt>
                <c:pt idx="956">
                  <c:v>-1.9760000000000001E-5</c:v>
                </c:pt>
                <c:pt idx="957">
                  <c:v>-1.9720000000000001E-5</c:v>
                </c:pt>
                <c:pt idx="958">
                  <c:v>-1.9680000000000001E-5</c:v>
                </c:pt>
                <c:pt idx="959">
                  <c:v>-1.9640000000000002E-5</c:v>
                </c:pt>
                <c:pt idx="960">
                  <c:v>-1.9600000000000002E-5</c:v>
                </c:pt>
                <c:pt idx="961">
                  <c:v>-1.9559999999999999E-5</c:v>
                </c:pt>
                <c:pt idx="962">
                  <c:v>-1.9519999999999999E-5</c:v>
                </c:pt>
                <c:pt idx="963">
                  <c:v>-1.948E-5</c:v>
                </c:pt>
                <c:pt idx="964">
                  <c:v>-1.944E-5</c:v>
                </c:pt>
                <c:pt idx="965">
                  <c:v>-1.9400000000000001E-5</c:v>
                </c:pt>
                <c:pt idx="966">
                  <c:v>-1.9360000000000001E-5</c:v>
                </c:pt>
                <c:pt idx="967">
                  <c:v>-1.9320000000000001E-5</c:v>
                </c:pt>
                <c:pt idx="968">
                  <c:v>-1.9280000000000002E-5</c:v>
                </c:pt>
                <c:pt idx="969">
                  <c:v>-1.9239999999999999E-5</c:v>
                </c:pt>
                <c:pt idx="970">
                  <c:v>-1.9199999999999999E-5</c:v>
                </c:pt>
                <c:pt idx="971">
                  <c:v>-1.916E-5</c:v>
                </c:pt>
                <c:pt idx="972">
                  <c:v>-1.912E-5</c:v>
                </c:pt>
                <c:pt idx="973">
                  <c:v>-1.908E-5</c:v>
                </c:pt>
                <c:pt idx="974">
                  <c:v>-1.9040000000000001E-5</c:v>
                </c:pt>
                <c:pt idx="975">
                  <c:v>-1.9000000000000001E-5</c:v>
                </c:pt>
                <c:pt idx="976">
                  <c:v>-1.8960000000000001E-5</c:v>
                </c:pt>
                <c:pt idx="977">
                  <c:v>-1.8920000000000002E-5</c:v>
                </c:pt>
                <c:pt idx="978">
                  <c:v>-1.8879999999999999E-5</c:v>
                </c:pt>
                <c:pt idx="979">
                  <c:v>-1.8839999999999999E-5</c:v>
                </c:pt>
                <c:pt idx="980">
                  <c:v>-1.88E-5</c:v>
                </c:pt>
                <c:pt idx="981">
                  <c:v>-1.876E-5</c:v>
                </c:pt>
                <c:pt idx="982">
                  <c:v>-1.872E-5</c:v>
                </c:pt>
                <c:pt idx="983">
                  <c:v>-1.8680000000000001E-5</c:v>
                </c:pt>
                <c:pt idx="984">
                  <c:v>-1.8640000000000001E-5</c:v>
                </c:pt>
                <c:pt idx="985">
                  <c:v>-1.8600000000000001E-5</c:v>
                </c:pt>
                <c:pt idx="986">
                  <c:v>-1.8560000000000002E-5</c:v>
                </c:pt>
                <c:pt idx="987">
                  <c:v>-1.8519999999999999E-5</c:v>
                </c:pt>
                <c:pt idx="988">
                  <c:v>-1.8479999999999999E-5</c:v>
                </c:pt>
                <c:pt idx="989">
                  <c:v>-1.844E-5</c:v>
                </c:pt>
                <c:pt idx="990">
                  <c:v>-1.84E-5</c:v>
                </c:pt>
                <c:pt idx="991">
                  <c:v>-1.836E-5</c:v>
                </c:pt>
                <c:pt idx="992">
                  <c:v>-1.8320000000000001E-5</c:v>
                </c:pt>
                <c:pt idx="993">
                  <c:v>-1.8280000000000001E-5</c:v>
                </c:pt>
                <c:pt idx="994">
                  <c:v>-1.8240000000000002E-5</c:v>
                </c:pt>
                <c:pt idx="995">
                  <c:v>-1.8200000000000002E-5</c:v>
                </c:pt>
                <c:pt idx="996">
                  <c:v>-1.8159999999999999E-5</c:v>
                </c:pt>
                <c:pt idx="997">
                  <c:v>-1.8119999999999999E-5</c:v>
                </c:pt>
                <c:pt idx="998">
                  <c:v>-1.808E-5</c:v>
                </c:pt>
                <c:pt idx="999">
                  <c:v>-1.804E-5</c:v>
                </c:pt>
                <c:pt idx="1000">
                  <c:v>-1.8E-5</c:v>
                </c:pt>
                <c:pt idx="1001">
                  <c:v>-1.7960000000000001E-5</c:v>
                </c:pt>
                <c:pt idx="1002">
                  <c:v>-1.7920000000000001E-5</c:v>
                </c:pt>
                <c:pt idx="1003">
                  <c:v>-1.7880000000000002E-5</c:v>
                </c:pt>
                <c:pt idx="1004">
                  <c:v>-1.7840000000000002E-5</c:v>
                </c:pt>
                <c:pt idx="1005">
                  <c:v>-1.7799999999999999E-5</c:v>
                </c:pt>
                <c:pt idx="1006">
                  <c:v>-1.7759999999999999E-5</c:v>
                </c:pt>
                <c:pt idx="1007">
                  <c:v>-1.772E-5</c:v>
                </c:pt>
                <c:pt idx="1008">
                  <c:v>-1.768E-5</c:v>
                </c:pt>
                <c:pt idx="1009">
                  <c:v>-1.7640000000000001E-5</c:v>
                </c:pt>
                <c:pt idx="1010">
                  <c:v>-1.7600000000000001E-5</c:v>
                </c:pt>
                <c:pt idx="1011">
                  <c:v>-1.7560000000000001E-5</c:v>
                </c:pt>
                <c:pt idx="1012">
                  <c:v>-1.7520000000000002E-5</c:v>
                </c:pt>
                <c:pt idx="1013">
                  <c:v>-1.7480000000000002E-5</c:v>
                </c:pt>
                <c:pt idx="1014">
                  <c:v>-1.7439999999999999E-5</c:v>
                </c:pt>
                <c:pt idx="1015">
                  <c:v>-1.7399999999999999E-5</c:v>
                </c:pt>
                <c:pt idx="1016">
                  <c:v>-1.736E-5</c:v>
                </c:pt>
                <c:pt idx="1017">
                  <c:v>-1.732E-5</c:v>
                </c:pt>
                <c:pt idx="1018">
                  <c:v>-1.7280000000000001E-5</c:v>
                </c:pt>
                <c:pt idx="1019">
                  <c:v>-1.7240000000000001E-5</c:v>
                </c:pt>
                <c:pt idx="1020">
                  <c:v>-1.7200000000000001E-5</c:v>
                </c:pt>
                <c:pt idx="1021">
                  <c:v>-1.7160000000000002E-5</c:v>
                </c:pt>
                <c:pt idx="1022">
                  <c:v>-1.7119999999999999E-5</c:v>
                </c:pt>
                <c:pt idx="1023">
                  <c:v>-1.7079999999999999E-5</c:v>
                </c:pt>
                <c:pt idx="1024">
                  <c:v>-1.7039999999999999E-5</c:v>
                </c:pt>
                <c:pt idx="1025">
                  <c:v>-1.7E-5</c:v>
                </c:pt>
                <c:pt idx="1026">
                  <c:v>-1.696E-5</c:v>
                </c:pt>
                <c:pt idx="1027">
                  <c:v>-1.6920000000000001E-5</c:v>
                </c:pt>
                <c:pt idx="1028">
                  <c:v>-1.6880000000000001E-5</c:v>
                </c:pt>
                <c:pt idx="1029">
                  <c:v>-1.6840000000000001E-5</c:v>
                </c:pt>
                <c:pt idx="1030">
                  <c:v>-1.6800000000000002E-5</c:v>
                </c:pt>
                <c:pt idx="1031">
                  <c:v>-1.6759999999999999E-5</c:v>
                </c:pt>
                <c:pt idx="1032">
                  <c:v>-1.6719999999999999E-5</c:v>
                </c:pt>
                <c:pt idx="1033">
                  <c:v>-1.668E-5</c:v>
                </c:pt>
                <c:pt idx="1034">
                  <c:v>-1.664E-5</c:v>
                </c:pt>
                <c:pt idx="1035">
                  <c:v>-1.66E-5</c:v>
                </c:pt>
                <c:pt idx="1036">
                  <c:v>-1.6560000000000001E-5</c:v>
                </c:pt>
                <c:pt idx="1037">
                  <c:v>-1.6520000000000001E-5</c:v>
                </c:pt>
                <c:pt idx="1038">
                  <c:v>-1.6480000000000001E-5</c:v>
                </c:pt>
                <c:pt idx="1039">
                  <c:v>-1.6440000000000002E-5</c:v>
                </c:pt>
                <c:pt idx="1040">
                  <c:v>-1.6399999999999999E-5</c:v>
                </c:pt>
                <c:pt idx="1041">
                  <c:v>-1.6359999999999999E-5</c:v>
                </c:pt>
                <c:pt idx="1042">
                  <c:v>-1.632E-5</c:v>
                </c:pt>
                <c:pt idx="1043">
                  <c:v>-1.628E-5</c:v>
                </c:pt>
                <c:pt idx="1044">
                  <c:v>-1.624E-5</c:v>
                </c:pt>
                <c:pt idx="1045">
                  <c:v>-1.6200000000000001E-5</c:v>
                </c:pt>
                <c:pt idx="1046">
                  <c:v>-1.6160000000000001E-5</c:v>
                </c:pt>
                <c:pt idx="1047">
                  <c:v>-1.6120000000000002E-5</c:v>
                </c:pt>
                <c:pt idx="1048">
                  <c:v>-1.6080000000000002E-5</c:v>
                </c:pt>
                <c:pt idx="1049">
                  <c:v>-1.6039999999999999E-5</c:v>
                </c:pt>
                <c:pt idx="1050">
                  <c:v>-1.5999999999999999E-5</c:v>
                </c:pt>
                <c:pt idx="1051">
                  <c:v>-1.596E-5</c:v>
                </c:pt>
                <c:pt idx="1052">
                  <c:v>-1.592E-5</c:v>
                </c:pt>
                <c:pt idx="1053">
                  <c:v>-1.588E-5</c:v>
                </c:pt>
                <c:pt idx="1054">
                  <c:v>-1.5840000000000001E-5</c:v>
                </c:pt>
                <c:pt idx="1055">
                  <c:v>-1.5800000000000001E-5</c:v>
                </c:pt>
                <c:pt idx="1056">
                  <c:v>-1.5760000000000002E-5</c:v>
                </c:pt>
                <c:pt idx="1057">
                  <c:v>-1.5720000000000002E-5</c:v>
                </c:pt>
                <c:pt idx="1058">
                  <c:v>-1.5679999999999999E-5</c:v>
                </c:pt>
                <c:pt idx="1059">
                  <c:v>-1.5639999999999999E-5</c:v>
                </c:pt>
                <c:pt idx="1060">
                  <c:v>-1.56E-5</c:v>
                </c:pt>
                <c:pt idx="1061">
                  <c:v>-1.556E-5</c:v>
                </c:pt>
                <c:pt idx="1062">
                  <c:v>-1.552E-5</c:v>
                </c:pt>
                <c:pt idx="1063">
                  <c:v>-1.5480000000000001E-5</c:v>
                </c:pt>
                <c:pt idx="1064">
                  <c:v>-1.5440000000000001E-5</c:v>
                </c:pt>
                <c:pt idx="1065">
                  <c:v>-1.5400000000000002E-5</c:v>
                </c:pt>
                <c:pt idx="1066">
                  <c:v>-1.5360000000000002E-5</c:v>
                </c:pt>
                <c:pt idx="1067">
                  <c:v>-1.5319999999999999E-5</c:v>
                </c:pt>
                <c:pt idx="1068">
                  <c:v>-1.5279999999999999E-5</c:v>
                </c:pt>
                <c:pt idx="1069">
                  <c:v>-1.524E-5</c:v>
                </c:pt>
                <c:pt idx="1070">
                  <c:v>-1.52E-5</c:v>
                </c:pt>
                <c:pt idx="1071">
                  <c:v>-1.5160000000000001E-5</c:v>
                </c:pt>
                <c:pt idx="1072">
                  <c:v>-1.5120000000000001E-5</c:v>
                </c:pt>
                <c:pt idx="1073">
                  <c:v>-1.508E-5</c:v>
                </c:pt>
                <c:pt idx="1074">
                  <c:v>-1.504E-5</c:v>
                </c:pt>
                <c:pt idx="1075">
                  <c:v>-1.5E-5</c:v>
                </c:pt>
                <c:pt idx="1076">
                  <c:v>-1.4960000000000001E-5</c:v>
                </c:pt>
                <c:pt idx="1077">
                  <c:v>-1.4920000000000001E-5</c:v>
                </c:pt>
                <c:pt idx="1078">
                  <c:v>-1.488E-5</c:v>
                </c:pt>
                <c:pt idx="1079">
                  <c:v>-1.484E-5</c:v>
                </c:pt>
                <c:pt idx="1080">
                  <c:v>-1.4800000000000001E-5</c:v>
                </c:pt>
                <c:pt idx="1081">
                  <c:v>-1.4760000000000001E-5</c:v>
                </c:pt>
                <c:pt idx="1082">
                  <c:v>-1.472E-5</c:v>
                </c:pt>
                <c:pt idx="1083">
                  <c:v>-1.468E-5</c:v>
                </c:pt>
                <c:pt idx="1084">
                  <c:v>-1.464E-5</c:v>
                </c:pt>
                <c:pt idx="1085">
                  <c:v>-1.4600000000000001E-5</c:v>
                </c:pt>
                <c:pt idx="1086">
                  <c:v>-1.456E-5</c:v>
                </c:pt>
                <c:pt idx="1087">
                  <c:v>-1.452E-5</c:v>
                </c:pt>
                <c:pt idx="1088">
                  <c:v>-1.448E-5</c:v>
                </c:pt>
                <c:pt idx="1089">
                  <c:v>-1.4440000000000001E-5</c:v>
                </c:pt>
                <c:pt idx="1090">
                  <c:v>-1.4400000000000001E-5</c:v>
                </c:pt>
                <c:pt idx="1091">
                  <c:v>-1.436E-5</c:v>
                </c:pt>
                <c:pt idx="1092">
                  <c:v>-1.432E-5</c:v>
                </c:pt>
                <c:pt idx="1093">
                  <c:v>-1.428E-5</c:v>
                </c:pt>
                <c:pt idx="1094">
                  <c:v>-1.4240000000000001E-5</c:v>
                </c:pt>
                <c:pt idx="1095">
                  <c:v>-1.42E-5</c:v>
                </c:pt>
                <c:pt idx="1096">
                  <c:v>-1.416E-5</c:v>
                </c:pt>
                <c:pt idx="1097">
                  <c:v>-1.412E-5</c:v>
                </c:pt>
                <c:pt idx="1098">
                  <c:v>-1.4080000000000001E-5</c:v>
                </c:pt>
                <c:pt idx="1099">
                  <c:v>-1.4040000000000001E-5</c:v>
                </c:pt>
                <c:pt idx="1100">
                  <c:v>-1.4E-5</c:v>
                </c:pt>
                <c:pt idx="1101">
                  <c:v>-1.396E-5</c:v>
                </c:pt>
                <c:pt idx="1102">
                  <c:v>-1.3920000000000001E-5</c:v>
                </c:pt>
                <c:pt idx="1103">
                  <c:v>-1.3880000000000001E-5</c:v>
                </c:pt>
                <c:pt idx="1104">
                  <c:v>-1.384E-5</c:v>
                </c:pt>
                <c:pt idx="1105">
                  <c:v>-1.38E-5</c:v>
                </c:pt>
                <c:pt idx="1106">
                  <c:v>-1.376E-5</c:v>
                </c:pt>
                <c:pt idx="1107">
                  <c:v>-1.3720000000000001E-5</c:v>
                </c:pt>
                <c:pt idx="1108">
                  <c:v>-1.3679999999999999E-5</c:v>
                </c:pt>
                <c:pt idx="1109">
                  <c:v>-1.364E-5</c:v>
                </c:pt>
                <c:pt idx="1110">
                  <c:v>-1.36E-5</c:v>
                </c:pt>
                <c:pt idx="1111">
                  <c:v>-1.3560000000000001E-5</c:v>
                </c:pt>
                <c:pt idx="1112">
                  <c:v>-1.3520000000000001E-5</c:v>
                </c:pt>
                <c:pt idx="1113">
                  <c:v>-1.348E-5</c:v>
                </c:pt>
                <c:pt idx="1114">
                  <c:v>-1.344E-5</c:v>
                </c:pt>
                <c:pt idx="1115">
                  <c:v>-1.34E-5</c:v>
                </c:pt>
                <c:pt idx="1116">
                  <c:v>-1.3360000000000001E-5</c:v>
                </c:pt>
                <c:pt idx="1117">
                  <c:v>-1.332E-5</c:v>
                </c:pt>
                <c:pt idx="1118">
                  <c:v>-1.328E-5</c:v>
                </c:pt>
                <c:pt idx="1119">
                  <c:v>-1.324E-5</c:v>
                </c:pt>
                <c:pt idx="1120">
                  <c:v>-1.3200000000000001E-5</c:v>
                </c:pt>
                <c:pt idx="1121">
                  <c:v>-1.3160000000000001E-5</c:v>
                </c:pt>
                <c:pt idx="1122">
                  <c:v>-1.312E-5</c:v>
                </c:pt>
                <c:pt idx="1123">
                  <c:v>-1.308E-5</c:v>
                </c:pt>
                <c:pt idx="1124">
                  <c:v>-1.3040000000000001E-5</c:v>
                </c:pt>
                <c:pt idx="1125">
                  <c:v>-1.3000000000000001E-5</c:v>
                </c:pt>
                <c:pt idx="1126">
                  <c:v>-1.296E-5</c:v>
                </c:pt>
                <c:pt idx="1127">
                  <c:v>-1.292E-5</c:v>
                </c:pt>
                <c:pt idx="1128">
                  <c:v>-1.288E-5</c:v>
                </c:pt>
                <c:pt idx="1129">
                  <c:v>-1.2840000000000001E-5</c:v>
                </c:pt>
                <c:pt idx="1130">
                  <c:v>-1.2799999999999999E-5</c:v>
                </c:pt>
                <c:pt idx="1131">
                  <c:v>-1.276E-5</c:v>
                </c:pt>
                <c:pt idx="1132">
                  <c:v>-1.272E-5</c:v>
                </c:pt>
                <c:pt idx="1133">
                  <c:v>-1.2680000000000001E-5</c:v>
                </c:pt>
                <c:pt idx="1134">
                  <c:v>-1.2640000000000001E-5</c:v>
                </c:pt>
                <c:pt idx="1135">
                  <c:v>-1.26E-5</c:v>
                </c:pt>
                <c:pt idx="1136">
                  <c:v>-1.256E-5</c:v>
                </c:pt>
                <c:pt idx="1137">
                  <c:v>-1.252E-5</c:v>
                </c:pt>
                <c:pt idx="1138">
                  <c:v>-1.2480000000000001E-5</c:v>
                </c:pt>
                <c:pt idx="1139">
                  <c:v>-1.2439999999999999E-5</c:v>
                </c:pt>
                <c:pt idx="1140">
                  <c:v>-1.24E-5</c:v>
                </c:pt>
                <c:pt idx="1141">
                  <c:v>-1.236E-5</c:v>
                </c:pt>
                <c:pt idx="1142">
                  <c:v>-1.2320000000000001E-5</c:v>
                </c:pt>
                <c:pt idx="1143">
                  <c:v>-1.2280000000000001E-5</c:v>
                </c:pt>
                <c:pt idx="1144">
                  <c:v>-1.224E-5</c:v>
                </c:pt>
                <c:pt idx="1145">
                  <c:v>-1.22E-5</c:v>
                </c:pt>
                <c:pt idx="1146">
                  <c:v>-1.216E-5</c:v>
                </c:pt>
                <c:pt idx="1147">
                  <c:v>-1.2120000000000001E-5</c:v>
                </c:pt>
                <c:pt idx="1148">
                  <c:v>-1.208E-5</c:v>
                </c:pt>
                <c:pt idx="1149">
                  <c:v>-1.204E-5</c:v>
                </c:pt>
                <c:pt idx="1150">
                  <c:v>-1.2E-5</c:v>
                </c:pt>
                <c:pt idx="1151">
                  <c:v>-1.1960000000000001E-5</c:v>
                </c:pt>
                <c:pt idx="1152">
                  <c:v>-1.1920000000000001E-5</c:v>
                </c:pt>
                <c:pt idx="1153">
                  <c:v>-1.188E-5</c:v>
                </c:pt>
                <c:pt idx="1154">
                  <c:v>-1.184E-5</c:v>
                </c:pt>
                <c:pt idx="1155">
                  <c:v>-1.1800000000000001E-5</c:v>
                </c:pt>
                <c:pt idx="1156">
                  <c:v>-1.1760000000000001E-5</c:v>
                </c:pt>
                <c:pt idx="1157">
                  <c:v>-1.172E-5</c:v>
                </c:pt>
                <c:pt idx="1158">
                  <c:v>-1.168E-5</c:v>
                </c:pt>
                <c:pt idx="1159">
                  <c:v>-1.164E-5</c:v>
                </c:pt>
                <c:pt idx="1160">
                  <c:v>-1.1600000000000001E-5</c:v>
                </c:pt>
                <c:pt idx="1161">
                  <c:v>-1.1559999999999999E-5</c:v>
                </c:pt>
                <c:pt idx="1162">
                  <c:v>-1.152E-5</c:v>
                </c:pt>
                <c:pt idx="1163">
                  <c:v>-1.148E-5</c:v>
                </c:pt>
                <c:pt idx="1164">
                  <c:v>-1.1440000000000001E-5</c:v>
                </c:pt>
                <c:pt idx="1165">
                  <c:v>-1.1400000000000001E-5</c:v>
                </c:pt>
                <c:pt idx="1166">
                  <c:v>-1.136E-5</c:v>
                </c:pt>
                <c:pt idx="1167">
                  <c:v>-1.132E-5</c:v>
                </c:pt>
                <c:pt idx="1168">
                  <c:v>-1.128E-5</c:v>
                </c:pt>
                <c:pt idx="1169">
                  <c:v>-1.1240000000000001E-5</c:v>
                </c:pt>
                <c:pt idx="1170">
                  <c:v>-1.1199999999999999E-5</c:v>
                </c:pt>
                <c:pt idx="1171">
                  <c:v>-1.116E-5</c:v>
                </c:pt>
                <c:pt idx="1172">
                  <c:v>-1.112E-5</c:v>
                </c:pt>
                <c:pt idx="1173">
                  <c:v>-1.1080000000000001E-5</c:v>
                </c:pt>
                <c:pt idx="1174">
                  <c:v>-1.1040000000000001E-5</c:v>
                </c:pt>
                <c:pt idx="1175">
                  <c:v>-1.1E-5</c:v>
                </c:pt>
                <c:pt idx="1176">
                  <c:v>-1.096E-5</c:v>
                </c:pt>
                <c:pt idx="1177">
                  <c:v>-1.092E-5</c:v>
                </c:pt>
                <c:pt idx="1178">
                  <c:v>-1.0880000000000001E-5</c:v>
                </c:pt>
                <c:pt idx="1179">
                  <c:v>-1.084E-5</c:v>
                </c:pt>
                <c:pt idx="1180">
                  <c:v>-1.08E-5</c:v>
                </c:pt>
                <c:pt idx="1181">
                  <c:v>-1.076E-5</c:v>
                </c:pt>
                <c:pt idx="1182">
                  <c:v>-1.0720000000000001E-5</c:v>
                </c:pt>
                <c:pt idx="1183">
                  <c:v>-1.0679999999999999E-5</c:v>
                </c:pt>
                <c:pt idx="1184">
                  <c:v>-1.064E-5</c:v>
                </c:pt>
                <c:pt idx="1185">
                  <c:v>-1.06E-5</c:v>
                </c:pt>
                <c:pt idx="1186">
                  <c:v>-1.0560000000000001E-5</c:v>
                </c:pt>
                <c:pt idx="1187">
                  <c:v>-1.0520000000000001E-5</c:v>
                </c:pt>
                <c:pt idx="1188">
                  <c:v>-1.048E-5</c:v>
                </c:pt>
                <c:pt idx="1189">
                  <c:v>-1.044E-5</c:v>
                </c:pt>
                <c:pt idx="1190">
                  <c:v>-1.04E-5</c:v>
                </c:pt>
                <c:pt idx="1191">
                  <c:v>-1.0360000000000001E-5</c:v>
                </c:pt>
                <c:pt idx="1192">
                  <c:v>-1.0319999999999999E-5</c:v>
                </c:pt>
                <c:pt idx="1193">
                  <c:v>-1.028E-5</c:v>
                </c:pt>
                <c:pt idx="1194">
                  <c:v>-1.024E-5</c:v>
                </c:pt>
                <c:pt idx="1195">
                  <c:v>-1.0200000000000001E-5</c:v>
                </c:pt>
                <c:pt idx="1196">
                  <c:v>-1.0160000000000001E-5</c:v>
                </c:pt>
                <c:pt idx="1197">
                  <c:v>-1.012E-5</c:v>
                </c:pt>
                <c:pt idx="1198">
                  <c:v>-1.008E-5</c:v>
                </c:pt>
                <c:pt idx="1199">
                  <c:v>-1.004E-5</c:v>
                </c:pt>
                <c:pt idx="1200">
                  <c:v>-1.0000000000000001E-5</c:v>
                </c:pt>
                <c:pt idx="1201">
                  <c:v>-9.9599999999999995E-6</c:v>
                </c:pt>
                <c:pt idx="1202">
                  <c:v>-9.9199999999999999E-6</c:v>
                </c:pt>
                <c:pt idx="1203">
                  <c:v>-9.8800000000000003E-6</c:v>
                </c:pt>
                <c:pt idx="1204">
                  <c:v>-9.8400000000000007E-6</c:v>
                </c:pt>
                <c:pt idx="1205">
                  <c:v>-9.800000000000001E-6</c:v>
                </c:pt>
                <c:pt idx="1206">
                  <c:v>-9.7599999999999997E-6</c:v>
                </c:pt>
                <c:pt idx="1207">
                  <c:v>-9.7200000000000001E-6</c:v>
                </c:pt>
                <c:pt idx="1208">
                  <c:v>-9.6800000000000005E-6</c:v>
                </c:pt>
                <c:pt idx="1209">
                  <c:v>-9.6400000000000009E-6</c:v>
                </c:pt>
                <c:pt idx="1210">
                  <c:v>-9.5999999999999996E-6</c:v>
                </c:pt>
                <c:pt idx="1211">
                  <c:v>-9.5599999999999999E-6</c:v>
                </c:pt>
                <c:pt idx="1212">
                  <c:v>-9.5200000000000003E-6</c:v>
                </c:pt>
                <c:pt idx="1213">
                  <c:v>-9.4800000000000007E-6</c:v>
                </c:pt>
                <c:pt idx="1214">
                  <c:v>-9.4399999999999994E-6</c:v>
                </c:pt>
                <c:pt idx="1215">
                  <c:v>-9.3999999999999998E-6</c:v>
                </c:pt>
                <c:pt idx="1216">
                  <c:v>-9.3600000000000002E-6</c:v>
                </c:pt>
                <c:pt idx="1217">
                  <c:v>-9.3200000000000006E-6</c:v>
                </c:pt>
                <c:pt idx="1218">
                  <c:v>-9.2800000000000009E-6</c:v>
                </c:pt>
                <c:pt idx="1219">
                  <c:v>-9.2399999999999996E-6</c:v>
                </c:pt>
                <c:pt idx="1220">
                  <c:v>-9.2E-6</c:v>
                </c:pt>
                <c:pt idx="1221">
                  <c:v>-9.1600000000000004E-6</c:v>
                </c:pt>
                <c:pt idx="1222">
                  <c:v>-9.1200000000000008E-6</c:v>
                </c:pt>
                <c:pt idx="1223">
                  <c:v>-9.0799999999999995E-6</c:v>
                </c:pt>
                <c:pt idx="1224">
                  <c:v>-9.0399999999999998E-6</c:v>
                </c:pt>
                <c:pt idx="1225">
                  <c:v>-9.0000000000000002E-6</c:v>
                </c:pt>
                <c:pt idx="1226">
                  <c:v>-8.9600000000000006E-6</c:v>
                </c:pt>
                <c:pt idx="1227">
                  <c:v>-8.920000000000001E-6</c:v>
                </c:pt>
                <c:pt idx="1228">
                  <c:v>-8.8799999999999997E-6</c:v>
                </c:pt>
                <c:pt idx="1229">
                  <c:v>-8.8400000000000001E-6</c:v>
                </c:pt>
                <c:pt idx="1230">
                  <c:v>-8.8000000000000004E-6</c:v>
                </c:pt>
                <c:pt idx="1231">
                  <c:v>-8.7600000000000008E-6</c:v>
                </c:pt>
                <c:pt idx="1232">
                  <c:v>-8.7199999999999995E-6</c:v>
                </c:pt>
                <c:pt idx="1233">
                  <c:v>-8.6799999999999999E-6</c:v>
                </c:pt>
                <c:pt idx="1234">
                  <c:v>-8.6400000000000003E-6</c:v>
                </c:pt>
                <c:pt idx="1235">
                  <c:v>-8.6000000000000007E-6</c:v>
                </c:pt>
                <c:pt idx="1236">
                  <c:v>-8.5599999999999994E-6</c:v>
                </c:pt>
                <c:pt idx="1237">
                  <c:v>-8.5199999999999997E-6</c:v>
                </c:pt>
                <c:pt idx="1238">
                  <c:v>-8.4800000000000001E-6</c:v>
                </c:pt>
                <c:pt idx="1239">
                  <c:v>-8.4400000000000005E-6</c:v>
                </c:pt>
                <c:pt idx="1240">
                  <c:v>-8.4000000000000009E-6</c:v>
                </c:pt>
                <c:pt idx="1241">
                  <c:v>-8.3599999999999996E-6</c:v>
                </c:pt>
                <c:pt idx="1242">
                  <c:v>-8.32E-6</c:v>
                </c:pt>
                <c:pt idx="1243">
                  <c:v>-8.2800000000000003E-6</c:v>
                </c:pt>
                <c:pt idx="1244">
                  <c:v>-8.2400000000000007E-6</c:v>
                </c:pt>
                <c:pt idx="1245">
                  <c:v>-8.1999999999999994E-6</c:v>
                </c:pt>
                <c:pt idx="1246">
                  <c:v>-8.1599999999999998E-6</c:v>
                </c:pt>
                <c:pt idx="1247">
                  <c:v>-8.1200000000000002E-6</c:v>
                </c:pt>
                <c:pt idx="1248">
                  <c:v>-8.0800000000000006E-6</c:v>
                </c:pt>
                <c:pt idx="1249">
                  <c:v>-8.0400000000000009E-6</c:v>
                </c:pt>
                <c:pt idx="1250">
                  <c:v>-7.9999999999999996E-6</c:v>
                </c:pt>
                <c:pt idx="1251">
                  <c:v>-7.96E-6</c:v>
                </c:pt>
                <c:pt idx="1252">
                  <c:v>-7.9200000000000004E-6</c:v>
                </c:pt>
                <c:pt idx="1253">
                  <c:v>-7.8800000000000008E-6</c:v>
                </c:pt>
                <c:pt idx="1254">
                  <c:v>-7.8399999999999995E-6</c:v>
                </c:pt>
                <c:pt idx="1255">
                  <c:v>-7.7999999999999999E-6</c:v>
                </c:pt>
                <c:pt idx="1256">
                  <c:v>-7.7600000000000002E-6</c:v>
                </c:pt>
                <c:pt idx="1257">
                  <c:v>-7.7200000000000006E-6</c:v>
                </c:pt>
                <c:pt idx="1258">
                  <c:v>-7.680000000000001E-6</c:v>
                </c:pt>
                <c:pt idx="1259">
                  <c:v>-7.6399999999999997E-6</c:v>
                </c:pt>
                <c:pt idx="1260">
                  <c:v>-7.6000000000000001E-6</c:v>
                </c:pt>
                <c:pt idx="1261">
                  <c:v>-7.5600000000000005E-6</c:v>
                </c:pt>
                <c:pt idx="1262">
                  <c:v>-7.52E-6</c:v>
                </c:pt>
                <c:pt idx="1263">
                  <c:v>-7.4800000000000004E-6</c:v>
                </c:pt>
                <c:pt idx="1264">
                  <c:v>-7.4399999999999999E-6</c:v>
                </c:pt>
                <c:pt idx="1265">
                  <c:v>-7.4000000000000003E-6</c:v>
                </c:pt>
                <c:pt idx="1266">
                  <c:v>-7.3599999999999998E-6</c:v>
                </c:pt>
                <c:pt idx="1267">
                  <c:v>-7.3200000000000002E-6</c:v>
                </c:pt>
                <c:pt idx="1268">
                  <c:v>-7.2799999999999998E-6</c:v>
                </c:pt>
                <c:pt idx="1269">
                  <c:v>-7.2400000000000001E-6</c:v>
                </c:pt>
                <c:pt idx="1270">
                  <c:v>-7.2000000000000005E-6</c:v>
                </c:pt>
                <c:pt idx="1271">
                  <c:v>-7.1600000000000001E-6</c:v>
                </c:pt>
                <c:pt idx="1272">
                  <c:v>-7.1200000000000004E-6</c:v>
                </c:pt>
                <c:pt idx="1273">
                  <c:v>-7.08E-6</c:v>
                </c:pt>
                <c:pt idx="1274">
                  <c:v>-7.0400000000000004E-6</c:v>
                </c:pt>
                <c:pt idx="1275">
                  <c:v>-6.9999999999999999E-6</c:v>
                </c:pt>
                <c:pt idx="1276">
                  <c:v>-6.9600000000000003E-6</c:v>
                </c:pt>
                <c:pt idx="1277">
                  <c:v>-6.9199999999999998E-6</c:v>
                </c:pt>
                <c:pt idx="1278">
                  <c:v>-6.8800000000000002E-6</c:v>
                </c:pt>
                <c:pt idx="1279">
                  <c:v>-6.8399999999999997E-6</c:v>
                </c:pt>
                <c:pt idx="1280">
                  <c:v>-6.8000000000000001E-6</c:v>
                </c:pt>
                <c:pt idx="1281">
                  <c:v>-6.7600000000000005E-6</c:v>
                </c:pt>
                <c:pt idx="1282">
                  <c:v>-6.72E-6</c:v>
                </c:pt>
                <c:pt idx="1283">
                  <c:v>-6.6800000000000004E-6</c:v>
                </c:pt>
                <c:pt idx="1284">
                  <c:v>-6.64E-6</c:v>
                </c:pt>
                <c:pt idx="1285">
                  <c:v>-6.6000000000000003E-6</c:v>
                </c:pt>
                <c:pt idx="1286">
                  <c:v>-6.5599999999999999E-6</c:v>
                </c:pt>
                <c:pt idx="1287">
                  <c:v>-6.5200000000000003E-6</c:v>
                </c:pt>
                <c:pt idx="1288">
                  <c:v>-6.4799999999999998E-6</c:v>
                </c:pt>
                <c:pt idx="1289">
                  <c:v>-6.4400000000000002E-6</c:v>
                </c:pt>
                <c:pt idx="1290">
                  <c:v>-6.3999999999999997E-6</c:v>
                </c:pt>
                <c:pt idx="1291">
                  <c:v>-6.3600000000000001E-6</c:v>
                </c:pt>
                <c:pt idx="1292">
                  <c:v>-6.3200000000000005E-6</c:v>
                </c:pt>
                <c:pt idx="1293">
                  <c:v>-6.28E-6</c:v>
                </c:pt>
                <c:pt idx="1294">
                  <c:v>-6.2400000000000004E-6</c:v>
                </c:pt>
                <c:pt idx="1295">
                  <c:v>-6.1999999999999999E-6</c:v>
                </c:pt>
                <c:pt idx="1296">
                  <c:v>-6.1600000000000003E-6</c:v>
                </c:pt>
                <c:pt idx="1297">
                  <c:v>-6.1199999999999999E-6</c:v>
                </c:pt>
                <c:pt idx="1298">
                  <c:v>-6.0800000000000002E-6</c:v>
                </c:pt>
                <c:pt idx="1299">
                  <c:v>-6.0399999999999998E-6</c:v>
                </c:pt>
                <c:pt idx="1300">
                  <c:v>-6.0000000000000002E-6</c:v>
                </c:pt>
                <c:pt idx="1301">
                  <c:v>-5.9600000000000005E-6</c:v>
                </c:pt>
                <c:pt idx="1302">
                  <c:v>-5.9200000000000001E-6</c:v>
                </c:pt>
                <c:pt idx="1303">
                  <c:v>-5.8800000000000005E-6</c:v>
                </c:pt>
                <c:pt idx="1304">
                  <c:v>-5.84E-6</c:v>
                </c:pt>
                <c:pt idx="1305">
                  <c:v>-5.8000000000000004E-6</c:v>
                </c:pt>
                <c:pt idx="1306">
                  <c:v>-5.7599999999999999E-6</c:v>
                </c:pt>
                <c:pt idx="1307">
                  <c:v>-5.7200000000000003E-6</c:v>
                </c:pt>
                <c:pt idx="1308">
                  <c:v>-5.6799999999999998E-6</c:v>
                </c:pt>
                <c:pt idx="1309">
                  <c:v>-5.6400000000000002E-6</c:v>
                </c:pt>
                <c:pt idx="1310">
                  <c:v>-5.5999999999999997E-6</c:v>
                </c:pt>
                <c:pt idx="1311">
                  <c:v>-5.5600000000000001E-6</c:v>
                </c:pt>
                <c:pt idx="1312">
                  <c:v>-5.5200000000000005E-6</c:v>
                </c:pt>
                <c:pt idx="1313">
                  <c:v>-5.48E-6</c:v>
                </c:pt>
                <c:pt idx="1314">
                  <c:v>-5.4400000000000004E-6</c:v>
                </c:pt>
                <c:pt idx="1315">
                  <c:v>-5.4E-6</c:v>
                </c:pt>
                <c:pt idx="1316">
                  <c:v>-5.3600000000000004E-6</c:v>
                </c:pt>
                <c:pt idx="1317">
                  <c:v>-5.3199999999999999E-6</c:v>
                </c:pt>
                <c:pt idx="1318">
                  <c:v>-5.2800000000000003E-6</c:v>
                </c:pt>
                <c:pt idx="1319">
                  <c:v>-5.2399999999999998E-6</c:v>
                </c:pt>
                <c:pt idx="1320">
                  <c:v>-5.2000000000000002E-6</c:v>
                </c:pt>
                <c:pt idx="1321">
                  <c:v>-5.1599999999999997E-6</c:v>
                </c:pt>
                <c:pt idx="1322">
                  <c:v>-5.1200000000000001E-6</c:v>
                </c:pt>
                <c:pt idx="1323">
                  <c:v>-5.0800000000000005E-6</c:v>
                </c:pt>
                <c:pt idx="1324">
                  <c:v>-5.04E-6</c:v>
                </c:pt>
                <c:pt idx="1325">
                  <c:v>-5.0000000000000004E-6</c:v>
                </c:pt>
                <c:pt idx="1326">
                  <c:v>-4.9599999999999999E-6</c:v>
                </c:pt>
                <c:pt idx="1327">
                  <c:v>-4.9200000000000003E-6</c:v>
                </c:pt>
                <c:pt idx="1328">
                  <c:v>-4.8799999999999999E-6</c:v>
                </c:pt>
                <c:pt idx="1329">
                  <c:v>-4.8400000000000002E-6</c:v>
                </c:pt>
                <c:pt idx="1330">
                  <c:v>-4.7999999999999998E-6</c:v>
                </c:pt>
                <c:pt idx="1331">
                  <c:v>-4.7600000000000002E-6</c:v>
                </c:pt>
                <c:pt idx="1332">
                  <c:v>-4.7199999999999997E-6</c:v>
                </c:pt>
                <c:pt idx="1333">
                  <c:v>-4.6800000000000001E-6</c:v>
                </c:pt>
                <c:pt idx="1334">
                  <c:v>-4.6400000000000005E-6</c:v>
                </c:pt>
                <c:pt idx="1335">
                  <c:v>-4.6E-6</c:v>
                </c:pt>
                <c:pt idx="1336">
                  <c:v>-4.5600000000000004E-6</c:v>
                </c:pt>
                <c:pt idx="1337">
                  <c:v>-4.5199999999999999E-6</c:v>
                </c:pt>
                <c:pt idx="1338">
                  <c:v>-4.4800000000000003E-6</c:v>
                </c:pt>
                <c:pt idx="1339">
                  <c:v>-4.4399999999999998E-6</c:v>
                </c:pt>
                <c:pt idx="1340">
                  <c:v>-4.4000000000000002E-6</c:v>
                </c:pt>
                <c:pt idx="1341">
                  <c:v>-4.3599999999999998E-6</c:v>
                </c:pt>
                <c:pt idx="1342">
                  <c:v>-4.3200000000000001E-6</c:v>
                </c:pt>
                <c:pt idx="1343">
                  <c:v>-4.2799999999999997E-6</c:v>
                </c:pt>
                <c:pt idx="1344">
                  <c:v>-4.2400000000000001E-6</c:v>
                </c:pt>
                <c:pt idx="1345">
                  <c:v>-4.2000000000000004E-6</c:v>
                </c:pt>
                <c:pt idx="1346">
                  <c:v>-4.16E-6</c:v>
                </c:pt>
                <c:pt idx="1347">
                  <c:v>-4.1200000000000004E-6</c:v>
                </c:pt>
                <c:pt idx="1348">
                  <c:v>-4.0799999999999999E-6</c:v>
                </c:pt>
                <c:pt idx="1349">
                  <c:v>-4.0400000000000003E-6</c:v>
                </c:pt>
                <c:pt idx="1350">
                  <c:v>-3.9999999999999998E-6</c:v>
                </c:pt>
                <c:pt idx="1351">
                  <c:v>-3.9600000000000002E-6</c:v>
                </c:pt>
                <c:pt idx="1352">
                  <c:v>-3.9199999999999997E-6</c:v>
                </c:pt>
                <c:pt idx="1353">
                  <c:v>-3.8800000000000001E-6</c:v>
                </c:pt>
                <c:pt idx="1354">
                  <c:v>-3.8400000000000005E-6</c:v>
                </c:pt>
                <c:pt idx="1355">
                  <c:v>-3.8E-6</c:v>
                </c:pt>
                <c:pt idx="1356">
                  <c:v>-3.76E-6</c:v>
                </c:pt>
                <c:pt idx="1357">
                  <c:v>-3.72E-6</c:v>
                </c:pt>
                <c:pt idx="1358">
                  <c:v>-3.6799999999999999E-6</c:v>
                </c:pt>
                <c:pt idx="1359">
                  <c:v>-3.6399999999999999E-6</c:v>
                </c:pt>
                <c:pt idx="1360">
                  <c:v>-3.6000000000000003E-6</c:v>
                </c:pt>
                <c:pt idx="1361">
                  <c:v>-3.5600000000000002E-6</c:v>
                </c:pt>
                <c:pt idx="1362">
                  <c:v>-3.5200000000000002E-6</c:v>
                </c:pt>
                <c:pt idx="1363">
                  <c:v>-3.4800000000000001E-6</c:v>
                </c:pt>
                <c:pt idx="1364">
                  <c:v>-3.4400000000000001E-6</c:v>
                </c:pt>
                <c:pt idx="1365">
                  <c:v>-3.4000000000000001E-6</c:v>
                </c:pt>
                <c:pt idx="1366">
                  <c:v>-3.36E-6</c:v>
                </c:pt>
                <c:pt idx="1367">
                  <c:v>-3.32E-6</c:v>
                </c:pt>
                <c:pt idx="1368">
                  <c:v>-3.2799999999999999E-6</c:v>
                </c:pt>
                <c:pt idx="1369">
                  <c:v>-3.2399999999999999E-6</c:v>
                </c:pt>
                <c:pt idx="1370">
                  <c:v>-3.1999999999999999E-6</c:v>
                </c:pt>
                <c:pt idx="1371">
                  <c:v>-3.1600000000000002E-6</c:v>
                </c:pt>
                <c:pt idx="1372">
                  <c:v>-3.1200000000000002E-6</c:v>
                </c:pt>
                <c:pt idx="1373">
                  <c:v>-3.0800000000000002E-6</c:v>
                </c:pt>
                <c:pt idx="1374">
                  <c:v>-3.0400000000000001E-6</c:v>
                </c:pt>
                <c:pt idx="1375">
                  <c:v>-3.0000000000000001E-6</c:v>
                </c:pt>
                <c:pt idx="1376">
                  <c:v>-2.96E-6</c:v>
                </c:pt>
                <c:pt idx="1377">
                  <c:v>-2.92E-6</c:v>
                </c:pt>
                <c:pt idx="1378">
                  <c:v>-2.88E-6</c:v>
                </c:pt>
                <c:pt idx="1379">
                  <c:v>-2.8399999999999999E-6</c:v>
                </c:pt>
                <c:pt idx="1380">
                  <c:v>-2.7999999999999999E-6</c:v>
                </c:pt>
                <c:pt idx="1381">
                  <c:v>-2.7600000000000003E-6</c:v>
                </c:pt>
                <c:pt idx="1382">
                  <c:v>-2.7200000000000002E-6</c:v>
                </c:pt>
                <c:pt idx="1383">
                  <c:v>-2.6800000000000002E-6</c:v>
                </c:pt>
                <c:pt idx="1384">
                  <c:v>-2.6400000000000001E-6</c:v>
                </c:pt>
                <c:pt idx="1385">
                  <c:v>-2.6000000000000001E-6</c:v>
                </c:pt>
                <c:pt idx="1386">
                  <c:v>-2.5600000000000001E-6</c:v>
                </c:pt>
                <c:pt idx="1387">
                  <c:v>-2.52E-6</c:v>
                </c:pt>
                <c:pt idx="1388">
                  <c:v>-2.48E-6</c:v>
                </c:pt>
                <c:pt idx="1389">
                  <c:v>-2.4399999999999999E-6</c:v>
                </c:pt>
                <c:pt idx="1390">
                  <c:v>-2.3999999999999999E-6</c:v>
                </c:pt>
                <c:pt idx="1391">
                  <c:v>-2.3599999999999999E-6</c:v>
                </c:pt>
                <c:pt idx="1392">
                  <c:v>-2.3200000000000002E-6</c:v>
                </c:pt>
                <c:pt idx="1393">
                  <c:v>-2.2800000000000002E-6</c:v>
                </c:pt>
                <c:pt idx="1394">
                  <c:v>-2.2400000000000002E-6</c:v>
                </c:pt>
                <c:pt idx="1395">
                  <c:v>-2.2000000000000001E-6</c:v>
                </c:pt>
                <c:pt idx="1396">
                  <c:v>-2.1600000000000001E-6</c:v>
                </c:pt>
                <c:pt idx="1397">
                  <c:v>-2.12E-6</c:v>
                </c:pt>
                <c:pt idx="1398">
                  <c:v>-2.08E-6</c:v>
                </c:pt>
                <c:pt idx="1399">
                  <c:v>-2.04E-6</c:v>
                </c:pt>
                <c:pt idx="1400">
                  <c:v>-1.9999999999999999E-6</c:v>
                </c:pt>
                <c:pt idx="1401">
                  <c:v>-1.9599999999999999E-6</c:v>
                </c:pt>
                <c:pt idx="1402">
                  <c:v>-1.9200000000000003E-6</c:v>
                </c:pt>
                <c:pt idx="1403">
                  <c:v>-1.88E-6</c:v>
                </c:pt>
                <c:pt idx="1404">
                  <c:v>-1.84E-6</c:v>
                </c:pt>
                <c:pt idx="1405">
                  <c:v>-1.8000000000000001E-6</c:v>
                </c:pt>
                <c:pt idx="1406">
                  <c:v>-1.7600000000000001E-6</c:v>
                </c:pt>
                <c:pt idx="1407">
                  <c:v>-1.72E-6</c:v>
                </c:pt>
                <c:pt idx="1408">
                  <c:v>-1.68E-6</c:v>
                </c:pt>
                <c:pt idx="1409">
                  <c:v>-1.64E-6</c:v>
                </c:pt>
                <c:pt idx="1410">
                  <c:v>-1.5999999999999999E-6</c:v>
                </c:pt>
                <c:pt idx="1411">
                  <c:v>-1.5600000000000001E-6</c:v>
                </c:pt>
                <c:pt idx="1412">
                  <c:v>-1.5200000000000001E-6</c:v>
                </c:pt>
                <c:pt idx="1413">
                  <c:v>-1.48E-6</c:v>
                </c:pt>
                <c:pt idx="1414">
                  <c:v>-1.44E-6</c:v>
                </c:pt>
                <c:pt idx="1415">
                  <c:v>-1.3999999999999999E-6</c:v>
                </c:pt>
                <c:pt idx="1416">
                  <c:v>-1.3600000000000001E-6</c:v>
                </c:pt>
                <c:pt idx="1417">
                  <c:v>-1.3200000000000001E-6</c:v>
                </c:pt>
                <c:pt idx="1418">
                  <c:v>-1.28E-6</c:v>
                </c:pt>
                <c:pt idx="1419">
                  <c:v>-1.24E-6</c:v>
                </c:pt>
                <c:pt idx="1420">
                  <c:v>-1.1999999999999999E-6</c:v>
                </c:pt>
                <c:pt idx="1421">
                  <c:v>-1.1600000000000001E-6</c:v>
                </c:pt>
                <c:pt idx="1422">
                  <c:v>-1.1200000000000001E-6</c:v>
                </c:pt>
                <c:pt idx="1423">
                  <c:v>-1.08E-6</c:v>
                </c:pt>
                <c:pt idx="1424">
                  <c:v>-1.04E-6</c:v>
                </c:pt>
                <c:pt idx="1425">
                  <c:v>-9.9999999999999995E-7</c:v>
                </c:pt>
                <c:pt idx="1426">
                  <c:v>-9.6000000000000013E-7</c:v>
                </c:pt>
                <c:pt idx="1427">
                  <c:v>-9.1999999999999998E-7</c:v>
                </c:pt>
                <c:pt idx="1428">
                  <c:v>-8.8000000000000004E-7</c:v>
                </c:pt>
                <c:pt idx="1429">
                  <c:v>-8.4E-7</c:v>
                </c:pt>
                <c:pt idx="1430">
                  <c:v>-7.9999999999999996E-7</c:v>
                </c:pt>
                <c:pt idx="1431">
                  <c:v>-7.6000000000000003E-7</c:v>
                </c:pt>
                <c:pt idx="1432">
                  <c:v>-7.1999999999999999E-7</c:v>
                </c:pt>
                <c:pt idx="1433">
                  <c:v>-6.8000000000000005E-7</c:v>
                </c:pt>
                <c:pt idx="1434">
                  <c:v>-6.4000000000000001E-7</c:v>
                </c:pt>
                <c:pt idx="1435">
                  <c:v>-5.9999999999999997E-7</c:v>
                </c:pt>
                <c:pt idx="1436">
                  <c:v>-5.6000000000000004E-7</c:v>
                </c:pt>
                <c:pt idx="1437">
                  <c:v>-5.2E-7</c:v>
                </c:pt>
                <c:pt idx="1438">
                  <c:v>-4.8000000000000006E-7</c:v>
                </c:pt>
                <c:pt idx="1439">
                  <c:v>-4.4000000000000002E-7</c:v>
                </c:pt>
                <c:pt idx="1440">
                  <c:v>-3.9999999999999998E-7</c:v>
                </c:pt>
                <c:pt idx="1441">
                  <c:v>-3.5999999999999999E-7</c:v>
                </c:pt>
                <c:pt idx="1442">
                  <c:v>-3.2000000000000001E-7</c:v>
                </c:pt>
                <c:pt idx="1443">
                  <c:v>-2.8000000000000002E-7</c:v>
                </c:pt>
                <c:pt idx="1444">
                  <c:v>-2.4000000000000003E-7</c:v>
                </c:pt>
                <c:pt idx="1445">
                  <c:v>-1.9999999999999999E-7</c:v>
                </c:pt>
                <c:pt idx="1446">
                  <c:v>-1.6E-7</c:v>
                </c:pt>
                <c:pt idx="1447">
                  <c:v>-1.2000000000000002E-7</c:v>
                </c:pt>
                <c:pt idx="1448">
                  <c:v>-8.0000000000000002E-8</c:v>
                </c:pt>
                <c:pt idx="1449">
                  <c:v>-4.0000000000000001E-8</c:v>
                </c:pt>
                <c:pt idx="1450">
                  <c:v>0</c:v>
                </c:pt>
                <c:pt idx="1451">
                  <c:v>4.0000000000000001E-8</c:v>
                </c:pt>
                <c:pt idx="1452">
                  <c:v>8.0000000000000002E-8</c:v>
                </c:pt>
                <c:pt idx="1453">
                  <c:v>1.2000000000000002E-7</c:v>
                </c:pt>
                <c:pt idx="1454">
                  <c:v>1.6E-7</c:v>
                </c:pt>
                <c:pt idx="1455">
                  <c:v>1.9999999999999999E-7</c:v>
                </c:pt>
                <c:pt idx="1456">
                  <c:v>2.4000000000000003E-7</c:v>
                </c:pt>
                <c:pt idx="1457">
                  <c:v>2.8000000000000002E-7</c:v>
                </c:pt>
                <c:pt idx="1458">
                  <c:v>3.2000000000000001E-7</c:v>
                </c:pt>
                <c:pt idx="1459">
                  <c:v>3.5999999999999999E-7</c:v>
                </c:pt>
                <c:pt idx="1460">
                  <c:v>3.9999999999999998E-7</c:v>
                </c:pt>
                <c:pt idx="1461">
                  <c:v>4.4000000000000002E-7</c:v>
                </c:pt>
                <c:pt idx="1462">
                  <c:v>4.8000000000000006E-7</c:v>
                </c:pt>
                <c:pt idx="1463">
                  <c:v>5.2E-7</c:v>
                </c:pt>
                <c:pt idx="1464">
                  <c:v>5.6000000000000004E-7</c:v>
                </c:pt>
                <c:pt idx="1465">
                  <c:v>5.9999999999999997E-7</c:v>
                </c:pt>
                <c:pt idx="1466">
                  <c:v>6.4000000000000001E-7</c:v>
                </c:pt>
                <c:pt idx="1467">
                  <c:v>6.8000000000000005E-7</c:v>
                </c:pt>
                <c:pt idx="1468">
                  <c:v>7.1999999999999999E-7</c:v>
                </c:pt>
                <c:pt idx="1469">
                  <c:v>7.6000000000000003E-7</c:v>
                </c:pt>
                <c:pt idx="1470">
                  <c:v>7.9999999999999996E-7</c:v>
                </c:pt>
                <c:pt idx="1471">
                  <c:v>8.4E-7</c:v>
                </c:pt>
                <c:pt idx="1472">
                  <c:v>8.8000000000000004E-7</c:v>
                </c:pt>
                <c:pt idx="1473">
                  <c:v>9.1999999999999998E-7</c:v>
                </c:pt>
                <c:pt idx="1474">
                  <c:v>9.6000000000000013E-7</c:v>
                </c:pt>
                <c:pt idx="1475">
                  <c:v>9.9999999999999995E-7</c:v>
                </c:pt>
                <c:pt idx="1476">
                  <c:v>1.04E-6</c:v>
                </c:pt>
                <c:pt idx="1477">
                  <c:v>1.08E-6</c:v>
                </c:pt>
                <c:pt idx="1478">
                  <c:v>1.1200000000000001E-6</c:v>
                </c:pt>
                <c:pt idx="1479">
                  <c:v>1.1600000000000001E-6</c:v>
                </c:pt>
                <c:pt idx="1480">
                  <c:v>1.1999999999999999E-6</c:v>
                </c:pt>
                <c:pt idx="1481">
                  <c:v>1.24E-6</c:v>
                </c:pt>
                <c:pt idx="1482">
                  <c:v>1.28E-6</c:v>
                </c:pt>
                <c:pt idx="1483">
                  <c:v>1.3200000000000001E-6</c:v>
                </c:pt>
                <c:pt idx="1484">
                  <c:v>1.3600000000000001E-6</c:v>
                </c:pt>
                <c:pt idx="1485">
                  <c:v>1.3999999999999999E-6</c:v>
                </c:pt>
                <c:pt idx="1486">
                  <c:v>1.44E-6</c:v>
                </c:pt>
                <c:pt idx="1487">
                  <c:v>1.48E-6</c:v>
                </c:pt>
                <c:pt idx="1488">
                  <c:v>1.5200000000000001E-6</c:v>
                </c:pt>
                <c:pt idx="1489">
                  <c:v>1.5600000000000001E-6</c:v>
                </c:pt>
                <c:pt idx="1490">
                  <c:v>1.5999999999999999E-6</c:v>
                </c:pt>
                <c:pt idx="1491">
                  <c:v>1.64E-6</c:v>
                </c:pt>
                <c:pt idx="1492">
                  <c:v>1.68E-6</c:v>
                </c:pt>
                <c:pt idx="1493">
                  <c:v>1.72E-6</c:v>
                </c:pt>
                <c:pt idx="1494">
                  <c:v>1.7600000000000001E-6</c:v>
                </c:pt>
                <c:pt idx="1495">
                  <c:v>1.8000000000000001E-6</c:v>
                </c:pt>
                <c:pt idx="1496">
                  <c:v>1.84E-6</c:v>
                </c:pt>
                <c:pt idx="1497">
                  <c:v>1.88E-6</c:v>
                </c:pt>
                <c:pt idx="1498">
                  <c:v>1.9200000000000003E-6</c:v>
                </c:pt>
                <c:pt idx="1499">
                  <c:v>1.9599999999999999E-6</c:v>
                </c:pt>
                <c:pt idx="1500">
                  <c:v>1.9999999999999999E-6</c:v>
                </c:pt>
                <c:pt idx="1501">
                  <c:v>2.04E-6</c:v>
                </c:pt>
                <c:pt idx="1502">
                  <c:v>2.08E-6</c:v>
                </c:pt>
                <c:pt idx="1503">
                  <c:v>2.12E-6</c:v>
                </c:pt>
                <c:pt idx="1504">
                  <c:v>2.1600000000000001E-6</c:v>
                </c:pt>
                <c:pt idx="1505">
                  <c:v>2.2000000000000001E-6</c:v>
                </c:pt>
                <c:pt idx="1506">
                  <c:v>2.2400000000000002E-6</c:v>
                </c:pt>
                <c:pt idx="1507">
                  <c:v>2.2800000000000002E-6</c:v>
                </c:pt>
                <c:pt idx="1508">
                  <c:v>2.3200000000000002E-6</c:v>
                </c:pt>
                <c:pt idx="1509">
                  <c:v>2.3599999999999999E-6</c:v>
                </c:pt>
                <c:pt idx="1510">
                  <c:v>2.3999999999999999E-6</c:v>
                </c:pt>
                <c:pt idx="1511">
                  <c:v>2.4399999999999999E-6</c:v>
                </c:pt>
                <c:pt idx="1512">
                  <c:v>2.48E-6</c:v>
                </c:pt>
                <c:pt idx="1513">
                  <c:v>2.52E-6</c:v>
                </c:pt>
                <c:pt idx="1514">
                  <c:v>2.5600000000000001E-6</c:v>
                </c:pt>
                <c:pt idx="1515">
                  <c:v>2.6000000000000001E-6</c:v>
                </c:pt>
                <c:pt idx="1516">
                  <c:v>2.6400000000000001E-6</c:v>
                </c:pt>
                <c:pt idx="1517">
                  <c:v>2.6800000000000002E-6</c:v>
                </c:pt>
                <c:pt idx="1518">
                  <c:v>2.7200000000000002E-6</c:v>
                </c:pt>
                <c:pt idx="1519">
                  <c:v>2.7600000000000003E-6</c:v>
                </c:pt>
                <c:pt idx="1520">
                  <c:v>2.7999999999999999E-6</c:v>
                </c:pt>
                <c:pt idx="1521">
                  <c:v>2.8399999999999999E-6</c:v>
                </c:pt>
                <c:pt idx="1522">
                  <c:v>2.88E-6</c:v>
                </c:pt>
                <c:pt idx="1523">
                  <c:v>2.92E-6</c:v>
                </c:pt>
                <c:pt idx="1524">
                  <c:v>2.96E-6</c:v>
                </c:pt>
                <c:pt idx="1525">
                  <c:v>3.0000000000000001E-6</c:v>
                </c:pt>
                <c:pt idx="1526">
                  <c:v>3.0400000000000001E-6</c:v>
                </c:pt>
                <c:pt idx="1527">
                  <c:v>3.0800000000000002E-6</c:v>
                </c:pt>
                <c:pt idx="1528">
                  <c:v>3.1200000000000002E-6</c:v>
                </c:pt>
                <c:pt idx="1529">
                  <c:v>3.1600000000000002E-6</c:v>
                </c:pt>
                <c:pt idx="1530">
                  <c:v>3.1999999999999999E-6</c:v>
                </c:pt>
                <c:pt idx="1531">
                  <c:v>3.2399999999999999E-6</c:v>
                </c:pt>
                <c:pt idx="1532">
                  <c:v>3.2799999999999999E-6</c:v>
                </c:pt>
                <c:pt idx="1533">
                  <c:v>3.32E-6</c:v>
                </c:pt>
                <c:pt idx="1534">
                  <c:v>3.36E-6</c:v>
                </c:pt>
                <c:pt idx="1535">
                  <c:v>3.4000000000000001E-6</c:v>
                </c:pt>
                <c:pt idx="1536">
                  <c:v>3.4400000000000001E-6</c:v>
                </c:pt>
                <c:pt idx="1537">
                  <c:v>3.4800000000000001E-6</c:v>
                </c:pt>
                <c:pt idx="1538">
                  <c:v>3.5200000000000002E-6</c:v>
                </c:pt>
                <c:pt idx="1539">
                  <c:v>3.5600000000000002E-6</c:v>
                </c:pt>
                <c:pt idx="1540">
                  <c:v>3.6000000000000003E-6</c:v>
                </c:pt>
                <c:pt idx="1541">
                  <c:v>3.6399999999999999E-6</c:v>
                </c:pt>
                <c:pt idx="1542">
                  <c:v>3.6799999999999999E-6</c:v>
                </c:pt>
                <c:pt idx="1543">
                  <c:v>3.72E-6</c:v>
                </c:pt>
                <c:pt idx="1544">
                  <c:v>3.76E-6</c:v>
                </c:pt>
                <c:pt idx="1545">
                  <c:v>3.8E-6</c:v>
                </c:pt>
                <c:pt idx="1546">
                  <c:v>3.8400000000000005E-6</c:v>
                </c:pt>
                <c:pt idx="1547">
                  <c:v>3.8800000000000001E-6</c:v>
                </c:pt>
                <c:pt idx="1548">
                  <c:v>3.9199999999999997E-6</c:v>
                </c:pt>
                <c:pt idx="1549">
                  <c:v>3.9600000000000002E-6</c:v>
                </c:pt>
                <c:pt idx="1550">
                  <c:v>3.9999999999999998E-6</c:v>
                </c:pt>
                <c:pt idx="1551">
                  <c:v>4.0400000000000003E-6</c:v>
                </c:pt>
                <c:pt idx="1552">
                  <c:v>4.0799999999999999E-6</c:v>
                </c:pt>
                <c:pt idx="1553">
                  <c:v>4.1200000000000004E-6</c:v>
                </c:pt>
                <c:pt idx="1554">
                  <c:v>4.16E-6</c:v>
                </c:pt>
                <c:pt idx="1555">
                  <c:v>4.2000000000000004E-6</c:v>
                </c:pt>
                <c:pt idx="1556">
                  <c:v>4.2400000000000001E-6</c:v>
                </c:pt>
                <c:pt idx="1557">
                  <c:v>4.2799999999999997E-6</c:v>
                </c:pt>
                <c:pt idx="1558">
                  <c:v>4.3200000000000001E-6</c:v>
                </c:pt>
                <c:pt idx="1559">
                  <c:v>4.3599999999999998E-6</c:v>
                </c:pt>
                <c:pt idx="1560">
                  <c:v>4.4000000000000002E-6</c:v>
                </c:pt>
                <c:pt idx="1561">
                  <c:v>4.4399999999999998E-6</c:v>
                </c:pt>
                <c:pt idx="1562">
                  <c:v>4.4800000000000003E-6</c:v>
                </c:pt>
                <c:pt idx="1563">
                  <c:v>4.5199999999999999E-6</c:v>
                </c:pt>
                <c:pt idx="1564">
                  <c:v>4.5600000000000004E-6</c:v>
                </c:pt>
                <c:pt idx="1565">
                  <c:v>4.6E-6</c:v>
                </c:pt>
                <c:pt idx="1566">
                  <c:v>4.6400000000000005E-6</c:v>
                </c:pt>
                <c:pt idx="1567">
                  <c:v>4.6800000000000001E-6</c:v>
                </c:pt>
                <c:pt idx="1568">
                  <c:v>4.7199999999999997E-6</c:v>
                </c:pt>
                <c:pt idx="1569">
                  <c:v>4.7600000000000002E-6</c:v>
                </c:pt>
                <c:pt idx="1570">
                  <c:v>4.7999999999999998E-6</c:v>
                </c:pt>
                <c:pt idx="1571">
                  <c:v>4.8400000000000002E-6</c:v>
                </c:pt>
                <c:pt idx="1572">
                  <c:v>4.8799999999999999E-6</c:v>
                </c:pt>
                <c:pt idx="1573">
                  <c:v>4.9200000000000003E-6</c:v>
                </c:pt>
                <c:pt idx="1574">
                  <c:v>4.9599999999999999E-6</c:v>
                </c:pt>
                <c:pt idx="1575">
                  <c:v>5.0000000000000004E-6</c:v>
                </c:pt>
                <c:pt idx="1576">
                  <c:v>5.04E-6</c:v>
                </c:pt>
                <c:pt idx="1577">
                  <c:v>5.0800000000000005E-6</c:v>
                </c:pt>
                <c:pt idx="1578">
                  <c:v>5.1200000000000001E-6</c:v>
                </c:pt>
                <c:pt idx="1579">
                  <c:v>5.1599999999999997E-6</c:v>
                </c:pt>
                <c:pt idx="1580">
                  <c:v>5.2000000000000002E-6</c:v>
                </c:pt>
                <c:pt idx="1581">
                  <c:v>5.2399999999999998E-6</c:v>
                </c:pt>
                <c:pt idx="1582">
                  <c:v>5.2800000000000003E-6</c:v>
                </c:pt>
                <c:pt idx="1583">
                  <c:v>5.3199999999999999E-6</c:v>
                </c:pt>
                <c:pt idx="1584">
                  <c:v>5.3600000000000004E-6</c:v>
                </c:pt>
                <c:pt idx="1585">
                  <c:v>5.4E-6</c:v>
                </c:pt>
                <c:pt idx="1586">
                  <c:v>5.4400000000000004E-6</c:v>
                </c:pt>
                <c:pt idx="1587">
                  <c:v>5.48E-6</c:v>
                </c:pt>
                <c:pt idx="1588">
                  <c:v>5.5200000000000005E-6</c:v>
                </c:pt>
                <c:pt idx="1589">
                  <c:v>5.5600000000000001E-6</c:v>
                </c:pt>
                <c:pt idx="1590">
                  <c:v>5.5999999999999997E-6</c:v>
                </c:pt>
                <c:pt idx="1591">
                  <c:v>5.6400000000000002E-6</c:v>
                </c:pt>
                <c:pt idx="1592">
                  <c:v>5.6799999999999998E-6</c:v>
                </c:pt>
                <c:pt idx="1593">
                  <c:v>5.7200000000000003E-6</c:v>
                </c:pt>
                <c:pt idx="1594">
                  <c:v>5.7599999999999999E-6</c:v>
                </c:pt>
                <c:pt idx="1595">
                  <c:v>5.8000000000000004E-6</c:v>
                </c:pt>
                <c:pt idx="1596">
                  <c:v>5.84E-6</c:v>
                </c:pt>
                <c:pt idx="1597">
                  <c:v>5.8800000000000005E-6</c:v>
                </c:pt>
                <c:pt idx="1598">
                  <c:v>5.9200000000000001E-6</c:v>
                </c:pt>
                <c:pt idx="1599">
                  <c:v>5.9600000000000005E-6</c:v>
                </c:pt>
                <c:pt idx="1600">
                  <c:v>6.0000000000000002E-6</c:v>
                </c:pt>
                <c:pt idx="1601">
                  <c:v>6.0399999999999998E-6</c:v>
                </c:pt>
                <c:pt idx="1602">
                  <c:v>6.0800000000000002E-6</c:v>
                </c:pt>
                <c:pt idx="1603">
                  <c:v>6.1199999999999999E-6</c:v>
                </c:pt>
                <c:pt idx="1604">
                  <c:v>6.1600000000000003E-6</c:v>
                </c:pt>
                <c:pt idx="1605">
                  <c:v>6.1999999999999999E-6</c:v>
                </c:pt>
                <c:pt idx="1606">
                  <c:v>6.2400000000000004E-6</c:v>
                </c:pt>
                <c:pt idx="1607">
                  <c:v>6.28E-6</c:v>
                </c:pt>
                <c:pt idx="1608">
                  <c:v>6.3200000000000005E-6</c:v>
                </c:pt>
                <c:pt idx="1609">
                  <c:v>6.3600000000000001E-6</c:v>
                </c:pt>
                <c:pt idx="1610">
                  <c:v>6.3999999999999997E-6</c:v>
                </c:pt>
                <c:pt idx="1611">
                  <c:v>6.4400000000000002E-6</c:v>
                </c:pt>
                <c:pt idx="1612">
                  <c:v>6.4799999999999998E-6</c:v>
                </c:pt>
                <c:pt idx="1613">
                  <c:v>6.5200000000000003E-6</c:v>
                </c:pt>
                <c:pt idx="1614">
                  <c:v>6.5599999999999999E-6</c:v>
                </c:pt>
                <c:pt idx="1615">
                  <c:v>6.6000000000000003E-6</c:v>
                </c:pt>
                <c:pt idx="1616">
                  <c:v>6.64E-6</c:v>
                </c:pt>
                <c:pt idx="1617">
                  <c:v>6.6800000000000004E-6</c:v>
                </c:pt>
                <c:pt idx="1618">
                  <c:v>6.72E-6</c:v>
                </c:pt>
                <c:pt idx="1619">
                  <c:v>6.7600000000000005E-6</c:v>
                </c:pt>
                <c:pt idx="1620">
                  <c:v>6.8000000000000001E-6</c:v>
                </c:pt>
                <c:pt idx="1621">
                  <c:v>6.8399999999999997E-6</c:v>
                </c:pt>
                <c:pt idx="1622">
                  <c:v>6.8800000000000002E-6</c:v>
                </c:pt>
                <c:pt idx="1623">
                  <c:v>6.9199999999999998E-6</c:v>
                </c:pt>
                <c:pt idx="1624">
                  <c:v>6.9600000000000003E-6</c:v>
                </c:pt>
                <c:pt idx="1625">
                  <c:v>6.9999999999999999E-6</c:v>
                </c:pt>
                <c:pt idx="1626">
                  <c:v>7.0400000000000004E-6</c:v>
                </c:pt>
                <c:pt idx="1627">
                  <c:v>7.08E-6</c:v>
                </c:pt>
                <c:pt idx="1628">
                  <c:v>7.1200000000000004E-6</c:v>
                </c:pt>
                <c:pt idx="1629">
                  <c:v>7.1600000000000001E-6</c:v>
                </c:pt>
                <c:pt idx="1630">
                  <c:v>7.2000000000000005E-6</c:v>
                </c:pt>
                <c:pt idx="1631">
                  <c:v>7.2400000000000001E-6</c:v>
                </c:pt>
                <c:pt idx="1632">
                  <c:v>7.2799999999999998E-6</c:v>
                </c:pt>
                <c:pt idx="1633">
                  <c:v>7.3200000000000002E-6</c:v>
                </c:pt>
                <c:pt idx="1634">
                  <c:v>7.3599999999999998E-6</c:v>
                </c:pt>
                <c:pt idx="1635">
                  <c:v>7.4000000000000003E-6</c:v>
                </c:pt>
                <c:pt idx="1636">
                  <c:v>7.4399999999999999E-6</c:v>
                </c:pt>
                <c:pt idx="1637">
                  <c:v>7.4800000000000004E-6</c:v>
                </c:pt>
                <c:pt idx="1638">
                  <c:v>7.52E-6</c:v>
                </c:pt>
                <c:pt idx="1639">
                  <c:v>7.5600000000000005E-6</c:v>
                </c:pt>
                <c:pt idx="1640">
                  <c:v>7.6000000000000001E-6</c:v>
                </c:pt>
                <c:pt idx="1641">
                  <c:v>7.6399999999999997E-6</c:v>
                </c:pt>
                <c:pt idx="1642">
                  <c:v>7.680000000000001E-6</c:v>
                </c:pt>
                <c:pt idx="1643">
                  <c:v>7.7200000000000006E-6</c:v>
                </c:pt>
                <c:pt idx="1644">
                  <c:v>7.7600000000000002E-6</c:v>
                </c:pt>
                <c:pt idx="1645">
                  <c:v>7.7999999999999999E-6</c:v>
                </c:pt>
                <c:pt idx="1646">
                  <c:v>7.8399999999999995E-6</c:v>
                </c:pt>
                <c:pt idx="1647">
                  <c:v>7.8800000000000008E-6</c:v>
                </c:pt>
                <c:pt idx="1648">
                  <c:v>7.9200000000000004E-6</c:v>
                </c:pt>
                <c:pt idx="1649">
                  <c:v>7.96E-6</c:v>
                </c:pt>
                <c:pt idx="1650">
                  <c:v>7.9999999999999996E-6</c:v>
                </c:pt>
                <c:pt idx="1651">
                  <c:v>8.0400000000000009E-6</c:v>
                </c:pt>
                <c:pt idx="1652">
                  <c:v>8.0800000000000006E-6</c:v>
                </c:pt>
                <c:pt idx="1653">
                  <c:v>8.1200000000000002E-6</c:v>
                </c:pt>
                <c:pt idx="1654">
                  <c:v>8.1599999999999998E-6</c:v>
                </c:pt>
                <c:pt idx="1655">
                  <c:v>8.1999999999999994E-6</c:v>
                </c:pt>
                <c:pt idx="1656">
                  <c:v>8.2400000000000007E-6</c:v>
                </c:pt>
                <c:pt idx="1657">
                  <c:v>8.2800000000000003E-6</c:v>
                </c:pt>
                <c:pt idx="1658">
                  <c:v>8.32E-6</c:v>
                </c:pt>
                <c:pt idx="1659">
                  <c:v>8.3599999999999996E-6</c:v>
                </c:pt>
                <c:pt idx="1660">
                  <c:v>8.4000000000000009E-6</c:v>
                </c:pt>
                <c:pt idx="1661">
                  <c:v>8.4400000000000005E-6</c:v>
                </c:pt>
                <c:pt idx="1662">
                  <c:v>8.4800000000000001E-6</c:v>
                </c:pt>
                <c:pt idx="1663">
                  <c:v>8.5199999999999997E-6</c:v>
                </c:pt>
                <c:pt idx="1664">
                  <c:v>8.5599999999999994E-6</c:v>
                </c:pt>
                <c:pt idx="1665">
                  <c:v>8.6000000000000007E-6</c:v>
                </c:pt>
                <c:pt idx="1666">
                  <c:v>8.6400000000000003E-6</c:v>
                </c:pt>
                <c:pt idx="1667">
                  <c:v>8.6799999999999999E-6</c:v>
                </c:pt>
                <c:pt idx="1668">
                  <c:v>8.7199999999999995E-6</c:v>
                </c:pt>
                <c:pt idx="1669">
                  <c:v>8.7600000000000008E-6</c:v>
                </c:pt>
                <c:pt idx="1670">
                  <c:v>8.8000000000000004E-6</c:v>
                </c:pt>
                <c:pt idx="1671">
                  <c:v>8.8400000000000001E-6</c:v>
                </c:pt>
                <c:pt idx="1672">
                  <c:v>8.8799999999999997E-6</c:v>
                </c:pt>
                <c:pt idx="1673">
                  <c:v>8.920000000000001E-6</c:v>
                </c:pt>
                <c:pt idx="1674">
                  <c:v>8.9600000000000006E-6</c:v>
                </c:pt>
                <c:pt idx="1675">
                  <c:v>9.0000000000000002E-6</c:v>
                </c:pt>
                <c:pt idx="1676">
                  <c:v>9.0399999999999998E-6</c:v>
                </c:pt>
                <c:pt idx="1677">
                  <c:v>9.0799999999999995E-6</c:v>
                </c:pt>
                <c:pt idx="1678">
                  <c:v>9.1200000000000008E-6</c:v>
                </c:pt>
                <c:pt idx="1679">
                  <c:v>9.1600000000000004E-6</c:v>
                </c:pt>
                <c:pt idx="1680">
                  <c:v>9.2E-6</c:v>
                </c:pt>
                <c:pt idx="1681">
                  <c:v>9.2399999999999996E-6</c:v>
                </c:pt>
                <c:pt idx="1682">
                  <c:v>9.2800000000000009E-6</c:v>
                </c:pt>
                <c:pt idx="1683">
                  <c:v>9.3200000000000006E-6</c:v>
                </c:pt>
                <c:pt idx="1684">
                  <c:v>9.3600000000000002E-6</c:v>
                </c:pt>
                <c:pt idx="1685">
                  <c:v>9.3999999999999998E-6</c:v>
                </c:pt>
                <c:pt idx="1686">
                  <c:v>9.4399999999999994E-6</c:v>
                </c:pt>
                <c:pt idx="1687">
                  <c:v>9.4800000000000007E-6</c:v>
                </c:pt>
                <c:pt idx="1688">
                  <c:v>9.5200000000000003E-6</c:v>
                </c:pt>
                <c:pt idx="1689">
                  <c:v>9.5599999999999999E-6</c:v>
                </c:pt>
                <c:pt idx="1690">
                  <c:v>9.5999999999999996E-6</c:v>
                </c:pt>
                <c:pt idx="1691">
                  <c:v>9.6400000000000009E-6</c:v>
                </c:pt>
                <c:pt idx="1692">
                  <c:v>9.6800000000000005E-6</c:v>
                </c:pt>
                <c:pt idx="1693">
                  <c:v>9.7200000000000001E-6</c:v>
                </c:pt>
                <c:pt idx="1694">
                  <c:v>9.7599999999999997E-6</c:v>
                </c:pt>
                <c:pt idx="1695">
                  <c:v>9.800000000000001E-6</c:v>
                </c:pt>
                <c:pt idx="1696">
                  <c:v>9.8400000000000007E-6</c:v>
                </c:pt>
                <c:pt idx="1697">
                  <c:v>9.8800000000000003E-6</c:v>
                </c:pt>
                <c:pt idx="1698">
                  <c:v>9.9199999999999999E-6</c:v>
                </c:pt>
                <c:pt idx="1699">
                  <c:v>9.9599999999999995E-6</c:v>
                </c:pt>
                <c:pt idx="1700">
                  <c:v>1.0000000000000001E-5</c:v>
                </c:pt>
                <c:pt idx="1701">
                  <c:v>1.004E-5</c:v>
                </c:pt>
                <c:pt idx="1702">
                  <c:v>1.008E-5</c:v>
                </c:pt>
                <c:pt idx="1703">
                  <c:v>1.012E-5</c:v>
                </c:pt>
                <c:pt idx="1704">
                  <c:v>1.0160000000000001E-5</c:v>
                </c:pt>
                <c:pt idx="1705">
                  <c:v>1.0200000000000001E-5</c:v>
                </c:pt>
                <c:pt idx="1706">
                  <c:v>1.024E-5</c:v>
                </c:pt>
                <c:pt idx="1707">
                  <c:v>1.028E-5</c:v>
                </c:pt>
                <c:pt idx="1708">
                  <c:v>1.0319999999999999E-5</c:v>
                </c:pt>
                <c:pt idx="1709">
                  <c:v>1.0360000000000001E-5</c:v>
                </c:pt>
                <c:pt idx="1710">
                  <c:v>1.04E-5</c:v>
                </c:pt>
                <c:pt idx="1711">
                  <c:v>1.044E-5</c:v>
                </c:pt>
                <c:pt idx="1712">
                  <c:v>1.048E-5</c:v>
                </c:pt>
                <c:pt idx="1713">
                  <c:v>1.0520000000000001E-5</c:v>
                </c:pt>
                <c:pt idx="1714">
                  <c:v>1.0560000000000001E-5</c:v>
                </c:pt>
                <c:pt idx="1715">
                  <c:v>1.06E-5</c:v>
                </c:pt>
                <c:pt idx="1716">
                  <c:v>1.064E-5</c:v>
                </c:pt>
                <c:pt idx="1717">
                  <c:v>1.0679999999999999E-5</c:v>
                </c:pt>
                <c:pt idx="1718">
                  <c:v>1.0720000000000001E-5</c:v>
                </c:pt>
                <c:pt idx="1719">
                  <c:v>1.076E-5</c:v>
                </c:pt>
                <c:pt idx="1720">
                  <c:v>1.08E-5</c:v>
                </c:pt>
                <c:pt idx="1721">
                  <c:v>1.084E-5</c:v>
                </c:pt>
                <c:pt idx="1722">
                  <c:v>1.0880000000000001E-5</c:v>
                </c:pt>
                <c:pt idx="1723">
                  <c:v>1.092E-5</c:v>
                </c:pt>
                <c:pt idx="1724">
                  <c:v>1.096E-5</c:v>
                </c:pt>
                <c:pt idx="1725">
                  <c:v>1.1E-5</c:v>
                </c:pt>
                <c:pt idx="1726">
                  <c:v>1.1040000000000001E-5</c:v>
                </c:pt>
                <c:pt idx="1727">
                  <c:v>1.1080000000000001E-5</c:v>
                </c:pt>
                <c:pt idx="1728">
                  <c:v>1.112E-5</c:v>
                </c:pt>
                <c:pt idx="1729">
                  <c:v>1.116E-5</c:v>
                </c:pt>
                <c:pt idx="1730">
                  <c:v>1.1199999999999999E-5</c:v>
                </c:pt>
                <c:pt idx="1731">
                  <c:v>1.1240000000000001E-5</c:v>
                </c:pt>
                <c:pt idx="1732">
                  <c:v>1.128E-5</c:v>
                </c:pt>
                <c:pt idx="1733">
                  <c:v>1.132E-5</c:v>
                </c:pt>
                <c:pt idx="1734">
                  <c:v>1.136E-5</c:v>
                </c:pt>
                <c:pt idx="1735">
                  <c:v>1.1400000000000001E-5</c:v>
                </c:pt>
                <c:pt idx="1736">
                  <c:v>1.1440000000000001E-5</c:v>
                </c:pt>
                <c:pt idx="1737">
                  <c:v>1.148E-5</c:v>
                </c:pt>
                <c:pt idx="1738">
                  <c:v>1.152E-5</c:v>
                </c:pt>
                <c:pt idx="1739">
                  <c:v>1.1559999999999999E-5</c:v>
                </c:pt>
                <c:pt idx="1740">
                  <c:v>1.1600000000000001E-5</c:v>
                </c:pt>
                <c:pt idx="1741">
                  <c:v>1.164E-5</c:v>
                </c:pt>
                <c:pt idx="1742">
                  <c:v>1.168E-5</c:v>
                </c:pt>
                <c:pt idx="1743">
                  <c:v>1.172E-5</c:v>
                </c:pt>
                <c:pt idx="1744">
                  <c:v>1.1760000000000001E-5</c:v>
                </c:pt>
                <c:pt idx="1745">
                  <c:v>1.1800000000000001E-5</c:v>
                </c:pt>
                <c:pt idx="1746">
                  <c:v>1.184E-5</c:v>
                </c:pt>
                <c:pt idx="1747">
                  <c:v>1.188E-5</c:v>
                </c:pt>
                <c:pt idx="1748">
                  <c:v>1.1920000000000001E-5</c:v>
                </c:pt>
                <c:pt idx="1749">
                  <c:v>1.1960000000000001E-5</c:v>
                </c:pt>
                <c:pt idx="1750">
                  <c:v>1.2E-5</c:v>
                </c:pt>
                <c:pt idx="1751">
                  <c:v>1.204E-5</c:v>
                </c:pt>
                <c:pt idx="1752">
                  <c:v>1.208E-5</c:v>
                </c:pt>
                <c:pt idx="1753">
                  <c:v>1.2120000000000001E-5</c:v>
                </c:pt>
                <c:pt idx="1754">
                  <c:v>1.216E-5</c:v>
                </c:pt>
                <c:pt idx="1755">
                  <c:v>1.22E-5</c:v>
                </c:pt>
                <c:pt idx="1756">
                  <c:v>1.224E-5</c:v>
                </c:pt>
                <c:pt idx="1757">
                  <c:v>1.2280000000000001E-5</c:v>
                </c:pt>
                <c:pt idx="1758">
                  <c:v>1.2320000000000001E-5</c:v>
                </c:pt>
                <c:pt idx="1759">
                  <c:v>1.236E-5</c:v>
                </c:pt>
                <c:pt idx="1760">
                  <c:v>1.24E-5</c:v>
                </c:pt>
                <c:pt idx="1761">
                  <c:v>1.2439999999999999E-5</c:v>
                </c:pt>
                <c:pt idx="1762">
                  <c:v>1.2480000000000001E-5</c:v>
                </c:pt>
                <c:pt idx="1763">
                  <c:v>1.252E-5</c:v>
                </c:pt>
                <c:pt idx="1764">
                  <c:v>1.256E-5</c:v>
                </c:pt>
                <c:pt idx="1765">
                  <c:v>1.26E-5</c:v>
                </c:pt>
                <c:pt idx="1766">
                  <c:v>1.2640000000000001E-5</c:v>
                </c:pt>
                <c:pt idx="1767">
                  <c:v>1.2680000000000001E-5</c:v>
                </c:pt>
                <c:pt idx="1768">
                  <c:v>1.272E-5</c:v>
                </c:pt>
                <c:pt idx="1769">
                  <c:v>1.276E-5</c:v>
                </c:pt>
                <c:pt idx="1770">
                  <c:v>1.2799999999999999E-5</c:v>
                </c:pt>
                <c:pt idx="1771">
                  <c:v>1.2840000000000001E-5</c:v>
                </c:pt>
                <c:pt idx="1772">
                  <c:v>1.288E-5</c:v>
                </c:pt>
                <c:pt idx="1773">
                  <c:v>1.292E-5</c:v>
                </c:pt>
                <c:pt idx="1774">
                  <c:v>1.296E-5</c:v>
                </c:pt>
                <c:pt idx="1775">
                  <c:v>1.3000000000000001E-5</c:v>
                </c:pt>
                <c:pt idx="1776">
                  <c:v>1.3040000000000001E-5</c:v>
                </c:pt>
                <c:pt idx="1777">
                  <c:v>1.308E-5</c:v>
                </c:pt>
                <c:pt idx="1778">
                  <c:v>1.312E-5</c:v>
                </c:pt>
                <c:pt idx="1779">
                  <c:v>1.3160000000000001E-5</c:v>
                </c:pt>
                <c:pt idx="1780">
                  <c:v>1.3200000000000001E-5</c:v>
                </c:pt>
                <c:pt idx="1781">
                  <c:v>1.324E-5</c:v>
                </c:pt>
                <c:pt idx="1782">
                  <c:v>1.328E-5</c:v>
                </c:pt>
                <c:pt idx="1783">
                  <c:v>1.332E-5</c:v>
                </c:pt>
                <c:pt idx="1784">
                  <c:v>1.3360000000000001E-5</c:v>
                </c:pt>
                <c:pt idx="1785">
                  <c:v>1.34E-5</c:v>
                </c:pt>
                <c:pt idx="1786">
                  <c:v>1.344E-5</c:v>
                </c:pt>
                <c:pt idx="1787">
                  <c:v>1.348E-5</c:v>
                </c:pt>
                <c:pt idx="1788">
                  <c:v>1.3520000000000001E-5</c:v>
                </c:pt>
                <c:pt idx="1789">
                  <c:v>1.3560000000000001E-5</c:v>
                </c:pt>
                <c:pt idx="1790">
                  <c:v>1.36E-5</c:v>
                </c:pt>
                <c:pt idx="1791">
                  <c:v>1.364E-5</c:v>
                </c:pt>
                <c:pt idx="1792">
                  <c:v>1.3679999999999999E-5</c:v>
                </c:pt>
                <c:pt idx="1793">
                  <c:v>1.3720000000000001E-5</c:v>
                </c:pt>
                <c:pt idx="1794">
                  <c:v>1.376E-5</c:v>
                </c:pt>
                <c:pt idx="1795">
                  <c:v>1.38E-5</c:v>
                </c:pt>
                <c:pt idx="1796">
                  <c:v>1.384E-5</c:v>
                </c:pt>
                <c:pt idx="1797">
                  <c:v>1.3880000000000001E-5</c:v>
                </c:pt>
                <c:pt idx="1798">
                  <c:v>1.3920000000000001E-5</c:v>
                </c:pt>
                <c:pt idx="1799">
                  <c:v>1.396E-5</c:v>
                </c:pt>
                <c:pt idx="1800">
                  <c:v>1.4E-5</c:v>
                </c:pt>
                <c:pt idx="1801">
                  <c:v>1.4040000000000001E-5</c:v>
                </c:pt>
                <c:pt idx="1802">
                  <c:v>1.4080000000000001E-5</c:v>
                </c:pt>
                <c:pt idx="1803">
                  <c:v>1.412E-5</c:v>
                </c:pt>
                <c:pt idx="1804">
                  <c:v>1.416E-5</c:v>
                </c:pt>
                <c:pt idx="1805">
                  <c:v>1.42E-5</c:v>
                </c:pt>
                <c:pt idx="1806">
                  <c:v>1.4240000000000001E-5</c:v>
                </c:pt>
                <c:pt idx="1807">
                  <c:v>1.428E-5</c:v>
                </c:pt>
                <c:pt idx="1808">
                  <c:v>1.432E-5</c:v>
                </c:pt>
                <c:pt idx="1809">
                  <c:v>1.436E-5</c:v>
                </c:pt>
                <c:pt idx="1810">
                  <c:v>1.4400000000000001E-5</c:v>
                </c:pt>
                <c:pt idx="1811">
                  <c:v>1.4440000000000001E-5</c:v>
                </c:pt>
                <c:pt idx="1812">
                  <c:v>1.448E-5</c:v>
                </c:pt>
                <c:pt idx="1813">
                  <c:v>1.452E-5</c:v>
                </c:pt>
                <c:pt idx="1814">
                  <c:v>1.456E-5</c:v>
                </c:pt>
                <c:pt idx="1815">
                  <c:v>1.4600000000000001E-5</c:v>
                </c:pt>
                <c:pt idx="1816">
                  <c:v>1.464E-5</c:v>
                </c:pt>
                <c:pt idx="1817">
                  <c:v>1.468E-5</c:v>
                </c:pt>
                <c:pt idx="1818">
                  <c:v>1.472E-5</c:v>
                </c:pt>
                <c:pt idx="1819">
                  <c:v>1.4760000000000001E-5</c:v>
                </c:pt>
                <c:pt idx="1820">
                  <c:v>1.4800000000000001E-5</c:v>
                </c:pt>
                <c:pt idx="1821">
                  <c:v>1.484E-5</c:v>
                </c:pt>
                <c:pt idx="1822">
                  <c:v>1.488E-5</c:v>
                </c:pt>
                <c:pt idx="1823">
                  <c:v>1.4920000000000001E-5</c:v>
                </c:pt>
                <c:pt idx="1824">
                  <c:v>1.4960000000000001E-5</c:v>
                </c:pt>
                <c:pt idx="1825">
                  <c:v>1.5E-5</c:v>
                </c:pt>
                <c:pt idx="1826">
                  <c:v>1.504E-5</c:v>
                </c:pt>
                <c:pt idx="1827">
                  <c:v>1.508E-5</c:v>
                </c:pt>
                <c:pt idx="1828">
                  <c:v>1.5120000000000001E-5</c:v>
                </c:pt>
                <c:pt idx="1829">
                  <c:v>1.5160000000000001E-5</c:v>
                </c:pt>
                <c:pt idx="1830">
                  <c:v>1.52E-5</c:v>
                </c:pt>
                <c:pt idx="1831">
                  <c:v>1.524E-5</c:v>
                </c:pt>
                <c:pt idx="1832">
                  <c:v>1.5279999999999999E-5</c:v>
                </c:pt>
                <c:pt idx="1833">
                  <c:v>1.5319999999999999E-5</c:v>
                </c:pt>
                <c:pt idx="1834">
                  <c:v>1.5360000000000002E-5</c:v>
                </c:pt>
                <c:pt idx="1835">
                  <c:v>1.5400000000000002E-5</c:v>
                </c:pt>
                <c:pt idx="1836">
                  <c:v>1.5440000000000001E-5</c:v>
                </c:pt>
                <c:pt idx="1837">
                  <c:v>1.5480000000000001E-5</c:v>
                </c:pt>
                <c:pt idx="1838">
                  <c:v>1.552E-5</c:v>
                </c:pt>
                <c:pt idx="1839">
                  <c:v>1.556E-5</c:v>
                </c:pt>
                <c:pt idx="1840">
                  <c:v>1.56E-5</c:v>
                </c:pt>
                <c:pt idx="1841">
                  <c:v>1.5639999999999999E-5</c:v>
                </c:pt>
                <c:pt idx="1842">
                  <c:v>1.5679999999999999E-5</c:v>
                </c:pt>
                <c:pt idx="1843">
                  <c:v>1.5720000000000002E-5</c:v>
                </c:pt>
                <c:pt idx="1844">
                  <c:v>1.5760000000000002E-5</c:v>
                </c:pt>
                <c:pt idx="1845">
                  <c:v>1.5800000000000001E-5</c:v>
                </c:pt>
                <c:pt idx="1846">
                  <c:v>1.5840000000000001E-5</c:v>
                </c:pt>
                <c:pt idx="1847">
                  <c:v>1.588E-5</c:v>
                </c:pt>
                <c:pt idx="1848">
                  <c:v>1.592E-5</c:v>
                </c:pt>
                <c:pt idx="1849">
                  <c:v>1.596E-5</c:v>
                </c:pt>
                <c:pt idx="1850">
                  <c:v>1.5999999999999999E-5</c:v>
                </c:pt>
                <c:pt idx="1851">
                  <c:v>1.6039999999999999E-5</c:v>
                </c:pt>
                <c:pt idx="1852">
                  <c:v>1.6080000000000002E-5</c:v>
                </c:pt>
                <c:pt idx="1853">
                  <c:v>1.6120000000000002E-5</c:v>
                </c:pt>
                <c:pt idx="1854">
                  <c:v>1.6160000000000001E-5</c:v>
                </c:pt>
                <c:pt idx="1855">
                  <c:v>1.6200000000000001E-5</c:v>
                </c:pt>
                <c:pt idx="1856">
                  <c:v>1.624E-5</c:v>
                </c:pt>
                <c:pt idx="1857">
                  <c:v>1.628E-5</c:v>
                </c:pt>
                <c:pt idx="1858">
                  <c:v>1.632E-5</c:v>
                </c:pt>
                <c:pt idx="1859">
                  <c:v>1.6359999999999999E-5</c:v>
                </c:pt>
                <c:pt idx="1860">
                  <c:v>1.6399999999999999E-5</c:v>
                </c:pt>
                <c:pt idx="1861">
                  <c:v>1.6440000000000002E-5</c:v>
                </c:pt>
                <c:pt idx="1862">
                  <c:v>1.6480000000000001E-5</c:v>
                </c:pt>
                <c:pt idx="1863">
                  <c:v>1.6520000000000001E-5</c:v>
                </c:pt>
                <c:pt idx="1864">
                  <c:v>1.6560000000000001E-5</c:v>
                </c:pt>
                <c:pt idx="1865">
                  <c:v>1.66E-5</c:v>
                </c:pt>
                <c:pt idx="1866">
                  <c:v>1.664E-5</c:v>
                </c:pt>
                <c:pt idx="1867">
                  <c:v>1.668E-5</c:v>
                </c:pt>
                <c:pt idx="1868">
                  <c:v>1.6719999999999999E-5</c:v>
                </c:pt>
                <c:pt idx="1869">
                  <c:v>1.6759999999999999E-5</c:v>
                </c:pt>
                <c:pt idx="1870">
                  <c:v>1.6800000000000002E-5</c:v>
                </c:pt>
                <c:pt idx="1871">
                  <c:v>1.6840000000000001E-5</c:v>
                </c:pt>
                <c:pt idx="1872">
                  <c:v>1.6880000000000001E-5</c:v>
                </c:pt>
                <c:pt idx="1873">
                  <c:v>1.6920000000000001E-5</c:v>
                </c:pt>
                <c:pt idx="1874">
                  <c:v>1.696E-5</c:v>
                </c:pt>
                <c:pt idx="1875">
                  <c:v>1.7E-5</c:v>
                </c:pt>
                <c:pt idx="1876">
                  <c:v>1.7039999999999999E-5</c:v>
                </c:pt>
                <c:pt idx="1877">
                  <c:v>1.7079999999999999E-5</c:v>
                </c:pt>
                <c:pt idx="1878">
                  <c:v>1.7119999999999999E-5</c:v>
                </c:pt>
                <c:pt idx="1879">
                  <c:v>1.7160000000000002E-5</c:v>
                </c:pt>
                <c:pt idx="1880">
                  <c:v>1.7200000000000001E-5</c:v>
                </c:pt>
                <c:pt idx="1881">
                  <c:v>1.7240000000000001E-5</c:v>
                </c:pt>
                <c:pt idx="1882">
                  <c:v>1.7280000000000001E-5</c:v>
                </c:pt>
                <c:pt idx="1883">
                  <c:v>1.732E-5</c:v>
                </c:pt>
                <c:pt idx="1884">
                  <c:v>1.736E-5</c:v>
                </c:pt>
                <c:pt idx="1885">
                  <c:v>1.7399999999999999E-5</c:v>
                </c:pt>
                <c:pt idx="1886">
                  <c:v>1.7439999999999999E-5</c:v>
                </c:pt>
                <c:pt idx="1887">
                  <c:v>1.7480000000000002E-5</c:v>
                </c:pt>
                <c:pt idx="1888">
                  <c:v>1.7520000000000002E-5</c:v>
                </c:pt>
                <c:pt idx="1889">
                  <c:v>1.7560000000000001E-5</c:v>
                </c:pt>
                <c:pt idx="1890">
                  <c:v>1.7600000000000001E-5</c:v>
                </c:pt>
                <c:pt idx="1891">
                  <c:v>1.7640000000000001E-5</c:v>
                </c:pt>
                <c:pt idx="1892">
                  <c:v>1.768E-5</c:v>
                </c:pt>
                <c:pt idx="1893">
                  <c:v>1.772E-5</c:v>
                </c:pt>
                <c:pt idx="1894">
                  <c:v>1.7759999999999999E-5</c:v>
                </c:pt>
                <c:pt idx="1895">
                  <c:v>1.7799999999999999E-5</c:v>
                </c:pt>
                <c:pt idx="1896">
                  <c:v>1.7840000000000002E-5</c:v>
                </c:pt>
                <c:pt idx="1897">
                  <c:v>1.7880000000000002E-5</c:v>
                </c:pt>
                <c:pt idx="1898">
                  <c:v>1.7920000000000001E-5</c:v>
                </c:pt>
                <c:pt idx="1899">
                  <c:v>1.7960000000000001E-5</c:v>
                </c:pt>
                <c:pt idx="1900">
                  <c:v>1.8E-5</c:v>
                </c:pt>
                <c:pt idx="1901">
                  <c:v>1.804E-5</c:v>
                </c:pt>
                <c:pt idx="1902">
                  <c:v>1.808E-5</c:v>
                </c:pt>
                <c:pt idx="1903">
                  <c:v>1.8119999999999999E-5</c:v>
                </c:pt>
                <c:pt idx="1904">
                  <c:v>1.8159999999999999E-5</c:v>
                </c:pt>
                <c:pt idx="1905">
                  <c:v>1.8200000000000002E-5</c:v>
                </c:pt>
                <c:pt idx="1906">
                  <c:v>1.8240000000000002E-5</c:v>
                </c:pt>
                <c:pt idx="1907">
                  <c:v>1.8280000000000001E-5</c:v>
                </c:pt>
                <c:pt idx="1908">
                  <c:v>1.8320000000000001E-5</c:v>
                </c:pt>
                <c:pt idx="1909">
                  <c:v>1.836E-5</c:v>
                </c:pt>
                <c:pt idx="1910">
                  <c:v>1.84E-5</c:v>
                </c:pt>
                <c:pt idx="1911">
                  <c:v>1.844E-5</c:v>
                </c:pt>
                <c:pt idx="1912">
                  <c:v>1.8479999999999999E-5</c:v>
                </c:pt>
                <c:pt idx="1913">
                  <c:v>1.8519999999999999E-5</c:v>
                </c:pt>
                <c:pt idx="1914">
                  <c:v>1.8560000000000002E-5</c:v>
                </c:pt>
                <c:pt idx="1915">
                  <c:v>1.8600000000000001E-5</c:v>
                </c:pt>
                <c:pt idx="1916">
                  <c:v>1.8640000000000001E-5</c:v>
                </c:pt>
                <c:pt idx="1917">
                  <c:v>1.8680000000000001E-5</c:v>
                </c:pt>
                <c:pt idx="1918">
                  <c:v>1.872E-5</c:v>
                </c:pt>
                <c:pt idx="1919">
                  <c:v>1.876E-5</c:v>
                </c:pt>
                <c:pt idx="1920">
                  <c:v>1.88E-5</c:v>
                </c:pt>
                <c:pt idx="1921">
                  <c:v>1.8839999999999999E-5</c:v>
                </c:pt>
                <c:pt idx="1922">
                  <c:v>1.8879999999999999E-5</c:v>
                </c:pt>
                <c:pt idx="1923">
                  <c:v>1.8920000000000002E-5</c:v>
                </c:pt>
                <c:pt idx="1924">
                  <c:v>1.8960000000000001E-5</c:v>
                </c:pt>
                <c:pt idx="1925">
                  <c:v>1.9000000000000001E-5</c:v>
                </c:pt>
                <c:pt idx="1926">
                  <c:v>1.9040000000000001E-5</c:v>
                </c:pt>
                <c:pt idx="1927">
                  <c:v>1.908E-5</c:v>
                </c:pt>
                <c:pt idx="1928">
                  <c:v>1.912E-5</c:v>
                </c:pt>
                <c:pt idx="1929">
                  <c:v>1.916E-5</c:v>
                </c:pt>
                <c:pt idx="1930">
                  <c:v>1.9199999999999999E-5</c:v>
                </c:pt>
                <c:pt idx="1931">
                  <c:v>1.9239999999999999E-5</c:v>
                </c:pt>
                <c:pt idx="1932">
                  <c:v>1.9280000000000002E-5</c:v>
                </c:pt>
                <c:pt idx="1933">
                  <c:v>1.9320000000000001E-5</c:v>
                </c:pt>
                <c:pt idx="1934">
                  <c:v>1.9360000000000001E-5</c:v>
                </c:pt>
                <c:pt idx="1935">
                  <c:v>1.9400000000000001E-5</c:v>
                </c:pt>
                <c:pt idx="1936">
                  <c:v>1.944E-5</c:v>
                </c:pt>
                <c:pt idx="1937">
                  <c:v>1.948E-5</c:v>
                </c:pt>
                <c:pt idx="1938">
                  <c:v>1.9519999999999999E-5</c:v>
                </c:pt>
                <c:pt idx="1939">
                  <c:v>1.9559999999999999E-5</c:v>
                </c:pt>
                <c:pt idx="1940">
                  <c:v>1.9600000000000002E-5</c:v>
                </c:pt>
                <c:pt idx="1941">
                  <c:v>1.9640000000000002E-5</c:v>
                </c:pt>
                <c:pt idx="1942">
                  <c:v>1.9680000000000001E-5</c:v>
                </c:pt>
                <c:pt idx="1943">
                  <c:v>1.9720000000000001E-5</c:v>
                </c:pt>
                <c:pt idx="1944">
                  <c:v>1.9760000000000001E-5</c:v>
                </c:pt>
                <c:pt idx="1945">
                  <c:v>1.98E-5</c:v>
                </c:pt>
                <c:pt idx="1946">
                  <c:v>1.984E-5</c:v>
                </c:pt>
                <c:pt idx="1947">
                  <c:v>1.9879999999999999E-5</c:v>
                </c:pt>
                <c:pt idx="1948">
                  <c:v>1.9919999999999999E-5</c:v>
                </c:pt>
                <c:pt idx="1949">
                  <c:v>1.9960000000000002E-5</c:v>
                </c:pt>
                <c:pt idx="1950">
                  <c:v>2.0000000000000002E-5</c:v>
                </c:pt>
                <c:pt idx="1951">
                  <c:v>2.0040000000000001E-5</c:v>
                </c:pt>
                <c:pt idx="1952">
                  <c:v>2.0080000000000001E-5</c:v>
                </c:pt>
                <c:pt idx="1953">
                  <c:v>2.012E-5</c:v>
                </c:pt>
                <c:pt idx="1954">
                  <c:v>2.016E-5</c:v>
                </c:pt>
                <c:pt idx="1955">
                  <c:v>2.02E-5</c:v>
                </c:pt>
                <c:pt idx="1956">
                  <c:v>2.0239999999999999E-5</c:v>
                </c:pt>
                <c:pt idx="1957">
                  <c:v>2.0279999999999999E-5</c:v>
                </c:pt>
                <c:pt idx="1958">
                  <c:v>2.0320000000000002E-5</c:v>
                </c:pt>
                <c:pt idx="1959">
                  <c:v>2.0360000000000002E-5</c:v>
                </c:pt>
                <c:pt idx="1960">
                  <c:v>2.0400000000000001E-5</c:v>
                </c:pt>
                <c:pt idx="1961">
                  <c:v>2.0440000000000001E-5</c:v>
                </c:pt>
                <c:pt idx="1962">
                  <c:v>2.048E-5</c:v>
                </c:pt>
                <c:pt idx="1963">
                  <c:v>2.052E-5</c:v>
                </c:pt>
                <c:pt idx="1964">
                  <c:v>2.056E-5</c:v>
                </c:pt>
                <c:pt idx="1965">
                  <c:v>2.0599999999999999E-5</c:v>
                </c:pt>
                <c:pt idx="1966">
                  <c:v>2.0639999999999999E-5</c:v>
                </c:pt>
                <c:pt idx="1967">
                  <c:v>2.0680000000000002E-5</c:v>
                </c:pt>
                <c:pt idx="1968">
                  <c:v>2.0720000000000002E-5</c:v>
                </c:pt>
                <c:pt idx="1969">
                  <c:v>2.0760000000000001E-5</c:v>
                </c:pt>
                <c:pt idx="1970">
                  <c:v>2.0800000000000001E-5</c:v>
                </c:pt>
                <c:pt idx="1971">
                  <c:v>2.084E-5</c:v>
                </c:pt>
                <c:pt idx="1972">
                  <c:v>2.088E-5</c:v>
                </c:pt>
                <c:pt idx="1973">
                  <c:v>2.092E-5</c:v>
                </c:pt>
                <c:pt idx="1974">
                  <c:v>2.0959999999999999E-5</c:v>
                </c:pt>
                <c:pt idx="1975">
                  <c:v>2.0999999999999999E-5</c:v>
                </c:pt>
                <c:pt idx="1976">
                  <c:v>2.1040000000000002E-5</c:v>
                </c:pt>
                <c:pt idx="1977">
                  <c:v>2.1080000000000001E-5</c:v>
                </c:pt>
                <c:pt idx="1978">
                  <c:v>2.1120000000000001E-5</c:v>
                </c:pt>
                <c:pt idx="1979">
                  <c:v>2.1160000000000001E-5</c:v>
                </c:pt>
                <c:pt idx="1980">
                  <c:v>2.12E-5</c:v>
                </c:pt>
                <c:pt idx="1981">
                  <c:v>2.124E-5</c:v>
                </c:pt>
                <c:pt idx="1982">
                  <c:v>2.128E-5</c:v>
                </c:pt>
                <c:pt idx="1983">
                  <c:v>2.1319999999999999E-5</c:v>
                </c:pt>
                <c:pt idx="1984">
                  <c:v>2.1359999999999999E-5</c:v>
                </c:pt>
                <c:pt idx="1985">
                  <c:v>2.1400000000000002E-5</c:v>
                </c:pt>
                <c:pt idx="1986">
                  <c:v>2.1440000000000001E-5</c:v>
                </c:pt>
                <c:pt idx="1987">
                  <c:v>2.1480000000000001E-5</c:v>
                </c:pt>
                <c:pt idx="1988">
                  <c:v>2.1520000000000001E-5</c:v>
                </c:pt>
                <c:pt idx="1989">
                  <c:v>2.156E-5</c:v>
                </c:pt>
                <c:pt idx="1990">
                  <c:v>2.16E-5</c:v>
                </c:pt>
                <c:pt idx="1991">
                  <c:v>2.1639999999999999E-5</c:v>
                </c:pt>
                <c:pt idx="1992">
                  <c:v>2.1679999999999999E-5</c:v>
                </c:pt>
                <c:pt idx="1993">
                  <c:v>2.1720000000000002E-5</c:v>
                </c:pt>
                <c:pt idx="1994">
                  <c:v>2.1760000000000002E-5</c:v>
                </c:pt>
                <c:pt idx="1995">
                  <c:v>2.1800000000000001E-5</c:v>
                </c:pt>
                <c:pt idx="1996">
                  <c:v>2.1840000000000001E-5</c:v>
                </c:pt>
                <c:pt idx="1997">
                  <c:v>2.1880000000000001E-5</c:v>
                </c:pt>
                <c:pt idx="1998">
                  <c:v>2.192E-5</c:v>
                </c:pt>
                <c:pt idx="1999">
                  <c:v>2.196E-5</c:v>
                </c:pt>
                <c:pt idx="2000">
                  <c:v>2.1999999999999999E-5</c:v>
                </c:pt>
                <c:pt idx="2001">
                  <c:v>2.2039999999999999E-5</c:v>
                </c:pt>
                <c:pt idx="2002">
                  <c:v>2.2080000000000002E-5</c:v>
                </c:pt>
                <c:pt idx="2003">
                  <c:v>2.2120000000000002E-5</c:v>
                </c:pt>
                <c:pt idx="2004">
                  <c:v>2.2160000000000001E-5</c:v>
                </c:pt>
                <c:pt idx="2005">
                  <c:v>2.2200000000000001E-5</c:v>
                </c:pt>
                <c:pt idx="2006">
                  <c:v>2.2240000000000001E-5</c:v>
                </c:pt>
                <c:pt idx="2007">
                  <c:v>2.228E-5</c:v>
                </c:pt>
                <c:pt idx="2008">
                  <c:v>2.232E-5</c:v>
                </c:pt>
                <c:pt idx="2009">
                  <c:v>2.2359999999999999E-5</c:v>
                </c:pt>
                <c:pt idx="2010">
                  <c:v>2.2399999999999999E-5</c:v>
                </c:pt>
                <c:pt idx="2011">
                  <c:v>2.2440000000000002E-5</c:v>
                </c:pt>
                <c:pt idx="2012">
                  <c:v>2.2480000000000002E-5</c:v>
                </c:pt>
                <c:pt idx="2013">
                  <c:v>2.2520000000000001E-5</c:v>
                </c:pt>
                <c:pt idx="2014">
                  <c:v>2.2560000000000001E-5</c:v>
                </c:pt>
                <c:pt idx="2015">
                  <c:v>2.26E-5</c:v>
                </c:pt>
                <c:pt idx="2016">
                  <c:v>2.264E-5</c:v>
                </c:pt>
                <c:pt idx="2017">
                  <c:v>2.268E-5</c:v>
                </c:pt>
                <c:pt idx="2018">
                  <c:v>2.2719999999999999E-5</c:v>
                </c:pt>
                <c:pt idx="2019">
                  <c:v>2.2759999999999999E-5</c:v>
                </c:pt>
                <c:pt idx="2020">
                  <c:v>2.2800000000000002E-5</c:v>
                </c:pt>
                <c:pt idx="2021">
                  <c:v>2.2840000000000002E-5</c:v>
                </c:pt>
                <c:pt idx="2022">
                  <c:v>2.2880000000000001E-5</c:v>
                </c:pt>
                <c:pt idx="2023">
                  <c:v>2.2920000000000001E-5</c:v>
                </c:pt>
                <c:pt idx="2024">
                  <c:v>2.296E-5</c:v>
                </c:pt>
                <c:pt idx="2025">
                  <c:v>2.3E-5</c:v>
                </c:pt>
                <c:pt idx="2026">
                  <c:v>2.304E-5</c:v>
                </c:pt>
                <c:pt idx="2027">
                  <c:v>2.3079999999999999E-5</c:v>
                </c:pt>
                <c:pt idx="2028">
                  <c:v>2.3119999999999999E-5</c:v>
                </c:pt>
                <c:pt idx="2029">
                  <c:v>2.3160000000000002E-5</c:v>
                </c:pt>
                <c:pt idx="2030">
                  <c:v>2.3200000000000001E-5</c:v>
                </c:pt>
                <c:pt idx="2031">
                  <c:v>2.3240000000000001E-5</c:v>
                </c:pt>
                <c:pt idx="2032">
                  <c:v>2.3280000000000001E-5</c:v>
                </c:pt>
                <c:pt idx="2033">
                  <c:v>2.332E-5</c:v>
                </c:pt>
                <c:pt idx="2034">
                  <c:v>2.336E-5</c:v>
                </c:pt>
                <c:pt idx="2035">
                  <c:v>2.34E-5</c:v>
                </c:pt>
                <c:pt idx="2036">
                  <c:v>2.3439999999999999E-5</c:v>
                </c:pt>
                <c:pt idx="2037">
                  <c:v>2.3479999999999999E-5</c:v>
                </c:pt>
                <c:pt idx="2038">
                  <c:v>2.3520000000000002E-5</c:v>
                </c:pt>
                <c:pt idx="2039">
                  <c:v>2.3560000000000001E-5</c:v>
                </c:pt>
                <c:pt idx="2040">
                  <c:v>2.3600000000000001E-5</c:v>
                </c:pt>
                <c:pt idx="2041">
                  <c:v>2.3640000000000001E-5</c:v>
                </c:pt>
                <c:pt idx="2042">
                  <c:v>2.368E-5</c:v>
                </c:pt>
                <c:pt idx="2043">
                  <c:v>2.372E-5</c:v>
                </c:pt>
                <c:pt idx="2044">
                  <c:v>2.376E-5</c:v>
                </c:pt>
                <c:pt idx="2045">
                  <c:v>2.3799999999999999E-5</c:v>
                </c:pt>
                <c:pt idx="2046">
                  <c:v>2.3840000000000002E-5</c:v>
                </c:pt>
                <c:pt idx="2047">
                  <c:v>2.3880000000000002E-5</c:v>
                </c:pt>
                <c:pt idx="2048">
                  <c:v>2.3920000000000001E-5</c:v>
                </c:pt>
                <c:pt idx="2049">
                  <c:v>2.3960000000000001E-5</c:v>
                </c:pt>
                <c:pt idx="2050">
                  <c:v>2.4000000000000001E-5</c:v>
                </c:pt>
                <c:pt idx="2051">
                  <c:v>2.404E-5</c:v>
                </c:pt>
                <c:pt idx="2052">
                  <c:v>2.408E-5</c:v>
                </c:pt>
                <c:pt idx="2053">
                  <c:v>2.4119999999999999E-5</c:v>
                </c:pt>
                <c:pt idx="2054">
                  <c:v>2.4159999999999999E-5</c:v>
                </c:pt>
                <c:pt idx="2055">
                  <c:v>2.4200000000000002E-5</c:v>
                </c:pt>
                <c:pt idx="2056">
                  <c:v>2.4240000000000002E-5</c:v>
                </c:pt>
                <c:pt idx="2057">
                  <c:v>2.4280000000000001E-5</c:v>
                </c:pt>
                <c:pt idx="2058">
                  <c:v>2.4320000000000001E-5</c:v>
                </c:pt>
                <c:pt idx="2059">
                  <c:v>2.4360000000000001E-5</c:v>
                </c:pt>
                <c:pt idx="2060">
                  <c:v>2.44E-5</c:v>
                </c:pt>
                <c:pt idx="2061">
                  <c:v>2.444E-5</c:v>
                </c:pt>
                <c:pt idx="2062">
                  <c:v>2.4479999999999999E-5</c:v>
                </c:pt>
                <c:pt idx="2063">
                  <c:v>2.4519999999999999E-5</c:v>
                </c:pt>
                <c:pt idx="2064">
                  <c:v>2.4560000000000002E-5</c:v>
                </c:pt>
                <c:pt idx="2065">
                  <c:v>2.4600000000000002E-5</c:v>
                </c:pt>
                <c:pt idx="2066">
                  <c:v>2.4640000000000001E-5</c:v>
                </c:pt>
                <c:pt idx="2067">
                  <c:v>2.4680000000000001E-5</c:v>
                </c:pt>
                <c:pt idx="2068">
                  <c:v>2.472E-5</c:v>
                </c:pt>
                <c:pt idx="2069">
                  <c:v>2.476E-5</c:v>
                </c:pt>
                <c:pt idx="2070">
                  <c:v>2.48E-5</c:v>
                </c:pt>
                <c:pt idx="2071">
                  <c:v>2.4839999999999999E-5</c:v>
                </c:pt>
                <c:pt idx="2072">
                  <c:v>2.4879999999999999E-5</c:v>
                </c:pt>
                <c:pt idx="2073">
                  <c:v>2.4920000000000002E-5</c:v>
                </c:pt>
                <c:pt idx="2074">
                  <c:v>2.4960000000000002E-5</c:v>
                </c:pt>
                <c:pt idx="2075">
                  <c:v>2.5000000000000001E-5</c:v>
                </c:pt>
                <c:pt idx="2076">
                  <c:v>2.5040000000000001E-5</c:v>
                </c:pt>
                <c:pt idx="2077">
                  <c:v>2.508E-5</c:v>
                </c:pt>
                <c:pt idx="2078">
                  <c:v>2.512E-5</c:v>
                </c:pt>
                <c:pt idx="2079">
                  <c:v>2.516E-5</c:v>
                </c:pt>
                <c:pt idx="2080">
                  <c:v>2.5199999999999999E-5</c:v>
                </c:pt>
                <c:pt idx="2081">
                  <c:v>2.5239999999999999E-5</c:v>
                </c:pt>
                <c:pt idx="2082">
                  <c:v>2.5280000000000002E-5</c:v>
                </c:pt>
                <c:pt idx="2083">
                  <c:v>2.5320000000000002E-5</c:v>
                </c:pt>
                <c:pt idx="2084">
                  <c:v>2.5360000000000001E-5</c:v>
                </c:pt>
                <c:pt idx="2085">
                  <c:v>2.5400000000000001E-5</c:v>
                </c:pt>
                <c:pt idx="2086">
                  <c:v>2.544E-5</c:v>
                </c:pt>
                <c:pt idx="2087">
                  <c:v>2.548E-5</c:v>
                </c:pt>
                <c:pt idx="2088">
                  <c:v>2.552E-5</c:v>
                </c:pt>
                <c:pt idx="2089">
                  <c:v>2.5559999999999999E-5</c:v>
                </c:pt>
                <c:pt idx="2090">
                  <c:v>2.5599999999999999E-5</c:v>
                </c:pt>
                <c:pt idx="2091">
                  <c:v>2.5640000000000002E-5</c:v>
                </c:pt>
                <c:pt idx="2092">
                  <c:v>2.5680000000000001E-5</c:v>
                </c:pt>
                <c:pt idx="2093">
                  <c:v>2.5720000000000001E-5</c:v>
                </c:pt>
                <c:pt idx="2094">
                  <c:v>2.5760000000000001E-5</c:v>
                </c:pt>
                <c:pt idx="2095">
                  <c:v>2.58E-5</c:v>
                </c:pt>
                <c:pt idx="2096">
                  <c:v>2.584E-5</c:v>
                </c:pt>
                <c:pt idx="2097">
                  <c:v>2.588E-5</c:v>
                </c:pt>
                <c:pt idx="2098">
                  <c:v>2.5919999999999999E-5</c:v>
                </c:pt>
                <c:pt idx="2099">
                  <c:v>2.5960000000000002E-5</c:v>
                </c:pt>
                <c:pt idx="2100">
                  <c:v>2.6000000000000002E-5</c:v>
                </c:pt>
                <c:pt idx="2101">
                  <c:v>2.6040000000000001E-5</c:v>
                </c:pt>
                <c:pt idx="2102">
                  <c:v>2.6080000000000001E-5</c:v>
                </c:pt>
                <c:pt idx="2103">
                  <c:v>2.6120000000000001E-5</c:v>
                </c:pt>
                <c:pt idx="2104">
                  <c:v>2.616E-5</c:v>
                </c:pt>
                <c:pt idx="2105">
                  <c:v>2.62E-5</c:v>
                </c:pt>
                <c:pt idx="2106">
                  <c:v>2.6239999999999999E-5</c:v>
                </c:pt>
                <c:pt idx="2107">
                  <c:v>2.6279999999999999E-5</c:v>
                </c:pt>
                <c:pt idx="2108">
                  <c:v>2.6320000000000002E-5</c:v>
                </c:pt>
                <c:pt idx="2109">
                  <c:v>2.6360000000000002E-5</c:v>
                </c:pt>
                <c:pt idx="2110">
                  <c:v>2.6400000000000001E-5</c:v>
                </c:pt>
                <c:pt idx="2111">
                  <c:v>2.6440000000000001E-5</c:v>
                </c:pt>
                <c:pt idx="2112">
                  <c:v>2.6480000000000001E-5</c:v>
                </c:pt>
                <c:pt idx="2113">
                  <c:v>2.652E-5</c:v>
                </c:pt>
                <c:pt idx="2114">
                  <c:v>2.656E-5</c:v>
                </c:pt>
                <c:pt idx="2115">
                  <c:v>2.6599999999999999E-5</c:v>
                </c:pt>
                <c:pt idx="2116">
                  <c:v>2.6639999999999999E-5</c:v>
                </c:pt>
                <c:pt idx="2117">
                  <c:v>2.6680000000000002E-5</c:v>
                </c:pt>
                <c:pt idx="2118">
                  <c:v>2.6720000000000002E-5</c:v>
                </c:pt>
                <c:pt idx="2119">
                  <c:v>2.6760000000000001E-5</c:v>
                </c:pt>
                <c:pt idx="2120">
                  <c:v>2.6800000000000001E-5</c:v>
                </c:pt>
                <c:pt idx="2121">
                  <c:v>2.6840000000000001E-5</c:v>
                </c:pt>
                <c:pt idx="2122">
                  <c:v>2.688E-5</c:v>
                </c:pt>
                <c:pt idx="2123">
                  <c:v>2.692E-5</c:v>
                </c:pt>
                <c:pt idx="2124">
                  <c:v>2.6959999999999999E-5</c:v>
                </c:pt>
                <c:pt idx="2125">
                  <c:v>2.6999999999999999E-5</c:v>
                </c:pt>
                <c:pt idx="2126">
                  <c:v>2.7040000000000002E-5</c:v>
                </c:pt>
                <c:pt idx="2127">
                  <c:v>2.7080000000000002E-5</c:v>
                </c:pt>
                <c:pt idx="2128">
                  <c:v>2.7120000000000001E-5</c:v>
                </c:pt>
                <c:pt idx="2129">
                  <c:v>2.7160000000000001E-5</c:v>
                </c:pt>
                <c:pt idx="2130">
                  <c:v>2.72E-5</c:v>
                </c:pt>
                <c:pt idx="2131">
                  <c:v>2.724E-5</c:v>
                </c:pt>
                <c:pt idx="2132">
                  <c:v>2.728E-5</c:v>
                </c:pt>
                <c:pt idx="2133">
                  <c:v>2.7319999999999999E-5</c:v>
                </c:pt>
                <c:pt idx="2134">
                  <c:v>2.7359999999999999E-5</c:v>
                </c:pt>
                <c:pt idx="2135">
                  <c:v>2.7400000000000002E-5</c:v>
                </c:pt>
                <c:pt idx="2136">
                  <c:v>2.7440000000000002E-5</c:v>
                </c:pt>
                <c:pt idx="2137">
                  <c:v>2.7480000000000001E-5</c:v>
                </c:pt>
                <c:pt idx="2138">
                  <c:v>2.7520000000000001E-5</c:v>
                </c:pt>
                <c:pt idx="2139">
                  <c:v>2.756E-5</c:v>
                </c:pt>
                <c:pt idx="2140">
                  <c:v>2.76E-5</c:v>
                </c:pt>
                <c:pt idx="2141">
                  <c:v>2.764E-5</c:v>
                </c:pt>
                <c:pt idx="2142">
                  <c:v>2.7679999999999999E-5</c:v>
                </c:pt>
                <c:pt idx="2143">
                  <c:v>2.7720000000000002E-5</c:v>
                </c:pt>
                <c:pt idx="2144">
                  <c:v>2.7760000000000002E-5</c:v>
                </c:pt>
                <c:pt idx="2145">
                  <c:v>2.7800000000000001E-5</c:v>
                </c:pt>
                <c:pt idx="2146">
                  <c:v>2.7840000000000001E-5</c:v>
                </c:pt>
                <c:pt idx="2147">
                  <c:v>2.7880000000000001E-5</c:v>
                </c:pt>
                <c:pt idx="2148">
                  <c:v>2.792E-5</c:v>
                </c:pt>
                <c:pt idx="2149">
                  <c:v>2.796E-5</c:v>
                </c:pt>
                <c:pt idx="2150">
                  <c:v>2.8E-5</c:v>
                </c:pt>
                <c:pt idx="2151">
                  <c:v>2.8039999999999999E-5</c:v>
                </c:pt>
                <c:pt idx="2152">
                  <c:v>2.8080000000000002E-5</c:v>
                </c:pt>
                <c:pt idx="2153">
                  <c:v>2.8120000000000002E-5</c:v>
                </c:pt>
                <c:pt idx="2154">
                  <c:v>2.8160000000000001E-5</c:v>
                </c:pt>
                <c:pt idx="2155">
                  <c:v>2.8200000000000001E-5</c:v>
                </c:pt>
                <c:pt idx="2156">
                  <c:v>2.8240000000000001E-5</c:v>
                </c:pt>
                <c:pt idx="2157">
                  <c:v>2.828E-5</c:v>
                </c:pt>
                <c:pt idx="2158">
                  <c:v>2.832E-5</c:v>
                </c:pt>
                <c:pt idx="2159">
                  <c:v>2.836E-5</c:v>
                </c:pt>
                <c:pt idx="2160">
                  <c:v>2.8399999999999999E-5</c:v>
                </c:pt>
                <c:pt idx="2161">
                  <c:v>2.8440000000000002E-5</c:v>
                </c:pt>
                <c:pt idx="2162">
                  <c:v>2.8480000000000002E-5</c:v>
                </c:pt>
                <c:pt idx="2163">
                  <c:v>2.8520000000000001E-5</c:v>
                </c:pt>
                <c:pt idx="2164">
                  <c:v>2.8560000000000001E-5</c:v>
                </c:pt>
                <c:pt idx="2165">
                  <c:v>2.8600000000000001E-5</c:v>
                </c:pt>
                <c:pt idx="2166">
                  <c:v>2.864E-5</c:v>
                </c:pt>
                <c:pt idx="2167">
                  <c:v>2.868E-5</c:v>
                </c:pt>
                <c:pt idx="2168">
                  <c:v>2.8719999999999999E-5</c:v>
                </c:pt>
                <c:pt idx="2169">
                  <c:v>2.8759999999999999E-5</c:v>
                </c:pt>
                <c:pt idx="2170">
                  <c:v>2.8800000000000002E-5</c:v>
                </c:pt>
                <c:pt idx="2171">
                  <c:v>2.8840000000000002E-5</c:v>
                </c:pt>
                <c:pt idx="2172">
                  <c:v>2.8880000000000001E-5</c:v>
                </c:pt>
                <c:pt idx="2173">
                  <c:v>2.8920000000000001E-5</c:v>
                </c:pt>
                <c:pt idx="2174">
                  <c:v>2.8960000000000001E-5</c:v>
                </c:pt>
                <c:pt idx="2175">
                  <c:v>2.9E-5</c:v>
                </c:pt>
                <c:pt idx="2176">
                  <c:v>2.904E-5</c:v>
                </c:pt>
                <c:pt idx="2177">
                  <c:v>2.9079999999999999E-5</c:v>
                </c:pt>
                <c:pt idx="2178">
                  <c:v>2.9119999999999999E-5</c:v>
                </c:pt>
                <c:pt idx="2179">
                  <c:v>2.9160000000000002E-5</c:v>
                </c:pt>
                <c:pt idx="2180">
                  <c:v>2.9200000000000002E-5</c:v>
                </c:pt>
                <c:pt idx="2181">
                  <c:v>2.9240000000000001E-5</c:v>
                </c:pt>
                <c:pt idx="2182">
                  <c:v>2.9280000000000001E-5</c:v>
                </c:pt>
                <c:pt idx="2183">
                  <c:v>2.932E-5</c:v>
                </c:pt>
                <c:pt idx="2184">
                  <c:v>2.936E-5</c:v>
                </c:pt>
                <c:pt idx="2185">
                  <c:v>2.94E-5</c:v>
                </c:pt>
                <c:pt idx="2186">
                  <c:v>2.9439999999999999E-5</c:v>
                </c:pt>
                <c:pt idx="2187">
                  <c:v>2.9479999999999999E-5</c:v>
                </c:pt>
                <c:pt idx="2188">
                  <c:v>2.9520000000000002E-5</c:v>
                </c:pt>
                <c:pt idx="2189">
                  <c:v>2.9560000000000002E-5</c:v>
                </c:pt>
                <c:pt idx="2190">
                  <c:v>2.9600000000000001E-5</c:v>
                </c:pt>
                <c:pt idx="2191">
                  <c:v>2.9640000000000001E-5</c:v>
                </c:pt>
                <c:pt idx="2192">
                  <c:v>2.968E-5</c:v>
                </c:pt>
                <c:pt idx="2193">
                  <c:v>2.972E-5</c:v>
                </c:pt>
                <c:pt idx="2194">
                  <c:v>2.976E-5</c:v>
                </c:pt>
                <c:pt idx="2195">
                  <c:v>2.9799999999999999E-5</c:v>
                </c:pt>
                <c:pt idx="2196">
                  <c:v>2.9840000000000002E-5</c:v>
                </c:pt>
                <c:pt idx="2197">
                  <c:v>2.9880000000000002E-5</c:v>
                </c:pt>
                <c:pt idx="2198">
                  <c:v>2.9920000000000002E-5</c:v>
                </c:pt>
                <c:pt idx="2199">
                  <c:v>2.9960000000000001E-5</c:v>
                </c:pt>
                <c:pt idx="2200">
                  <c:v>3.0000000000000001E-5</c:v>
                </c:pt>
                <c:pt idx="2201">
                  <c:v>3.004E-5</c:v>
                </c:pt>
                <c:pt idx="2202">
                  <c:v>3.008E-5</c:v>
                </c:pt>
                <c:pt idx="2203">
                  <c:v>3.012E-5</c:v>
                </c:pt>
                <c:pt idx="2204">
                  <c:v>3.0159999999999999E-5</c:v>
                </c:pt>
                <c:pt idx="2205">
                  <c:v>3.0200000000000002E-5</c:v>
                </c:pt>
                <c:pt idx="2206">
                  <c:v>3.0240000000000002E-5</c:v>
                </c:pt>
                <c:pt idx="2207">
                  <c:v>3.0280000000000001E-5</c:v>
                </c:pt>
                <c:pt idx="2208">
                  <c:v>3.0320000000000001E-5</c:v>
                </c:pt>
                <c:pt idx="2209">
                  <c:v>3.0360000000000001E-5</c:v>
                </c:pt>
                <c:pt idx="2210">
                  <c:v>3.04E-5</c:v>
                </c:pt>
                <c:pt idx="2211">
                  <c:v>3.044E-5</c:v>
                </c:pt>
                <c:pt idx="2212">
                  <c:v>3.048E-5</c:v>
                </c:pt>
                <c:pt idx="2213">
                  <c:v>3.0519999999999999E-5</c:v>
                </c:pt>
                <c:pt idx="2214">
                  <c:v>3.0559999999999999E-5</c:v>
                </c:pt>
                <c:pt idx="2215">
                  <c:v>3.0599999999999998E-5</c:v>
                </c:pt>
                <c:pt idx="2216">
                  <c:v>3.0639999999999998E-5</c:v>
                </c:pt>
                <c:pt idx="2217">
                  <c:v>3.0679999999999998E-5</c:v>
                </c:pt>
                <c:pt idx="2218">
                  <c:v>3.0720000000000004E-5</c:v>
                </c:pt>
                <c:pt idx="2219">
                  <c:v>3.0760000000000004E-5</c:v>
                </c:pt>
                <c:pt idx="2220">
                  <c:v>3.0800000000000003E-5</c:v>
                </c:pt>
                <c:pt idx="2221">
                  <c:v>3.0840000000000003E-5</c:v>
                </c:pt>
                <c:pt idx="2222">
                  <c:v>3.0880000000000002E-5</c:v>
                </c:pt>
                <c:pt idx="2223">
                  <c:v>3.0920000000000002E-5</c:v>
                </c:pt>
                <c:pt idx="2224">
                  <c:v>3.0960000000000002E-5</c:v>
                </c:pt>
                <c:pt idx="2225">
                  <c:v>3.1000000000000001E-5</c:v>
                </c:pt>
                <c:pt idx="2226">
                  <c:v>3.1040000000000001E-5</c:v>
                </c:pt>
                <c:pt idx="2227">
                  <c:v>3.1080000000000001E-5</c:v>
                </c:pt>
                <c:pt idx="2228">
                  <c:v>3.112E-5</c:v>
                </c:pt>
                <c:pt idx="2229">
                  <c:v>3.116E-5</c:v>
                </c:pt>
                <c:pt idx="2230">
                  <c:v>3.1199999999999999E-5</c:v>
                </c:pt>
                <c:pt idx="2231">
                  <c:v>3.1239999999999999E-5</c:v>
                </c:pt>
                <c:pt idx="2232">
                  <c:v>3.1279999999999999E-5</c:v>
                </c:pt>
                <c:pt idx="2233">
                  <c:v>3.1319999999999998E-5</c:v>
                </c:pt>
                <c:pt idx="2234">
                  <c:v>3.1359999999999998E-5</c:v>
                </c:pt>
                <c:pt idx="2235">
                  <c:v>3.1399999999999998E-5</c:v>
                </c:pt>
                <c:pt idx="2236">
                  <c:v>3.1440000000000004E-5</c:v>
                </c:pt>
                <c:pt idx="2237">
                  <c:v>3.1480000000000004E-5</c:v>
                </c:pt>
                <c:pt idx="2238">
                  <c:v>3.1520000000000003E-5</c:v>
                </c:pt>
                <c:pt idx="2239">
                  <c:v>3.1560000000000003E-5</c:v>
                </c:pt>
                <c:pt idx="2240">
                  <c:v>3.1600000000000002E-5</c:v>
                </c:pt>
                <c:pt idx="2241">
                  <c:v>3.1640000000000002E-5</c:v>
                </c:pt>
                <c:pt idx="2242">
                  <c:v>3.1680000000000002E-5</c:v>
                </c:pt>
                <c:pt idx="2243">
                  <c:v>3.1720000000000001E-5</c:v>
                </c:pt>
                <c:pt idx="2244">
                  <c:v>3.1760000000000001E-5</c:v>
                </c:pt>
                <c:pt idx="2245">
                  <c:v>3.18E-5</c:v>
                </c:pt>
                <c:pt idx="2246">
                  <c:v>3.184E-5</c:v>
                </c:pt>
                <c:pt idx="2247">
                  <c:v>3.188E-5</c:v>
                </c:pt>
                <c:pt idx="2248">
                  <c:v>3.1919999999999999E-5</c:v>
                </c:pt>
                <c:pt idx="2249">
                  <c:v>3.1959999999999999E-5</c:v>
                </c:pt>
                <c:pt idx="2250">
                  <c:v>3.1999999999999999E-5</c:v>
                </c:pt>
                <c:pt idx="2251">
                  <c:v>3.2039999999999998E-5</c:v>
                </c:pt>
                <c:pt idx="2252">
                  <c:v>3.2079999999999998E-5</c:v>
                </c:pt>
                <c:pt idx="2253">
                  <c:v>3.2119999999999997E-5</c:v>
                </c:pt>
                <c:pt idx="2254">
                  <c:v>3.2160000000000004E-5</c:v>
                </c:pt>
                <c:pt idx="2255">
                  <c:v>3.2200000000000003E-5</c:v>
                </c:pt>
                <c:pt idx="2256">
                  <c:v>3.2240000000000003E-5</c:v>
                </c:pt>
                <c:pt idx="2257">
                  <c:v>3.2280000000000003E-5</c:v>
                </c:pt>
                <c:pt idx="2258">
                  <c:v>3.2320000000000002E-5</c:v>
                </c:pt>
                <c:pt idx="2259">
                  <c:v>3.2360000000000002E-5</c:v>
                </c:pt>
                <c:pt idx="2260">
                  <c:v>3.2400000000000001E-5</c:v>
                </c:pt>
                <c:pt idx="2261">
                  <c:v>3.2440000000000001E-5</c:v>
                </c:pt>
                <c:pt idx="2262">
                  <c:v>3.2480000000000001E-5</c:v>
                </c:pt>
                <c:pt idx="2263">
                  <c:v>3.252E-5</c:v>
                </c:pt>
                <c:pt idx="2264">
                  <c:v>3.256E-5</c:v>
                </c:pt>
                <c:pt idx="2265">
                  <c:v>3.26E-5</c:v>
                </c:pt>
                <c:pt idx="2266">
                  <c:v>3.2639999999999999E-5</c:v>
                </c:pt>
                <c:pt idx="2267">
                  <c:v>3.2679999999999999E-5</c:v>
                </c:pt>
                <c:pt idx="2268">
                  <c:v>3.2719999999999998E-5</c:v>
                </c:pt>
                <c:pt idx="2269">
                  <c:v>3.2759999999999998E-5</c:v>
                </c:pt>
                <c:pt idx="2270">
                  <c:v>3.2799999999999998E-5</c:v>
                </c:pt>
                <c:pt idx="2271">
                  <c:v>3.2840000000000004E-5</c:v>
                </c:pt>
                <c:pt idx="2272">
                  <c:v>3.2880000000000004E-5</c:v>
                </c:pt>
                <c:pt idx="2273">
                  <c:v>3.2920000000000003E-5</c:v>
                </c:pt>
                <c:pt idx="2274">
                  <c:v>3.2960000000000003E-5</c:v>
                </c:pt>
                <c:pt idx="2275">
                  <c:v>3.3000000000000003E-5</c:v>
                </c:pt>
                <c:pt idx="2276">
                  <c:v>3.3040000000000002E-5</c:v>
                </c:pt>
                <c:pt idx="2277">
                  <c:v>3.3080000000000002E-5</c:v>
                </c:pt>
                <c:pt idx="2278">
                  <c:v>3.3120000000000001E-5</c:v>
                </c:pt>
                <c:pt idx="2279">
                  <c:v>3.3160000000000001E-5</c:v>
                </c:pt>
                <c:pt idx="2280">
                  <c:v>3.3200000000000001E-5</c:v>
                </c:pt>
                <c:pt idx="2281">
                  <c:v>3.324E-5</c:v>
                </c:pt>
                <c:pt idx="2282">
                  <c:v>3.328E-5</c:v>
                </c:pt>
                <c:pt idx="2283">
                  <c:v>3.3319999999999999E-5</c:v>
                </c:pt>
                <c:pt idx="2284">
                  <c:v>3.3359999999999999E-5</c:v>
                </c:pt>
                <c:pt idx="2285">
                  <c:v>3.3399999999999999E-5</c:v>
                </c:pt>
                <c:pt idx="2286">
                  <c:v>3.3439999999999998E-5</c:v>
                </c:pt>
                <c:pt idx="2287">
                  <c:v>3.3479999999999998E-5</c:v>
                </c:pt>
                <c:pt idx="2288">
                  <c:v>3.3519999999999998E-5</c:v>
                </c:pt>
                <c:pt idx="2289">
                  <c:v>3.3560000000000004E-5</c:v>
                </c:pt>
                <c:pt idx="2290">
                  <c:v>3.3600000000000004E-5</c:v>
                </c:pt>
                <c:pt idx="2291">
                  <c:v>3.3640000000000003E-5</c:v>
                </c:pt>
                <c:pt idx="2292">
                  <c:v>3.3680000000000003E-5</c:v>
                </c:pt>
                <c:pt idx="2293">
                  <c:v>3.3720000000000002E-5</c:v>
                </c:pt>
                <c:pt idx="2294">
                  <c:v>3.3760000000000002E-5</c:v>
                </c:pt>
                <c:pt idx="2295">
                  <c:v>3.3800000000000002E-5</c:v>
                </c:pt>
                <c:pt idx="2296">
                  <c:v>3.3840000000000001E-5</c:v>
                </c:pt>
                <c:pt idx="2297">
                  <c:v>3.3880000000000001E-5</c:v>
                </c:pt>
                <c:pt idx="2298">
                  <c:v>3.392E-5</c:v>
                </c:pt>
                <c:pt idx="2299">
                  <c:v>3.396E-5</c:v>
                </c:pt>
                <c:pt idx="2300">
                  <c:v>3.4E-5</c:v>
                </c:pt>
                <c:pt idx="2301">
                  <c:v>3.4039999999999999E-5</c:v>
                </c:pt>
                <c:pt idx="2302">
                  <c:v>3.4079999999999999E-5</c:v>
                </c:pt>
                <c:pt idx="2303">
                  <c:v>3.4119999999999999E-5</c:v>
                </c:pt>
                <c:pt idx="2304">
                  <c:v>3.4159999999999998E-5</c:v>
                </c:pt>
                <c:pt idx="2305">
                  <c:v>3.4199999999999998E-5</c:v>
                </c:pt>
                <c:pt idx="2306">
                  <c:v>3.4239999999999997E-5</c:v>
                </c:pt>
                <c:pt idx="2307">
                  <c:v>3.4280000000000004E-5</c:v>
                </c:pt>
                <c:pt idx="2308">
                  <c:v>3.4320000000000003E-5</c:v>
                </c:pt>
                <c:pt idx="2309">
                  <c:v>3.4360000000000003E-5</c:v>
                </c:pt>
                <c:pt idx="2310">
                  <c:v>3.4400000000000003E-5</c:v>
                </c:pt>
                <c:pt idx="2311">
                  <c:v>3.4440000000000002E-5</c:v>
                </c:pt>
                <c:pt idx="2312">
                  <c:v>3.4480000000000002E-5</c:v>
                </c:pt>
                <c:pt idx="2313">
                  <c:v>3.4520000000000002E-5</c:v>
                </c:pt>
                <c:pt idx="2314">
                  <c:v>3.4560000000000001E-5</c:v>
                </c:pt>
                <c:pt idx="2315">
                  <c:v>3.4600000000000001E-5</c:v>
                </c:pt>
                <c:pt idx="2316">
                  <c:v>3.464E-5</c:v>
                </c:pt>
                <c:pt idx="2317">
                  <c:v>3.468E-5</c:v>
                </c:pt>
                <c:pt idx="2318">
                  <c:v>3.472E-5</c:v>
                </c:pt>
                <c:pt idx="2319">
                  <c:v>3.4759999999999999E-5</c:v>
                </c:pt>
                <c:pt idx="2320">
                  <c:v>3.4799999999999999E-5</c:v>
                </c:pt>
                <c:pt idx="2321">
                  <c:v>3.4839999999999998E-5</c:v>
                </c:pt>
                <c:pt idx="2322">
                  <c:v>3.4879999999999998E-5</c:v>
                </c:pt>
                <c:pt idx="2323">
                  <c:v>3.4919999999999998E-5</c:v>
                </c:pt>
                <c:pt idx="2324">
                  <c:v>3.4960000000000004E-5</c:v>
                </c:pt>
                <c:pt idx="2325">
                  <c:v>3.5000000000000004E-5</c:v>
                </c:pt>
                <c:pt idx="2326">
                  <c:v>3.5040000000000003E-5</c:v>
                </c:pt>
                <c:pt idx="2327">
                  <c:v>3.5080000000000003E-5</c:v>
                </c:pt>
                <c:pt idx="2328">
                  <c:v>3.5120000000000003E-5</c:v>
                </c:pt>
                <c:pt idx="2329">
                  <c:v>3.5160000000000002E-5</c:v>
                </c:pt>
                <c:pt idx="2330">
                  <c:v>3.5200000000000002E-5</c:v>
                </c:pt>
                <c:pt idx="2331">
                  <c:v>3.5240000000000001E-5</c:v>
                </c:pt>
                <c:pt idx="2332">
                  <c:v>3.5280000000000001E-5</c:v>
                </c:pt>
                <c:pt idx="2333">
                  <c:v>3.5320000000000001E-5</c:v>
                </c:pt>
                <c:pt idx="2334">
                  <c:v>3.536E-5</c:v>
                </c:pt>
                <c:pt idx="2335">
                  <c:v>3.54E-5</c:v>
                </c:pt>
                <c:pt idx="2336">
                  <c:v>3.5439999999999999E-5</c:v>
                </c:pt>
                <c:pt idx="2337">
                  <c:v>3.5479999999999999E-5</c:v>
                </c:pt>
                <c:pt idx="2338">
                  <c:v>3.5519999999999999E-5</c:v>
                </c:pt>
                <c:pt idx="2339">
                  <c:v>3.5559999999999998E-5</c:v>
                </c:pt>
                <c:pt idx="2340">
                  <c:v>3.5599999999999998E-5</c:v>
                </c:pt>
                <c:pt idx="2341">
                  <c:v>3.5639999999999998E-5</c:v>
                </c:pt>
                <c:pt idx="2342">
                  <c:v>3.5680000000000004E-5</c:v>
                </c:pt>
                <c:pt idx="2343">
                  <c:v>3.5720000000000004E-5</c:v>
                </c:pt>
                <c:pt idx="2344">
                  <c:v>3.5760000000000003E-5</c:v>
                </c:pt>
                <c:pt idx="2345">
                  <c:v>3.5800000000000003E-5</c:v>
                </c:pt>
                <c:pt idx="2346">
                  <c:v>3.5840000000000002E-5</c:v>
                </c:pt>
                <c:pt idx="2347">
                  <c:v>3.5880000000000002E-5</c:v>
                </c:pt>
                <c:pt idx="2348">
                  <c:v>3.5920000000000002E-5</c:v>
                </c:pt>
                <c:pt idx="2349">
                  <c:v>3.5960000000000001E-5</c:v>
                </c:pt>
                <c:pt idx="2350">
                  <c:v>3.6000000000000001E-5</c:v>
                </c:pt>
                <c:pt idx="2351">
                  <c:v>3.6040000000000001E-5</c:v>
                </c:pt>
                <c:pt idx="2352">
                  <c:v>3.608E-5</c:v>
                </c:pt>
                <c:pt idx="2353">
                  <c:v>3.612E-5</c:v>
                </c:pt>
                <c:pt idx="2354">
                  <c:v>3.6159999999999999E-5</c:v>
                </c:pt>
                <c:pt idx="2355">
                  <c:v>3.6199999999999999E-5</c:v>
                </c:pt>
                <c:pt idx="2356">
                  <c:v>3.6239999999999999E-5</c:v>
                </c:pt>
                <c:pt idx="2357">
                  <c:v>3.6279999999999998E-5</c:v>
                </c:pt>
                <c:pt idx="2358">
                  <c:v>3.6319999999999998E-5</c:v>
                </c:pt>
                <c:pt idx="2359">
                  <c:v>3.6359999999999997E-5</c:v>
                </c:pt>
                <c:pt idx="2360">
                  <c:v>3.6400000000000004E-5</c:v>
                </c:pt>
                <c:pt idx="2361">
                  <c:v>3.6440000000000003E-5</c:v>
                </c:pt>
                <c:pt idx="2362">
                  <c:v>3.6480000000000003E-5</c:v>
                </c:pt>
                <c:pt idx="2363">
                  <c:v>3.6520000000000003E-5</c:v>
                </c:pt>
                <c:pt idx="2364">
                  <c:v>3.6560000000000002E-5</c:v>
                </c:pt>
                <c:pt idx="2365">
                  <c:v>3.6600000000000002E-5</c:v>
                </c:pt>
                <c:pt idx="2366">
                  <c:v>3.6640000000000002E-5</c:v>
                </c:pt>
                <c:pt idx="2367">
                  <c:v>3.6680000000000001E-5</c:v>
                </c:pt>
                <c:pt idx="2368">
                  <c:v>3.6720000000000001E-5</c:v>
                </c:pt>
                <c:pt idx="2369">
                  <c:v>3.676E-5</c:v>
                </c:pt>
                <c:pt idx="2370">
                  <c:v>3.68E-5</c:v>
                </c:pt>
                <c:pt idx="2371">
                  <c:v>3.684E-5</c:v>
                </c:pt>
                <c:pt idx="2372">
                  <c:v>3.6879999999999999E-5</c:v>
                </c:pt>
                <c:pt idx="2373">
                  <c:v>3.6919999999999999E-5</c:v>
                </c:pt>
                <c:pt idx="2374">
                  <c:v>3.6959999999999998E-5</c:v>
                </c:pt>
                <c:pt idx="2375">
                  <c:v>3.6999999999999998E-5</c:v>
                </c:pt>
                <c:pt idx="2376">
                  <c:v>3.7039999999999998E-5</c:v>
                </c:pt>
                <c:pt idx="2377">
                  <c:v>3.7080000000000004E-5</c:v>
                </c:pt>
                <c:pt idx="2378">
                  <c:v>3.7120000000000004E-5</c:v>
                </c:pt>
                <c:pt idx="2379">
                  <c:v>3.7160000000000003E-5</c:v>
                </c:pt>
                <c:pt idx="2380">
                  <c:v>3.7200000000000003E-5</c:v>
                </c:pt>
                <c:pt idx="2381">
                  <c:v>3.7240000000000003E-5</c:v>
                </c:pt>
                <c:pt idx="2382">
                  <c:v>3.7280000000000002E-5</c:v>
                </c:pt>
                <c:pt idx="2383">
                  <c:v>3.7320000000000002E-5</c:v>
                </c:pt>
                <c:pt idx="2384">
                  <c:v>3.7360000000000001E-5</c:v>
                </c:pt>
                <c:pt idx="2385">
                  <c:v>3.7400000000000001E-5</c:v>
                </c:pt>
                <c:pt idx="2386">
                  <c:v>3.7440000000000001E-5</c:v>
                </c:pt>
                <c:pt idx="2387">
                  <c:v>3.748E-5</c:v>
                </c:pt>
                <c:pt idx="2388">
                  <c:v>3.752E-5</c:v>
                </c:pt>
                <c:pt idx="2389">
                  <c:v>3.756E-5</c:v>
                </c:pt>
                <c:pt idx="2390">
                  <c:v>3.7599999999999999E-5</c:v>
                </c:pt>
                <c:pt idx="2391">
                  <c:v>3.7639999999999999E-5</c:v>
                </c:pt>
                <c:pt idx="2392">
                  <c:v>3.7679999999999998E-5</c:v>
                </c:pt>
                <c:pt idx="2393">
                  <c:v>3.7719999999999998E-5</c:v>
                </c:pt>
                <c:pt idx="2394">
                  <c:v>3.7759999999999998E-5</c:v>
                </c:pt>
                <c:pt idx="2395">
                  <c:v>3.7800000000000004E-5</c:v>
                </c:pt>
                <c:pt idx="2396">
                  <c:v>3.7840000000000004E-5</c:v>
                </c:pt>
                <c:pt idx="2397">
                  <c:v>3.7880000000000003E-5</c:v>
                </c:pt>
                <c:pt idx="2398">
                  <c:v>3.7920000000000003E-5</c:v>
                </c:pt>
                <c:pt idx="2399">
                  <c:v>3.7960000000000002E-5</c:v>
                </c:pt>
                <c:pt idx="2400">
                  <c:v>3.8000000000000002E-5</c:v>
                </c:pt>
                <c:pt idx="2401">
                  <c:v>3.8040000000000002E-5</c:v>
                </c:pt>
                <c:pt idx="2402">
                  <c:v>3.8080000000000001E-5</c:v>
                </c:pt>
                <c:pt idx="2403">
                  <c:v>3.8120000000000001E-5</c:v>
                </c:pt>
                <c:pt idx="2404">
                  <c:v>3.8160000000000001E-5</c:v>
                </c:pt>
                <c:pt idx="2405">
                  <c:v>3.82E-5</c:v>
                </c:pt>
                <c:pt idx="2406">
                  <c:v>3.824E-5</c:v>
                </c:pt>
                <c:pt idx="2407">
                  <c:v>3.8279999999999999E-5</c:v>
                </c:pt>
                <c:pt idx="2408">
                  <c:v>3.8319999999999999E-5</c:v>
                </c:pt>
                <c:pt idx="2409">
                  <c:v>3.8359999999999999E-5</c:v>
                </c:pt>
                <c:pt idx="2410">
                  <c:v>3.8399999999999998E-5</c:v>
                </c:pt>
                <c:pt idx="2411">
                  <c:v>3.8439999999999998E-5</c:v>
                </c:pt>
                <c:pt idx="2412">
                  <c:v>3.8479999999999997E-5</c:v>
                </c:pt>
                <c:pt idx="2413">
                  <c:v>3.8520000000000004E-5</c:v>
                </c:pt>
                <c:pt idx="2414">
                  <c:v>3.8560000000000004E-5</c:v>
                </c:pt>
                <c:pt idx="2415">
                  <c:v>3.8600000000000003E-5</c:v>
                </c:pt>
                <c:pt idx="2416">
                  <c:v>3.8640000000000003E-5</c:v>
                </c:pt>
                <c:pt idx="2417">
                  <c:v>3.8680000000000002E-5</c:v>
                </c:pt>
                <c:pt idx="2418">
                  <c:v>3.8720000000000002E-5</c:v>
                </c:pt>
                <c:pt idx="2419">
                  <c:v>3.8760000000000002E-5</c:v>
                </c:pt>
                <c:pt idx="2420">
                  <c:v>3.8800000000000001E-5</c:v>
                </c:pt>
                <c:pt idx="2421">
                  <c:v>3.8840000000000001E-5</c:v>
                </c:pt>
                <c:pt idx="2422">
                  <c:v>3.888E-5</c:v>
                </c:pt>
                <c:pt idx="2423">
                  <c:v>3.892E-5</c:v>
                </c:pt>
                <c:pt idx="2424">
                  <c:v>3.896E-5</c:v>
                </c:pt>
                <c:pt idx="2425">
                  <c:v>3.8999999999999999E-5</c:v>
                </c:pt>
                <c:pt idx="2426">
                  <c:v>3.9039999999999999E-5</c:v>
                </c:pt>
                <c:pt idx="2427">
                  <c:v>3.9079999999999999E-5</c:v>
                </c:pt>
                <c:pt idx="2428">
                  <c:v>3.9119999999999998E-5</c:v>
                </c:pt>
                <c:pt idx="2429">
                  <c:v>3.9159999999999998E-5</c:v>
                </c:pt>
                <c:pt idx="2430">
                  <c:v>3.9200000000000004E-5</c:v>
                </c:pt>
                <c:pt idx="2431">
                  <c:v>3.9240000000000004E-5</c:v>
                </c:pt>
                <c:pt idx="2432">
                  <c:v>3.9280000000000003E-5</c:v>
                </c:pt>
                <c:pt idx="2433">
                  <c:v>3.9320000000000003E-5</c:v>
                </c:pt>
                <c:pt idx="2434">
                  <c:v>3.9360000000000003E-5</c:v>
                </c:pt>
                <c:pt idx="2435">
                  <c:v>3.9400000000000002E-5</c:v>
                </c:pt>
                <c:pt idx="2436">
                  <c:v>3.9440000000000002E-5</c:v>
                </c:pt>
                <c:pt idx="2437">
                  <c:v>3.9480000000000001E-5</c:v>
                </c:pt>
                <c:pt idx="2438">
                  <c:v>3.9520000000000001E-5</c:v>
                </c:pt>
                <c:pt idx="2439">
                  <c:v>3.9560000000000001E-5</c:v>
                </c:pt>
                <c:pt idx="2440">
                  <c:v>3.96E-5</c:v>
                </c:pt>
                <c:pt idx="2441">
                  <c:v>3.964E-5</c:v>
                </c:pt>
                <c:pt idx="2442">
                  <c:v>3.968E-5</c:v>
                </c:pt>
                <c:pt idx="2443">
                  <c:v>3.9719999999999999E-5</c:v>
                </c:pt>
                <c:pt idx="2444">
                  <c:v>3.9759999999999999E-5</c:v>
                </c:pt>
                <c:pt idx="2445">
                  <c:v>3.9799999999999998E-5</c:v>
                </c:pt>
                <c:pt idx="2446">
                  <c:v>3.9839999999999998E-5</c:v>
                </c:pt>
                <c:pt idx="2447">
                  <c:v>3.9879999999999998E-5</c:v>
                </c:pt>
                <c:pt idx="2448">
                  <c:v>3.9920000000000004E-5</c:v>
                </c:pt>
                <c:pt idx="2449">
                  <c:v>3.9960000000000004E-5</c:v>
                </c:pt>
                <c:pt idx="2450">
                  <c:v>4.0000000000000003E-5</c:v>
                </c:pt>
                <c:pt idx="2451">
                  <c:v>4.0040000000000003E-5</c:v>
                </c:pt>
                <c:pt idx="2452">
                  <c:v>4.0080000000000003E-5</c:v>
                </c:pt>
                <c:pt idx="2453">
                  <c:v>4.0120000000000002E-5</c:v>
                </c:pt>
                <c:pt idx="2454">
                  <c:v>4.0160000000000002E-5</c:v>
                </c:pt>
                <c:pt idx="2455">
                  <c:v>4.0200000000000001E-5</c:v>
                </c:pt>
                <c:pt idx="2456">
                  <c:v>4.0240000000000001E-5</c:v>
                </c:pt>
                <c:pt idx="2457">
                  <c:v>4.0280000000000001E-5</c:v>
                </c:pt>
                <c:pt idx="2458">
                  <c:v>4.032E-5</c:v>
                </c:pt>
                <c:pt idx="2459">
                  <c:v>4.036E-5</c:v>
                </c:pt>
                <c:pt idx="2460">
                  <c:v>4.0399999999999999E-5</c:v>
                </c:pt>
                <c:pt idx="2461">
                  <c:v>4.0439999999999999E-5</c:v>
                </c:pt>
                <c:pt idx="2462">
                  <c:v>4.0479999999999999E-5</c:v>
                </c:pt>
                <c:pt idx="2463">
                  <c:v>4.0519999999999998E-5</c:v>
                </c:pt>
                <c:pt idx="2464">
                  <c:v>4.0559999999999998E-5</c:v>
                </c:pt>
                <c:pt idx="2465">
                  <c:v>4.0599999999999998E-5</c:v>
                </c:pt>
                <c:pt idx="2466">
                  <c:v>4.0640000000000004E-5</c:v>
                </c:pt>
                <c:pt idx="2467">
                  <c:v>4.0680000000000004E-5</c:v>
                </c:pt>
                <c:pt idx="2468">
                  <c:v>4.0720000000000003E-5</c:v>
                </c:pt>
                <c:pt idx="2469">
                  <c:v>4.0760000000000003E-5</c:v>
                </c:pt>
                <c:pt idx="2470">
                  <c:v>4.0800000000000002E-5</c:v>
                </c:pt>
                <c:pt idx="2471">
                  <c:v>4.0840000000000002E-5</c:v>
                </c:pt>
                <c:pt idx="2472">
                  <c:v>4.0880000000000002E-5</c:v>
                </c:pt>
                <c:pt idx="2473">
                  <c:v>4.0920000000000001E-5</c:v>
                </c:pt>
                <c:pt idx="2474">
                  <c:v>4.0960000000000001E-5</c:v>
                </c:pt>
                <c:pt idx="2475">
                  <c:v>4.1E-5</c:v>
                </c:pt>
                <c:pt idx="2476">
                  <c:v>4.104E-5</c:v>
                </c:pt>
                <c:pt idx="2477">
                  <c:v>4.108E-5</c:v>
                </c:pt>
                <c:pt idx="2478">
                  <c:v>4.1119999999999999E-5</c:v>
                </c:pt>
                <c:pt idx="2479">
                  <c:v>4.1159999999999999E-5</c:v>
                </c:pt>
                <c:pt idx="2480">
                  <c:v>4.1199999999999999E-5</c:v>
                </c:pt>
                <c:pt idx="2481">
                  <c:v>4.1239999999999998E-5</c:v>
                </c:pt>
                <c:pt idx="2482">
                  <c:v>4.1279999999999998E-5</c:v>
                </c:pt>
                <c:pt idx="2483">
                  <c:v>4.1320000000000004E-5</c:v>
                </c:pt>
                <c:pt idx="2484">
                  <c:v>4.1360000000000004E-5</c:v>
                </c:pt>
                <c:pt idx="2485">
                  <c:v>4.1400000000000003E-5</c:v>
                </c:pt>
                <c:pt idx="2486">
                  <c:v>4.1440000000000003E-5</c:v>
                </c:pt>
                <c:pt idx="2487">
                  <c:v>4.1480000000000003E-5</c:v>
                </c:pt>
                <c:pt idx="2488">
                  <c:v>4.1520000000000002E-5</c:v>
                </c:pt>
                <c:pt idx="2489">
                  <c:v>4.1560000000000002E-5</c:v>
                </c:pt>
                <c:pt idx="2490">
                  <c:v>4.1600000000000002E-5</c:v>
                </c:pt>
                <c:pt idx="2491">
                  <c:v>4.1640000000000001E-5</c:v>
                </c:pt>
                <c:pt idx="2492">
                  <c:v>4.1680000000000001E-5</c:v>
                </c:pt>
                <c:pt idx="2493">
                  <c:v>4.172E-5</c:v>
                </c:pt>
                <c:pt idx="2494">
                  <c:v>4.176E-5</c:v>
                </c:pt>
                <c:pt idx="2495">
                  <c:v>4.18E-5</c:v>
                </c:pt>
                <c:pt idx="2496">
                  <c:v>4.1839999999999999E-5</c:v>
                </c:pt>
                <c:pt idx="2497">
                  <c:v>4.1879999999999999E-5</c:v>
                </c:pt>
                <c:pt idx="2498">
                  <c:v>4.1919999999999998E-5</c:v>
                </c:pt>
              </c:numCache>
            </c:numRef>
          </c:cat>
          <c:val>
            <c:numRef>
              <c:f>Foglio3!$AT$2:$AT$2500</c:f>
              <c:numCache>
                <c:formatCode>##.00######</c:formatCode>
                <c:ptCount val="2499"/>
                <c:pt idx="0">
                  <c:v>3.4000000000000004</c:v>
                </c:pt>
                <c:pt idx="1">
                  <c:v>3.2</c:v>
                </c:pt>
                <c:pt idx="2">
                  <c:v>3.4000000000000004</c:v>
                </c:pt>
                <c:pt idx="3">
                  <c:v>3.4000000000000004</c:v>
                </c:pt>
                <c:pt idx="4">
                  <c:v>3.2</c:v>
                </c:pt>
                <c:pt idx="5">
                  <c:v>3.6</c:v>
                </c:pt>
                <c:pt idx="6">
                  <c:v>3.6</c:v>
                </c:pt>
                <c:pt idx="7">
                  <c:v>3.4000000000000004</c:v>
                </c:pt>
                <c:pt idx="8">
                  <c:v>3.4000000000000004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3.4000000000000004</c:v>
                </c:pt>
                <c:pt idx="16">
                  <c:v>3.8000000000000003</c:v>
                </c:pt>
                <c:pt idx="17">
                  <c:v>3.6</c:v>
                </c:pt>
                <c:pt idx="18">
                  <c:v>3.8000000000000003</c:v>
                </c:pt>
                <c:pt idx="19">
                  <c:v>4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4</c:v>
                </c:pt>
                <c:pt idx="24">
                  <c:v>3.6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3.6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3.8000000000000003</c:v>
                </c:pt>
                <c:pt idx="35">
                  <c:v>4</c:v>
                </c:pt>
                <c:pt idx="36">
                  <c:v>3.6</c:v>
                </c:pt>
                <c:pt idx="37">
                  <c:v>4</c:v>
                </c:pt>
                <c:pt idx="38">
                  <c:v>4.4000000000000004</c:v>
                </c:pt>
                <c:pt idx="39">
                  <c:v>4.2</c:v>
                </c:pt>
                <c:pt idx="40">
                  <c:v>4.2</c:v>
                </c:pt>
                <c:pt idx="41">
                  <c:v>4.2</c:v>
                </c:pt>
                <c:pt idx="42">
                  <c:v>4</c:v>
                </c:pt>
                <c:pt idx="43">
                  <c:v>4</c:v>
                </c:pt>
                <c:pt idx="44">
                  <c:v>4.2</c:v>
                </c:pt>
                <c:pt idx="45">
                  <c:v>4.4000000000000004</c:v>
                </c:pt>
                <c:pt idx="46">
                  <c:v>4.2</c:v>
                </c:pt>
                <c:pt idx="47">
                  <c:v>4.2</c:v>
                </c:pt>
                <c:pt idx="48">
                  <c:v>4.2</c:v>
                </c:pt>
                <c:pt idx="49">
                  <c:v>4</c:v>
                </c:pt>
                <c:pt idx="50">
                  <c:v>4</c:v>
                </c:pt>
                <c:pt idx="51">
                  <c:v>4.4000000000000004</c:v>
                </c:pt>
                <c:pt idx="52">
                  <c:v>4.6000000000000005</c:v>
                </c:pt>
                <c:pt idx="53">
                  <c:v>4.4000000000000004</c:v>
                </c:pt>
                <c:pt idx="54">
                  <c:v>4.2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4.6000000000000005</c:v>
                </c:pt>
                <c:pt idx="58">
                  <c:v>4.4000000000000004</c:v>
                </c:pt>
                <c:pt idx="59">
                  <c:v>4.6000000000000005</c:v>
                </c:pt>
                <c:pt idx="60">
                  <c:v>4.2</c:v>
                </c:pt>
                <c:pt idx="61">
                  <c:v>4.6000000000000005</c:v>
                </c:pt>
                <c:pt idx="62">
                  <c:v>4.6000000000000005</c:v>
                </c:pt>
                <c:pt idx="63">
                  <c:v>4.4000000000000004</c:v>
                </c:pt>
                <c:pt idx="64">
                  <c:v>4.6000000000000005</c:v>
                </c:pt>
                <c:pt idx="65">
                  <c:v>4.6000000000000005</c:v>
                </c:pt>
                <c:pt idx="66">
                  <c:v>4.6000000000000005</c:v>
                </c:pt>
                <c:pt idx="67">
                  <c:v>4.6000000000000005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4.6000000000000005</c:v>
                </c:pt>
                <c:pt idx="71">
                  <c:v>4.8000000000000007</c:v>
                </c:pt>
                <c:pt idx="72">
                  <c:v>4.8000000000000007</c:v>
                </c:pt>
                <c:pt idx="73">
                  <c:v>4.6000000000000005</c:v>
                </c:pt>
                <c:pt idx="74">
                  <c:v>4.6000000000000005</c:v>
                </c:pt>
                <c:pt idx="75">
                  <c:v>4.6000000000000005</c:v>
                </c:pt>
                <c:pt idx="76">
                  <c:v>4.6000000000000005</c:v>
                </c:pt>
                <c:pt idx="77">
                  <c:v>4.6000000000000005</c:v>
                </c:pt>
                <c:pt idx="78">
                  <c:v>4.6000000000000005</c:v>
                </c:pt>
                <c:pt idx="79">
                  <c:v>5</c:v>
                </c:pt>
                <c:pt idx="80">
                  <c:v>4.8000000000000007</c:v>
                </c:pt>
                <c:pt idx="81">
                  <c:v>4.6000000000000005</c:v>
                </c:pt>
                <c:pt idx="82">
                  <c:v>4.8000000000000007</c:v>
                </c:pt>
                <c:pt idx="83">
                  <c:v>4.6000000000000005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4.8000000000000007</c:v>
                </c:pt>
                <c:pt idx="89">
                  <c:v>5</c:v>
                </c:pt>
                <c:pt idx="90">
                  <c:v>4.8000000000000007</c:v>
                </c:pt>
                <c:pt idx="91">
                  <c:v>5.2</c:v>
                </c:pt>
                <c:pt idx="92">
                  <c:v>5</c:v>
                </c:pt>
                <c:pt idx="93">
                  <c:v>4.8000000000000007</c:v>
                </c:pt>
                <c:pt idx="94">
                  <c:v>5.4</c:v>
                </c:pt>
                <c:pt idx="95">
                  <c:v>4.8000000000000007</c:v>
                </c:pt>
                <c:pt idx="96">
                  <c:v>5.2</c:v>
                </c:pt>
                <c:pt idx="97">
                  <c:v>5.2</c:v>
                </c:pt>
                <c:pt idx="98">
                  <c:v>5.2</c:v>
                </c:pt>
                <c:pt idx="99">
                  <c:v>5</c:v>
                </c:pt>
                <c:pt idx="100">
                  <c:v>4.8000000000000007</c:v>
                </c:pt>
                <c:pt idx="101">
                  <c:v>5</c:v>
                </c:pt>
                <c:pt idx="102">
                  <c:v>5</c:v>
                </c:pt>
                <c:pt idx="103">
                  <c:v>5.2</c:v>
                </c:pt>
                <c:pt idx="104">
                  <c:v>5.4</c:v>
                </c:pt>
                <c:pt idx="105">
                  <c:v>5.2</c:v>
                </c:pt>
                <c:pt idx="106">
                  <c:v>5.2</c:v>
                </c:pt>
                <c:pt idx="107">
                  <c:v>5.4</c:v>
                </c:pt>
                <c:pt idx="108">
                  <c:v>5.4</c:v>
                </c:pt>
                <c:pt idx="109">
                  <c:v>5.2</c:v>
                </c:pt>
                <c:pt idx="110">
                  <c:v>5.6000000000000005</c:v>
                </c:pt>
                <c:pt idx="111">
                  <c:v>5.6000000000000005</c:v>
                </c:pt>
                <c:pt idx="112">
                  <c:v>5.6000000000000005</c:v>
                </c:pt>
                <c:pt idx="113">
                  <c:v>5.4</c:v>
                </c:pt>
                <c:pt idx="114">
                  <c:v>5.2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5.8000000000000007</c:v>
                </c:pt>
                <c:pt idx="119">
                  <c:v>5.8000000000000007</c:v>
                </c:pt>
                <c:pt idx="120">
                  <c:v>5.4</c:v>
                </c:pt>
                <c:pt idx="121">
                  <c:v>5.2</c:v>
                </c:pt>
                <c:pt idx="122">
                  <c:v>5.6000000000000005</c:v>
                </c:pt>
                <c:pt idx="123">
                  <c:v>5.4</c:v>
                </c:pt>
                <c:pt idx="124">
                  <c:v>5.6000000000000005</c:v>
                </c:pt>
                <c:pt idx="125">
                  <c:v>5.6000000000000005</c:v>
                </c:pt>
                <c:pt idx="126">
                  <c:v>5.6000000000000005</c:v>
                </c:pt>
                <c:pt idx="127">
                  <c:v>5.8000000000000007</c:v>
                </c:pt>
                <c:pt idx="128">
                  <c:v>5.6000000000000005</c:v>
                </c:pt>
                <c:pt idx="129">
                  <c:v>5.8000000000000007</c:v>
                </c:pt>
                <c:pt idx="130">
                  <c:v>5.8000000000000007</c:v>
                </c:pt>
                <c:pt idx="131">
                  <c:v>5.8000000000000007</c:v>
                </c:pt>
                <c:pt idx="132">
                  <c:v>5.8000000000000007</c:v>
                </c:pt>
                <c:pt idx="133">
                  <c:v>5.8000000000000007</c:v>
                </c:pt>
                <c:pt idx="134">
                  <c:v>6</c:v>
                </c:pt>
                <c:pt idx="135">
                  <c:v>5.6000000000000005</c:v>
                </c:pt>
                <c:pt idx="136">
                  <c:v>6</c:v>
                </c:pt>
                <c:pt idx="137">
                  <c:v>6.2</c:v>
                </c:pt>
                <c:pt idx="138">
                  <c:v>5.8000000000000007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5.8000000000000007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6.2</c:v>
                </c:pt>
                <c:pt idx="150">
                  <c:v>6.2</c:v>
                </c:pt>
                <c:pt idx="151">
                  <c:v>6.2</c:v>
                </c:pt>
                <c:pt idx="152">
                  <c:v>6.2</c:v>
                </c:pt>
                <c:pt idx="153">
                  <c:v>6</c:v>
                </c:pt>
                <c:pt idx="154">
                  <c:v>6.2</c:v>
                </c:pt>
                <c:pt idx="155">
                  <c:v>6.4</c:v>
                </c:pt>
                <c:pt idx="156">
                  <c:v>6.2</c:v>
                </c:pt>
                <c:pt idx="157">
                  <c:v>6.4</c:v>
                </c:pt>
                <c:pt idx="158">
                  <c:v>6.4</c:v>
                </c:pt>
                <c:pt idx="159">
                  <c:v>6.4</c:v>
                </c:pt>
                <c:pt idx="160">
                  <c:v>6.4</c:v>
                </c:pt>
                <c:pt idx="161">
                  <c:v>6.4</c:v>
                </c:pt>
                <c:pt idx="162">
                  <c:v>7</c:v>
                </c:pt>
                <c:pt idx="163">
                  <c:v>6.8000000000000007</c:v>
                </c:pt>
                <c:pt idx="164">
                  <c:v>6.8000000000000007</c:v>
                </c:pt>
                <c:pt idx="165">
                  <c:v>6.4</c:v>
                </c:pt>
                <c:pt idx="166">
                  <c:v>6.4</c:v>
                </c:pt>
                <c:pt idx="167">
                  <c:v>6.2</c:v>
                </c:pt>
                <c:pt idx="168">
                  <c:v>6</c:v>
                </c:pt>
                <c:pt idx="169">
                  <c:v>6</c:v>
                </c:pt>
                <c:pt idx="170">
                  <c:v>6.4</c:v>
                </c:pt>
                <c:pt idx="171">
                  <c:v>6.2</c:v>
                </c:pt>
                <c:pt idx="172">
                  <c:v>6</c:v>
                </c:pt>
                <c:pt idx="173">
                  <c:v>6.2</c:v>
                </c:pt>
                <c:pt idx="174">
                  <c:v>6</c:v>
                </c:pt>
                <c:pt idx="175">
                  <c:v>5.8000000000000007</c:v>
                </c:pt>
                <c:pt idx="176">
                  <c:v>6.2</c:v>
                </c:pt>
                <c:pt idx="177">
                  <c:v>6</c:v>
                </c:pt>
                <c:pt idx="178">
                  <c:v>6.2</c:v>
                </c:pt>
                <c:pt idx="179">
                  <c:v>6</c:v>
                </c:pt>
                <c:pt idx="180">
                  <c:v>5.8000000000000007</c:v>
                </c:pt>
                <c:pt idx="181">
                  <c:v>5.8000000000000007</c:v>
                </c:pt>
                <c:pt idx="182">
                  <c:v>5.8000000000000007</c:v>
                </c:pt>
                <c:pt idx="183">
                  <c:v>5.8000000000000007</c:v>
                </c:pt>
                <c:pt idx="184">
                  <c:v>5.8000000000000007</c:v>
                </c:pt>
                <c:pt idx="185">
                  <c:v>6.2</c:v>
                </c:pt>
                <c:pt idx="186">
                  <c:v>5.8000000000000007</c:v>
                </c:pt>
                <c:pt idx="187">
                  <c:v>5.6000000000000005</c:v>
                </c:pt>
                <c:pt idx="188">
                  <c:v>5.8000000000000007</c:v>
                </c:pt>
                <c:pt idx="189">
                  <c:v>5.6000000000000005</c:v>
                </c:pt>
                <c:pt idx="190">
                  <c:v>5.8000000000000007</c:v>
                </c:pt>
                <c:pt idx="191">
                  <c:v>5.6000000000000005</c:v>
                </c:pt>
                <c:pt idx="192">
                  <c:v>5.6000000000000005</c:v>
                </c:pt>
                <c:pt idx="193">
                  <c:v>5.8000000000000007</c:v>
                </c:pt>
                <c:pt idx="194">
                  <c:v>5.6000000000000005</c:v>
                </c:pt>
                <c:pt idx="195">
                  <c:v>5.6000000000000005</c:v>
                </c:pt>
                <c:pt idx="196">
                  <c:v>5.6000000000000005</c:v>
                </c:pt>
                <c:pt idx="197">
                  <c:v>5.8000000000000007</c:v>
                </c:pt>
                <c:pt idx="198">
                  <c:v>5.8000000000000007</c:v>
                </c:pt>
                <c:pt idx="199">
                  <c:v>5.4</c:v>
                </c:pt>
                <c:pt idx="200">
                  <c:v>5.6000000000000005</c:v>
                </c:pt>
                <c:pt idx="201">
                  <c:v>5.2</c:v>
                </c:pt>
                <c:pt idx="202">
                  <c:v>5.6000000000000005</c:v>
                </c:pt>
                <c:pt idx="203">
                  <c:v>5.6000000000000005</c:v>
                </c:pt>
                <c:pt idx="204">
                  <c:v>5.4</c:v>
                </c:pt>
                <c:pt idx="205">
                  <c:v>5.2</c:v>
                </c:pt>
                <c:pt idx="206">
                  <c:v>5.2</c:v>
                </c:pt>
                <c:pt idx="207">
                  <c:v>5.6000000000000005</c:v>
                </c:pt>
                <c:pt idx="208">
                  <c:v>5.2</c:v>
                </c:pt>
                <c:pt idx="209">
                  <c:v>5.4</c:v>
                </c:pt>
                <c:pt idx="210">
                  <c:v>5.2</c:v>
                </c:pt>
                <c:pt idx="211">
                  <c:v>5.6000000000000005</c:v>
                </c:pt>
                <c:pt idx="212">
                  <c:v>5.4</c:v>
                </c:pt>
                <c:pt idx="213">
                  <c:v>5.2</c:v>
                </c:pt>
                <c:pt idx="214">
                  <c:v>5.4</c:v>
                </c:pt>
                <c:pt idx="215">
                  <c:v>5.2</c:v>
                </c:pt>
                <c:pt idx="216">
                  <c:v>5.2</c:v>
                </c:pt>
                <c:pt idx="217">
                  <c:v>5.4</c:v>
                </c:pt>
                <c:pt idx="218">
                  <c:v>5.4</c:v>
                </c:pt>
                <c:pt idx="219">
                  <c:v>5.2</c:v>
                </c:pt>
                <c:pt idx="220">
                  <c:v>5</c:v>
                </c:pt>
                <c:pt idx="221">
                  <c:v>5.2</c:v>
                </c:pt>
                <c:pt idx="222">
                  <c:v>5.2</c:v>
                </c:pt>
                <c:pt idx="223">
                  <c:v>5.2</c:v>
                </c:pt>
                <c:pt idx="224">
                  <c:v>5</c:v>
                </c:pt>
                <c:pt idx="225">
                  <c:v>5</c:v>
                </c:pt>
                <c:pt idx="226">
                  <c:v>4.8000000000000007</c:v>
                </c:pt>
                <c:pt idx="227">
                  <c:v>4.8000000000000007</c:v>
                </c:pt>
                <c:pt idx="228">
                  <c:v>5</c:v>
                </c:pt>
                <c:pt idx="229">
                  <c:v>5.2</c:v>
                </c:pt>
                <c:pt idx="230">
                  <c:v>5.2</c:v>
                </c:pt>
                <c:pt idx="231">
                  <c:v>5</c:v>
                </c:pt>
                <c:pt idx="232">
                  <c:v>4.8000000000000007</c:v>
                </c:pt>
                <c:pt idx="233">
                  <c:v>5</c:v>
                </c:pt>
                <c:pt idx="234">
                  <c:v>4.4000000000000004</c:v>
                </c:pt>
                <c:pt idx="235">
                  <c:v>4.8000000000000007</c:v>
                </c:pt>
                <c:pt idx="236">
                  <c:v>5.2</c:v>
                </c:pt>
                <c:pt idx="237">
                  <c:v>4.8000000000000007</c:v>
                </c:pt>
                <c:pt idx="238">
                  <c:v>4.8000000000000007</c:v>
                </c:pt>
                <c:pt idx="239">
                  <c:v>4.8000000000000007</c:v>
                </c:pt>
                <c:pt idx="240">
                  <c:v>4.8000000000000007</c:v>
                </c:pt>
                <c:pt idx="241">
                  <c:v>4.6000000000000005</c:v>
                </c:pt>
                <c:pt idx="242">
                  <c:v>4.6000000000000005</c:v>
                </c:pt>
                <c:pt idx="243">
                  <c:v>4.8000000000000007</c:v>
                </c:pt>
                <c:pt idx="244">
                  <c:v>4.6000000000000005</c:v>
                </c:pt>
                <c:pt idx="245">
                  <c:v>4.6000000000000005</c:v>
                </c:pt>
                <c:pt idx="246">
                  <c:v>4.4000000000000004</c:v>
                </c:pt>
                <c:pt idx="247">
                  <c:v>4.6000000000000005</c:v>
                </c:pt>
                <c:pt idx="248">
                  <c:v>4.6000000000000005</c:v>
                </c:pt>
                <c:pt idx="249">
                  <c:v>4.6000000000000005</c:v>
                </c:pt>
                <c:pt idx="250">
                  <c:v>4.8000000000000007</c:v>
                </c:pt>
                <c:pt idx="251">
                  <c:v>4.6000000000000005</c:v>
                </c:pt>
                <c:pt idx="252">
                  <c:v>4.4000000000000004</c:v>
                </c:pt>
                <c:pt idx="253">
                  <c:v>4.6000000000000005</c:v>
                </c:pt>
                <c:pt idx="254">
                  <c:v>4.6000000000000005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4.2</c:v>
                </c:pt>
                <c:pt idx="261">
                  <c:v>4.4000000000000004</c:v>
                </c:pt>
                <c:pt idx="262">
                  <c:v>4.6000000000000005</c:v>
                </c:pt>
                <c:pt idx="263">
                  <c:v>4.4000000000000004</c:v>
                </c:pt>
                <c:pt idx="264">
                  <c:v>4.2</c:v>
                </c:pt>
                <c:pt idx="265">
                  <c:v>4</c:v>
                </c:pt>
                <c:pt idx="266">
                  <c:v>4</c:v>
                </c:pt>
                <c:pt idx="267">
                  <c:v>4.4000000000000004</c:v>
                </c:pt>
                <c:pt idx="268">
                  <c:v>4</c:v>
                </c:pt>
                <c:pt idx="269">
                  <c:v>4.4000000000000004</c:v>
                </c:pt>
                <c:pt idx="270">
                  <c:v>4.2</c:v>
                </c:pt>
                <c:pt idx="271">
                  <c:v>4</c:v>
                </c:pt>
                <c:pt idx="272">
                  <c:v>4.2</c:v>
                </c:pt>
                <c:pt idx="273">
                  <c:v>4</c:v>
                </c:pt>
                <c:pt idx="274">
                  <c:v>3.8000000000000003</c:v>
                </c:pt>
                <c:pt idx="275">
                  <c:v>4</c:v>
                </c:pt>
                <c:pt idx="276">
                  <c:v>4</c:v>
                </c:pt>
                <c:pt idx="277">
                  <c:v>4.2</c:v>
                </c:pt>
                <c:pt idx="278">
                  <c:v>4.2</c:v>
                </c:pt>
                <c:pt idx="279">
                  <c:v>3.8000000000000003</c:v>
                </c:pt>
                <c:pt idx="280">
                  <c:v>3.8000000000000003</c:v>
                </c:pt>
                <c:pt idx="281">
                  <c:v>3.8000000000000003</c:v>
                </c:pt>
                <c:pt idx="282">
                  <c:v>3.8000000000000003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3.8000000000000003</c:v>
                </c:pt>
                <c:pt idx="287">
                  <c:v>3.8000000000000003</c:v>
                </c:pt>
                <c:pt idx="288">
                  <c:v>3.8000000000000003</c:v>
                </c:pt>
                <c:pt idx="289">
                  <c:v>3.8000000000000003</c:v>
                </c:pt>
                <c:pt idx="290">
                  <c:v>3.8000000000000003</c:v>
                </c:pt>
                <c:pt idx="291">
                  <c:v>3.8000000000000003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3.8000000000000003</c:v>
                </c:pt>
                <c:pt idx="297">
                  <c:v>3.8000000000000003</c:v>
                </c:pt>
                <c:pt idx="298">
                  <c:v>3.6</c:v>
                </c:pt>
                <c:pt idx="299">
                  <c:v>3.6</c:v>
                </c:pt>
                <c:pt idx="300">
                  <c:v>3.4000000000000004</c:v>
                </c:pt>
                <c:pt idx="301">
                  <c:v>3.6</c:v>
                </c:pt>
                <c:pt idx="302">
                  <c:v>3.4000000000000004</c:v>
                </c:pt>
                <c:pt idx="303">
                  <c:v>3.6</c:v>
                </c:pt>
                <c:pt idx="304">
                  <c:v>3.6</c:v>
                </c:pt>
                <c:pt idx="305">
                  <c:v>3.2</c:v>
                </c:pt>
                <c:pt idx="306">
                  <c:v>3.4000000000000004</c:v>
                </c:pt>
                <c:pt idx="307">
                  <c:v>3.4000000000000004</c:v>
                </c:pt>
                <c:pt idx="308">
                  <c:v>3.6</c:v>
                </c:pt>
                <c:pt idx="309">
                  <c:v>3.6</c:v>
                </c:pt>
                <c:pt idx="310">
                  <c:v>3.4000000000000004</c:v>
                </c:pt>
                <c:pt idx="311">
                  <c:v>3.4000000000000004</c:v>
                </c:pt>
                <c:pt idx="312">
                  <c:v>3.2</c:v>
                </c:pt>
                <c:pt idx="313">
                  <c:v>3.4000000000000004</c:v>
                </c:pt>
                <c:pt idx="314">
                  <c:v>3.2</c:v>
                </c:pt>
                <c:pt idx="315">
                  <c:v>3.2</c:v>
                </c:pt>
                <c:pt idx="316">
                  <c:v>3.4000000000000004</c:v>
                </c:pt>
                <c:pt idx="317">
                  <c:v>3.2</c:v>
                </c:pt>
                <c:pt idx="318">
                  <c:v>3.2</c:v>
                </c:pt>
                <c:pt idx="319">
                  <c:v>3.2</c:v>
                </c:pt>
                <c:pt idx="320">
                  <c:v>3</c:v>
                </c:pt>
                <c:pt idx="321">
                  <c:v>3.2</c:v>
                </c:pt>
                <c:pt idx="322">
                  <c:v>3</c:v>
                </c:pt>
                <c:pt idx="323">
                  <c:v>3.4000000000000004</c:v>
                </c:pt>
                <c:pt idx="324">
                  <c:v>3</c:v>
                </c:pt>
                <c:pt idx="325">
                  <c:v>3</c:v>
                </c:pt>
                <c:pt idx="326">
                  <c:v>2.8000000000000003</c:v>
                </c:pt>
                <c:pt idx="327">
                  <c:v>3.2</c:v>
                </c:pt>
                <c:pt idx="328">
                  <c:v>2.8000000000000003</c:v>
                </c:pt>
                <c:pt idx="329">
                  <c:v>3.2</c:v>
                </c:pt>
                <c:pt idx="330">
                  <c:v>3.2</c:v>
                </c:pt>
                <c:pt idx="331">
                  <c:v>2.8000000000000003</c:v>
                </c:pt>
                <c:pt idx="332">
                  <c:v>3</c:v>
                </c:pt>
                <c:pt idx="333">
                  <c:v>2.6</c:v>
                </c:pt>
                <c:pt idx="334">
                  <c:v>2.8000000000000003</c:v>
                </c:pt>
                <c:pt idx="335">
                  <c:v>3</c:v>
                </c:pt>
                <c:pt idx="336">
                  <c:v>2.6</c:v>
                </c:pt>
                <c:pt idx="337">
                  <c:v>3</c:v>
                </c:pt>
                <c:pt idx="338">
                  <c:v>2.6</c:v>
                </c:pt>
                <c:pt idx="339">
                  <c:v>2.8000000000000003</c:v>
                </c:pt>
                <c:pt idx="340">
                  <c:v>2.8000000000000003</c:v>
                </c:pt>
                <c:pt idx="341">
                  <c:v>3</c:v>
                </c:pt>
                <c:pt idx="342">
                  <c:v>3</c:v>
                </c:pt>
                <c:pt idx="343">
                  <c:v>2.8000000000000003</c:v>
                </c:pt>
                <c:pt idx="344">
                  <c:v>2.6</c:v>
                </c:pt>
                <c:pt idx="345">
                  <c:v>2.4000000000000004</c:v>
                </c:pt>
                <c:pt idx="346">
                  <c:v>2.6</c:v>
                </c:pt>
                <c:pt idx="347">
                  <c:v>2.4000000000000004</c:v>
                </c:pt>
                <c:pt idx="348">
                  <c:v>2.6</c:v>
                </c:pt>
                <c:pt idx="349">
                  <c:v>2.8000000000000003</c:v>
                </c:pt>
                <c:pt idx="350">
                  <c:v>2.6</c:v>
                </c:pt>
                <c:pt idx="351">
                  <c:v>2.6</c:v>
                </c:pt>
                <c:pt idx="352">
                  <c:v>2.4000000000000004</c:v>
                </c:pt>
                <c:pt idx="353">
                  <c:v>2.8000000000000003</c:v>
                </c:pt>
                <c:pt idx="354">
                  <c:v>2.4000000000000004</c:v>
                </c:pt>
                <c:pt idx="355">
                  <c:v>2.4000000000000004</c:v>
                </c:pt>
                <c:pt idx="356">
                  <c:v>2.2000000000000002</c:v>
                </c:pt>
                <c:pt idx="357">
                  <c:v>2.2000000000000002</c:v>
                </c:pt>
                <c:pt idx="358">
                  <c:v>2.4000000000000004</c:v>
                </c:pt>
                <c:pt idx="359">
                  <c:v>2.2000000000000002</c:v>
                </c:pt>
                <c:pt idx="360">
                  <c:v>2.4000000000000004</c:v>
                </c:pt>
                <c:pt idx="361">
                  <c:v>2.6</c:v>
                </c:pt>
                <c:pt idx="362">
                  <c:v>2.4000000000000004</c:v>
                </c:pt>
                <c:pt idx="363">
                  <c:v>2.2000000000000002</c:v>
                </c:pt>
                <c:pt idx="364">
                  <c:v>2.4000000000000004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2.2000000000000002</c:v>
                </c:pt>
                <c:pt idx="370">
                  <c:v>2</c:v>
                </c:pt>
                <c:pt idx="371">
                  <c:v>2.2000000000000002</c:v>
                </c:pt>
                <c:pt idx="372">
                  <c:v>2.2000000000000002</c:v>
                </c:pt>
                <c:pt idx="373">
                  <c:v>2</c:v>
                </c:pt>
                <c:pt idx="374">
                  <c:v>2.2000000000000002</c:v>
                </c:pt>
                <c:pt idx="375">
                  <c:v>2</c:v>
                </c:pt>
                <c:pt idx="376">
                  <c:v>2</c:v>
                </c:pt>
                <c:pt idx="377">
                  <c:v>2.2000000000000002</c:v>
                </c:pt>
                <c:pt idx="378">
                  <c:v>2</c:v>
                </c:pt>
                <c:pt idx="379">
                  <c:v>1.8</c:v>
                </c:pt>
                <c:pt idx="380">
                  <c:v>2</c:v>
                </c:pt>
                <c:pt idx="381">
                  <c:v>2</c:v>
                </c:pt>
                <c:pt idx="382">
                  <c:v>1.8</c:v>
                </c:pt>
                <c:pt idx="383">
                  <c:v>1.8</c:v>
                </c:pt>
                <c:pt idx="384">
                  <c:v>2</c:v>
                </c:pt>
                <c:pt idx="385">
                  <c:v>1.6</c:v>
                </c:pt>
                <c:pt idx="386">
                  <c:v>2</c:v>
                </c:pt>
                <c:pt idx="387">
                  <c:v>1.6</c:v>
                </c:pt>
                <c:pt idx="388">
                  <c:v>1.8</c:v>
                </c:pt>
                <c:pt idx="389">
                  <c:v>1.8</c:v>
                </c:pt>
                <c:pt idx="390">
                  <c:v>1.6</c:v>
                </c:pt>
                <c:pt idx="391">
                  <c:v>1.6</c:v>
                </c:pt>
                <c:pt idx="392">
                  <c:v>1.6</c:v>
                </c:pt>
                <c:pt idx="393">
                  <c:v>1.6</c:v>
                </c:pt>
                <c:pt idx="394">
                  <c:v>1.8</c:v>
                </c:pt>
                <c:pt idx="395">
                  <c:v>1.8</c:v>
                </c:pt>
                <c:pt idx="396">
                  <c:v>1.6</c:v>
                </c:pt>
                <c:pt idx="397">
                  <c:v>1.6</c:v>
                </c:pt>
                <c:pt idx="398">
                  <c:v>1.4000000000000001</c:v>
                </c:pt>
                <c:pt idx="399">
                  <c:v>1.4000000000000001</c:v>
                </c:pt>
                <c:pt idx="400">
                  <c:v>1.6</c:v>
                </c:pt>
                <c:pt idx="401">
                  <c:v>1.6</c:v>
                </c:pt>
                <c:pt idx="402">
                  <c:v>1.4000000000000001</c:v>
                </c:pt>
                <c:pt idx="403">
                  <c:v>1.4000000000000001</c:v>
                </c:pt>
                <c:pt idx="404">
                  <c:v>1.6</c:v>
                </c:pt>
                <c:pt idx="405">
                  <c:v>1.2000000000000002</c:v>
                </c:pt>
                <c:pt idx="406">
                  <c:v>1.6</c:v>
                </c:pt>
                <c:pt idx="407">
                  <c:v>1.4000000000000001</c:v>
                </c:pt>
                <c:pt idx="408">
                  <c:v>1.4000000000000001</c:v>
                </c:pt>
                <c:pt idx="409">
                  <c:v>1.4000000000000001</c:v>
                </c:pt>
                <c:pt idx="410">
                  <c:v>1.4000000000000001</c:v>
                </c:pt>
                <c:pt idx="411">
                  <c:v>1.2000000000000002</c:v>
                </c:pt>
                <c:pt idx="412">
                  <c:v>1.4000000000000001</c:v>
                </c:pt>
                <c:pt idx="413">
                  <c:v>1.4000000000000001</c:v>
                </c:pt>
                <c:pt idx="414">
                  <c:v>1.2000000000000002</c:v>
                </c:pt>
                <c:pt idx="415">
                  <c:v>1.4000000000000001</c:v>
                </c:pt>
                <c:pt idx="416">
                  <c:v>1.2000000000000002</c:v>
                </c:pt>
                <c:pt idx="417">
                  <c:v>1.2000000000000002</c:v>
                </c:pt>
                <c:pt idx="418">
                  <c:v>1.2000000000000002</c:v>
                </c:pt>
                <c:pt idx="419">
                  <c:v>1.2000000000000002</c:v>
                </c:pt>
                <c:pt idx="420">
                  <c:v>1</c:v>
                </c:pt>
                <c:pt idx="421">
                  <c:v>1.2000000000000002</c:v>
                </c:pt>
                <c:pt idx="422">
                  <c:v>1</c:v>
                </c:pt>
                <c:pt idx="423">
                  <c:v>1.2000000000000002</c:v>
                </c:pt>
                <c:pt idx="424">
                  <c:v>1.2000000000000002</c:v>
                </c:pt>
                <c:pt idx="425">
                  <c:v>1</c:v>
                </c:pt>
                <c:pt idx="426">
                  <c:v>0.8</c:v>
                </c:pt>
                <c:pt idx="427">
                  <c:v>1.2000000000000002</c:v>
                </c:pt>
                <c:pt idx="428">
                  <c:v>1</c:v>
                </c:pt>
                <c:pt idx="429">
                  <c:v>0.8</c:v>
                </c:pt>
                <c:pt idx="430">
                  <c:v>1</c:v>
                </c:pt>
                <c:pt idx="431">
                  <c:v>1</c:v>
                </c:pt>
                <c:pt idx="432">
                  <c:v>0.60000000000000009</c:v>
                </c:pt>
                <c:pt idx="433">
                  <c:v>0.8</c:v>
                </c:pt>
                <c:pt idx="434">
                  <c:v>0.8</c:v>
                </c:pt>
                <c:pt idx="435">
                  <c:v>1</c:v>
                </c:pt>
                <c:pt idx="436">
                  <c:v>1</c:v>
                </c:pt>
                <c:pt idx="437">
                  <c:v>0.8</c:v>
                </c:pt>
                <c:pt idx="438">
                  <c:v>0.8</c:v>
                </c:pt>
                <c:pt idx="439">
                  <c:v>0.60000000000000009</c:v>
                </c:pt>
                <c:pt idx="440">
                  <c:v>1</c:v>
                </c:pt>
                <c:pt idx="441">
                  <c:v>1</c:v>
                </c:pt>
                <c:pt idx="442">
                  <c:v>0.8</c:v>
                </c:pt>
                <c:pt idx="443">
                  <c:v>0.60000000000000009</c:v>
                </c:pt>
                <c:pt idx="444">
                  <c:v>0.4</c:v>
                </c:pt>
                <c:pt idx="445">
                  <c:v>0.4</c:v>
                </c:pt>
                <c:pt idx="446">
                  <c:v>0.60000000000000009</c:v>
                </c:pt>
                <c:pt idx="447">
                  <c:v>0.4</c:v>
                </c:pt>
                <c:pt idx="448">
                  <c:v>1</c:v>
                </c:pt>
                <c:pt idx="449">
                  <c:v>0.60000000000000009</c:v>
                </c:pt>
                <c:pt idx="450">
                  <c:v>0.60000000000000009</c:v>
                </c:pt>
                <c:pt idx="451">
                  <c:v>0.60000000000000009</c:v>
                </c:pt>
                <c:pt idx="452">
                  <c:v>0.4</c:v>
                </c:pt>
                <c:pt idx="453">
                  <c:v>0.60000000000000009</c:v>
                </c:pt>
                <c:pt idx="454">
                  <c:v>0.60000000000000009</c:v>
                </c:pt>
                <c:pt idx="455">
                  <c:v>0.2</c:v>
                </c:pt>
                <c:pt idx="456">
                  <c:v>0.4</c:v>
                </c:pt>
                <c:pt idx="457">
                  <c:v>0.60000000000000009</c:v>
                </c:pt>
                <c:pt idx="458">
                  <c:v>0.4</c:v>
                </c:pt>
                <c:pt idx="459">
                  <c:v>0.4</c:v>
                </c:pt>
                <c:pt idx="460">
                  <c:v>0.60000000000000009</c:v>
                </c:pt>
                <c:pt idx="461">
                  <c:v>0.4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0.4</c:v>
                </c:pt>
                <c:pt idx="466">
                  <c:v>0.2</c:v>
                </c:pt>
                <c:pt idx="467">
                  <c:v>0.4</c:v>
                </c:pt>
                <c:pt idx="468">
                  <c:v>0</c:v>
                </c:pt>
                <c:pt idx="469">
                  <c:v>0.2</c:v>
                </c:pt>
                <c:pt idx="470">
                  <c:v>0</c:v>
                </c:pt>
                <c:pt idx="471">
                  <c:v>0</c:v>
                </c:pt>
                <c:pt idx="472">
                  <c:v>-0.2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</c:v>
                </c:pt>
                <c:pt idx="478">
                  <c:v>0</c:v>
                </c:pt>
                <c:pt idx="479">
                  <c:v>-0.2</c:v>
                </c:pt>
                <c:pt idx="480">
                  <c:v>0.2</c:v>
                </c:pt>
                <c:pt idx="481">
                  <c:v>0</c:v>
                </c:pt>
                <c:pt idx="482">
                  <c:v>0</c:v>
                </c:pt>
                <c:pt idx="483">
                  <c:v>-0.2</c:v>
                </c:pt>
                <c:pt idx="484">
                  <c:v>-0.2</c:v>
                </c:pt>
                <c:pt idx="485">
                  <c:v>-0.2</c:v>
                </c:pt>
                <c:pt idx="486">
                  <c:v>-0.4</c:v>
                </c:pt>
                <c:pt idx="487">
                  <c:v>-0.2</c:v>
                </c:pt>
                <c:pt idx="488">
                  <c:v>0</c:v>
                </c:pt>
                <c:pt idx="489">
                  <c:v>-0.2</c:v>
                </c:pt>
                <c:pt idx="490">
                  <c:v>-0.4</c:v>
                </c:pt>
                <c:pt idx="491">
                  <c:v>-0.4</c:v>
                </c:pt>
                <c:pt idx="492">
                  <c:v>-0.2</c:v>
                </c:pt>
                <c:pt idx="493">
                  <c:v>-0.2</c:v>
                </c:pt>
                <c:pt idx="494">
                  <c:v>-0.2</c:v>
                </c:pt>
                <c:pt idx="495">
                  <c:v>-0.4</c:v>
                </c:pt>
                <c:pt idx="496">
                  <c:v>-0.60000000000000009</c:v>
                </c:pt>
                <c:pt idx="497">
                  <c:v>-0.4</c:v>
                </c:pt>
                <c:pt idx="498">
                  <c:v>-0.60000000000000009</c:v>
                </c:pt>
                <c:pt idx="499">
                  <c:v>-0.60000000000000009</c:v>
                </c:pt>
                <c:pt idx="500">
                  <c:v>-0.2</c:v>
                </c:pt>
                <c:pt idx="501">
                  <c:v>-0.2</c:v>
                </c:pt>
                <c:pt idx="502">
                  <c:v>-0.4</c:v>
                </c:pt>
                <c:pt idx="503">
                  <c:v>-0.60000000000000009</c:v>
                </c:pt>
                <c:pt idx="504">
                  <c:v>-0.60000000000000009</c:v>
                </c:pt>
                <c:pt idx="505">
                  <c:v>-0.4</c:v>
                </c:pt>
                <c:pt idx="506">
                  <c:v>-0.60000000000000009</c:v>
                </c:pt>
                <c:pt idx="507">
                  <c:v>-0.4</c:v>
                </c:pt>
                <c:pt idx="508">
                  <c:v>-0.60000000000000009</c:v>
                </c:pt>
                <c:pt idx="509">
                  <c:v>-0.60000000000000009</c:v>
                </c:pt>
                <c:pt idx="510">
                  <c:v>-0.8</c:v>
                </c:pt>
                <c:pt idx="511">
                  <c:v>-0.60000000000000009</c:v>
                </c:pt>
                <c:pt idx="512">
                  <c:v>-0.8</c:v>
                </c:pt>
                <c:pt idx="513">
                  <c:v>-0.60000000000000009</c:v>
                </c:pt>
                <c:pt idx="514">
                  <c:v>-0.4</c:v>
                </c:pt>
                <c:pt idx="515">
                  <c:v>-0.60000000000000009</c:v>
                </c:pt>
                <c:pt idx="516">
                  <c:v>-0.60000000000000009</c:v>
                </c:pt>
                <c:pt idx="517">
                  <c:v>-0.8</c:v>
                </c:pt>
                <c:pt idx="518">
                  <c:v>-0.8</c:v>
                </c:pt>
                <c:pt idx="519">
                  <c:v>-0.60000000000000009</c:v>
                </c:pt>
                <c:pt idx="520">
                  <c:v>-0.8</c:v>
                </c:pt>
                <c:pt idx="521">
                  <c:v>-0.60000000000000009</c:v>
                </c:pt>
                <c:pt idx="522">
                  <c:v>-0.8</c:v>
                </c:pt>
                <c:pt idx="523">
                  <c:v>-1</c:v>
                </c:pt>
                <c:pt idx="524">
                  <c:v>-1.2000000000000002</c:v>
                </c:pt>
                <c:pt idx="525">
                  <c:v>-1</c:v>
                </c:pt>
                <c:pt idx="526">
                  <c:v>-0.8</c:v>
                </c:pt>
                <c:pt idx="527">
                  <c:v>-0.8</c:v>
                </c:pt>
                <c:pt idx="528">
                  <c:v>-0.8</c:v>
                </c:pt>
                <c:pt idx="529">
                  <c:v>-1</c:v>
                </c:pt>
                <c:pt idx="530">
                  <c:v>-0.8</c:v>
                </c:pt>
                <c:pt idx="531">
                  <c:v>-1.4000000000000001</c:v>
                </c:pt>
                <c:pt idx="532">
                  <c:v>-1</c:v>
                </c:pt>
                <c:pt idx="533">
                  <c:v>-1</c:v>
                </c:pt>
                <c:pt idx="534">
                  <c:v>-1.2000000000000002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-1.2000000000000002</c:v>
                </c:pt>
                <c:pt idx="539">
                  <c:v>-1.2000000000000002</c:v>
                </c:pt>
                <c:pt idx="540">
                  <c:v>-1.2000000000000002</c:v>
                </c:pt>
                <c:pt idx="541">
                  <c:v>-1.2000000000000002</c:v>
                </c:pt>
                <c:pt idx="542">
                  <c:v>-1.4000000000000001</c:v>
                </c:pt>
                <c:pt idx="543">
                  <c:v>-1.6</c:v>
                </c:pt>
                <c:pt idx="544">
                  <c:v>-1.2000000000000002</c:v>
                </c:pt>
                <c:pt idx="545">
                  <c:v>-1.4000000000000001</c:v>
                </c:pt>
                <c:pt idx="546">
                  <c:v>-1.4000000000000001</c:v>
                </c:pt>
                <c:pt idx="547">
                  <c:v>-1.2000000000000002</c:v>
                </c:pt>
                <c:pt idx="548">
                  <c:v>-1.2000000000000002</c:v>
                </c:pt>
                <c:pt idx="549">
                  <c:v>-1.4000000000000001</c:v>
                </c:pt>
                <c:pt idx="550">
                  <c:v>-1.4000000000000001</c:v>
                </c:pt>
                <c:pt idx="551">
                  <c:v>-1.4000000000000001</c:v>
                </c:pt>
                <c:pt idx="552">
                  <c:v>-1.2000000000000002</c:v>
                </c:pt>
                <c:pt idx="553">
                  <c:v>-1.2000000000000002</c:v>
                </c:pt>
                <c:pt idx="554">
                  <c:v>-1.4000000000000001</c:v>
                </c:pt>
                <c:pt idx="555">
                  <c:v>-1.6</c:v>
                </c:pt>
                <c:pt idx="556">
                  <c:v>-1.6</c:v>
                </c:pt>
                <c:pt idx="557">
                  <c:v>-1.8</c:v>
                </c:pt>
                <c:pt idx="558">
                  <c:v>-1.8</c:v>
                </c:pt>
                <c:pt idx="559">
                  <c:v>-1.4000000000000001</c:v>
                </c:pt>
                <c:pt idx="560">
                  <c:v>-1.6</c:v>
                </c:pt>
                <c:pt idx="561">
                  <c:v>-1.6</c:v>
                </c:pt>
                <c:pt idx="562">
                  <c:v>-1.6</c:v>
                </c:pt>
                <c:pt idx="563">
                  <c:v>-1.6</c:v>
                </c:pt>
                <c:pt idx="564">
                  <c:v>-1.6</c:v>
                </c:pt>
                <c:pt idx="565">
                  <c:v>-1.6</c:v>
                </c:pt>
                <c:pt idx="566">
                  <c:v>-1.8</c:v>
                </c:pt>
                <c:pt idx="567">
                  <c:v>-1.6</c:v>
                </c:pt>
                <c:pt idx="568">
                  <c:v>-1.8</c:v>
                </c:pt>
                <c:pt idx="569">
                  <c:v>-1.8</c:v>
                </c:pt>
                <c:pt idx="570">
                  <c:v>-1.6</c:v>
                </c:pt>
                <c:pt idx="571">
                  <c:v>-2</c:v>
                </c:pt>
                <c:pt idx="572">
                  <c:v>-1.8</c:v>
                </c:pt>
                <c:pt idx="573">
                  <c:v>-1.8</c:v>
                </c:pt>
                <c:pt idx="574">
                  <c:v>-2</c:v>
                </c:pt>
                <c:pt idx="575">
                  <c:v>-1.8</c:v>
                </c:pt>
                <c:pt idx="576">
                  <c:v>-2</c:v>
                </c:pt>
                <c:pt idx="577">
                  <c:v>-2</c:v>
                </c:pt>
                <c:pt idx="578">
                  <c:v>-1.8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-2.2000000000000002</c:v>
                </c:pt>
                <c:pt idx="583">
                  <c:v>-2</c:v>
                </c:pt>
                <c:pt idx="584">
                  <c:v>-2.2000000000000002</c:v>
                </c:pt>
                <c:pt idx="585">
                  <c:v>-2</c:v>
                </c:pt>
                <c:pt idx="586">
                  <c:v>-2.2000000000000002</c:v>
                </c:pt>
                <c:pt idx="587">
                  <c:v>-2.2000000000000002</c:v>
                </c:pt>
                <c:pt idx="588">
                  <c:v>-2.2000000000000002</c:v>
                </c:pt>
                <c:pt idx="589">
                  <c:v>-2.2000000000000002</c:v>
                </c:pt>
                <c:pt idx="590">
                  <c:v>-2.4000000000000004</c:v>
                </c:pt>
                <c:pt idx="591">
                  <c:v>-2</c:v>
                </c:pt>
                <c:pt idx="592">
                  <c:v>-2</c:v>
                </c:pt>
                <c:pt idx="593">
                  <c:v>-2.2000000000000002</c:v>
                </c:pt>
                <c:pt idx="594">
                  <c:v>-2.2000000000000002</c:v>
                </c:pt>
                <c:pt idx="595">
                  <c:v>-2.4000000000000004</c:v>
                </c:pt>
                <c:pt idx="596">
                  <c:v>-2.2000000000000002</c:v>
                </c:pt>
                <c:pt idx="597">
                  <c:v>-2.6</c:v>
                </c:pt>
                <c:pt idx="598">
                  <c:v>-2.2000000000000002</c:v>
                </c:pt>
                <c:pt idx="599">
                  <c:v>-2.2000000000000002</c:v>
                </c:pt>
                <c:pt idx="600">
                  <c:v>-2.2000000000000002</c:v>
                </c:pt>
                <c:pt idx="601">
                  <c:v>-2.4000000000000004</c:v>
                </c:pt>
                <c:pt idx="602">
                  <c:v>-2.4000000000000004</c:v>
                </c:pt>
                <c:pt idx="603">
                  <c:v>-2.4000000000000004</c:v>
                </c:pt>
                <c:pt idx="604">
                  <c:v>-2.2000000000000002</c:v>
                </c:pt>
                <c:pt idx="605">
                  <c:v>-2.2000000000000002</c:v>
                </c:pt>
                <c:pt idx="606">
                  <c:v>-2.4000000000000004</c:v>
                </c:pt>
                <c:pt idx="607">
                  <c:v>-2.2000000000000002</c:v>
                </c:pt>
                <c:pt idx="608">
                  <c:v>-2.6</c:v>
                </c:pt>
                <c:pt idx="609">
                  <c:v>-2.6</c:v>
                </c:pt>
                <c:pt idx="610">
                  <c:v>-2.4000000000000004</c:v>
                </c:pt>
                <c:pt idx="611">
                  <c:v>-2.4000000000000004</c:v>
                </c:pt>
                <c:pt idx="612">
                  <c:v>-2.6</c:v>
                </c:pt>
                <c:pt idx="613">
                  <c:v>-2.4000000000000004</c:v>
                </c:pt>
                <c:pt idx="614">
                  <c:v>-2.6</c:v>
                </c:pt>
                <c:pt idx="615">
                  <c:v>-2.6</c:v>
                </c:pt>
                <c:pt idx="616">
                  <c:v>-2.6</c:v>
                </c:pt>
                <c:pt idx="617">
                  <c:v>-2.8000000000000003</c:v>
                </c:pt>
                <c:pt idx="618">
                  <c:v>-2.8000000000000003</c:v>
                </c:pt>
                <c:pt idx="619">
                  <c:v>-2.8000000000000003</c:v>
                </c:pt>
                <c:pt idx="620">
                  <c:v>-2.4000000000000004</c:v>
                </c:pt>
                <c:pt idx="621">
                  <c:v>-2.8000000000000003</c:v>
                </c:pt>
                <c:pt idx="622">
                  <c:v>-2.8000000000000003</c:v>
                </c:pt>
                <c:pt idx="623">
                  <c:v>-3.2</c:v>
                </c:pt>
                <c:pt idx="624">
                  <c:v>-2.8000000000000003</c:v>
                </c:pt>
                <c:pt idx="625">
                  <c:v>-2.8000000000000003</c:v>
                </c:pt>
                <c:pt idx="626">
                  <c:v>-2.8000000000000003</c:v>
                </c:pt>
                <c:pt idx="627">
                  <c:v>-2.8000000000000003</c:v>
                </c:pt>
                <c:pt idx="628">
                  <c:v>-3</c:v>
                </c:pt>
                <c:pt idx="629">
                  <c:v>-2.8000000000000003</c:v>
                </c:pt>
                <c:pt idx="630">
                  <c:v>-3</c:v>
                </c:pt>
                <c:pt idx="631">
                  <c:v>-2.8000000000000003</c:v>
                </c:pt>
                <c:pt idx="632">
                  <c:v>-2.8000000000000003</c:v>
                </c:pt>
                <c:pt idx="633">
                  <c:v>-3</c:v>
                </c:pt>
                <c:pt idx="634">
                  <c:v>-3</c:v>
                </c:pt>
                <c:pt idx="635">
                  <c:v>-3</c:v>
                </c:pt>
                <c:pt idx="636">
                  <c:v>-3</c:v>
                </c:pt>
                <c:pt idx="637">
                  <c:v>-3.2</c:v>
                </c:pt>
                <c:pt idx="638">
                  <c:v>-2.8000000000000003</c:v>
                </c:pt>
                <c:pt idx="639">
                  <c:v>-3</c:v>
                </c:pt>
                <c:pt idx="640">
                  <c:v>-3.2</c:v>
                </c:pt>
                <c:pt idx="641">
                  <c:v>-3.2</c:v>
                </c:pt>
                <c:pt idx="642">
                  <c:v>-3.2</c:v>
                </c:pt>
                <c:pt idx="643">
                  <c:v>-3.2</c:v>
                </c:pt>
                <c:pt idx="644">
                  <c:v>-3</c:v>
                </c:pt>
                <c:pt idx="645">
                  <c:v>-3.2</c:v>
                </c:pt>
                <c:pt idx="646">
                  <c:v>-3</c:v>
                </c:pt>
                <c:pt idx="647">
                  <c:v>-3.2</c:v>
                </c:pt>
                <c:pt idx="648">
                  <c:v>-3.2</c:v>
                </c:pt>
                <c:pt idx="649">
                  <c:v>-3.4000000000000004</c:v>
                </c:pt>
                <c:pt idx="650">
                  <c:v>-3.2</c:v>
                </c:pt>
                <c:pt idx="651">
                  <c:v>-3.2</c:v>
                </c:pt>
                <c:pt idx="652">
                  <c:v>-3.2</c:v>
                </c:pt>
                <c:pt idx="653">
                  <c:v>-3.2</c:v>
                </c:pt>
                <c:pt idx="654">
                  <c:v>-3.4000000000000004</c:v>
                </c:pt>
                <c:pt idx="655">
                  <c:v>-3.6</c:v>
                </c:pt>
                <c:pt idx="656">
                  <c:v>-3.4000000000000004</c:v>
                </c:pt>
                <c:pt idx="657">
                  <c:v>-3.4000000000000004</c:v>
                </c:pt>
                <c:pt idx="658">
                  <c:v>-3.4000000000000004</c:v>
                </c:pt>
                <c:pt idx="659">
                  <c:v>-3.2</c:v>
                </c:pt>
                <c:pt idx="660">
                  <c:v>-3.2</c:v>
                </c:pt>
                <c:pt idx="661">
                  <c:v>-3.4000000000000004</c:v>
                </c:pt>
                <c:pt idx="662">
                  <c:v>-3.6</c:v>
                </c:pt>
                <c:pt idx="663">
                  <c:v>-3.6</c:v>
                </c:pt>
                <c:pt idx="664">
                  <c:v>-3.8000000000000003</c:v>
                </c:pt>
                <c:pt idx="665">
                  <c:v>-3.4000000000000004</c:v>
                </c:pt>
                <c:pt idx="666">
                  <c:v>-3.4000000000000004</c:v>
                </c:pt>
                <c:pt idx="667">
                  <c:v>-3.6</c:v>
                </c:pt>
                <c:pt idx="668">
                  <c:v>-3.6</c:v>
                </c:pt>
                <c:pt idx="669">
                  <c:v>-3.8000000000000003</c:v>
                </c:pt>
                <c:pt idx="670">
                  <c:v>-3.8000000000000003</c:v>
                </c:pt>
                <c:pt idx="671">
                  <c:v>-3.6</c:v>
                </c:pt>
                <c:pt idx="672">
                  <c:v>-3.6</c:v>
                </c:pt>
                <c:pt idx="673">
                  <c:v>-3.8000000000000003</c:v>
                </c:pt>
                <c:pt idx="674">
                  <c:v>-3.8000000000000003</c:v>
                </c:pt>
                <c:pt idx="675">
                  <c:v>-3.8000000000000003</c:v>
                </c:pt>
                <c:pt idx="676">
                  <c:v>-3.8000000000000003</c:v>
                </c:pt>
                <c:pt idx="677">
                  <c:v>-4</c:v>
                </c:pt>
                <c:pt idx="678">
                  <c:v>-3.6</c:v>
                </c:pt>
                <c:pt idx="679">
                  <c:v>-4</c:v>
                </c:pt>
                <c:pt idx="680">
                  <c:v>-3.8000000000000003</c:v>
                </c:pt>
                <c:pt idx="681">
                  <c:v>-4</c:v>
                </c:pt>
                <c:pt idx="682">
                  <c:v>-3.8000000000000003</c:v>
                </c:pt>
                <c:pt idx="683">
                  <c:v>-4</c:v>
                </c:pt>
                <c:pt idx="684">
                  <c:v>-4</c:v>
                </c:pt>
                <c:pt idx="685">
                  <c:v>-3.8000000000000003</c:v>
                </c:pt>
                <c:pt idx="686">
                  <c:v>-3.8000000000000003</c:v>
                </c:pt>
                <c:pt idx="687">
                  <c:v>-4.2</c:v>
                </c:pt>
                <c:pt idx="688">
                  <c:v>-4</c:v>
                </c:pt>
                <c:pt idx="689">
                  <c:v>-4</c:v>
                </c:pt>
                <c:pt idx="690">
                  <c:v>-3.8000000000000003</c:v>
                </c:pt>
                <c:pt idx="691">
                  <c:v>-4</c:v>
                </c:pt>
                <c:pt idx="692">
                  <c:v>-3.8000000000000003</c:v>
                </c:pt>
                <c:pt idx="693">
                  <c:v>-4.2</c:v>
                </c:pt>
                <c:pt idx="694">
                  <c:v>-4.4000000000000004</c:v>
                </c:pt>
                <c:pt idx="695">
                  <c:v>-4</c:v>
                </c:pt>
                <c:pt idx="696">
                  <c:v>-4.4000000000000004</c:v>
                </c:pt>
                <c:pt idx="697">
                  <c:v>-4.2</c:v>
                </c:pt>
                <c:pt idx="698">
                  <c:v>-4</c:v>
                </c:pt>
                <c:pt idx="699">
                  <c:v>-4.2</c:v>
                </c:pt>
                <c:pt idx="700">
                  <c:v>-4.2</c:v>
                </c:pt>
                <c:pt idx="701">
                  <c:v>-4</c:v>
                </c:pt>
                <c:pt idx="702">
                  <c:v>-4.4000000000000004</c:v>
                </c:pt>
                <c:pt idx="703">
                  <c:v>-4.2</c:v>
                </c:pt>
                <c:pt idx="704">
                  <c:v>-4.4000000000000004</c:v>
                </c:pt>
                <c:pt idx="705">
                  <c:v>-4.4000000000000004</c:v>
                </c:pt>
                <c:pt idx="706">
                  <c:v>-4.2</c:v>
                </c:pt>
                <c:pt idx="707">
                  <c:v>-4.2</c:v>
                </c:pt>
                <c:pt idx="708">
                  <c:v>-4.4000000000000004</c:v>
                </c:pt>
                <c:pt idx="709">
                  <c:v>-4.2</c:v>
                </c:pt>
                <c:pt idx="710">
                  <c:v>-4.4000000000000004</c:v>
                </c:pt>
                <c:pt idx="711">
                  <c:v>-4.2</c:v>
                </c:pt>
                <c:pt idx="712">
                  <c:v>-4.4000000000000004</c:v>
                </c:pt>
                <c:pt idx="713">
                  <c:v>-4.4000000000000004</c:v>
                </c:pt>
                <c:pt idx="714">
                  <c:v>-4.6000000000000005</c:v>
                </c:pt>
                <c:pt idx="715">
                  <c:v>-4.6000000000000005</c:v>
                </c:pt>
                <c:pt idx="716">
                  <c:v>-4.6000000000000005</c:v>
                </c:pt>
                <c:pt idx="717">
                  <c:v>-4.2</c:v>
                </c:pt>
                <c:pt idx="718">
                  <c:v>-4.4000000000000004</c:v>
                </c:pt>
                <c:pt idx="719">
                  <c:v>-4.6000000000000005</c:v>
                </c:pt>
                <c:pt idx="720">
                  <c:v>-4.6000000000000005</c:v>
                </c:pt>
                <c:pt idx="721">
                  <c:v>-4.8000000000000007</c:v>
                </c:pt>
                <c:pt idx="722">
                  <c:v>-5</c:v>
                </c:pt>
                <c:pt idx="723">
                  <c:v>-4.6000000000000005</c:v>
                </c:pt>
                <c:pt idx="724">
                  <c:v>-4.8000000000000007</c:v>
                </c:pt>
                <c:pt idx="725">
                  <c:v>-4.6000000000000005</c:v>
                </c:pt>
                <c:pt idx="726">
                  <c:v>-4.6000000000000005</c:v>
                </c:pt>
                <c:pt idx="727">
                  <c:v>-5</c:v>
                </c:pt>
                <c:pt idx="728">
                  <c:v>-4.8000000000000007</c:v>
                </c:pt>
                <c:pt idx="729">
                  <c:v>-5</c:v>
                </c:pt>
                <c:pt idx="730">
                  <c:v>-4.8000000000000007</c:v>
                </c:pt>
                <c:pt idx="731">
                  <c:v>-4.8000000000000007</c:v>
                </c:pt>
                <c:pt idx="732">
                  <c:v>-5</c:v>
                </c:pt>
                <c:pt idx="733">
                  <c:v>-5</c:v>
                </c:pt>
                <c:pt idx="734">
                  <c:v>-5</c:v>
                </c:pt>
                <c:pt idx="735">
                  <c:v>-4.8000000000000007</c:v>
                </c:pt>
                <c:pt idx="736">
                  <c:v>-4.8000000000000007</c:v>
                </c:pt>
                <c:pt idx="737">
                  <c:v>-4.6000000000000005</c:v>
                </c:pt>
                <c:pt idx="738">
                  <c:v>-4.8000000000000007</c:v>
                </c:pt>
                <c:pt idx="739">
                  <c:v>-4.8000000000000007</c:v>
                </c:pt>
                <c:pt idx="740">
                  <c:v>-4.8000000000000007</c:v>
                </c:pt>
                <c:pt idx="741">
                  <c:v>-5.2</c:v>
                </c:pt>
                <c:pt idx="742">
                  <c:v>-5</c:v>
                </c:pt>
                <c:pt idx="743">
                  <c:v>-5.2</c:v>
                </c:pt>
                <c:pt idx="744">
                  <c:v>-5.2</c:v>
                </c:pt>
                <c:pt idx="745">
                  <c:v>-5</c:v>
                </c:pt>
                <c:pt idx="746">
                  <c:v>-5</c:v>
                </c:pt>
                <c:pt idx="747">
                  <c:v>-5</c:v>
                </c:pt>
                <c:pt idx="748">
                  <c:v>-5.2</c:v>
                </c:pt>
                <c:pt idx="749">
                  <c:v>-5.2</c:v>
                </c:pt>
                <c:pt idx="750">
                  <c:v>-5.2</c:v>
                </c:pt>
                <c:pt idx="751">
                  <c:v>-5.2</c:v>
                </c:pt>
                <c:pt idx="752">
                  <c:v>-5.2</c:v>
                </c:pt>
                <c:pt idx="753">
                  <c:v>-5.2</c:v>
                </c:pt>
                <c:pt idx="754">
                  <c:v>-5.4</c:v>
                </c:pt>
                <c:pt idx="755">
                  <c:v>-5.8000000000000007</c:v>
                </c:pt>
                <c:pt idx="756">
                  <c:v>-6</c:v>
                </c:pt>
                <c:pt idx="757">
                  <c:v>-5.6000000000000005</c:v>
                </c:pt>
                <c:pt idx="758">
                  <c:v>-5.4</c:v>
                </c:pt>
                <c:pt idx="759">
                  <c:v>-4.8000000000000007</c:v>
                </c:pt>
                <c:pt idx="760">
                  <c:v>-5</c:v>
                </c:pt>
                <c:pt idx="761">
                  <c:v>-5</c:v>
                </c:pt>
                <c:pt idx="762">
                  <c:v>-5.2</c:v>
                </c:pt>
                <c:pt idx="763">
                  <c:v>-5</c:v>
                </c:pt>
                <c:pt idx="764">
                  <c:v>-5.2</c:v>
                </c:pt>
                <c:pt idx="765">
                  <c:v>-5</c:v>
                </c:pt>
                <c:pt idx="766">
                  <c:v>-5.2</c:v>
                </c:pt>
                <c:pt idx="767">
                  <c:v>-5.2</c:v>
                </c:pt>
                <c:pt idx="768">
                  <c:v>-5</c:v>
                </c:pt>
                <c:pt idx="769">
                  <c:v>-5.2</c:v>
                </c:pt>
                <c:pt idx="770">
                  <c:v>-4.8000000000000007</c:v>
                </c:pt>
                <c:pt idx="771">
                  <c:v>-5</c:v>
                </c:pt>
                <c:pt idx="772">
                  <c:v>-4.8000000000000007</c:v>
                </c:pt>
                <c:pt idx="773">
                  <c:v>-4.8000000000000007</c:v>
                </c:pt>
                <c:pt idx="774">
                  <c:v>-4.8000000000000007</c:v>
                </c:pt>
                <c:pt idx="775">
                  <c:v>-4.8000000000000007</c:v>
                </c:pt>
                <c:pt idx="776">
                  <c:v>-5</c:v>
                </c:pt>
                <c:pt idx="777">
                  <c:v>-4.8000000000000007</c:v>
                </c:pt>
                <c:pt idx="778">
                  <c:v>-4.8000000000000007</c:v>
                </c:pt>
                <c:pt idx="779">
                  <c:v>-4.6000000000000005</c:v>
                </c:pt>
                <c:pt idx="780">
                  <c:v>-4.8000000000000007</c:v>
                </c:pt>
                <c:pt idx="781">
                  <c:v>-4.6000000000000005</c:v>
                </c:pt>
                <c:pt idx="782">
                  <c:v>-4.8000000000000007</c:v>
                </c:pt>
                <c:pt idx="783">
                  <c:v>-4.8000000000000007</c:v>
                </c:pt>
                <c:pt idx="784">
                  <c:v>-4.6000000000000005</c:v>
                </c:pt>
                <c:pt idx="785">
                  <c:v>-4.6000000000000005</c:v>
                </c:pt>
                <c:pt idx="786">
                  <c:v>-4.6000000000000005</c:v>
                </c:pt>
                <c:pt idx="787">
                  <c:v>-4.6000000000000005</c:v>
                </c:pt>
                <c:pt idx="788">
                  <c:v>-4.8000000000000007</c:v>
                </c:pt>
                <c:pt idx="789">
                  <c:v>-4.6000000000000005</c:v>
                </c:pt>
                <c:pt idx="790">
                  <c:v>-4.6000000000000005</c:v>
                </c:pt>
                <c:pt idx="791">
                  <c:v>-4.4000000000000004</c:v>
                </c:pt>
                <c:pt idx="792">
                  <c:v>-4.4000000000000004</c:v>
                </c:pt>
                <c:pt idx="793">
                  <c:v>-4.6000000000000005</c:v>
                </c:pt>
                <c:pt idx="794">
                  <c:v>-4.6000000000000005</c:v>
                </c:pt>
                <c:pt idx="795">
                  <c:v>-4.6000000000000005</c:v>
                </c:pt>
                <c:pt idx="796">
                  <c:v>-4.6000000000000005</c:v>
                </c:pt>
                <c:pt idx="797">
                  <c:v>-4.4000000000000004</c:v>
                </c:pt>
                <c:pt idx="798">
                  <c:v>-4.4000000000000004</c:v>
                </c:pt>
                <c:pt idx="799">
                  <c:v>-4.2</c:v>
                </c:pt>
                <c:pt idx="800">
                  <c:v>-4.2</c:v>
                </c:pt>
                <c:pt idx="801">
                  <c:v>-4.4000000000000004</c:v>
                </c:pt>
                <c:pt idx="802">
                  <c:v>-4.4000000000000004</c:v>
                </c:pt>
                <c:pt idx="803">
                  <c:v>-4.4000000000000004</c:v>
                </c:pt>
                <c:pt idx="804">
                  <c:v>-4</c:v>
                </c:pt>
                <c:pt idx="805">
                  <c:v>-4.2</c:v>
                </c:pt>
                <c:pt idx="806">
                  <c:v>-4.4000000000000004</c:v>
                </c:pt>
                <c:pt idx="807">
                  <c:v>-4.6000000000000005</c:v>
                </c:pt>
                <c:pt idx="808">
                  <c:v>-4.2</c:v>
                </c:pt>
                <c:pt idx="809">
                  <c:v>-4.2</c:v>
                </c:pt>
                <c:pt idx="810">
                  <c:v>-4.2</c:v>
                </c:pt>
                <c:pt idx="811">
                  <c:v>-4.2</c:v>
                </c:pt>
                <c:pt idx="812">
                  <c:v>-4.2</c:v>
                </c:pt>
                <c:pt idx="813">
                  <c:v>-4.4000000000000004</c:v>
                </c:pt>
                <c:pt idx="814">
                  <c:v>-4.2</c:v>
                </c:pt>
                <c:pt idx="815">
                  <c:v>-4.2</c:v>
                </c:pt>
                <c:pt idx="816">
                  <c:v>-4</c:v>
                </c:pt>
                <c:pt idx="817">
                  <c:v>-4</c:v>
                </c:pt>
                <c:pt idx="818">
                  <c:v>-3.8000000000000003</c:v>
                </c:pt>
                <c:pt idx="819">
                  <c:v>-4</c:v>
                </c:pt>
                <c:pt idx="820">
                  <c:v>-4</c:v>
                </c:pt>
                <c:pt idx="821">
                  <c:v>-4.2</c:v>
                </c:pt>
                <c:pt idx="822">
                  <c:v>-4</c:v>
                </c:pt>
                <c:pt idx="823">
                  <c:v>-3.8000000000000003</c:v>
                </c:pt>
                <c:pt idx="824">
                  <c:v>-3.8000000000000003</c:v>
                </c:pt>
                <c:pt idx="825">
                  <c:v>-3.8000000000000003</c:v>
                </c:pt>
                <c:pt idx="826">
                  <c:v>-4</c:v>
                </c:pt>
                <c:pt idx="827">
                  <c:v>-3.8000000000000003</c:v>
                </c:pt>
                <c:pt idx="828">
                  <c:v>-3.8000000000000003</c:v>
                </c:pt>
                <c:pt idx="829">
                  <c:v>-3.6</c:v>
                </c:pt>
                <c:pt idx="830">
                  <c:v>-3.6</c:v>
                </c:pt>
                <c:pt idx="831">
                  <c:v>-3.6</c:v>
                </c:pt>
                <c:pt idx="832">
                  <c:v>-3.8000000000000003</c:v>
                </c:pt>
                <c:pt idx="833">
                  <c:v>-3.8000000000000003</c:v>
                </c:pt>
                <c:pt idx="834">
                  <c:v>-3.8000000000000003</c:v>
                </c:pt>
                <c:pt idx="835">
                  <c:v>-3.8000000000000003</c:v>
                </c:pt>
                <c:pt idx="836">
                  <c:v>-3.8000000000000003</c:v>
                </c:pt>
                <c:pt idx="837">
                  <c:v>-3.6</c:v>
                </c:pt>
                <c:pt idx="838">
                  <c:v>-3.8000000000000003</c:v>
                </c:pt>
                <c:pt idx="839">
                  <c:v>-3.8000000000000003</c:v>
                </c:pt>
                <c:pt idx="840">
                  <c:v>-3.8000000000000003</c:v>
                </c:pt>
                <c:pt idx="841">
                  <c:v>-3.6</c:v>
                </c:pt>
                <c:pt idx="842">
                  <c:v>-3.6</c:v>
                </c:pt>
                <c:pt idx="843">
                  <c:v>-3.6</c:v>
                </c:pt>
                <c:pt idx="844">
                  <c:v>-3.4000000000000004</c:v>
                </c:pt>
                <c:pt idx="845">
                  <c:v>-3.6</c:v>
                </c:pt>
                <c:pt idx="846">
                  <c:v>-3.6</c:v>
                </c:pt>
                <c:pt idx="847">
                  <c:v>-3.6</c:v>
                </c:pt>
                <c:pt idx="848">
                  <c:v>-3.4000000000000004</c:v>
                </c:pt>
                <c:pt idx="849">
                  <c:v>-3.4000000000000004</c:v>
                </c:pt>
                <c:pt idx="850">
                  <c:v>-3.4000000000000004</c:v>
                </c:pt>
                <c:pt idx="851">
                  <c:v>-3.4000000000000004</c:v>
                </c:pt>
                <c:pt idx="852">
                  <c:v>-3.4000000000000004</c:v>
                </c:pt>
                <c:pt idx="853">
                  <c:v>-3.4000000000000004</c:v>
                </c:pt>
                <c:pt idx="854">
                  <c:v>-3.2</c:v>
                </c:pt>
                <c:pt idx="855">
                  <c:v>-3.2</c:v>
                </c:pt>
                <c:pt idx="856">
                  <c:v>-3.2</c:v>
                </c:pt>
                <c:pt idx="857">
                  <c:v>-3.2</c:v>
                </c:pt>
                <c:pt idx="858">
                  <c:v>-3.2</c:v>
                </c:pt>
                <c:pt idx="859">
                  <c:v>-3.4000000000000004</c:v>
                </c:pt>
                <c:pt idx="860">
                  <c:v>-3</c:v>
                </c:pt>
                <c:pt idx="861">
                  <c:v>-3.4000000000000004</c:v>
                </c:pt>
                <c:pt idx="862">
                  <c:v>-3.2</c:v>
                </c:pt>
                <c:pt idx="863">
                  <c:v>-3</c:v>
                </c:pt>
                <c:pt idx="864">
                  <c:v>-3</c:v>
                </c:pt>
                <c:pt idx="865">
                  <c:v>-3.2</c:v>
                </c:pt>
                <c:pt idx="866">
                  <c:v>-3</c:v>
                </c:pt>
                <c:pt idx="867">
                  <c:v>-3</c:v>
                </c:pt>
                <c:pt idx="868">
                  <c:v>-3.2</c:v>
                </c:pt>
                <c:pt idx="869">
                  <c:v>-3.2</c:v>
                </c:pt>
                <c:pt idx="870">
                  <c:v>-2.8000000000000003</c:v>
                </c:pt>
                <c:pt idx="871">
                  <c:v>-3</c:v>
                </c:pt>
                <c:pt idx="872">
                  <c:v>-3.2</c:v>
                </c:pt>
                <c:pt idx="873">
                  <c:v>-3</c:v>
                </c:pt>
                <c:pt idx="874">
                  <c:v>-2.8000000000000003</c:v>
                </c:pt>
                <c:pt idx="875">
                  <c:v>-3</c:v>
                </c:pt>
                <c:pt idx="876">
                  <c:v>-2.8000000000000003</c:v>
                </c:pt>
                <c:pt idx="877">
                  <c:v>-2.8000000000000003</c:v>
                </c:pt>
                <c:pt idx="878">
                  <c:v>-3</c:v>
                </c:pt>
                <c:pt idx="879">
                  <c:v>-2.8000000000000003</c:v>
                </c:pt>
                <c:pt idx="880">
                  <c:v>-3</c:v>
                </c:pt>
                <c:pt idx="881">
                  <c:v>-2.6</c:v>
                </c:pt>
                <c:pt idx="882">
                  <c:v>-3</c:v>
                </c:pt>
                <c:pt idx="883">
                  <c:v>-2.8000000000000003</c:v>
                </c:pt>
                <c:pt idx="884">
                  <c:v>-2.8000000000000003</c:v>
                </c:pt>
                <c:pt idx="885">
                  <c:v>-2.6</c:v>
                </c:pt>
                <c:pt idx="886">
                  <c:v>-2.8000000000000003</c:v>
                </c:pt>
                <c:pt idx="887">
                  <c:v>-2.8000000000000003</c:v>
                </c:pt>
                <c:pt idx="888">
                  <c:v>-2.6</c:v>
                </c:pt>
                <c:pt idx="889">
                  <c:v>-2.4000000000000004</c:v>
                </c:pt>
                <c:pt idx="890">
                  <c:v>-2.6</c:v>
                </c:pt>
                <c:pt idx="891">
                  <c:v>-2.8000000000000003</c:v>
                </c:pt>
                <c:pt idx="892">
                  <c:v>-2.8000000000000003</c:v>
                </c:pt>
                <c:pt idx="893">
                  <c:v>-2.8000000000000003</c:v>
                </c:pt>
                <c:pt idx="894">
                  <c:v>-2.6</c:v>
                </c:pt>
                <c:pt idx="895">
                  <c:v>-2.6</c:v>
                </c:pt>
                <c:pt idx="896">
                  <c:v>-2.4000000000000004</c:v>
                </c:pt>
                <c:pt idx="897">
                  <c:v>-2.8000000000000003</c:v>
                </c:pt>
                <c:pt idx="898">
                  <c:v>-2.4000000000000004</c:v>
                </c:pt>
                <c:pt idx="899">
                  <c:v>-2.4000000000000004</c:v>
                </c:pt>
                <c:pt idx="900">
                  <c:v>-2.4000000000000004</c:v>
                </c:pt>
                <c:pt idx="901">
                  <c:v>-2.4000000000000004</c:v>
                </c:pt>
                <c:pt idx="902">
                  <c:v>-2.2000000000000002</c:v>
                </c:pt>
                <c:pt idx="903">
                  <c:v>-2.6</c:v>
                </c:pt>
                <c:pt idx="904">
                  <c:v>-2.2000000000000002</c:v>
                </c:pt>
                <c:pt idx="905">
                  <c:v>-2.6</c:v>
                </c:pt>
                <c:pt idx="906">
                  <c:v>-2.6</c:v>
                </c:pt>
                <c:pt idx="907">
                  <c:v>-2.4000000000000004</c:v>
                </c:pt>
                <c:pt idx="908">
                  <c:v>-2</c:v>
                </c:pt>
                <c:pt idx="909">
                  <c:v>-2.2000000000000002</c:v>
                </c:pt>
                <c:pt idx="910">
                  <c:v>-2.2000000000000002</c:v>
                </c:pt>
                <c:pt idx="911">
                  <c:v>-2.2000000000000002</c:v>
                </c:pt>
                <c:pt idx="912">
                  <c:v>-2.2000000000000002</c:v>
                </c:pt>
                <c:pt idx="913">
                  <c:v>-2.4000000000000004</c:v>
                </c:pt>
                <c:pt idx="914">
                  <c:v>-2.2000000000000002</c:v>
                </c:pt>
                <c:pt idx="915">
                  <c:v>-2</c:v>
                </c:pt>
                <c:pt idx="916">
                  <c:v>-2.2000000000000002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-2.4000000000000004</c:v>
                </c:pt>
                <c:pt idx="921">
                  <c:v>-2</c:v>
                </c:pt>
                <c:pt idx="922">
                  <c:v>-1.8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-2.2000000000000002</c:v>
                </c:pt>
                <c:pt idx="928">
                  <c:v>-2</c:v>
                </c:pt>
                <c:pt idx="929">
                  <c:v>-2</c:v>
                </c:pt>
                <c:pt idx="930">
                  <c:v>-1.8</c:v>
                </c:pt>
                <c:pt idx="931">
                  <c:v>-2</c:v>
                </c:pt>
                <c:pt idx="932">
                  <c:v>-1.8</c:v>
                </c:pt>
                <c:pt idx="933">
                  <c:v>-1.8</c:v>
                </c:pt>
                <c:pt idx="934">
                  <c:v>-1.8</c:v>
                </c:pt>
                <c:pt idx="935">
                  <c:v>-1.8</c:v>
                </c:pt>
                <c:pt idx="936">
                  <c:v>-1.6</c:v>
                </c:pt>
                <c:pt idx="937">
                  <c:v>-1.8</c:v>
                </c:pt>
                <c:pt idx="938">
                  <c:v>-1.8</c:v>
                </c:pt>
                <c:pt idx="939">
                  <c:v>-1.8</c:v>
                </c:pt>
                <c:pt idx="940">
                  <c:v>-1.6</c:v>
                </c:pt>
                <c:pt idx="941">
                  <c:v>-1.8</c:v>
                </c:pt>
                <c:pt idx="942">
                  <c:v>-1.8</c:v>
                </c:pt>
                <c:pt idx="943">
                  <c:v>-1.4000000000000001</c:v>
                </c:pt>
                <c:pt idx="944">
                  <c:v>-1.6</c:v>
                </c:pt>
                <c:pt idx="945">
                  <c:v>-1.8</c:v>
                </c:pt>
                <c:pt idx="946">
                  <c:v>-1.4000000000000001</c:v>
                </c:pt>
                <c:pt idx="947">
                  <c:v>-1.4000000000000001</c:v>
                </c:pt>
                <c:pt idx="948">
                  <c:v>-1.6</c:v>
                </c:pt>
                <c:pt idx="949">
                  <c:v>-1.6</c:v>
                </c:pt>
                <c:pt idx="950">
                  <c:v>-1.6</c:v>
                </c:pt>
                <c:pt idx="951">
                  <c:v>-1.6</c:v>
                </c:pt>
                <c:pt idx="952">
                  <c:v>-1.6</c:v>
                </c:pt>
                <c:pt idx="953">
                  <c:v>-1.6</c:v>
                </c:pt>
                <c:pt idx="954">
                  <c:v>-1.6</c:v>
                </c:pt>
                <c:pt idx="955">
                  <c:v>-1.4000000000000001</c:v>
                </c:pt>
                <c:pt idx="956">
                  <c:v>-1.6</c:v>
                </c:pt>
                <c:pt idx="957">
                  <c:v>-1.4000000000000001</c:v>
                </c:pt>
                <c:pt idx="958">
                  <c:v>-1.4000000000000001</c:v>
                </c:pt>
                <c:pt idx="959">
                  <c:v>-1.4000000000000001</c:v>
                </c:pt>
                <c:pt idx="960">
                  <c:v>-1.2000000000000002</c:v>
                </c:pt>
                <c:pt idx="961">
                  <c:v>-1.4000000000000001</c:v>
                </c:pt>
                <c:pt idx="962">
                  <c:v>-1.2000000000000002</c:v>
                </c:pt>
                <c:pt idx="963">
                  <c:v>-1.2000000000000002</c:v>
                </c:pt>
                <c:pt idx="964">
                  <c:v>-1.4000000000000001</c:v>
                </c:pt>
                <c:pt idx="965">
                  <c:v>-1.2000000000000002</c:v>
                </c:pt>
                <c:pt idx="966">
                  <c:v>-1.2000000000000002</c:v>
                </c:pt>
                <c:pt idx="967">
                  <c:v>-1.4000000000000001</c:v>
                </c:pt>
                <c:pt idx="968">
                  <c:v>-1.2000000000000002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-1.2000000000000002</c:v>
                </c:pt>
                <c:pt idx="973">
                  <c:v>-1</c:v>
                </c:pt>
                <c:pt idx="974">
                  <c:v>-1.2000000000000002</c:v>
                </c:pt>
                <c:pt idx="975">
                  <c:v>-0.8</c:v>
                </c:pt>
                <c:pt idx="976">
                  <c:v>-0.8</c:v>
                </c:pt>
                <c:pt idx="977">
                  <c:v>-1</c:v>
                </c:pt>
                <c:pt idx="978">
                  <c:v>-1.2000000000000002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-0.8</c:v>
                </c:pt>
                <c:pt idx="983">
                  <c:v>-1</c:v>
                </c:pt>
                <c:pt idx="984">
                  <c:v>-1.2000000000000002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-0.8</c:v>
                </c:pt>
                <c:pt idx="989">
                  <c:v>-0.60000000000000009</c:v>
                </c:pt>
                <c:pt idx="990">
                  <c:v>-0.8</c:v>
                </c:pt>
                <c:pt idx="991">
                  <c:v>-1</c:v>
                </c:pt>
                <c:pt idx="992">
                  <c:v>-0.60000000000000009</c:v>
                </c:pt>
                <c:pt idx="993">
                  <c:v>-0.8</c:v>
                </c:pt>
                <c:pt idx="994">
                  <c:v>-0.8</c:v>
                </c:pt>
                <c:pt idx="995">
                  <c:v>-0.4</c:v>
                </c:pt>
                <c:pt idx="996">
                  <c:v>-0.8</c:v>
                </c:pt>
                <c:pt idx="997">
                  <c:v>-0.60000000000000009</c:v>
                </c:pt>
                <c:pt idx="998">
                  <c:v>-0.60000000000000009</c:v>
                </c:pt>
                <c:pt idx="999">
                  <c:v>-0.60000000000000009</c:v>
                </c:pt>
                <c:pt idx="1000">
                  <c:v>-0.4</c:v>
                </c:pt>
                <c:pt idx="1001">
                  <c:v>-0.60000000000000009</c:v>
                </c:pt>
                <c:pt idx="1002">
                  <c:v>-0.60000000000000009</c:v>
                </c:pt>
                <c:pt idx="1003">
                  <c:v>-0.60000000000000009</c:v>
                </c:pt>
                <c:pt idx="1004">
                  <c:v>-0.60000000000000009</c:v>
                </c:pt>
                <c:pt idx="1005">
                  <c:v>-0.60000000000000009</c:v>
                </c:pt>
                <c:pt idx="1006">
                  <c:v>-0.4</c:v>
                </c:pt>
                <c:pt idx="1007">
                  <c:v>-0.4</c:v>
                </c:pt>
                <c:pt idx="1008">
                  <c:v>-0.4</c:v>
                </c:pt>
                <c:pt idx="1009">
                  <c:v>-0.4</c:v>
                </c:pt>
                <c:pt idx="1010">
                  <c:v>-0.2</c:v>
                </c:pt>
                <c:pt idx="1011">
                  <c:v>-0.2</c:v>
                </c:pt>
                <c:pt idx="1012">
                  <c:v>-0.4</c:v>
                </c:pt>
                <c:pt idx="1013">
                  <c:v>-0.60000000000000009</c:v>
                </c:pt>
                <c:pt idx="1014">
                  <c:v>-0.4</c:v>
                </c:pt>
                <c:pt idx="1015">
                  <c:v>-0.4</c:v>
                </c:pt>
                <c:pt idx="1016">
                  <c:v>-0.2</c:v>
                </c:pt>
                <c:pt idx="1017">
                  <c:v>-0.2</c:v>
                </c:pt>
                <c:pt idx="1018">
                  <c:v>-0.2</c:v>
                </c:pt>
                <c:pt idx="1019">
                  <c:v>-0.60000000000000009</c:v>
                </c:pt>
                <c:pt idx="1020">
                  <c:v>0</c:v>
                </c:pt>
                <c:pt idx="1021">
                  <c:v>0</c:v>
                </c:pt>
                <c:pt idx="1022">
                  <c:v>-0.2</c:v>
                </c:pt>
                <c:pt idx="1023">
                  <c:v>0</c:v>
                </c:pt>
                <c:pt idx="1024">
                  <c:v>-0.4</c:v>
                </c:pt>
                <c:pt idx="1025">
                  <c:v>0</c:v>
                </c:pt>
                <c:pt idx="1026">
                  <c:v>-0.4</c:v>
                </c:pt>
                <c:pt idx="1027">
                  <c:v>-0.2</c:v>
                </c:pt>
                <c:pt idx="1028">
                  <c:v>0</c:v>
                </c:pt>
                <c:pt idx="1029">
                  <c:v>0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0.2</c:v>
                </c:pt>
                <c:pt idx="1043">
                  <c:v>0.2</c:v>
                </c:pt>
                <c:pt idx="1044">
                  <c:v>0.4</c:v>
                </c:pt>
                <c:pt idx="1045">
                  <c:v>0.4</c:v>
                </c:pt>
                <c:pt idx="1046">
                  <c:v>0.2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0.60000000000000009</c:v>
                </c:pt>
                <c:pt idx="1053">
                  <c:v>0.4</c:v>
                </c:pt>
                <c:pt idx="1054">
                  <c:v>0.4</c:v>
                </c:pt>
                <c:pt idx="1055">
                  <c:v>0.8</c:v>
                </c:pt>
                <c:pt idx="1056">
                  <c:v>0.4</c:v>
                </c:pt>
                <c:pt idx="1057">
                  <c:v>0.60000000000000009</c:v>
                </c:pt>
                <c:pt idx="1058">
                  <c:v>0.60000000000000009</c:v>
                </c:pt>
                <c:pt idx="1059">
                  <c:v>0.60000000000000009</c:v>
                </c:pt>
                <c:pt idx="1060">
                  <c:v>0.2</c:v>
                </c:pt>
                <c:pt idx="1061">
                  <c:v>0.8</c:v>
                </c:pt>
                <c:pt idx="1062">
                  <c:v>0.60000000000000009</c:v>
                </c:pt>
                <c:pt idx="1063">
                  <c:v>0.8</c:v>
                </c:pt>
                <c:pt idx="1064">
                  <c:v>0.60000000000000009</c:v>
                </c:pt>
                <c:pt idx="1065">
                  <c:v>0.4</c:v>
                </c:pt>
                <c:pt idx="1066">
                  <c:v>0.4</c:v>
                </c:pt>
                <c:pt idx="1067">
                  <c:v>0.60000000000000009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0.60000000000000009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1</c:v>
                </c:pt>
                <c:pt idx="1076">
                  <c:v>0.8</c:v>
                </c:pt>
                <c:pt idx="1077">
                  <c:v>1</c:v>
                </c:pt>
                <c:pt idx="1078">
                  <c:v>0.8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1.2000000000000002</c:v>
                </c:pt>
                <c:pt idx="1087">
                  <c:v>1.2000000000000002</c:v>
                </c:pt>
                <c:pt idx="1088">
                  <c:v>1.2000000000000002</c:v>
                </c:pt>
                <c:pt idx="1089">
                  <c:v>1.4000000000000001</c:v>
                </c:pt>
                <c:pt idx="1090">
                  <c:v>1.2000000000000002</c:v>
                </c:pt>
                <c:pt idx="1091">
                  <c:v>1.2000000000000002</c:v>
                </c:pt>
                <c:pt idx="1092">
                  <c:v>1</c:v>
                </c:pt>
                <c:pt idx="1093">
                  <c:v>1</c:v>
                </c:pt>
                <c:pt idx="1094">
                  <c:v>1.4000000000000001</c:v>
                </c:pt>
                <c:pt idx="1095">
                  <c:v>1.2000000000000002</c:v>
                </c:pt>
                <c:pt idx="1096">
                  <c:v>1.2000000000000002</c:v>
                </c:pt>
                <c:pt idx="1097">
                  <c:v>1.4000000000000001</c:v>
                </c:pt>
                <c:pt idx="1098">
                  <c:v>1.2000000000000002</c:v>
                </c:pt>
                <c:pt idx="1099">
                  <c:v>1.2000000000000002</c:v>
                </c:pt>
                <c:pt idx="1100">
                  <c:v>1.4000000000000001</c:v>
                </c:pt>
                <c:pt idx="1101">
                  <c:v>1.4000000000000001</c:v>
                </c:pt>
                <c:pt idx="1102">
                  <c:v>1.4000000000000001</c:v>
                </c:pt>
                <c:pt idx="1103">
                  <c:v>1.4000000000000001</c:v>
                </c:pt>
                <c:pt idx="1104">
                  <c:v>1.2000000000000002</c:v>
                </c:pt>
                <c:pt idx="1105">
                  <c:v>1.4000000000000001</c:v>
                </c:pt>
                <c:pt idx="1106">
                  <c:v>1.4000000000000001</c:v>
                </c:pt>
                <c:pt idx="1107">
                  <c:v>1.6</c:v>
                </c:pt>
                <c:pt idx="1108">
                  <c:v>1.6</c:v>
                </c:pt>
                <c:pt idx="1109">
                  <c:v>1.6</c:v>
                </c:pt>
                <c:pt idx="1110">
                  <c:v>1.4000000000000001</c:v>
                </c:pt>
                <c:pt idx="1111">
                  <c:v>1.6</c:v>
                </c:pt>
                <c:pt idx="1112">
                  <c:v>1.6</c:v>
                </c:pt>
                <c:pt idx="1113">
                  <c:v>1.6</c:v>
                </c:pt>
                <c:pt idx="1114">
                  <c:v>1.8</c:v>
                </c:pt>
                <c:pt idx="1115">
                  <c:v>1.8</c:v>
                </c:pt>
                <c:pt idx="1116">
                  <c:v>1.6</c:v>
                </c:pt>
                <c:pt idx="1117">
                  <c:v>1.8</c:v>
                </c:pt>
                <c:pt idx="1118">
                  <c:v>1.4000000000000001</c:v>
                </c:pt>
                <c:pt idx="1119">
                  <c:v>1.6</c:v>
                </c:pt>
                <c:pt idx="1120">
                  <c:v>1.8</c:v>
                </c:pt>
                <c:pt idx="1121">
                  <c:v>1.8</c:v>
                </c:pt>
                <c:pt idx="1122">
                  <c:v>1.8</c:v>
                </c:pt>
                <c:pt idx="1123">
                  <c:v>1.6</c:v>
                </c:pt>
                <c:pt idx="1124">
                  <c:v>1.8</c:v>
                </c:pt>
                <c:pt idx="1125">
                  <c:v>1.4000000000000001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1.8</c:v>
                </c:pt>
                <c:pt idx="1130">
                  <c:v>1.8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2.2000000000000002</c:v>
                </c:pt>
                <c:pt idx="1136">
                  <c:v>2</c:v>
                </c:pt>
                <c:pt idx="1137">
                  <c:v>1.8</c:v>
                </c:pt>
                <c:pt idx="1138">
                  <c:v>2.2000000000000002</c:v>
                </c:pt>
                <c:pt idx="1139">
                  <c:v>1.8</c:v>
                </c:pt>
                <c:pt idx="1140">
                  <c:v>2</c:v>
                </c:pt>
                <c:pt idx="1141">
                  <c:v>2.2000000000000002</c:v>
                </c:pt>
                <c:pt idx="1142">
                  <c:v>2.4000000000000004</c:v>
                </c:pt>
                <c:pt idx="1143">
                  <c:v>2</c:v>
                </c:pt>
                <c:pt idx="1144">
                  <c:v>2.2000000000000002</c:v>
                </c:pt>
                <c:pt idx="1145">
                  <c:v>2.4000000000000004</c:v>
                </c:pt>
                <c:pt idx="1146">
                  <c:v>2.4000000000000004</c:v>
                </c:pt>
                <c:pt idx="1147">
                  <c:v>2.2000000000000002</c:v>
                </c:pt>
                <c:pt idx="1148">
                  <c:v>2</c:v>
                </c:pt>
                <c:pt idx="1149">
                  <c:v>2</c:v>
                </c:pt>
                <c:pt idx="1150">
                  <c:v>2.2000000000000002</c:v>
                </c:pt>
                <c:pt idx="1151">
                  <c:v>2.2000000000000002</c:v>
                </c:pt>
                <c:pt idx="1152">
                  <c:v>2.4000000000000004</c:v>
                </c:pt>
                <c:pt idx="1153">
                  <c:v>2.6</c:v>
                </c:pt>
                <c:pt idx="1154">
                  <c:v>2.4000000000000004</c:v>
                </c:pt>
                <c:pt idx="1155">
                  <c:v>2.4000000000000004</c:v>
                </c:pt>
                <c:pt idx="1156">
                  <c:v>2.2000000000000002</c:v>
                </c:pt>
                <c:pt idx="1157">
                  <c:v>2.2000000000000002</c:v>
                </c:pt>
                <c:pt idx="1158">
                  <c:v>2.4000000000000004</c:v>
                </c:pt>
                <c:pt idx="1159">
                  <c:v>2.4000000000000004</c:v>
                </c:pt>
                <c:pt idx="1160">
                  <c:v>2.6</c:v>
                </c:pt>
                <c:pt idx="1161">
                  <c:v>2.6</c:v>
                </c:pt>
                <c:pt idx="1162">
                  <c:v>2.4000000000000004</c:v>
                </c:pt>
                <c:pt idx="1163">
                  <c:v>2.6</c:v>
                </c:pt>
                <c:pt idx="1164">
                  <c:v>2.4000000000000004</c:v>
                </c:pt>
                <c:pt idx="1165">
                  <c:v>2.4000000000000004</c:v>
                </c:pt>
                <c:pt idx="1166">
                  <c:v>2.8000000000000003</c:v>
                </c:pt>
                <c:pt idx="1167">
                  <c:v>2.8000000000000003</c:v>
                </c:pt>
                <c:pt idx="1168">
                  <c:v>2.6</c:v>
                </c:pt>
                <c:pt idx="1169">
                  <c:v>2.6</c:v>
                </c:pt>
                <c:pt idx="1170">
                  <c:v>2.6</c:v>
                </c:pt>
                <c:pt idx="1171">
                  <c:v>2.4000000000000004</c:v>
                </c:pt>
                <c:pt idx="1172">
                  <c:v>2.6</c:v>
                </c:pt>
                <c:pt idx="1173">
                  <c:v>2.8000000000000003</c:v>
                </c:pt>
                <c:pt idx="1174">
                  <c:v>2.8000000000000003</c:v>
                </c:pt>
                <c:pt idx="1175">
                  <c:v>2.8000000000000003</c:v>
                </c:pt>
                <c:pt idx="1176">
                  <c:v>2.8000000000000003</c:v>
                </c:pt>
                <c:pt idx="1177">
                  <c:v>2.4000000000000004</c:v>
                </c:pt>
                <c:pt idx="1178">
                  <c:v>3</c:v>
                </c:pt>
                <c:pt idx="1179">
                  <c:v>2.6</c:v>
                </c:pt>
                <c:pt idx="1180">
                  <c:v>3</c:v>
                </c:pt>
                <c:pt idx="1181">
                  <c:v>3</c:v>
                </c:pt>
                <c:pt idx="1182">
                  <c:v>2.8000000000000003</c:v>
                </c:pt>
                <c:pt idx="1183">
                  <c:v>2.8000000000000003</c:v>
                </c:pt>
                <c:pt idx="1184">
                  <c:v>2.8000000000000003</c:v>
                </c:pt>
                <c:pt idx="1185">
                  <c:v>2.8000000000000003</c:v>
                </c:pt>
                <c:pt idx="1186">
                  <c:v>3.2</c:v>
                </c:pt>
                <c:pt idx="1187">
                  <c:v>2.8000000000000003</c:v>
                </c:pt>
                <c:pt idx="1188">
                  <c:v>3</c:v>
                </c:pt>
                <c:pt idx="1189">
                  <c:v>3</c:v>
                </c:pt>
                <c:pt idx="1190">
                  <c:v>3.2</c:v>
                </c:pt>
                <c:pt idx="1191">
                  <c:v>3</c:v>
                </c:pt>
                <c:pt idx="1192">
                  <c:v>3</c:v>
                </c:pt>
                <c:pt idx="1193">
                  <c:v>3.2</c:v>
                </c:pt>
                <c:pt idx="1194">
                  <c:v>3.2</c:v>
                </c:pt>
                <c:pt idx="1195">
                  <c:v>3</c:v>
                </c:pt>
                <c:pt idx="1196">
                  <c:v>3.2</c:v>
                </c:pt>
                <c:pt idx="1197">
                  <c:v>3.2</c:v>
                </c:pt>
                <c:pt idx="1198">
                  <c:v>3.2</c:v>
                </c:pt>
                <c:pt idx="1199">
                  <c:v>3.4000000000000004</c:v>
                </c:pt>
                <c:pt idx="1200">
                  <c:v>3.4000000000000004</c:v>
                </c:pt>
                <c:pt idx="1201">
                  <c:v>3.2</c:v>
                </c:pt>
                <c:pt idx="1202">
                  <c:v>3.2</c:v>
                </c:pt>
                <c:pt idx="1203">
                  <c:v>3.2</c:v>
                </c:pt>
                <c:pt idx="1204">
                  <c:v>3.2</c:v>
                </c:pt>
                <c:pt idx="1205">
                  <c:v>3.4000000000000004</c:v>
                </c:pt>
                <c:pt idx="1206">
                  <c:v>3.4000000000000004</c:v>
                </c:pt>
                <c:pt idx="1207">
                  <c:v>3.4000000000000004</c:v>
                </c:pt>
                <c:pt idx="1208">
                  <c:v>3.4000000000000004</c:v>
                </c:pt>
                <c:pt idx="1209">
                  <c:v>3.4000000000000004</c:v>
                </c:pt>
                <c:pt idx="1210">
                  <c:v>3.4000000000000004</c:v>
                </c:pt>
                <c:pt idx="1211">
                  <c:v>3.4000000000000004</c:v>
                </c:pt>
                <c:pt idx="1212">
                  <c:v>3.4000000000000004</c:v>
                </c:pt>
                <c:pt idx="1213">
                  <c:v>3.6</c:v>
                </c:pt>
                <c:pt idx="1214">
                  <c:v>3.6</c:v>
                </c:pt>
                <c:pt idx="1215">
                  <c:v>3.6</c:v>
                </c:pt>
                <c:pt idx="1216">
                  <c:v>3.6</c:v>
                </c:pt>
                <c:pt idx="1217">
                  <c:v>3.4000000000000004</c:v>
                </c:pt>
                <c:pt idx="1218">
                  <c:v>3.6</c:v>
                </c:pt>
                <c:pt idx="1219">
                  <c:v>3.8000000000000003</c:v>
                </c:pt>
                <c:pt idx="1220">
                  <c:v>3.6</c:v>
                </c:pt>
                <c:pt idx="1221">
                  <c:v>3.8000000000000003</c:v>
                </c:pt>
                <c:pt idx="1222">
                  <c:v>3.6</c:v>
                </c:pt>
                <c:pt idx="1223">
                  <c:v>3.6</c:v>
                </c:pt>
                <c:pt idx="1224">
                  <c:v>3.4000000000000004</c:v>
                </c:pt>
                <c:pt idx="1225">
                  <c:v>3.6</c:v>
                </c:pt>
                <c:pt idx="1226">
                  <c:v>4</c:v>
                </c:pt>
                <c:pt idx="1227">
                  <c:v>3.8000000000000003</c:v>
                </c:pt>
                <c:pt idx="1228">
                  <c:v>3.8000000000000003</c:v>
                </c:pt>
                <c:pt idx="1229">
                  <c:v>4</c:v>
                </c:pt>
                <c:pt idx="1230">
                  <c:v>3.8000000000000003</c:v>
                </c:pt>
                <c:pt idx="1231">
                  <c:v>3.8000000000000003</c:v>
                </c:pt>
                <c:pt idx="1232">
                  <c:v>3.8000000000000003</c:v>
                </c:pt>
                <c:pt idx="1233">
                  <c:v>4</c:v>
                </c:pt>
                <c:pt idx="1234">
                  <c:v>4.2</c:v>
                </c:pt>
                <c:pt idx="1235">
                  <c:v>3.8000000000000003</c:v>
                </c:pt>
                <c:pt idx="1236">
                  <c:v>3.8000000000000003</c:v>
                </c:pt>
                <c:pt idx="1237">
                  <c:v>3.8000000000000003</c:v>
                </c:pt>
                <c:pt idx="1238">
                  <c:v>3.6</c:v>
                </c:pt>
                <c:pt idx="1239">
                  <c:v>4</c:v>
                </c:pt>
                <c:pt idx="1240">
                  <c:v>4.2</c:v>
                </c:pt>
                <c:pt idx="1241">
                  <c:v>4.2</c:v>
                </c:pt>
                <c:pt idx="1242">
                  <c:v>4.2</c:v>
                </c:pt>
                <c:pt idx="1243">
                  <c:v>3.8000000000000003</c:v>
                </c:pt>
                <c:pt idx="1244">
                  <c:v>4.2</c:v>
                </c:pt>
                <c:pt idx="1245">
                  <c:v>4.2</c:v>
                </c:pt>
                <c:pt idx="1246">
                  <c:v>4</c:v>
                </c:pt>
                <c:pt idx="1247">
                  <c:v>4.2</c:v>
                </c:pt>
                <c:pt idx="1248">
                  <c:v>4</c:v>
                </c:pt>
                <c:pt idx="1249">
                  <c:v>4</c:v>
                </c:pt>
                <c:pt idx="1250">
                  <c:v>4.2</c:v>
                </c:pt>
                <c:pt idx="1251">
                  <c:v>4.2</c:v>
                </c:pt>
                <c:pt idx="1252">
                  <c:v>4</c:v>
                </c:pt>
                <c:pt idx="1253">
                  <c:v>4.4000000000000004</c:v>
                </c:pt>
                <c:pt idx="1254">
                  <c:v>4.4000000000000004</c:v>
                </c:pt>
                <c:pt idx="1255">
                  <c:v>4.2</c:v>
                </c:pt>
                <c:pt idx="1256">
                  <c:v>4</c:v>
                </c:pt>
                <c:pt idx="1257">
                  <c:v>4.2</c:v>
                </c:pt>
                <c:pt idx="1258">
                  <c:v>4</c:v>
                </c:pt>
                <c:pt idx="1259">
                  <c:v>4.2</c:v>
                </c:pt>
                <c:pt idx="1260">
                  <c:v>4.4000000000000004</c:v>
                </c:pt>
                <c:pt idx="1261">
                  <c:v>4</c:v>
                </c:pt>
                <c:pt idx="1262">
                  <c:v>4.2</c:v>
                </c:pt>
                <c:pt idx="1263">
                  <c:v>4.6000000000000005</c:v>
                </c:pt>
                <c:pt idx="1264">
                  <c:v>4.2</c:v>
                </c:pt>
                <c:pt idx="1265">
                  <c:v>4.4000000000000004</c:v>
                </c:pt>
                <c:pt idx="1266">
                  <c:v>4.4000000000000004</c:v>
                </c:pt>
                <c:pt idx="1267">
                  <c:v>4.6000000000000005</c:v>
                </c:pt>
                <c:pt idx="1268">
                  <c:v>4.6000000000000005</c:v>
                </c:pt>
                <c:pt idx="1269">
                  <c:v>4.6000000000000005</c:v>
                </c:pt>
                <c:pt idx="1270">
                  <c:v>4.4000000000000004</c:v>
                </c:pt>
                <c:pt idx="1271">
                  <c:v>4.4000000000000004</c:v>
                </c:pt>
                <c:pt idx="1272">
                  <c:v>4.6000000000000005</c:v>
                </c:pt>
                <c:pt idx="1273">
                  <c:v>4.6000000000000005</c:v>
                </c:pt>
                <c:pt idx="1274">
                  <c:v>4.6000000000000005</c:v>
                </c:pt>
                <c:pt idx="1275">
                  <c:v>4.8000000000000007</c:v>
                </c:pt>
                <c:pt idx="1276">
                  <c:v>4.6000000000000005</c:v>
                </c:pt>
                <c:pt idx="1277">
                  <c:v>4.8000000000000007</c:v>
                </c:pt>
                <c:pt idx="1278">
                  <c:v>4.6000000000000005</c:v>
                </c:pt>
                <c:pt idx="1279">
                  <c:v>4.6000000000000005</c:v>
                </c:pt>
                <c:pt idx="1280">
                  <c:v>4.6000000000000005</c:v>
                </c:pt>
                <c:pt idx="1281">
                  <c:v>4.6000000000000005</c:v>
                </c:pt>
                <c:pt idx="1282">
                  <c:v>4.8000000000000007</c:v>
                </c:pt>
                <c:pt idx="1283">
                  <c:v>4.8000000000000007</c:v>
                </c:pt>
                <c:pt idx="1284">
                  <c:v>4.8000000000000007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4.8000000000000007</c:v>
                </c:pt>
                <c:pt idx="1289">
                  <c:v>5.2</c:v>
                </c:pt>
                <c:pt idx="1290">
                  <c:v>4.4000000000000004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4.8000000000000007</c:v>
                </c:pt>
                <c:pt idx="1296">
                  <c:v>5</c:v>
                </c:pt>
                <c:pt idx="1297">
                  <c:v>4.8000000000000007</c:v>
                </c:pt>
                <c:pt idx="1298">
                  <c:v>5</c:v>
                </c:pt>
                <c:pt idx="1299">
                  <c:v>5</c:v>
                </c:pt>
                <c:pt idx="1300">
                  <c:v>5.2</c:v>
                </c:pt>
                <c:pt idx="1301">
                  <c:v>5</c:v>
                </c:pt>
                <c:pt idx="1302">
                  <c:v>4.8000000000000007</c:v>
                </c:pt>
                <c:pt idx="1303">
                  <c:v>5.2</c:v>
                </c:pt>
                <c:pt idx="1304">
                  <c:v>5.2</c:v>
                </c:pt>
                <c:pt idx="1305">
                  <c:v>5.2</c:v>
                </c:pt>
                <c:pt idx="1306">
                  <c:v>5.2</c:v>
                </c:pt>
                <c:pt idx="1307">
                  <c:v>5.2</c:v>
                </c:pt>
                <c:pt idx="1308">
                  <c:v>5</c:v>
                </c:pt>
                <c:pt idx="1309">
                  <c:v>5</c:v>
                </c:pt>
                <c:pt idx="1310">
                  <c:v>5.2</c:v>
                </c:pt>
                <c:pt idx="1311">
                  <c:v>5.2</c:v>
                </c:pt>
                <c:pt idx="1312">
                  <c:v>5.2</c:v>
                </c:pt>
                <c:pt idx="1313">
                  <c:v>5.6000000000000005</c:v>
                </c:pt>
                <c:pt idx="1314">
                  <c:v>5.2</c:v>
                </c:pt>
                <c:pt idx="1315">
                  <c:v>5.2</c:v>
                </c:pt>
                <c:pt idx="1316">
                  <c:v>5.2</c:v>
                </c:pt>
                <c:pt idx="1317">
                  <c:v>5.2</c:v>
                </c:pt>
                <c:pt idx="1318">
                  <c:v>5.4</c:v>
                </c:pt>
                <c:pt idx="1319">
                  <c:v>5.6000000000000005</c:v>
                </c:pt>
                <c:pt idx="1320">
                  <c:v>5.6000000000000005</c:v>
                </c:pt>
                <c:pt idx="1321">
                  <c:v>5.2</c:v>
                </c:pt>
                <c:pt idx="1322">
                  <c:v>5.2</c:v>
                </c:pt>
                <c:pt idx="1323">
                  <c:v>5.2</c:v>
                </c:pt>
                <c:pt idx="1324">
                  <c:v>5.6000000000000005</c:v>
                </c:pt>
                <c:pt idx="1325">
                  <c:v>5.8000000000000007</c:v>
                </c:pt>
                <c:pt idx="1326">
                  <c:v>5.6000000000000005</c:v>
                </c:pt>
                <c:pt idx="1327">
                  <c:v>5.6000000000000005</c:v>
                </c:pt>
                <c:pt idx="1328">
                  <c:v>5.4</c:v>
                </c:pt>
                <c:pt idx="1329">
                  <c:v>5.6000000000000005</c:v>
                </c:pt>
                <c:pt idx="1330">
                  <c:v>5.4</c:v>
                </c:pt>
                <c:pt idx="1331">
                  <c:v>5.8000000000000007</c:v>
                </c:pt>
                <c:pt idx="1332">
                  <c:v>5.8000000000000007</c:v>
                </c:pt>
                <c:pt idx="1333">
                  <c:v>5.6000000000000005</c:v>
                </c:pt>
                <c:pt idx="1334">
                  <c:v>5.6000000000000005</c:v>
                </c:pt>
                <c:pt idx="1335">
                  <c:v>5.6000000000000005</c:v>
                </c:pt>
                <c:pt idx="1336">
                  <c:v>5.6000000000000005</c:v>
                </c:pt>
                <c:pt idx="1337">
                  <c:v>5.6000000000000005</c:v>
                </c:pt>
                <c:pt idx="1338">
                  <c:v>5.8000000000000007</c:v>
                </c:pt>
                <c:pt idx="1339">
                  <c:v>6</c:v>
                </c:pt>
                <c:pt idx="1340">
                  <c:v>5.8000000000000007</c:v>
                </c:pt>
                <c:pt idx="1341">
                  <c:v>5.8000000000000007</c:v>
                </c:pt>
                <c:pt idx="1342">
                  <c:v>5.8000000000000007</c:v>
                </c:pt>
                <c:pt idx="1343">
                  <c:v>6</c:v>
                </c:pt>
                <c:pt idx="1344">
                  <c:v>6</c:v>
                </c:pt>
                <c:pt idx="1345">
                  <c:v>5.8000000000000007</c:v>
                </c:pt>
                <c:pt idx="1346">
                  <c:v>5.8000000000000007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6.4</c:v>
                </c:pt>
                <c:pt idx="1352">
                  <c:v>6.2</c:v>
                </c:pt>
                <c:pt idx="1353">
                  <c:v>6.2</c:v>
                </c:pt>
                <c:pt idx="1354">
                  <c:v>6</c:v>
                </c:pt>
                <c:pt idx="1355">
                  <c:v>6.2</c:v>
                </c:pt>
                <c:pt idx="1356">
                  <c:v>5.8000000000000007</c:v>
                </c:pt>
                <c:pt idx="1357">
                  <c:v>6</c:v>
                </c:pt>
                <c:pt idx="1358">
                  <c:v>6.2</c:v>
                </c:pt>
                <c:pt idx="1359">
                  <c:v>6</c:v>
                </c:pt>
                <c:pt idx="1360">
                  <c:v>6</c:v>
                </c:pt>
                <c:pt idx="1361">
                  <c:v>6.2</c:v>
                </c:pt>
                <c:pt idx="1362">
                  <c:v>6</c:v>
                </c:pt>
                <c:pt idx="1363">
                  <c:v>6.2</c:v>
                </c:pt>
                <c:pt idx="1364">
                  <c:v>6.2</c:v>
                </c:pt>
                <c:pt idx="1365">
                  <c:v>6.4</c:v>
                </c:pt>
                <c:pt idx="1366">
                  <c:v>6.4</c:v>
                </c:pt>
                <c:pt idx="1367">
                  <c:v>6.6000000000000005</c:v>
                </c:pt>
                <c:pt idx="1368">
                  <c:v>6.4</c:v>
                </c:pt>
                <c:pt idx="1369">
                  <c:v>6.8000000000000007</c:v>
                </c:pt>
                <c:pt idx="1370">
                  <c:v>6.8000000000000007</c:v>
                </c:pt>
                <c:pt idx="1371">
                  <c:v>6.8000000000000007</c:v>
                </c:pt>
                <c:pt idx="1372">
                  <c:v>6.6000000000000005</c:v>
                </c:pt>
                <c:pt idx="1373">
                  <c:v>6.4</c:v>
                </c:pt>
                <c:pt idx="1374">
                  <c:v>6</c:v>
                </c:pt>
                <c:pt idx="1375">
                  <c:v>6.2</c:v>
                </c:pt>
                <c:pt idx="1376">
                  <c:v>6.2</c:v>
                </c:pt>
                <c:pt idx="1377">
                  <c:v>6</c:v>
                </c:pt>
                <c:pt idx="1378">
                  <c:v>6.4</c:v>
                </c:pt>
                <c:pt idx="1379">
                  <c:v>6.2</c:v>
                </c:pt>
                <c:pt idx="1380">
                  <c:v>6</c:v>
                </c:pt>
                <c:pt idx="1381">
                  <c:v>6.2</c:v>
                </c:pt>
                <c:pt idx="1382">
                  <c:v>5.8000000000000007</c:v>
                </c:pt>
                <c:pt idx="1383">
                  <c:v>6.2</c:v>
                </c:pt>
                <c:pt idx="1384">
                  <c:v>6.2</c:v>
                </c:pt>
                <c:pt idx="1385">
                  <c:v>6.2</c:v>
                </c:pt>
                <c:pt idx="1386">
                  <c:v>6</c:v>
                </c:pt>
                <c:pt idx="1387">
                  <c:v>5.8000000000000007</c:v>
                </c:pt>
                <c:pt idx="1388">
                  <c:v>6.2</c:v>
                </c:pt>
                <c:pt idx="1389">
                  <c:v>5.8000000000000007</c:v>
                </c:pt>
                <c:pt idx="1390">
                  <c:v>5.8000000000000007</c:v>
                </c:pt>
                <c:pt idx="1391">
                  <c:v>6.2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5.8000000000000007</c:v>
                </c:pt>
                <c:pt idx="1396">
                  <c:v>5.8000000000000007</c:v>
                </c:pt>
                <c:pt idx="1397">
                  <c:v>5.8000000000000007</c:v>
                </c:pt>
                <c:pt idx="1398">
                  <c:v>6</c:v>
                </c:pt>
                <c:pt idx="1399">
                  <c:v>5.8000000000000007</c:v>
                </c:pt>
                <c:pt idx="1400">
                  <c:v>6</c:v>
                </c:pt>
                <c:pt idx="1401">
                  <c:v>5.6000000000000005</c:v>
                </c:pt>
                <c:pt idx="1402">
                  <c:v>5.6000000000000005</c:v>
                </c:pt>
                <c:pt idx="1403">
                  <c:v>5.6000000000000005</c:v>
                </c:pt>
                <c:pt idx="1404">
                  <c:v>5.8000000000000007</c:v>
                </c:pt>
                <c:pt idx="1405">
                  <c:v>5.8000000000000007</c:v>
                </c:pt>
                <c:pt idx="1406">
                  <c:v>5.6000000000000005</c:v>
                </c:pt>
                <c:pt idx="1407">
                  <c:v>5.6000000000000005</c:v>
                </c:pt>
                <c:pt idx="1408">
                  <c:v>5.4</c:v>
                </c:pt>
                <c:pt idx="1409">
                  <c:v>5.6000000000000005</c:v>
                </c:pt>
                <c:pt idx="1410">
                  <c:v>5.6000000000000005</c:v>
                </c:pt>
                <c:pt idx="1411">
                  <c:v>5.6000000000000005</c:v>
                </c:pt>
                <c:pt idx="1412">
                  <c:v>5.4</c:v>
                </c:pt>
                <c:pt idx="1413">
                  <c:v>5.4</c:v>
                </c:pt>
                <c:pt idx="1414">
                  <c:v>5.4</c:v>
                </c:pt>
                <c:pt idx="1415">
                  <c:v>5</c:v>
                </c:pt>
                <c:pt idx="1416">
                  <c:v>5.4</c:v>
                </c:pt>
                <c:pt idx="1417">
                  <c:v>5.6000000000000005</c:v>
                </c:pt>
                <c:pt idx="1418">
                  <c:v>5.6000000000000005</c:v>
                </c:pt>
                <c:pt idx="1419">
                  <c:v>5.4</c:v>
                </c:pt>
                <c:pt idx="1420">
                  <c:v>5.4</c:v>
                </c:pt>
                <c:pt idx="1421">
                  <c:v>5.4</c:v>
                </c:pt>
                <c:pt idx="1422">
                  <c:v>4.8000000000000007</c:v>
                </c:pt>
                <c:pt idx="1423">
                  <c:v>5.2</c:v>
                </c:pt>
                <c:pt idx="1424">
                  <c:v>5.4</c:v>
                </c:pt>
                <c:pt idx="1425">
                  <c:v>5.2</c:v>
                </c:pt>
                <c:pt idx="1426">
                  <c:v>5.2</c:v>
                </c:pt>
                <c:pt idx="1427">
                  <c:v>5</c:v>
                </c:pt>
                <c:pt idx="1428">
                  <c:v>5</c:v>
                </c:pt>
                <c:pt idx="1429">
                  <c:v>5.2</c:v>
                </c:pt>
                <c:pt idx="1430">
                  <c:v>5.4</c:v>
                </c:pt>
                <c:pt idx="1431">
                  <c:v>5.4</c:v>
                </c:pt>
                <c:pt idx="1432">
                  <c:v>4.8000000000000007</c:v>
                </c:pt>
                <c:pt idx="1433">
                  <c:v>5</c:v>
                </c:pt>
                <c:pt idx="1434">
                  <c:v>4.6000000000000005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4.8000000000000007</c:v>
                </c:pt>
                <c:pt idx="1441">
                  <c:v>4.8000000000000007</c:v>
                </c:pt>
                <c:pt idx="1442">
                  <c:v>5</c:v>
                </c:pt>
                <c:pt idx="1443">
                  <c:v>5</c:v>
                </c:pt>
                <c:pt idx="1444">
                  <c:v>4.8000000000000007</c:v>
                </c:pt>
                <c:pt idx="1445">
                  <c:v>4.8000000000000007</c:v>
                </c:pt>
                <c:pt idx="1446">
                  <c:v>4.6000000000000005</c:v>
                </c:pt>
                <c:pt idx="1447">
                  <c:v>4.8000000000000007</c:v>
                </c:pt>
                <c:pt idx="1448">
                  <c:v>4.8000000000000007</c:v>
                </c:pt>
                <c:pt idx="1449">
                  <c:v>4.6000000000000005</c:v>
                </c:pt>
                <c:pt idx="1450">
                  <c:v>4.8000000000000007</c:v>
                </c:pt>
                <c:pt idx="1451">
                  <c:v>4.8000000000000007</c:v>
                </c:pt>
                <c:pt idx="1452">
                  <c:v>4.8000000000000007</c:v>
                </c:pt>
                <c:pt idx="1453">
                  <c:v>4.6000000000000005</c:v>
                </c:pt>
                <c:pt idx="1454">
                  <c:v>4.6000000000000005</c:v>
                </c:pt>
                <c:pt idx="1455">
                  <c:v>4.4000000000000004</c:v>
                </c:pt>
                <c:pt idx="1456">
                  <c:v>4.4000000000000004</c:v>
                </c:pt>
                <c:pt idx="1457">
                  <c:v>4.6000000000000005</c:v>
                </c:pt>
                <c:pt idx="1458">
                  <c:v>4.6000000000000005</c:v>
                </c:pt>
                <c:pt idx="1459">
                  <c:v>4.4000000000000004</c:v>
                </c:pt>
                <c:pt idx="1460">
                  <c:v>4.6000000000000005</c:v>
                </c:pt>
                <c:pt idx="1461">
                  <c:v>4.6000000000000005</c:v>
                </c:pt>
                <c:pt idx="1462">
                  <c:v>4</c:v>
                </c:pt>
                <c:pt idx="1463">
                  <c:v>4.4000000000000004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4.4000000000000004</c:v>
                </c:pt>
                <c:pt idx="1467">
                  <c:v>4.2</c:v>
                </c:pt>
                <c:pt idx="1468">
                  <c:v>4.4000000000000004</c:v>
                </c:pt>
                <c:pt idx="1469">
                  <c:v>4.2</c:v>
                </c:pt>
                <c:pt idx="1470">
                  <c:v>4.2</c:v>
                </c:pt>
                <c:pt idx="1471">
                  <c:v>4.2</c:v>
                </c:pt>
                <c:pt idx="1472">
                  <c:v>4.2</c:v>
                </c:pt>
                <c:pt idx="1473">
                  <c:v>4.4000000000000004</c:v>
                </c:pt>
                <c:pt idx="1474">
                  <c:v>4</c:v>
                </c:pt>
                <c:pt idx="1475">
                  <c:v>4.2</c:v>
                </c:pt>
                <c:pt idx="1476">
                  <c:v>4</c:v>
                </c:pt>
                <c:pt idx="1477">
                  <c:v>4.2</c:v>
                </c:pt>
                <c:pt idx="1478">
                  <c:v>4.2</c:v>
                </c:pt>
                <c:pt idx="1479">
                  <c:v>4</c:v>
                </c:pt>
                <c:pt idx="1480">
                  <c:v>4.2</c:v>
                </c:pt>
                <c:pt idx="1481">
                  <c:v>3.8000000000000003</c:v>
                </c:pt>
                <c:pt idx="1482">
                  <c:v>4.2</c:v>
                </c:pt>
                <c:pt idx="1483">
                  <c:v>4.2</c:v>
                </c:pt>
                <c:pt idx="1484">
                  <c:v>4</c:v>
                </c:pt>
                <c:pt idx="1485">
                  <c:v>4.2</c:v>
                </c:pt>
                <c:pt idx="1486">
                  <c:v>3.8000000000000003</c:v>
                </c:pt>
                <c:pt idx="1487">
                  <c:v>4</c:v>
                </c:pt>
                <c:pt idx="1488">
                  <c:v>3.8000000000000003</c:v>
                </c:pt>
                <c:pt idx="1489">
                  <c:v>4</c:v>
                </c:pt>
                <c:pt idx="1490">
                  <c:v>4</c:v>
                </c:pt>
                <c:pt idx="1491">
                  <c:v>3.8000000000000003</c:v>
                </c:pt>
                <c:pt idx="1492">
                  <c:v>3.8000000000000003</c:v>
                </c:pt>
                <c:pt idx="1493">
                  <c:v>3.8000000000000003</c:v>
                </c:pt>
                <c:pt idx="1494">
                  <c:v>3.8000000000000003</c:v>
                </c:pt>
                <c:pt idx="1495">
                  <c:v>4</c:v>
                </c:pt>
                <c:pt idx="1496">
                  <c:v>3.8000000000000003</c:v>
                </c:pt>
                <c:pt idx="1497">
                  <c:v>3.8000000000000003</c:v>
                </c:pt>
                <c:pt idx="1498">
                  <c:v>3.8000000000000003</c:v>
                </c:pt>
                <c:pt idx="1499">
                  <c:v>3.8000000000000003</c:v>
                </c:pt>
                <c:pt idx="1500">
                  <c:v>3.4000000000000004</c:v>
                </c:pt>
                <c:pt idx="1501">
                  <c:v>3.6</c:v>
                </c:pt>
                <c:pt idx="1502">
                  <c:v>3.6</c:v>
                </c:pt>
                <c:pt idx="1503">
                  <c:v>3.8000000000000003</c:v>
                </c:pt>
                <c:pt idx="1504">
                  <c:v>3.8000000000000003</c:v>
                </c:pt>
                <c:pt idx="1505">
                  <c:v>3.6</c:v>
                </c:pt>
                <c:pt idx="1506">
                  <c:v>3.6</c:v>
                </c:pt>
                <c:pt idx="1507">
                  <c:v>3.4000000000000004</c:v>
                </c:pt>
                <c:pt idx="1508">
                  <c:v>3.6</c:v>
                </c:pt>
                <c:pt idx="1509">
                  <c:v>3.6</c:v>
                </c:pt>
                <c:pt idx="1510">
                  <c:v>3.6</c:v>
                </c:pt>
                <c:pt idx="1511">
                  <c:v>3.4000000000000004</c:v>
                </c:pt>
                <c:pt idx="1512">
                  <c:v>3.4000000000000004</c:v>
                </c:pt>
                <c:pt idx="1513">
                  <c:v>3.2</c:v>
                </c:pt>
                <c:pt idx="1514">
                  <c:v>3</c:v>
                </c:pt>
                <c:pt idx="1515">
                  <c:v>3.2</c:v>
                </c:pt>
                <c:pt idx="1516">
                  <c:v>3.2</c:v>
                </c:pt>
                <c:pt idx="1517">
                  <c:v>3.4000000000000004</c:v>
                </c:pt>
                <c:pt idx="1518">
                  <c:v>3.2</c:v>
                </c:pt>
                <c:pt idx="1519">
                  <c:v>3</c:v>
                </c:pt>
                <c:pt idx="1520">
                  <c:v>3.4000000000000004</c:v>
                </c:pt>
                <c:pt idx="1521">
                  <c:v>3</c:v>
                </c:pt>
                <c:pt idx="1522">
                  <c:v>3.2</c:v>
                </c:pt>
                <c:pt idx="1523">
                  <c:v>3.2</c:v>
                </c:pt>
                <c:pt idx="1524">
                  <c:v>3</c:v>
                </c:pt>
                <c:pt idx="1525">
                  <c:v>3.2</c:v>
                </c:pt>
                <c:pt idx="1526">
                  <c:v>3.2</c:v>
                </c:pt>
                <c:pt idx="1527">
                  <c:v>3.2</c:v>
                </c:pt>
                <c:pt idx="1528">
                  <c:v>3.2</c:v>
                </c:pt>
                <c:pt idx="1529">
                  <c:v>3.2</c:v>
                </c:pt>
                <c:pt idx="1530">
                  <c:v>3.2</c:v>
                </c:pt>
                <c:pt idx="1531">
                  <c:v>3.2</c:v>
                </c:pt>
                <c:pt idx="1532">
                  <c:v>3</c:v>
                </c:pt>
                <c:pt idx="1533">
                  <c:v>2.8000000000000003</c:v>
                </c:pt>
                <c:pt idx="1534">
                  <c:v>3</c:v>
                </c:pt>
                <c:pt idx="1535">
                  <c:v>2.8000000000000003</c:v>
                </c:pt>
                <c:pt idx="1536">
                  <c:v>2.8000000000000003</c:v>
                </c:pt>
                <c:pt idx="1537">
                  <c:v>3</c:v>
                </c:pt>
                <c:pt idx="1538">
                  <c:v>3</c:v>
                </c:pt>
                <c:pt idx="1539">
                  <c:v>2.8000000000000003</c:v>
                </c:pt>
                <c:pt idx="1540">
                  <c:v>2.8000000000000003</c:v>
                </c:pt>
                <c:pt idx="1541">
                  <c:v>2.8000000000000003</c:v>
                </c:pt>
                <c:pt idx="1542">
                  <c:v>3</c:v>
                </c:pt>
                <c:pt idx="1543">
                  <c:v>3</c:v>
                </c:pt>
                <c:pt idx="1544">
                  <c:v>2.8000000000000003</c:v>
                </c:pt>
                <c:pt idx="1545">
                  <c:v>2.8000000000000003</c:v>
                </c:pt>
                <c:pt idx="1546">
                  <c:v>2.8000000000000003</c:v>
                </c:pt>
                <c:pt idx="1547">
                  <c:v>2.6</c:v>
                </c:pt>
                <c:pt idx="1548">
                  <c:v>2.8000000000000003</c:v>
                </c:pt>
                <c:pt idx="1549">
                  <c:v>3</c:v>
                </c:pt>
                <c:pt idx="1550">
                  <c:v>3</c:v>
                </c:pt>
                <c:pt idx="1551">
                  <c:v>2.6</c:v>
                </c:pt>
                <c:pt idx="1552">
                  <c:v>2.8000000000000003</c:v>
                </c:pt>
                <c:pt idx="1553">
                  <c:v>2.6</c:v>
                </c:pt>
                <c:pt idx="1554">
                  <c:v>2.6</c:v>
                </c:pt>
                <c:pt idx="1555">
                  <c:v>2.6</c:v>
                </c:pt>
                <c:pt idx="1556">
                  <c:v>2.6</c:v>
                </c:pt>
                <c:pt idx="1557">
                  <c:v>2.4000000000000004</c:v>
                </c:pt>
                <c:pt idx="1558">
                  <c:v>2.4000000000000004</c:v>
                </c:pt>
                <c:pt idx="1559">
                  <c:v>2.4000000000000004</c:v>
                </c:pt>
                <c:pt idx="1560">
                  <c:v>2.6</c:v>
                </c:pt>
                <c:pt idx="1561">
                  <c:v>2.2000000000000002</c:v>
                </c:pt>
                <c:pt idx="1562">
                  <c:v>2.4000000000000004</c:v>
                </c:pt>
                <c:pt idx="1563">
                  <c:v>2.4000000000000004</c:v>
                </c:pt>
                <c:pt idx="1564">
                  <c:v>2.6</c:v>
                </c:pt>
                <c:pt idx="1565">
                  <c:v>2.6</c:v>
                </c:pt>
                <c:pt idx="1566">
                  <c:v>2.2000000000000002</c:v>
                </c:pt>
                <c:pt idx="1567">
                  <c:v>2.4000000000000004</c:v>
                </c:pt>
                <c:pt idx="1568">
                  <c:v>2.2000000000000002</c:v>
                </c:pt>
                <c:pt idx="1569">
                  <c:v>2.6</c:v>
                </c:pt>
                <c:pt idx="1570">
                  <c:v>2.4000000000000004</c:v>
                </c:pt>
                <c:pt idx="1571">
                  <c:v>2.4000000000000004</c:v>
                </c:pt>
                <c:pt idx="1572">
                  <c:v>2.2000000000000002</c:v>
                </c:pt>
                <c:pt idx="1573">
                  <c:v>2</c:v>
                </c:pt>
                <c:pt idx="1574">
                  <c:v>2</c:v>
                </c:pt>
                <c:pt idx="1575">
                  <c:v>1.8</c:v>
                </c:pt>
                <c:pt idx="1576">
                  <c:v>2.2000000000000002</c:v>
                </c:pt>
                <c:pt idx="1577">
                  <c:v>2.2000000000000002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2.2000000000000002</c:v>
                </c:pt>
                <c:pt idx="1582">
                  <c:v>2</c:v>
                </c:pt>
                <c:pt idx="1583">
                  <c:v>1.8</c:v>
                </c:pt>
                <c:pt idx="1584">
                  <c:v>2.2000000000000002</c:v>
                </c:pt>
                <c:pt idx="1585">
                  <c:v>1.8</c:v>
                </c:pt>
                <c:pt idx="1586">
                  <c:v>2</c:v>
                </c:pt>
                <c:pt idx="1587">
                  <c:v>1.8</c:v>
                </c:pt>
                <c:pt idx="1588">
                  <c:v>1.8</c:v>
                </c:pt>
                <c:pt idx="1589">
                  <c:v>2.2000000000000002</c:v>
                </c:pt>
                <c:pt idx="1590">
                  <c:v>1.8</c:v>
                </c:pt>
                <c:pt idx="1591">
                  <c:v>1.6</c:v>
                </c:pt>
                <c:pt idx="1592">
                  <c:v>1.8</c:v>
                </c:pt>
                <c:pt idx="1593">
                  <c:v>1.8</c:v>
                </c:pt>
                <c:pt idx="1594">
                  <c:v>1.8</c:v>
                </c:pt>
                <c:pt idx="1595">
                  <c:v>1.8</c:v>
                </c:pt>
                <c:pt idx="1596">
                  <c:v>1.6</c:v>
                </c:pt>
                <c:pt idx="1597">
                  <c:v>1.8</c:v>
                </c:pt>
                <c:pt idx="1598">
                  <c:v>1.8</c:v>
                </c:pt>
                <c:pt idx="1599">
                  <c:v>1.6</c:v>
                </c:pt>
                <c:pt idx="1600">
                  <c:v>1.8</c:v>
                </c:pt>
                <c:pt idx="1601">
                  <c:v>1.8</c:v>
                </c:pt>
                <c:pt idx="1602">
                  <c:v>1.8</c:v>
                </c:pt>
                <c:pt idx="1603">
                  <c:v>1.6</c:v>
                </c:pt>
                <c:pt idx="1604">
                  <c:v>1.6</c:v>
                </c:pt>
                <c:pt idx="1605">
                  <c:v>1.4000000000000001</c:v>
                </c:pt>
                <c:pt idx="1606">
                  <c:v>1.4000000000000001</c:v>
                </c:pt>
                <c:pt idx="1607">
                  <c:v>1.6</c:v>
                </c:pt>
                <c:pt idx="1608">
                  <c:v>1.6</c:v>
                </c:pt>
                <c:pt idx="1609">
                  <c:v>1.6</c:v>
                </c:pt>
                <c:pt idx="1610">
                  <c:v>1.6</c:v>
                </c:pt>
                <c:pt idx="1611">
                  <c:v>1.6</c:v>
                </c:pt>
                <c:pt idx="1612">
                  <c:v>1.6</c:v>
                </c:pt>
                <c:pt idx="1613">
                  <c:v>1.2000000000000002</c:v>
                </c:pt>
                <c:pt idx="1614">
                  <c:v>1.4000000000000001</c:v>
                </c:pt>
                <c:pt idx="1615">
                  <c:v>1.6</c:v>
                </c:pt>
                <c:pt idx="1616">
                  <c:v>1.4000000000000001</c:v>
                </c:pt>
                <c:pt idx="1617">
                  <c:v>1.4000000000000001</c:v>
                </c:pt>
                <c:pt idx="1618">
                  <c:v>1.4000000000000001</c:v>
                </c:pt>
                <c:pt idx="1619">
                  <c:v>1.4000000000000001</c:v>
                </c:pt>
                <c:pt idx="1620">
                  <c:v>1</c:v>
                </c:pt>
                <c:pt idx="1621">
                  <c:v>1.2000000000000002</c:v>
                </c:pt>
                <c:pt idx="1622">
                  <c:v>1.2000000000000002</c:v>
                </c:pt>
                <c:pt idx="1623">
                  <c:v>1.4000000000000001</c:v>
                </c:pt>
                <c:pt idx="1624">
                  <c:v>1.4000000000000001</c:v>
                </c:pt>
                <c:pt idx="1625">
                  <c:v>1</c:v>
                </c:pt>
                <c:pt idx="1626">
                  <c:v>1.2000000000000002</c:v>
                </c:pt>
                <c:pt idx="1627">
                  <c:v>1</c:v>
                </c:pt>
                <c:pt idx="1628">
                  <c:v>1.2000000000000002</c:v>
                </c:pt>
                <c:pt idx="1629">
                  <c:v>1.4000000000000001</c:v>
                </c:pt>
                <c:pt idx="1630">
                  <c:v>1.4000000000000001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1.2000000000000002</c:v>
                </c:pt>
                <c:pt idx="1636">
                  <c:v>1.2000000000000002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1.2000000000000002</c:v>
                </c:pt>
                <c:pt idx="1641">
                  <c:v>1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0.60000000000000009</c:v>
                </c:pt>
                <c:pt idx="1646">
                  <c:v>0.8</c:v>
                </c:pt>
                <c:pt idx="1647">
                  <c:v>0.60000000000000009</c:v>
                </c:pt>
                <c:pt idx="1648">
                  <c:v>0.8</c:v>
                </c:pt>
                <c:pt idx="1649">
                  <c:v>0.8</c:v>
                </c:pt>
                <c:pt idx="1650">
                  <c:v>0.60000000000000009</c:v>
                </c:pt>
                <c:pt idx="1651">
                  <c:v>0.60000000000000009</c:v>
                </c:pt>
                <c:pt idx="1652">
                  <c:v>1</c:v>
                </c:pt>
                <c:pt idx="1653">
                  <c:v>0.60000000000000009</c:v>
                </c:pt>
                <c:pt idx="1654">
                  <c:v>0.60000000000000009</c:v>
                </c:pt>
                <c:pt idx="1655">
                  <c:v>0.8</c:v>
                </c:pt>
                <c:pt idx="1656">
                  <c:v>0.60000000000000009</c:v>
                </c:pt>
                <c:pt idx="1657">
                  <c:v>0.8</c:v>
                </c:pt>
                <c:pt idx="1658">
                  <c:v>0.60000000000000009</c:v>
                </c:pt>
                <c:pt idx="1659">
                  <c:v>0.60000000000000009</c:v>
                </c:pt>
                <c:pt idx="1660">
                  <c:v>0.4</c:v>
                </c:pt>
                <c:pt idx="1661">
                  <c:v>0.4</c:v>
                </c:pt>
                <c:pt idx="1662">
                  <c:v>0.60000000000000009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0.2</c:v>
                </c:pt>
                <c:pt idx="1670">
                  <c:v>0.4</c:v>
                </c:pt>
                <c:pt idx="1671">
                  <c:v>0.4</c:v>
                </c:pt>
                <c:pt idx="1672">
                  <c:v>0.2</c:v>
                </c:pt>
                <c:pt idx="1673">
                  <c:v>0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</c:v>
                </c:pt>
                <c:pt idx="1680">
                  <c:v>0.2</c:v>
                </c:pt>
                <c:pt idx="1681">
                  <c:v>0.2</c:v>
                </c:pt>
                <c:pt idx="1682">
                  <c:v>0</c:v>
                </c:pt>
                <c:pt idx="1683">
                  <c:v>0</c:v>
                </c:pt>
                <c:pt idx="1684">
                  <c:v>-0.2</c:v>
                </c:pt>
                <c:pt idx="1685">
                  <c:v>0.2</c:v>
                </c:pt>
                <c:pt idx="1686">
                  <c:v>-0.2</c:v>
                </c:pt>
                <c:pt idx="1687">
                  <c:v>0.2</c:v>
                </c:pt>
                <c:pt idx="1688">
                  <c:v>-0.2</c:v>
                </c:pt>
                <c:pt idx="1689">
                  <c:v>-0.2</c:v>
                </c:pt>
                <c:pt idx="1690">
                  <c:v>-0.2</c:v>
                </c:pt>
                <c:pt idx="1691">
                  <c:v>-0.2</c:v>
                </c:pt>
                <c:pt idx="1692">
                  <c:v>-0.2</c:v>
                </c:pt>
                <c:pt idx="1693">
                  <c:v>0</c:v>
                </c:pt>
                <c:pt idx="1694">
                  <c:v>-0.4</c:v>
                </c:pt>
                <c:pt idx="1695">
                  <c:v>-0.2</c:v>
                </c:pt>
                <c:pt idx="1696">
                  <c:v>0</c:v>
                </c:pt>
                <c:pt idx="1697">
                  <c:v>-0.2</c:v>
                </c:pt>
                <c:pt idx="1698">
                  <c:v>-0.2</c:v>
                </c:pt>
                <c:pt idx="1699">
                  <c:v>-0.2</c:v>
                </c:pt>
                <c:pt idx="1700">
                  <c:v>-0.4</c:v>
                </c:pt>
                <c:pt idx="1701">
                  <c:v>-0.4</c:v>
                </c:pt>
                <c:pt idx="1702">
                  <c:v>-0.4</c:v>
                </c:pt>
                <c:pt idx="1703">
                  <c:v>-0.2</c:v>
                </c:pt>
                <c:pt idx="1704">
                  <c:v>-0.60000000000000009</c:v>
                </c:pt>
                <c:pt idx="1705">
                  <c:v>-0.2</c:v>
                </c:pt>
                <c:pt idx="1706">
                  <c:v>-0.4</c:v>
                </c:pt>
                <c:pt idx="1707">
                  <c:v>-0.4</c:v>
                </c:pt>
                <c:pt idx="1708">
                  <c:v>-0.2</c:v>
                </c:pt>
                <c:pt idx="1709">
                  <c:v>-0.4</c:v>
                </c:pt>
                <c:pt idx="1710">
                  <c:v>-0.60000000000000009</c:v>
                </c:pt>
                <c:pt idx="1711">
                  <c:v>-0.60000000000000009</c:v>
                </c:pt>
                <c:pt idx="1712">
                  <c:v>-0.60000000000000009</c:v>
                </c:pt>
                <c:pt idx="1713">
                  <c:v>-0.60000000000000009</c:v>
                </c:pt>
                <c:pt idx="1714">
                  <c:v>-0.4</c:v>
                </c:pt>
                <c:pt idx="1715">
                  <c:v>-0.60000000000000009</c:v>
                </c:pt>
                <c:pt idx="1716">
                  <c:v>-0.60000000000000009</c:v>
                </c:pt>
                <c:pt idx="1717">
                  <c:v>-0.60000000000000009</c:v>
                </c:pt>
                <c:pt idx="1718">
                  <c:v>-0.4</c:v>
                </c:pt>
                <c:pt idx="1719">
                  <c:v>-0.8</c:v>
                </c:pt>
                <c:pt idx="1720">
                  <c:v>-0.4</c:v>
                </c:pt>
                <c:pt idx="1721">
                  <c:v>-0.60000000000000009</c:v>
                </c:pt>
                <c:pt idx="1722">
                  <c:v>-0.8</c:v>
                </c:pt>
                <c:pt idx="1723">
                  <c:v>-0.60000000000000009</c:v>
                </c:pt>
                <c:pt idx="1724">
                  <c:v>-0.8</c:v>
                </c:pt>
                <c:pt idx="1725">
                  <c:v>-0.60000000000000009</c:v>
                </c:pt>
                <c:pt idx="1726">
                  <c:v>-0.60000000000000009</c:v>
                </c:pt>
                <c:pt idx="1727">
                  <c:v>-0.8</c:v>
                </c:pt>
                <c:pt idx="1728">
                  <c:v>-0.60000000000000009</c:v>
                </c:pt>
                <c:pt idx="1729">
                  <c:v>-0.60000000000000009</c:v>
                </c:pt>
                <c:pt idx="1730">
                  <c:v>-0.8</c:v>
                </c:pt>
                <c:pt idx="1731">
                  <c:v>-1.2000000000000002</c:v>
                </c:pt>
                <c:pt idx="1732">
                  <c:v>-1</c:v>
                </c:pt>
                <c:pt idx="1733">
                  <c:v>-1</c:v>
                </c:pt>
                <c:pt idx="1734">
                  <c:v>-0.8</c:v>
                </c:pt>
                <c:pt idx="1735">
                  <c:v>-0.8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-1.2000000000000002</c:v>
                </c:pt>
                <c:pt idx="1742">
                  <c:v>-1</c:v>
                </c:pt>
                <c:pt idx="1743">
                  <c:v>-1.2000000000000002</c:v>
                </c:pt>
                <c:pt idx="1744">
                  <c:v>-1.2000000000000002</c:v>
                </c:pt>
                <c:pt idx="1745">
                  <c:v>-1.2000000000000002</c:v>
                </c:pt>
                <c:pt idx="1746">
                  <c:v>-1</c:v>
                </c:pt>
                <c:pt idx="1747">
                  <c:v>-1</c:v>
                </c:pt>
                <c:pt idx="1748">
                  <c:v>-1.2000000000000002</c:v>
                </c:pt>
                <c:pt idx="1749">
                  <c:v>-1.2000000000000002</c:v>
                </c:pt>
                <c:pt idx="1750">
                  <c:v>-1.2000000000000002</c:v>
                </c:pt>
                <c:pt idx="1751">
                  <c:v>-1.4000000000000001</c:v>
                </c:pt>
                <c:pt idx="1752">
                  <c:v>-1.4000000000000001</c:v>
                </c:pt>
                <c:pt idx="1753">
                  <c:v>-1.4000000000000001</c:v>
                </c:pt>
                <c:pt idx="1754">
                  <c:v>-1.4000000000000001</c:v>
                </c:pt>
                <c:pt idx="1755">
                  <c:v>-1.2000000000000002</c:v>
                </c:pt>
                <c:pt idx="1756">
                  <c:v>-1.4000000000000001</c:v>
                </c:pt>
                <c:pt idx="1757">
                  <c:v>-1.4000000000000001</c:v>
                </c:pt>
                <c:pt idx="1758">
                  <c:v>-1.4000000000000001</c:v>
                </c:pt>
                <c:pt idx="1759">
                  <c:v>-1.4000000000000001</c:v>
                </c:pt>
                <c:pt idx="1760">
                  <c:v>-1.4000000000000001</c:v>
                </c:pt>
                <c:pt idx="1761">
                  <c:v>-1.6</c:v>
                </c:pt>
                <c:pt idx="1762">
                  <c:v>-1.6</c:v>
                </c:pt>
                <c:pt idx="1763">
                  <c:v>-1.4000000000000001</c:v>
                </c:pt>
                <c:pt idx="1764">
                  <c:v>-1.6</c:v>
                </c:pt>
                <c:pt idx="1765">
                  <c:v>-1.4000000000000001</c:v>
                </c:pt>
                <c:pt idx="1766">
                  <c:v>-1.6</c:v>
                </c:pt>
                <c:pt idx="1767">
                  <c:v>-1.6</c:v>
                </c:pt>
                <c:pt idx="1768">
                  <c:v>-1.6</c:v>
                </c:pt>
                <c:pt idx="1769">
                  <c:v>-1.4000000000000001</c:v>
                </c:pt>
                <c:pt idx="1770">
                  <c:v>-1.8</c:v>
                </c:pt>
                <c:pt idx="1771">
                  <c:v>-1.8</c:v>
                </c:pt>
                <c:pt idx="1772">
                  <c:v>-1.8</c:v>
                </c:pt>
                <c:pt idx="1773">
                  <c:v>-1.8</c:v>
                </c:pt>
                <c:pt idx="1774">
                  <c:v>-1.8</c:v>
                </c:pt>
                <c:pt idx="1775">
                  <c:v>-1.6</c:v>
                </c:pt>
                <c:pt idx="1776">
                  <c:v>-1.8</c:v>
                </c:pt>
                <c:pt idx="1777">
                  <c:v>-1.6</c:v>
                </c:pt>
                <c:pt idx="1778">
                  <c:v>-2</c:v>
                </c:pt>
                <c:pt idx="1779">
                  <c:v>-1.8</c:v>
                </c:pt>
                <c:pt idx="1780">
                  <c:v>-1.6</c:v>
                </c:pt>
                <c:pt idx="1781">
                  <c:v>-1.8</c:v>
                </c:pt>
                <c:pt idx="1782">
                  <c:v>-1.8</c:v>
                </c:pt>
                <c:pt idx="1783">
                  <c:v>-2</c:v>
                </c:pt>
                <c:pt idx="1784">
                  <c:v>-1.8</c:v>
                </c:pt>
                <c:pt idx="1785">
                  <c:v>-2</c:v>
                </c:pt>
                <c:pt idx="1786">
                  <c:v>-1.8</c:v>
                </c:pt>
                <c:pt idx="1787">
                  <c:v>-1.8</c:v>
                </c:pt>
                <c:pt idx="1788">
                  <c:v>-2</c:v>
                </c:pt>
                <c:pt idx="1789">
                  <c:v>-2</c:v>
                </c:pt>
                <c:pt idx="1790">
                  <c:v>-2.2000000000000002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-2.2000000000000002</c:v>
                </c:pt>
                <c:pt idx="1795">
                  <c:v>-2</c:v>
                </c:pt>
                <c:pt idx="1796">
                  <c:v>-2.2000000000000002</c:v>
                </c:pt>
                <c:pt idx="1797">
                  <c:v>-2.2000000000000002</c:v>
                </c:pt>
                <c:pt idx="1798">
                  <c:v>-2.2000000000000002</c:v>
                </c:pt>
                <c:pt idx="1799">
                  <c:v>-2.2000000000000002</c:v>
                </c:pt>
                <c:pt idx="1800">
                  <c:v>-2.2000000000000002</c:v>
                </c:pt>
                <c:pt idx="1801">
                  <c:v>-2.2000000000000002</c:v>
                </c:pt>
                <c:pt idx="1802">
                  <c:v>-2.4000000000000004</c:v>
                </c:pt>
                <c:pt idx="1803">
                  <c:v>-2</c:v>
                </c:pt>
                <c:pt idx="1804">
                  <c:v>-2.4000000000000004</c:v>
                </c:pt>
                <c:pt idx="1805">
                  <c:v>-2.4000000000000004</c:v>
                </c:pt>
                <c:pt idx="1806">
                  <c:v>-2.2000000000000002</c:v>
                </c:pt>
                <c:pt idx="1807">
                  <c:v>-2.4000000000000004</c:v>
                </c:pt>
                <c:pt idx="1808">
                  <c:v>-2.4000000000000004</c:v>
                </c:pt>
                <c:pt idx="1809">
                  <c:v>-2.4000000000000004</c:v>
                </c:pt>
                <c:pt idx="1810">
                  <c:v>-2.4000000000000004</c:v>
                </c:pt>
                <c:pt idx="1811">
                  <c:v>-2.8000000000000003</c:v>
                </c:pt>
                <c:pt idx="1812">
                  <c:v>-2.6</c:v>
                </c:pt>
                <c:pt idx="1813">
                  <c:v>-2.4000000000000004</c:v>
                </c:pt>
                <c:pt idx="1814">
                  <c:v>-2.4000000000000004</c:v>
                </c:pt>
                <c:pt idx="1815">
                  <c:v>-2.4000000000000004</c:v>
                </c:pt>
                <c:pt idx="1816">
                  <c:v>-2.4000000000000004</c:v>
                </c:pt>
                <c:pt idx="1817">
                  <c:v>-2.6</c:v>
                </c:pt>
                <c:pt idx="1818">
                  <c:v>-2.8000000000000003</c:v>
                </c:pt>
                <c:pt idx="1819">
                  <c:v>-2.6</c:v>
                </c:pt>
                <c:pt idx="1820">
                  <c:v>-2.6</c:v>
                </c:pt>
                <c:pt idx="1821">
                  <c:v>-2.6</c:v>
                </c:pt>
                <c:pt idx="1822">
                  <c:v>-2.6</c:v>
                </c:pt>
                <c:pt idx="1823">
                  <c:v>-2.6</c:v>
                </c:pt>
                <c:pt idx="1824">
                  <c:v>-2.6</c:v>
                </c:pt>
                <c:pt idx="1825">
                  <c:v>-3</c:v>
                </c:pt>
                <c:pt idx="1826">
                  <c:v>-2.6</c:v>
                </c:pt>
                <c:pt idx="1827">
                  <c:v>-2.6</c:v>
                </c:pt>
                <c:pt idx="1828">
                  <c:v>-2.6</c:v>
                </c:pt>
                <c:pt idx="1829">
                  <c:v>-2.8000000000000003</c:v>
                </c:pt>
                <c:pt idx="1830">
                  <c:v>-3</c:v>
                </c:pt>
                <c:pt idx="1831">
                  <c:v>-2.8000000000000003</c:v>
                </c:pt>
                <c:pt idx="1832">
                  <c:v>-3</c:v>
                </c:pt>
                <c:pt idx="1833">
                  <c:v>-3</c:v>
                </c:pt>
                <c:pt idx="1834">
                  <c:v>-3</c:v>
                </c:pt>
                <c:pt idx="1835">
                  <c:v>-2.8000000000000003</c:v>
                </c:pt>
                <c:pt idx="1836">
                  <c:v>-3</c:v>
                </c:pt>
                <c:pt idx="1837">
                  <c:v>-3</c:v>
                </c:pt>
                <c:pt idx="1838">
                  <c:v>-3</c:v>
                </c:pt>
                <c:pt idx="1839">
                  <c:v>-2.6</c:v>
                </c:pt>
                <c:pt idx="1840">
                  <c:v>-2.8000000000000003</c:v>
                </c:pt>
                <c:pt idx="1841">
                  <c:v>-3</c:v>
                </c:pt>
                <c:pt idx="1842">
                  <c:v>-3.2</c:v>
                </c:pt>
                <c:pt idx="1843">
                  <c:v>-3.2</c:v>
                </c:pt>
                <c:pt idx="1844">
                  <c:v>-3</c:v>
                </c:pt>
                <c:pt idx="1845">
                  <c:v>-3.2</c:v>
                </c:pt>
                <c:pt idx="1846">
                  <c:v>-2.8000000000000003</c:v>
                </c:pt>
                <c:pt idx="1847">
                  <c:v>-3</c:v>
                </c:pt>
                <c:pt idx="1848">
                  <c:v>-2.8000000000000003</c:v>
                </c:pt>
                <c:pt idx="1849">
                  <c:v>-3.2</c:v>
                </c:pt>
                <c:pt idx="1850">
                  <c:v>-3.2</c:v>
                </c:pt>
                <c:pt idx="1851">
                  <c:v>-3.4000000000000004</c:v>
                </c:pt>
                <c:pt idx="1852">
                  <c:v>-3.2</c:v>
                </c:pt>
                <c:pt idx="1853">
                  <c:v>-3.2</c:v>
                </c:pt>
                <c:pt idx="1854">
                  <c:v>-3.2</c:v>
                </c:pt>
                <c:pt idx="1855">
                  <c:v>-3.2</c:v>
                </c:pt>
                <c:pt idx="1856">
                  <c:v>-3.2</c:v>
                </c:pt>
                <c:pt idx="1857">
                  <c:v>-3.4000000000000004</c:v>
                </c:pt>
                <c:pt idx="1858">
                  <c:v>-3.2</c:v>
                </c:pt>
                <c:pt idx="1859">
                  <c:v>-3.4000000000000004</c:v>
                </c:pt>
                <c:pt idx="1860">
                  <c:v>-3.4000000000000004</c:v>
                </c:pt>
                <c:pt idx="1861">
                  <c:v>-3.6</c:v>
                </c:pt>
                <c:pt idx="1862">
                  <c:v>-3.4000000000000004</c:v>
                </c:pt>
                <c:pt idx="1863">
                  <c:v>-3.6</c:v>
                </c:pt>
                <c:pt idx="1864">
                  <c:v>-3.4000000000000004</c:v>
                </c:pt>
                <c:pt idx="1865">
                  <c:v>-3.6</c:v>
                </c:pt>
                <c:pt idx="1866">
                  <c:v>-3.4000000000000004</c:v>
                </c:pt>
                <c:pt idx="1867">
                  <c:v>-3.4000000000000004</c:v>
                </c:pt>
                <c:pt idx="1868">
                  <c:v>-3.4000000000000004</c:v>
                </c:pt>
                <c:pt idx="1869">
                  <c:v>-3.6</c:v>
                </c:pt>
                <c:pt idx="1870">
                  <c:v>-3.8000000000000003</c:v>
                </c:pt>
                <c:pt idx="1871">
                  <c:v>-3.6</c:v>
                </c:pt>
                <c:pt idx="1872">
                  <c:v>-3.8000000000000003</c:v>
                </c:pt>
                <c:pt idx="1873">
                  <c:v>-3.4000000000000004</c:v>
                </c:pt>
                <c:pt idx="1874">
                  <c:v>-3.2</c:v>
                </c:pt>
                <c:pt idx="1875">
                  <c:v>-3.6</c:v>
                </c:pt>
                <c:pt idx="1876">
                  <c:v>-3.8000000000000003</c:v>
                </c:pt>
                <c:pt idx="1877">
                  <c:v>-3.6</c:v>
                </c:pt>
                <c:pt idx="1878">
                  <c:v>-3.6</c:v>
                </c:pt>
                <c:pt idx="1879">
                  <c:v>-3.6</c:v>
                </c:pt>
                <c:pt idx="1880">
                  <c:v>-3.6</c:v>
                </c:pt>
                <c:pt idx="1881">
                  <c:v>-3.8000000000000003</c:v>
                </c:pt>
                <c:pt idx="1882">
                  <c:v>-4</c:v>
                </c:pt>
                <c:pt idx="1883">
                  <c:v>-3.8000000000000003</c:v>
                </c:pt>
                <c:pt idx="1884">
                  <c:v>-4</c:v>
                </c:pt>
                <c:pt idx="1885">
                  <c:v>-4</c:v>
                </c:pt>
                <c:pt idx="1886">
                  <c:v>-3.8000000000000003</c:v>
                </c:pt>
                <c:pt idx="1887">
                  <c:v>-4</c:v>
                </c:pt>
                <c:pt idx="1888">
                  <c:v>-3.8000000000000003</c:v>
                </c:pt>
                <c:pt idx="1889">
                  <c:v>-4</c:v>
                </c:pt>
                <c:pt idx="1890">
                  <c:v>-4.2</c:v>
                </c:pt>
                <c:pt idx="1891">
                  <c:v>-4</c:v>
                </c:pt>
                <c:pt idx="1892">
                  <c:v>-4</c:v>
                </c:pt>
                <c:pt idx="1893">
                  <c:v>-4</c:v>
                </c:pt>
                <c:pt idx="1894">
                  <c:v>-4</c:v>
                </c:pt>
                <c:pt idx="1895">
                  <c:v>-3.8000000000000003</c:v>
                </c:pt>
                <c:pt idx="1896">
                  <c:v>-4</c:v>
                </c:pt>
                <c:pt idx="1897">
                  <c:v>-3.8000000000000003</c:v>
                </c:pt>
                <c:pt idx="1898">
                  <c:v>-4.2</c:v>
                </c:pt>
                <c:pt idx="1899">
                  <c:v>-4.2</c:v>
                </c:pt>
                <c:pt idx="1900">
                  <c:v>-4.2</c:v>
                </c:pt>
                <c:pt idx="1901">
                  <c:v>-4.2</c:v>
                </c:pt>
                <c:pt idx="1902">
                  <c:v>-4.2</c:v>
                </c:pt>
                <c:pt idx="1903">
                  <c:v>-4.2</c:v>
                </c:pt>
                <c:pt idx="1904">
                  <c:v>-4.2</c:v>
                </c:pt>
                <c:pt idx="1905">
                  <c:v>-3.8000000000000003</c:v>
                </c:pt>
                <c:pt idx="1906">
                  <c:v>-4</c:v>
                </c:pt>
                <c:pt idx="1907">
                  <c:v>-4.2</c:v>
                </c:pt>
                <c:pt idx="1908">
                  <c:v>-4.4000000000000004</c:v>
                </c:pt>
                <c:pt idx="1909">
                  <c:v>-4.4000000000000004</c:v>
                </c:pt>
                <c:pt idx="1910">
                  <c:v>-4.6000000000000005</c:v>
                </c:pt>
                <c:pt idx="1911">
                  <c:v>-4.2</c:v>
                </c:pt>
                <c:pt idx="1912">
                  <c:v>-4</c:v>
                </c:pt>
                <c:pt idx="1913">
                  <c:v>-4.2</c:v>
                </c:pt>
                <c:pt idx="1914">
                  <c:v>-4.4000000000000004</c:v>
                </c:pt>
                <c:pt idx="1915">
                  <c:v>-4.4000000000000004</c:v>
                </c:pt>
                <c:pt idx="1916">
                  <c:v>-4.4000000000000004</c:v>
                </c:pt>
                <c:pt idx="1917">
                  <c:v>-4.6000000000000005</c:v>
                </c:pt>
                <c:pt idx="1918">
                  <c:v>-4.6000000000000005</c:v>
                </c:pt>
                <c:pt idx="1919">
                  <c:v>-4.6000000000000005</c:v>
                </c:pt>
                <c:pt idx="1920">
                  <c:v>-4.4000000000000004</c:v>
                </c:pt>
                <c:pt idx="1921">
                  <c:v>-4.6000000000000005</c:v>
                </c:pt>
                <c:pt idx="1922">
                  <c:v>-4.6000000000000005</c:v>
                </c:pt>
                <c:pt idx="1923">
                  <c:v>-4.6000000000000005</c:v>
                </c:pt>
                <c:pt idx="1924">
                  <c:v>-4.6000000000000005</c:v>
                </c:pt>
                <c:pt idx="1925">
                  <c:v>-4.4000000000000004</c:v>
                </c:pt>
                <c:pt idx="1926">
                  <c:v>-4.6000000000000005</c:v>
                </c:pt>
                <c:pt idx="1927">
                  <c:v>-4.6000000000000005</c:v>
                </c:pt>
                <c:pt idx="1928">
                  <c:v>-4.8000000000000007</c:v>
                </c:pt>
                <c:pt idx="1929">
                  <c:v>-4.8000000000000007</c:v>
                </c:pt>
                <c:pt idx="1930">
                  <c:v>-4.6000000000000005</c:v>
                </c:pt>
                <c:pt idx="1931">
                  <c:v>-4.8000000000000007</c:v>
                </c:pt>
                <c:pt idx="1932">
                  <c:v>-4.6000000000000005</c:v>
                </c:pt>
                <c:pt idx="1933">
                  <c:v>-4.6000000000000005</c:v>
                </c:pt>
                <c:pt idx="1934">
                  <c:v>-4.8000000000000007</c:v>
                </c:pt>
                <c:pt idx="1935">
                  <c:v>-4.8000000000000007</c:v>
                </c:pt>
                <c:pt idx="1936">
                  <c:v>-4.6000000000000005</c:v>
                </c:pt>
                <c:pt idx="1937">
                  <c:v>-4.8000000000000007</c:v>
                </c:pt>
                <c:pt idx="1938">
                  <c:v>-4.6000000000000005</c:v>
                </c:pt>
                <c:pt idx="1939">
                  <c:v>-4.8000000000000007</c:v>
                </c:pt>
                <c:pt idx="1940">
                  <c:v>-4.8000000000000007</c:v>
                </c:pt>
                <c:pt idx="1941">
                  <c:v>-4.8000000000000007</c:v>
                </c:pt>
                <c:pt idx="1942">
                  <c:v>-4.6000000000000005</c:v>
                </c:pt>
                <c:pt idx="1943">
                  <c:v>-4.8000000000000007</c:v>
                </c:pt>
                <c:pt idx="1944">
                  <c:v>-4.8000000000000007</c:v>
                </c:pt>
                <c:pt idx="1945">
                  <c:v>-4.8000000000000007</c:v>
                </c:pt>
                <c:pt idx="1946">
                  <c:v>-5</c:v>
                </c:pt>
                <c:pt idx="1947">
                  <c:v>-4.6000000000000005</c:v>
                </c:pt>
                <c:pt idx="1948">
                  <c:v>-4.8000000000000007</c:v>
                </c:pt>
                <c:pt idx="1949">
                  <c:v>-5</c:v>
                </c:pt>
                <c:pt idx="1950">
                  <c:v>-5</c:v>
                </c:pt>
                <c:pt idx="1951">
                  <c:v>-5</c:v>
                </c:pt>
                <c:pt idx="1952">
                  <c:v>-5.2</c:v>
                </c:pt>
                <c:pt idx="1953">
                  <c:v>-5.2</c:v>
                </c:pt>
                <c:pt idx="1954">
                  <c:v>-5.2</c:v>
                </c:pt>
                <c:pt idx="1955">
                  <c:v>-5</c:v>
                </c:pt>
                <c:pt idx="1956">
                  <c:v>-5</c:v>
                </c:pt>
                <c:pt idx="1957">
                  <c:v>-5.4</c:v>
                </c:pt>
                <c:pt idx="1958">
                  <c:v>-5.2</c:v>
                </c:pt>
                <c:pt idx="1959">
                  <c:v>-5</c:v>
                </c:pt>
                <c:pt idx="1960">
                  <c:v>-5.2</c:v>
                </c:pt>
                <c:pt idx="1961">
                  <c:v>-5.4</c:v>
                </c:pt>
                <c:pt idx="1962">
                  <c:v>-5.8000000000000007</c:v>
                </c:pt>
                <c:pt idx="1963">
                  <c:v>-6</c:v>
                </c:pt>
                <c:pt idx="1964">
                  <c:v>-6.2</c:v>
                </c:pt>
                <c:pt idx="1965">
                  <c:v>-5.6000000000000005</c:v>
                </c:pt>
                <c:pt idx="1966">
                  <c:v>-5.2</c:v>
                </c:pt>
                <c:pt idx="1967">
                  <c:v>-4.8000000000000007</c:v>
                </c:pt>
                <c:pt idx="1968">
                  <c:v>-5</c:v>
                </c:pt>
                <c:pt idx="1969">
                  <c:v>-5</c:v>
                </c:pt>
                <c:pt idx="1970">
                  <c:v>-4.8000000000000007</c:v>
                </c:pt>
                <c:pt idx="1971">
                  <c:v>-5.2</c:v>
                </c:pt>
                <c:pt idx="1972">
                  <c:v>-5</c:v>
                </c:pt>
                <c:pt idx="1973">
                  <c:v>-5</c:v>
                </c:pt>
                <c:pt idx="1974">
                  <c:v>-5.2</c:v>
                </c:pt>
                <c:pt idx="1975">
                  <c:v>-5</c:v>
                </c:pt>
                <c:pt idx="1976">
                  <c:v>-5.2</c:v>
                </c:pt>
                <c:pt idx="1977">
                  <c:v>-5</c:v>
                </c:pt>
                <c:pt idx="1978">
                  <c:v>-4.8000000000000007</c:v>
                </c:pt>
                <c:pt idx="1979">
                  <c:v>-4.8000000000000007</c:v>
                </c:pt>
                <c:pt idx="1980">
                  <c:v>-4.8000000000000007</c:v>
                </c:pt>
                <c:pt idx="1981">
                  <c:v>-5</c:v>
                </c:pt>
                <c:pt idx="1982">
                  <c:v>-4.8000000000000007</c:v>
                </c:pt>
                <c:pt idx="1983">
                  <c:v>-5</c:v>
                </c:pt>
                <c:pt idx="1984">
                  <c:v>-4.8000000000000007</c:v>
                </c:pt>
                <c:pt idx="1985">
                  <c:v>-4.6000000000000005</c:v>
                </c:pt>
                <c:pt idx="1986">
                  <c:v>-4.6000000000000005</c:v>
                </c:pt>
                <c:pt idx="1987">
                  <c:v>-4.8000000000000007</c:v>
                </c:pt>
                <c:pt idx="1988">
                  <c:v>-4.8000000000000007</c:v>
                </c:pt>
                <c:pt idx="1989">
                  <c:v>-4.6000000000000005</c:v>
                </c:pt>
                <c:pt idx="1990">
                  <c:v>-4.6000000000000005</c:v>
                </c:pt>
                <c:pt idx="1991">
                  <c:v>-4.6000000000000005</c:v>
                </c:pt>
                <c:pt idx="1992">
                  <c:v>-4.6000000000000005</c:v>
                </c:pt>
                <c:pt idx="1993">
                  <c:v>-4.4000000000000004</c:v>
                </c:pt>
                <c:pt idx="1994">
                  <c:v>-4.4000000000000004</c:v>
                </c:pt>
                <c:pt idx="1995">
                  <c:v>-4.8000000000000007</c:v>
                </c:pt>
                <c:pt idx="1996">
                  <c:v>-4.6000000000000005</c:v>
                </c:pt>
                <c:pt idx="1997">
                  <c:v>-4.8000000000000007</c:v>
                </c:pt>
                <c:pt idx="1998">
                  <c:v>-4.4000000000000004</c:v>
                </c:pt>
                <c:pt idx="1999">
                  <c:v>-4.6000000000000005</c:v>
                </c:pt>
                <c:pt idx="2000">
                  <c:v>-4.6000000000000005</c:v>
                </c:pt>
                <c:pt idx="2001">
                  <c:v>-4.6000000000000005</c:v>
                </c:pt>
                <c:pt idx="2002">
                  <c:v>-4.6000000000000005</c:v>
                </c:pt>
                <c:pt idx="2003">
                  <c:v>-4.4000000000000004</c:v>
                </c:pt>
                <c:pt idx="2004">
                  <c:v>-4.6000000000000005</c:v>
                </c:pt>
                <c:pt idx="2005">
                  <c:v>-4.4000000000000004</c:v>
                </c:pt>
                <c:pt idx="2006">
                  <c:v>-4.2</c:v>
                </c:pt>
                <c:pt idx="2007">
                  <c:v>-4.4000000000000004</c:v>
                </c:pt>
                <c:pt idx="2008">
                  <c:v>-4.4000000000000004</c:v>
                </c:pt>
                <c:pt idx="2009">
                  <c:v>-4.6000000000000005</c:v>
                </c:pt>
                <c:pt idx="2010">
                  <c:v>-4.4000000000000004</c:v>
                </c:pt>
                <c:pt idx="2011">
                  <c:v>-4.4000000000000004</c:v>
                </c:pt>
                <c:pt idx="2012">
                  <c:v>-4.2</c:v>
                </c:pt>
                <c:pt idx="2013">
                  <c:v>-4.2</c:v>
                </c:pt>
                <c:pt idx="2014">
                  <c:v>-4.2</c:v>
                </c:pt>
                <c:pt idx="2015">
                  <c:v>-4.2</c:v>
                </c:pt>
                <c:pt idx="2016">
                  <c:v>-4.2</c:v>
                </c:pt>
                <c:pt idx="2017">
                  <c:v>-4.4000000000000004</c:v>
                </c:pt>
                <c:pt idx="2018">
                  <c:v>-4.2</c:v>
                </c:pt>
                <c:pt idx="2019">
                  <c:v>-4.2</c:v>
                </c:pt>
                <c:pt idx="2020">
                  <c:v>-4</c:v>
                </c:pt>
                <c:pt idx="2021">
                  <c:v>-4.2</c:v>
                </c:pt>
                <c:pt idx="2022">
                  <c:v>-4</c:v>
                </c:pt>
                <c:pt idx="2023">
                  <c:v>-4.2</c:v>
                </c:pt>
                <c:pt idx="2024">
                  <c:v>-4</c:v>
                </c:pt>
                <c:pt idx="2025">
                  <c:v>-4</c:v>
                </c:pt>
                <c:pt idx="2026">
                  <c:v>-4.2</c:v>
                </c:pt>
                <c:pt idx="2027">
                  <c:v>-4.2</c:v>
                </c:pt>
                <c:pt idx="2028">
                  <c:v>-4.2</c:v>
                </c:pt>
                <c:pt idx="2029">
                  <c:v>-4</c:v>
                </c:pt>
                <c:pt idx="2030">
                  <c:v>-4</c:v>
                </c:pt>
                <c:pt idx="2031">
                  <c:v>-3.8000000000000003</c:v>
                </c:pt>
                <c:pt idx="2032">
                  <c:v>-4</c:v>
                </c:pt>
                <c:pt idx="2033">
                  <c:v>-3.8000000000000003</c:v>
                </c:pt>
                <c:pt idx="2034">
                  <c:v>-3.8000000000000003</c:v>
                </c:pt>
                <c:pt idx="2035">
                  <c:v>-4</c:v>
                </c:pt>
                <c:pt idx="2036">
                  <c:v>-3.6</c:v>
                </c:pt>
                <c:pt idx="2037">
                  <c:v>-3.8000000000000003</c:v>
                </c:pt>
                <c:pt idx="2038">
                  <c:v>-3.6</c:v>
                </c:pt>
                <c:pt idx="2039">
                  <c:v>-3.8000000000000003</c:v>
                </c:pt>
                <c:pt idx="2040">
                  <c:v>-3.6</c:v>
                </c:pt>
                <c:pt idx="2041">
                  <c:v>-4</c:v>
                </c:pt>
                <c:pt idx="2042">
                  <c:v>-3.8000000000000003</c:v>
                </c:pt>
                <c:pt idx="2043">
                  <c:v>-3.6</c:v>
                </c:pt>
                <c:pt idx="2044">
                  <c:v>-3.6</c:v>
                </c:pt>
                <c:pt idx="2045">
                  <c:v>-3.6</c:v>
                </c:pt>
                <c:pt idx="2046">
                  <c:v>-3.6</c:v>
                </c:pt>
                <c:pt idx="2047">
                  <c:v>-3.6</c:v>
                </c:pt>
                <c:pt idx="2048">
                  <c:v>-3.8000000000000003</c:v>
                </c:pt>
                <c:pt idx="2049">
                  <c:v>-3.6</c:v>
                </c:pt>
                <c:pt idx="2050">
                  <c:v>-3.8000000000000003</c:v>
                </c:pt>
                <c:pt idx="2051">
                  <c:v>-3.6</c:v>
                </c:pt>
                <c:pt idx="2052">
                  <c:v>-3.4000000000000004</c:v>
                </c:pt>
                <c:pt idx="2053">
                  <c:v>-3.6</c:v>
                </c:pt>
                <c:pt idx="2054">
                  <c:v>-3.4000000000000004</c:v>
                </c:pt>
                <c:pt idx="2055">
                  <c:v>-3.6</c:v>
                </c:pt>
                <c:pt idx="2056">
                  <c:v>-3.6</c:v>
                </c:pt>
                <c:pt idx="2057">
                  <c:v>-3.4000000000000004</c:v>
                </c:pt>
                <c:pt idx="2058">
                  <c:v>-3.4000000000000004</c:v>
                </c:pt>
                <c:pt idx="2059">
                  <c:v>-3.4000000000000004</c:v>
                </c:pt>
                <c:pt idx="2060">
                  <c:v>-3.2</c:v>
                </c:pt>
                <c:pt idx="2061">
                  <c:v>-3.6</c:v>
                </c:pt>
                <c:pt idx="2062">
                  <c:v>-3.4000000000000004</c:v>
                </c:pt>
                <c:pt idx="2063">
                  <c:v>-3.2</c:v>
                </c:pt>
                <c:pt idx="2064">
                  <c:v>-3.4000000000000004</c:v>
                </c:pt>
                <c:pt idx="2065">
                  <c:v>-3.4000000000000004</c:v>
                </c:pt>
                <c:pt idx="2066">
                  <c:v>-3.4000000000000004</c:v>
                </c:pt>
                <c:pt idx="2067">
                  <c:v>-3.4000000000000004</c:v>
                </c:pt>
                <c:pt idx="2068">
                  <c:v>-3.4000000000000004</c:v>
                </c:pt>
                <c:pt idx="2069">
                  <c:v>-3.2</c:v>
                </c:pt>
                <c:pt idx="2070">
                  <c:v>-3.2</c:v>
                </c:pt>
                <c:pt idx="2071">
                  <c:v>-3</c:v>
                </c:pt>
                <c:pt idx="2072">
                  <c:v>-3.2</c:v>
                </c:pt>
                <c:pt idx="2073">
                  <c:v>-3.4000000000000004</c:v>
                </c:pt>
                <c:pt idx="2074">
                  <c:v>-3.2</c:v>
                </c:pt>
                <c:pt idx="2075">
                  <c:v>-3</c:v>
                </c:pt>
                <c:pt idx="2076">
                  <c:v>-3</c:v>
                </c:pt>
                <c:pt idx="2077">
                  <c:v>-3</c:v>
                </c:pt>
                <c:pt idx="2078">
                  <c:v>-3</c:v>
                </c:pt>
                <c:pt idx="2079">
                  <c:v>-3</c:v>
                </c:pt>
                <c:pt idx="2080">
                  <c:v>-3.2</c:v>
                </c:pt>
                <c:pt idx="2081">
                  <c:v>-2.8000000000000003</c:v>
                </c:pt>
                <c:pt idx="2082">
                  <c:v>-3</c:v>
                </c:pt>
                <c:pt idx="2083">
                  <c:v>-3</c:v>
                </c:pt>
                <c:pt idx="2084">
                  <c:v>-2.8000000000000003</c:v>
                </c:pt>
                <c:pt idx="2085">
                  <c:v>-3</c:v>
                </c:pt>
                <c:pt idx="2086">
                  <c:v>-2.8000000000000003</c:v>
                </c:pt>
                <c:pt idx="2087">
                  <c:v>-3</c:v>
                </c:pt>
                <c:pt idx="2088">
                  <c:v>-2.8000000000000003</c:v>
                </c:pt>
                <c:pt idx="2089">
                  <c:v>-3</c:v>
                </c:pt>
                <c:pt idx="2090">
                  <c:v>-2.8000000000000003</c:v>
                </c:pt>
                <c:pt idx="2091">
                  <c:v>-2.8000000000000003</c:v>
                </c:pt>
                <c:pt idx="2092">
                  <c:v>-2.6</c:v>
                </c:pt>
                <c:pt idx="2093">
                  <c:v>-2.8000000000000003</c:v>
                </c:pt>
                <c:pt idx="2094">
                  <c:v>-3</c:v>
                </c:pt>
                <c:pt idx="2095">
                  <c:v>-2.8000000000000003</c:v>
                </c:pt>
                <c:pt idx="2096">
                  <c:v>-2.6</c:v>
                </c:pt>
                <c:pt idx="2097">
                  <c:v>-2.6</c:v>
                </c:pt>
                <c:pt idx="2098">
                  <c:v>-2.4000000000000004</c:v>
                </c:pt>
                <c:pt idx="2099">
                  <c:v>-2.4000000000000004</c:v>
                </c:pt>
                <c:pt idx="2100">
                  <c:v>-2.8000000000000003</c:v>
                </c:pt>
                <c:pt idx="2101">
                  <c:v>-2.8000000000000003</c:v>
                </c:pt>
                <c:pt idx="2102">
                  <c:v>-2.4000000000000004</c:v>
                </c:pt>
                <c:pt idx="2103">
                  <c:v>-2.4000000000000004</c:v>
                </c:pt>
                <c:pt idx="2104">
                  <c:v>-2.4000000000000004</c:v>
                </c:pt>
                <c:pt idx="2105">
                  <c:v>-2.4000000000000004</c:v>
                </c:pt>
                <c:pt idx="2106">
                  <c:v>-2.4000000000000004</c:v>
                </c:pt>
                <c:pt idx="2107">
                  <c:v>-2.4000000000000004</c:v>
                </c:pt>
                <c:pt idx="2108">
                  <c:v>-2.6</c:v>
                </c:pt>
                <c:pt idx="2109">
                  <c:v>-2.4000000000000004</c:v>
                </c:pt>
                <c:pt idx="2110">
                  <c:v>-2.2000000000000002</c:v>
                </c:pt>
                <c:pt idx="2111">
                  <c:v>-2.4000000000000004</c:v>
                </c:pt>
                <c:pt idx="2112">
                  <c:v>-2.4000000000000004</c:v>
                </c:pt>
                <c:pt idx="2113">
                  <c:v>-2.4000000000000004</c:v>
                </c:pt>
                <c:pt idx="2114">
                  <c:v>-2.2000000000000002</c:v>
                </c:pt>
                <c:pt idx="2115">
                  <c:v>-2.4000000000000004</c:v>
                </c:pt>
                <c:pt idx="2116">
                  <c:v>-2.2000000000000002</c:v>
                </c:pt>
                <c:pt idx="2117">
                  <c:v>-2</c:v>
                </c:pt>
                <c:pt idx="2118">
                  <c:v>-2.2000000000000002</c:v>
                </c:pt>
                <c:pt idx="2119">
                  <c:v>-2.2000000000000002</c:v>
                </c:pt>
                <c:pt idx="2120">
                  <c:v>-2.2000000000000002</c:v>
                </c:pt>
                <c:pt idx="2121">
                  <c:v>-2.4000000000000004</c:v>
                </c:pt>
                <c:pt idx="2122">
                  <c:v>-2.2000000000000002</c:v>
                </c:pt>
                <c:pt idx="2123">
                  <c:v>-2</c:v>
                </c:pt>
                <c:pt idx="2124">
                  <c:v>-2.2000000000000002</c:v>
                </c:pt>
                <c:pt idx="2125">
                  <c:v>-2</c:v>
                </c:pt>
                <c:pt idx="2126">
                  <c:v>-2.2000000000000002</c:v>
                </c:pt>
                <c:pt idx="2127">
                  <c:v>-2</c:v>
                </c:pt>
                <c:pt idx="2128">
                  <c:v>-2</c:v>
                </c:pt>
                <c:pt idx="2129">
                  <c:v>-2.2000000000000002</c:v>
                </c:pt>
                <c:pt idx="2130">
                  <c:v>-2</c:v>
                </c:pt>
                <c:pt idx="2131">
                  <c:v>-1.8</c:v>
                </c:pt>
                <c:pt idx="2132">
                  <c:v>-1.8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-1.8</c:v>
                </c:pt>
                <c:pt idx="2138">
                  <c:v>-1.8</c:v>
                </c:pt>
                <c:pt idx="2139">
                  <c:v>-2</c:v>
                </c:pt>
                <c:pt idx="2140">
                  <c:v>-2</c:v>
                </c:pt>
                <c:pt idx="2141">
                  <c:v>-1.8</c:v>
                </c:pt>
                <c:pt idx="2142">
                  <c:v>-1.8</c:v>
                </c:pt>
                <c:pt idx="2143">
                  <c:v>-1.8</c:v>
                </c:pt>
                <c:pt idx="2144">
                  <c:v>-1.6</c:v>
                </c:pt>
                <c:pt idx="2145">
                  <c:v>-1.6</c:v>
                </c:pt>
                <c:pt idx="2146">
                  <c:v>-1.6</c:v>
                </c:pt>
                <c:pt idx="2147">
                  <c:v>-1.6</c:v>
                </c:pt>
                <c:pt idx="2148">
                  <c:v>-1.6</c:v>
                </c:pt>
                <c:pt idx="2149">
                  <c:v>-1.8</c:v>
                </c:pt>
                <c:pt idx="2150">
                  <c:v>-1.8</c:v>
                </c:pt>
                <c:pt idx="2151">
                  <c:v>-1.8</c:v>
                </c:pt>
                <c:pt idx="2152">
                  <c:v>-1.4000000000000001</c:v>
                </c:pt>
                <c:pt idx="2153">
                  <c:v>-1.6</c:v>
                </c:pt>
                <c:pt idx="2154">
                  <c:v>-1.4000000000000001</c:v>
                </c:pt>
                <c:pt idx="2155">
                  <c:v>-1.6</c:v>
                </c:pt>
                <c:pt idx="2156">
                  <c:v>-1.4000000000000001</c:v>
                </c:pt>
                <c:pt idx="2157">
                  <c:v>-1.6</c:v>
                </c:pt>
                <c:pt idx="2158">
                  <c:v>-1.2000000000000002</c:v>
                </c:pt>
                <c:pt idx="2159">
                  <c:v>-1.4000000000000001</c:v>
                </c:pt>
                <c:pt idx="2160">
                  <c:v>-1.6</c:v>
                </c:pt>
                <c:pt idx="2161">
                  <c:v>-1.4000000000000001</c:v>
                </c:pt>
                <c:pt idx="2162">
                  <c:v>-1.6</c:v>
                </c:pt>
                <c:pt idx="2163">
                  <c:v>-1.2000000000000002</c:v>
                </c:pt>
                <c:pt idx="2164">
                  <c:v>-1.4000000000000001</c:v>
                </c:pt>
                <c:pt idx="2165">
                  <c:v>-1.2000000000000002</c:v>
                </c:pt>
                <c:pt idx="2166">
                  <c:v>-1.6</c:v>
                </c:pt>
                <c:pt idx="2167">
                  <c:v>-1.2000000000000002</c:v>
                </c:pt>
                <c:pt idx="2168">
                  <c:v>-1.4000000000000001</c:v>
                </c:pt>
                <c:pt idx="2169">
                  <c:v>-1.2000000000000002</c:v>
                </c:pt>
                <c:pt idx="2170">
                  <c:v>-1.2000000000000002</c:v>
                </c:pt>
                <c:pt idx="2171">
                  <c:v>-1.4000000000000001</c:v>
                </c:pt>
                <c:pt idx="2172">
                  <c:v>-1.4000000000000001</c:v>
                </c:pt>
                <c:pt idx="2173">
                  <c:v>-1.2000000000000002</c:v>
                </c:pt>
                <c:pt idx="2174">
                  <c:v>-1.2000000000000002</c:v>
                </c:pt>
                <c:pt idx="2175">
                  <c:v>-1.2000000000000002</c:v>
                </c:pt>
                <c:pt idx="2176">
                  <c:v>-1</c:v>
                </c:pt>
                <c:pt idx="2177">
                  <c:v>-1.2000000000000002</c:v>
                </c:pt>
                <c:pt idx="2178">
                  <c:v>-1</c:v>
                </c:pt>
                <c:pt idx="2179">
                  <c:v>-1.2000000000000002</c:v>
                </c:pt>
                <c:pt idx="2180">
                  <c:v>-1</c:v>
                </c:pt>
                <c:pt idx="2181">
                  <c:v>-1.2000000000000002</c:v>
                </c:pt>
                <c:pt idx="2182">
                  <c:v>-1</c:v>
                </c:pt>
                <c:pt idx="2183">
                  <c:v>-1.2000000000000002</c:v>
                </c:pt>
                <c:pt idx="2184">
                  <c:v>-1.2000000000000002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-1.2000000000000002</c:v>
                </c:pt>
                <c:pt idx="2191">
                  <c:v>-0.8</c:v>
                </c:pt>
                <c:pt idx="2192">
                  <c:v>-0.8</c:v>
                </c:pt>
                <c:pt idx="2193">
                  <c:v>-0.8</c:v>
                </c:pt>
                <c:pt idx="2194">
                  <c:v>-1</c:v>
                </c:pt>
                <c:pt idx="2195">
                  <c:v>-1</c:v>
                </c:pt>
                <c:pt idx="2196">
                  <c:v>-0.8</c:v>
                </c:pt>
                <c:pt idx="2197">
                  <c:v>-0.60000000000000009</c:v>
                </c:pt>
                <c:pt idx="2198">
                  <c:v>-0.8</c:v>
                </c:pt>
                <c:pt idx="2199">
                  <c:v>-0.60000000000000009</c:v>
                </c:pt>
                <c:pt idx="2200">
                  <c:v>-0.8</c:v>
                </c:pt>
                <c:pt idx="2201">
                  <c:v>-1</c:v>
                </c:pt>
                <c:pt idx="2202">
                  <c:v>-0.8</c:v>
                </c:pt>
                <c:pt idx="2203">
                  <c:v>-0.60000000000000009</c:v>
                </c:pt>
                <c:pt idx="2204">
                  <c:v>-0.4</c:v>
                </c:pt>
                <c:pt idx="2205">
                  <c:v>-0.60000000000000009</c:v>
                </c:pt>
                <c:pt idx="2206">
                  <c:v>-0.60000000000000009</c:v>
                </c:pt>
                <c:pt idx="2207">
                  <c:v>-0.8</c:v>
                </c:pt>
                <c:pt idx="2208">
                  <c:v>-0.60000000000000009</c:v>
                </c:pt>
                <c:pt idx="2209">
                  <c:v>-0.60000000000000009</c:v>
                </c:pt>
                <c:pt idx="2210">
                  <c:v>-0.60000000000000009</c:v>
                </c:pt>
                <c:pt idx="2211">
                  <c:v>-0.4</c:v>
                </c:pt>
                <c:pt idx="2212">
                  <c:v>-0.4</c:v>
                </c:pt>
                <c:pt idx="2213">
                  <c:v>-0.60000000000000009</c:v>
                </c:pt>
                <c:pt idx="2214">
                  <c:v>-0.60000000000000009</c:v>
                </c:pt>
                <c:pt idx="2215">
                  <c:v>-0.4</c:v>
                </c:pt>
                <c:pt idx="2216">
                  <c:v>-0.2</c:v>
                </c:pt>
                <c:pt idx="2217">
                  <c:v>-0.4</c:v>
                </c:pt>
                <c:pt idx="2218">
                  <c:v>-0.2</c:v>
                </c:pt>
                <c:pt idx="2219">
                  <c:v>-0.2</c:v>
                </c:pt>
                <c:pt idx="2220">
                  <c:v>-0.2</c:v>
                </c:pt>
                <c:pt idx="2221">
                  <c:v>-0.4</c:v>
                </c:pt>
                <c:pt idx="2222">
                  <c:v>0</c:v>
                </c:pt>
                <c:pt idx="2223">
                  <c:v>-0.2</c:v>
                </c:pt>
                <c:pt idx="2224">
                  <c:v>-0.2</c:v>
                </c:pt>
                <c:pt idx="2225">
                  <c:v>-0.2</c:v>
                </c:pt>
                <c:pt idx="2226">
                  <c:v>-0.4</c:v>
                </c:pt>
                <c:pt idx="2227">
                  <c:v>-0.2</c:v>
                </c:pt>
                <c:pt idx="2228">
                  <c:v>-0.4</c:v>
                </c:pt>
                <c:pt idx="2229">
                  <c:v>-0.2</c:v>
                </c:pt>
                <c:pt idx="2230">
                  <c:v>0.2</c:v>
                </c:pt>
                <c:pt idx="2231">
                  <c:v>-0.2</c:v>
                </c:pt>
                <c:pt idx="2232">
                  <c:v>-0.2</c:v>
                </c:pt>
                <c:pt idx="2233">
                  <c:v>-0.2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0.2</c:v>
                </c:pt>
                <c:pt idx="2239">
                  <c:v>-0.2</c:v>
                </c:pt>
                <c:pt idx="2240">
                  <c:v>0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</c:v>
                </c:pt>
                <c:pt idx="2246">
                  <c:v>0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0.4</c:v>
                </c:pt>
                <c:pt idx="2253">
                  <c:v>0.2</c:v>
                </c:pt>
                <c:pt idx="2254">
                  <c:v>0.2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0.60000000000000009</c:v>
                </c:pt>
                <c:pt idx="2261">
                  <c:v>0.2</c:v>
                </c:pt>
                <c:pt idx="2262">
                  <c:v>0.60000000000000009</c:v>
                </c:pt>
                <c:pt idx="2263">
                  <c:v>0.60000000000000009</c:v>
                </c:pt>
                <c:pt idx="2264">
                  <c:v>0.4</c:v>
                </c:pt>
                <c:pt idx="2265">
                  <c:v>0.4</c:v>
                </c:pt>
                <c:pt idx="2266">
                  <c:v>0.60000000000000009</c:v>
                </c:pt>
                <c:pt idx="2267">
                  <c:v>0.60000000000000009</c:v>
                </c:pt>
                <c:pt idx="2268">
                  <c:v>0.4</c:v>
                </c:pt>
                <c:pt idx="2269">
                  <c:v>0.60000000000000009</c:v>
                </c:pt>
                <c:pt idx="2270">
                  <c:v>0.60000000000000009</c:v>
                </c:pt>
                <c:pt idx="2271">
                  <c:v>0.60000000000000009</c:v>
                </c:pt>
                <c:pt idx="2272">
                  <c:v>0.60000000000000009</c:v>
                </c:pt>
                <c:pt idx="2273">
                  <c:v>0.60000000000000009</c:v>
                </c:pt>
                <c:pt idx="2274">
                  <c:v>0.60000000000000009</c:v>
                </c:pt>
                <c:pt idx="2275">
                  <c:v>0.8</c:v>
                </c:pt>
                <c:pt idx="2276">
                  <c:v>0.8</c:v>
                </c:pt>
                <c:pt idx="2277">
                  <c:v>0.8</c:v>
                </c:pt>
                <c:pt idx="2278">
                  <c:v>0.8</c:v>
                </c:pt>
                <c:pt idx="2279">
                  <c:v>0.8</c:v>
                </c:pt>
                <c:pt idx="2280">
                  <c:v>0.60000000000000009</c:v>
                </c:pt>
                <c:pt idx="2281">
                  <c:v>0.60000000000000009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0.8</c:v>
                </c:pt>
                <c:pt idx="2289">
                  <c:v>1</c:v>
                </c:pt>
                <c:pt idx="2290">
                  <c:v>1</c:v>
                </c:pt>
                <c:pt idx="2291">
                  <c:v>1.4000000000000001</c:v>
                </c:pt>
                <c:pt idx="2292">
                  <c:v>0.8</c:v>
                </c:pt>
                <c:pt idx="2293">
                  <c:v>1</c:v>
                </c:pt>
                <c:pt idx="2294">
                  <c:v>1</c:v>
                </c:pt>
                <c:pt idx="2295">
                  <c:v>1.2000000000000002</c:v>
                </c:pt>
                <c:pt idx="2296">
                  <c:v>1.2000000000000002</c:v>
                </c:pt>
                <c:pt idx="2297">
                  <c:v>1.4000000000000001</c:v>
                </c:pt>
                <c:pt idx="2298">
                  <c:v>1</c:v>
                </c:pt>
                <c:pt idx="2299">
                  <c:v>1</c:v>
                </c:pt>
                <c:pt idx="2300">
                  <c:v>1.2000000000000002</c:v>
                </c:pt>
                <c:pt idx="2301">
                  <c:v>1.2000000000000002</c:v>
                </c:pt>
                <c:pt idx="2302">
                  <c:v>1.2000000000000002</c:v>
                </c:pt>
                <c:pt idx="2303">
                  <c:v>1.2000000000000002</c:v>
                </c:pt>
                <c:pt idx="2304">
                  <c:v>1.2000000000000002</c:v>
                </c:pt>
                <c:pt idx="2305">
                  <c:v>1.4000000000000001</c:v>
                </c:pt>
                <c:pt idx="2306">
                  <c:v>1</c:v>
                </c:pt>
                <c:pt idx="2307">
                  <c:v>1.4000000000000001</c:v>
                </c:pt>
                <c:pt idx="2308">
                  <c:v>1.6</c:v>
                </c:pt>
                <c:pt idx="2309">
                  <c:v>1.8</c:v>
                </c:pt>
                <c:pt idx="2310">
                  <c:v>1.4000000000000001</c:v>
                </c:pt>
                <c:pt idx="2311">
                  <c:v>1.4000000000000001</c:v>
                </c:pt>
                <c:pt idx="2312">
                  <c:v>1.6</c:v>
                </c:pt>
                <c:pt idx="2313">
                  <c:v>1.2000000000000002</c:v>
                </c:pt>
                <c:pt idx="2314">
                  <c:v>1.4000000000000001</c:v>
                </c:pt>
                <c:pt idx="2315">
                  <c:v>1.4000000000000001</c:v>
                </c:pt>
                <c:pt idx="2316">
                  <c:v>1.4000000000000001</c:v>
                </c:pt>
                <c:pt idx="2317">
                  <c:v>1.6</c:v>
                </c:pt>
                <c:pt idx="2318">
                  <c:v>1.4000000000000001</c:v>
                </c:pt>
                <c:pt idx="2319">
                  <c:v>1.6</c:v>
                </c:pt>
                <c:pt idx="2320">
                  <c:v>1.4000000000000001</c:v>
                </c:pt>
                <c:pt idx="2321">
                  <c:v>1.8</c:v>
                </c:pt>
                <c:pt idx="2322">
                  <c:v>1.6</c:v>
                </c:pt>
                <c:pt idx="2323">
                  <c:v>1.6</c:v>
                </c:pt>
                <c:pt idx="2324">
                  <c:v>1.6</c:v>
                </c:pt>
                <c:pt idx="2325">
                  <c:v>1.6</c:v>
                </c:pt>
                <c:pt idx="2326">
                  <c:v>1.8</c:v>
                </c:pt>
                <c:pt idx="2327">
                  <c:v>1.4000000000000001</c:v>
                </c:pt>
                <c:pt idx="2328">
                  <c:v>1.8</c:v>
                </c:pt>
                <c:pt idx="2329">
                  <c:v>1.8</c:v>
                </c:pt>
                <c:pt idx="2330">
                  <c:v>1.8</c:v>
                </c:pt>
                <c:pt idx="2331">
                  <c:v>1.8</c:v>
                </c:pt>
                <c:pt idx="2332">
                  <c:v>1.6</c:v>
                </c:pt>
                <c:pt idx="2333">
                  <c:v>1.8</c:v>
                </c:pt>
                <c:pt idx="2334">
                  <c:v>1.8</c:v>
                </c:pt>
                <c:pt idx="2335">
                  <c:v>1.6</c:v>
                </c:pt>
                <c:pt idx="2336">
                  <c:v>1.8</c:v>
                </c:pt>
                <c:pt idx="2337">
                  <c:v>2</c:v>
                </c:pt>
                <c:pt idx="2338">
                  <c:v>2</c:v>
                </c:pt>
                <c:pt idx="2339">
                  <c:v>1.8</c:v>
                </c:pt>
                <c:pt idx="2340">
                  <c:v>1.8</c:v>
                </c:pt>
                <c:pt idx="2341">
                  <c:v>2.2000000000000002</c:v>
                </c:pt>
                <c:pt idx="2342">
                  <c:v>2.2000000000000002</c:v>
                </c:pt>
                <c:pt idx="2343">
                  <c:v>2</c:v>
                </c:pt>
                <c:pt idx="2344">
                  <c:v>2.2000000000000002</c:v>
                </c:pt>
                <c:pt idx="2345">
                  <c:v>1.8</c:v>
                </c:pt>
                <c:pt idx="2346">
                  <c:v>2</c:v>
                </c:pt>
                <c:pt idx="2347">
                  <c:v>2</c:v>
                </c:pt>
                <c:pt idx="2348">
                  <c:v>2.2000000000000002</c:v>
                </c:pt>
                <c:pt idx="2349">
                  <c:v>2.2000000000000002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2.2000000000000002</c:v>
                </c:pt>
                <c:pt idx="2355">
                  <c:v>2.4000000000000004</c:v>
                </c:pt>
                <c:pt idx="2356">
                  <c:v>2</c:v>
                </c:pt>
                <c:pt idx="2357">
                  <c:v>2.4000000000000004</c:v>
                </c:pt>
                <c:pt idx="2358">
                  <c:v>2.4000000000000004</c:v>
                </c:pt>
                <c:pt idx="2359">
                  <c:v>2.2000000000000002</c:v>
                </c:pt>
                <c:pt idx="2360">
                  <c:v>2.2000000000000002</c:v>
                </c:pt>
                <c:pt idx="2361">
                  <c:v>2.4000000000000004</c:v>
                </c:pt>
                <c:pt idx="2362">
                  <c:v>2.4000000000000004</c:v>
                </c:pt>
                <c:pt idx="2363">
                  <c:v>2.6</c:v>
                </c:pt>
                <c:pt idx="2364">
                  <c:v>2.2000000000000002</c:v>
                </c:pt>
                <c:pt idx="2365">
                  <c:v>2.2000000000000002</c:v>
                </c:pt>
                <c:pt idx="2366">
                  <c:v>2.4000000000000004</c:v>
                </c:pt>
                <c:pt idx="2367">
                  <c:v>2.4000000000000004</c:v>
                </c:pt>
                <c:pt idx="2368">
                  <c:v>2.4000000000000004</c:v>
                </c:pt>
                <c:pt idx="2369">
                  <c:v>2.6</c:v>
                </c:pt>
                <c:pt idx="2370">
                  <c:v>2.4000000000000004</c:v>
                </c:pt>
                <c:pt idx="2371">
                  <c:v>2.4000000000000004</c:v>
                </c:pt>
                <c:pt idx="2372">
                  <c:v>2.4000000000000004</c:v>
                </c:pt>
                <c:pt idx="2373">
                  <c:v>2.6</c:v>
                </c:pt>
                <c:pt idx="2374">
                  <c:v>2.8000000000000003</c:v>
                </c:pt>
                <c:pt idx="2375">
                  <c:v>2.8000000000000003</c:v>
                </c:pt>
                <c:pt idx="2376">
                  <c:v>2.8000000000000003</c:v>
                </c:pt>
                <c:pt idx="2377">
                  <c:v>2.4000000000000004</c:v>
                </c:pt>
                <c:pt idx="2378">
                  <c:v>2.8000000000000003</c:v>
                </c:pt>
                <c:pt idx="2379">
                  <c:v>2.6</c:v>
                </c:pt>
                <c:pt idx="2380">
                  <c:v>2.6</c:v>
                </c:pt>
                <c:pt idx="2381">
                  <c:v>2.8000000000000003</c:v>
                </c:pt>
                <c:pt idx="2382">
                  <c:v>2.6</c:v>
                </c:pt>
                <c:pt idx="2383">
                  <c:v>2.8000000000000003</c:v>
                </c:pt>
                <c:pt idx="2384">
                  <c:v>2.8000000000000003</c:v>
                </c:pt>
                <c:pt idx="2385">
                  <c:v>3</c:v>
                </c:pt>
                <c:pt idx="2386">
                  <c:v>2.8000000000000003</c:v>
                </c:pt>
                <c:pt idx="2387">
                  <c:v>2.8000000000000003</c:v>
                </c:pt>
                <c:pt idx="2388">
                  <c:v>2.8000000000000003</c:v>
                </c:pt>
                <c:pt idx="2389">
                  <c:v>2.8000000000000003</c:v>
                </c:pt>
                <c:pt idx="2390">
                  <c:v>2.8000000000000003</c:v>
                </c:pt>
                <c:pt idx="2391">
                  <c:v>3</c:v>
                </c:pt>
                <c:pt idx="2392">
                  <c:v>3.2</c:v>
                </c:pt>
                <c:pt idx="2393">
                  <c:v>3.2</c:v>
                </c:pt>
                <c:pt idx="2394">
                  <c:v>2.8000000000000003</c:v>
                </c:pt>
                <c:pt idx="2395">
                  <c:v>3.2</c:v>
                </c:pt>
                <c:pt idx="2396">
                  <c:v>3</c:v>
                </c:pt>
                <c:pt idx="2397">
                  <c:v>3</c:v>
                </c:pt>
                <c:pt idx="2398">
                  <c:v>3.2</c:v>
                </c:pt>
                <c:pt idx="2399">
                  <c:v>3</c:v>
                </c:pt>
                <c:pt idx="2400">
                  <c:v>3.2</c:v>
                </c:pt>
                <c:pt idx="2401">
                  <c:v>3</c:v>
                </c:pt>
                <c:pt idx="2402">
                  <c:v>3.2</c:v>
                </c:pt>
                <c:pt idx="2403">
                  <c:v>2.8000000000000003</c:v>
                </c:pt>
                <c:pt idx="2404">
                  <c:v>3.2</c:v>
                </c:pt>
                <c:pt idx="2405">
                  <c:v>3</c:v>
                </c:pt>
                <c:pt idx="2406">
                  <c:v>3.2</c:v>
                </c:pt>
                <c:pt idx="2407">
                  <c:v>3.2</c:v>
                </c:pt>
                <c:pt idx="2408">
                  <c:v>3.2</c:v>
                </c:pt>
                <c:pt idx="2409">
                  <c:v>3.4000000000000004</c:v>
                </c:pt>
                <c:pt idx="2410">
                  <c:v>3.4000000000000004</c:v>
                </c:pt>
                <c:pt idx="2411">
                  <c:v>3.4000000000000004</c:v>
                </c:pt>
                <c:pt idx="2412">
                  <c:v>3.2</c:v>
                </c:pt>
                <c:pt idx="2413">
                  <c:v>3.4000000000000004</c:v>
                </c:pt>
                <c:pt idx="2414">
                  <c:v>3.4000000000000004</c:v>
                </c:pt>
                <c:pt idx="2415">
                  <c:v>3.4000000000000004</c:v>
                </c:pt>
                <c:pt idx="2416">
                  <c:v>3.6</c:v>
                </c:pt>
                <c:pt idx="2417">
                  <c:v>3.4000000000000004</c:v>
                </c:pt>
                <c:pt idx="2418">
                  <c:v>3.2</c:v>
                </c:pt>
                <c:pt idx="2419">
                  <c:v>3.4000000000000004</c:v>
                </c:pt>
                <c:pt idx="2420">
                  <c:v>3.6</c:v>
                </c:pt>
                <c:pt idx="2421">
                  <c:v>3.6</c:v>
                </c:pt>
                <c:pt idx="2422">
                  <c:v>3.6</c:v>
                </c:pt>
                <c:pt idx="2423">
                  <c:v>3.4000000000000004</c:v>
                </c:pt>
                <c:pt idx="2424">
                  <c:v>3.6</c:v>
                </c:pt>
                <c:pt idx="2425">
                  <c:v>3.6</c:v>
                </c:pt>
                <c:pt idx="2426">
                  <c:v>3.6</c:v>
                </c:pt>
                <c:pt idx="2427">
                  <c:v>3.4000000000000004</c:v>
                </c:pt>
                <c:pt idx="2428">
                  <c:v>3.8000000000000003</c:v>
                </c:pt>
                <c:pt idx="2429">
                  <c:v>3.8000000000000003</c:v>
                </c:pt>
                <c:pt idx="2430">
                  <c:v>3.4000000000000004</c:v>
                </c:pt>
                <c:pt idx="2431">
                  <c:v>3.6</c:v>
                </c:pt>
                <c:pt idx="2432">
                  <c:v>3.6</c:v>
                </c:pt>
                <c:pt idx="2433">
                  <c:v>3.8000000000000003</c:v>
                </c:pt>
                <c:pt idx="2434">
                  <c:v>3.6</c:v>
                </c:pt>
                <c:pt idx="2435">
                  <c:v>4</c:v>
                </c:pt>
                <c:pt idx="2436">
                  <c:v>3.8000000000000003</c:v>
                </c:pt>
                <c:pt idx="2437">
                  <c:v>3.8000000000000003</c:v>
                </c:pt>
                <c:pt idx="2438">
                  <c:v>3.8000000000000003</c:v>
                </c:pt>
                <c:pt idx="2439">
                  <c:v>4</c:v>
                </c:pt>
                <c:pt idx="2440">
                  <c:v>4</c:v>
                </c:pt>
                <c:pt idx="2441">
                  <c:v>3.8000000000000003</c:v>
                </c:pt>
                <c:pt idx="2442">
                  <c:v>3.8000000000000003</c:v>
                </c:pt>
                <c:pt idx="2443">
                  <c:v>3.6</c:v>
                </c:pt>
                <c:pt idx="2444">
                  <c:v>3.8000000000000003</c:v>
                </c:pt>
                <c:pt idx="2445">
                  <c:v>3.8000000000000003</c:v>
                </c:pt>
                <c:pt idx="2446">
                  <c:v>3.8000000000000003</c:v>
                </c:pt>
                <c:pt idx="2447">
                  <c:v>4</c:v>
                </c:pt>
                <c:pt idx="2448">
                  <c:v>4</c:v>
                </c:pt>
                <c:pt idx="2449">
                  <c:v>3.8000000000000003</c:v>
                </c:pt>
                <c:pt idx="2450">
                  <c:v>4.2</c:v>
                </c:pt>
                <c:pt idx="2451">
                  <c:v>4</c:v>
                </c:pt>
                <c:pt idx="2452">
                  <c:v>3.8000000000000003</c:v>
                </c:pt>
                <c:pt idx="2453">
                  <c:v>4.2</c:v>
                </c:pt>
                <c:pt idx="2454">
                  <c:v>3.8000000000000003</c:v>
                </c:pt>
                <c:pt idx="2455">
                  <c:v>4.2</c:v>
                </c:pt>
                <c:pt idx="2456">
                  <c:v>4</c:v>
                </c:pt>
                <c:pt idx="2457">
                  <c:v>4.2</c:v>
                </c:pt>
                <c:pt idx="2458">
                  <c:v>4.2</c:v>
                </c:pt>
                <c:pt idx="2459">
                  <c:v>4</c:v>
                </c:pt>
                <c:pt idx="2460">
                  <c:v>4.2</c:v>
                </c:pt>
                <c:pt idx="2461">
                  <c:v>4.4000000000000004</c:v>
                </c:pt>
                <c:pt idx="2462">
                  <c:v>4.2</c:v>
                </c:pt>
                <c:pt idx="2463">
                  <c:v>4.4000000000000004</c:v>
                </c:pt>
                <c:pt idx="2464">
                  <c:v>4</c:v>
                </c:pt>
                <c:pt idx="2465">
                  <c:v>4.4000000000000004</c:v>
                </c:pt>
                <c:pt idx="2466">
                  <c:v>4.2</c:v>
                </c:pt>
                <c:pt idx="2467">
                  <c:v>4.4000000000000004</c:v>
                </c:pt>
                <c:pt idx="2468">
                  <c:v>4.6000000000000005</c:v>
                </c:pt>
                <c:pt idx="2469">
                  <c:v>4.4000000000000004</c:v>
                </c:pt>
                <c:pt idx="2470">
                  <c:v>4.4000000000000004</c:v>
                </c:pt>
                <c:pt idx="2471">
                  <c:v>4.2</c:v>
                </c:pt>
                <c:pt idx="2472">
                  <c:v>4.4000000000000004</c:v>
                </c:pt>
                <c:pt idx="2473">
                  <c:v>4.6000000000000005</c:v>
                </c:pt>
                <c:pt idx="2474">
                  <c:v>4.8000000000000007</c:v>
                </c:pt>
                <c:pt idx="2475">
                  <c:v>4.6000000000000005</c:v>
                </c:pt>
                <c:pt idx="2476">
                  <c:v>4.4000000000000004</c:v>
                </c:pt>
                <c:pt idx="2477">
                  <c:v>4.6000000000000005</c:v>
                </c:pt>
                <c:pt idx="2478">
                  <c:v>4.4000000000000004</c:v>
                </c:pt>
                <c:pt idx="2479">
                  <c:v>4.4000000000000004</c:v>
                </c:pt>
                <c:pt idx="2480">
                  <c:v>4.6000000000000005</c:v>
                </c:pt>
                <c:pt idx="2481">
                  <c:v>4.6000000000000005</c:v>
                </c:pt>
                <c:pt idx="2482">
                  <c:v>4.6000000000000005</c:v>
                </c:pt>
                <c:pt idx="2483">
                  <c:v>4.4000000000000004</c:v>
                </c:pt>
                <c:pt idx="2484">
                  <c:v>4.6000000000000005</c:v>
                </c:pt>
                <c:pt idx="2485">
                  <c:v>4.6000000000000005</c:v>
                </c:pt>
                <c:pt idx="2486">
                  <c:v>4.8000000000000007</c:v>
                </c:pt>
                <c:pt idx="2487">
                  <c:v>4.8000000000000007</c:v>
                </c:pt>
                <c:pt idx="2488">
                  <c:v>4.8000000000000007</c:v>
                </c:pt>
                <c:pt idx="2489">
                  <c:v>4.8000000000000007</c:v>
                </c:pt>
                <c:pt idx="2490">
                  <c:v>4.4000000000000004</c:v>
                </c:pt>
                <c:pt idx="2491">
                  <c:v>4.8000000000000007</c:v>
                </c:pt>
                <c:pt idx="2492">
                  <c:v>4.6000000000000005</c:v>
                </c:pt>
                <c:pt idx="2493">
                  <c:v>4.8000000000000007</c:v>
                </c:pt>
                <c:pt idx="2494">
                  <c:v>4.8000000000000007</c:v>
                </c:pt>
                <c:pt idx="2495">
                  <c:v>5</c:v>
                </c:pt>
                <c:pt idx="2496">
                  <c:v>4.8000000000000007</c:v>
                </c:pt>
                <c:pt idx="2497">
                  <c:v>4.8000000000000007</c:v>
                </c:pt>
                <c:pt idx="2498">
                  <c:v>5</c:v>
                </c:pt>
              </c:numCache>
            </c:numRef>
          </c:val>
        </c:ser>
        <c:ser>
          <c:idx val="1"/>
          <c:order val="1"/>
          <c:tx>
            <c:strRef>
              <c:f>Foglio3!$AU$1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Foglio3!$AS$2:$AS$2500</c:f>
              <c:numCache>
                <c:formatCode>##.00######</c:formatCode>
                <c:ptCount val="2499"/>
                <c:pt idx="0">
                  <c:v>-5.8E-5</c:v>
                </c:pt>
                <c:pt idx="1">
                  <c:v>-5.7960000000000001E-5</c:v>
                </c:pt>
                <c:pt idx="2">
                  <c:v>-5.7920000000000001E-5</c:v>
                </c:pt>
                <c:pt idx="3">
                  <c:v>-5.7880000000000001E-5</c:v>
                </c:pt>
                <c:pt idx="4">
                  <c:v>-5.7840000000000002E-5</c:v>
                </c:pt>
                <c:pt idx="5">
                  <c:v>-5.7800000000000002E-5</c:v>
                </c:pt>
                <c:pt idx="6">
                  <c:v>-5.7760000000000003E-5</c:v>
                </c:pt>
                <c:pt idx="7">
                  <c:v>-5.7720000000000003E-5</c:v>
                </c:pt>
                <c:pt idx="8">
                  <c:v>-5.7680000000000003E-5</c:v>
                </c:pt>
                <c:pt idx="9">
                  <c:v>-5.7640000000000004E-5</c:v>
                </c:pt>
                <c:pt idx="10">
                  <c:v>-5.7600000000000004E-5</c:v>
                </c:pt>
                <c:pt idx="11">
                  <c:v>-5.7560000000000005E-5</c:v>
                </c:pt>
                <c:pt idx="12">
                  <c:v>-5.7519999999999998E-5</c:v>
                </c:pt>
                <c:pt idx="13">
                  <c:v>-5.7479999999999999E-5</c:v>
                </c:pt>
                <c:pt idx="14">
                  <c:v>-5.7439999999999999E-5</c:v>
                </c:pt>
                <c:pt idx="15">
                  <c:v>-5.7399999999999999E-5</c:v>
                </c:pt>
                <c:pt idx="16">
                  <c:v>-5.736E-5</c:v>
                </c:pt>
                <c:pt idx="17">
                  <c:v>-5.732E-5</c:v>
                </c:pt>
                <c:pt idx="18">
                  <c:v>-5.728E-5</c:v>
                </c:pt>
                <c:pt idx="19">
                  <c:v>-5.7240000000000001E-5</c:v>
                </c:pt>
                <c:pt idx="20">
                  <c:v>-5.7200000000000001E-5</c:v>
                </c:pt>
                <c:pt idx="21">
                  <c:v>-5.7160000000000002E-5</c:v>
                </c:pt>
                <c:pt idx="22">
                  <c:v>-5.7120000000000002E-5</c:v>
                </c:pt>
                <c:pt idx="23">
                  <c:v>-5.7080000000000002E-5</c:v>
                </c:pt>
                <c:pt idx="24">
                  <c:v>-5.7040000000000003E-5</c:v>
                </c:pt>
                <c:pt idx="25">
                  <c:v>-5.7000000000000003E-5</c:v>
                </c:pt>
                <c:pt idx="26">
                  <c:v>-5.6960000000000004E-5</c:v>
                </c:pt>
                <c:pt idx="27">
                  <c:v>-5.6920000000000004E-5</c:v>
                </c:pt>
                <c:pt idx="28">
                  <c:v>-5.6880000000000004E-5</c:v>
                </c:pt>
                <c:pt idx="29">
                  <c:v>-5.6839999999999998E-5</c:v>
                </c:pt>
                <c:pt idx="30">
                  <c:v>-5.6799999999999998E-5</c:v>
                </c:pt>
                <c:pt idx="31">
                  <c:v>-5.6759999999999999E-5</c:v>
                </c:pt>
                <c:pt idx="32">
                  <c:v>-5.6719999999999999E-5</c:v>
                </c:pt>
                <c:pt idx="33">
                  <c:v>-5.6679999999999999E-5</c:v>
                </c:pt>
                <c:pt idx="34">
                  <c:v>-5.664E-5</c:v>
                </c:pt>
                <c:pt idx="35">
                  <c:v>-5.66E-5</c:v>
                </c:pt>
                <c:pt idx="36">
                  <c:v>-5.6560000000000001E-5</c:v>
                </c:pt>
                <c:pt idx="37">
                  <c:v>-5.6520000000000001E-5</c:v>
                </c:pt>
                <c:pt idx="38">
                  <c:v>-5.6480000000000001E-5</c:v>
                </c:pt>
                <c:pt idx="39">
                  <c:v>-5.6440000000000002E-5</c:v>
                </c:pt>
                <c:pt idx="40">
                  <c:v>-5.6400000000000002E-5</c:v>
                </c:pt>
                <c:pt idx="41">
                  <c:v>-5.6360000000000002E-5</c:v>
                </c:pt>
                <c:pt idx="42">
                  <c:v>-5.6320000000000003E-5</c:v>
                </c:pt>
                <c:pt idx="43">
                  <c:v>-5.6280000000000003E-5</c:v>
                </c:pt>
                <c:pt idx="44">
                  <c:v>-5.6240000000000004E-5</c:v>
                </c:pt>
                <c:pt idx="45">
                  <c:v>-5.6200000000000004E-5</c:v>
                </c:pt>
                <c:pt idx="46">
                  <c:v>-5.6160000000000004E-5</c:v>
                </c:pt>
                <c:pt idx="47">
                  <c:v>-5.6119999999999998E-5</c:v>
                </c:pt>
                <c:pt idx="48">
                  <c:v>-5.6079999999999998E-5</c:v>
                </c:pt>
                <c:pt idx="49">
                  <c:v>-5.6039999999999999E-5</c:v>
                </c:pt>
                <c:pt idx="50">
                  <c:v>-5.5999999999999999E-5</c:v>
                </c:pt>
                <c:pt idx="51">
                  <c:v>-5.596E-5</c:v>
                </c:pt>
                <c:pt idx="52">
                  <c:v>-5.592E-5</c:v>
                </c:pt>
                <c:pt idx="53">
                  <c:v>-5.588E-5</c:v>
                </c:pt>
                <c:pt idx="54">
                  <c:v>-5.5840000000000001E-5</c:v>
                </c:pt>
                <c:pt idx="55">
                  <c:v>-5.5800000000000001E-5</c:v>
                </c:pt>
                <c:pt idx="56">
                  <c:v>-5.5760000000000001E-5</c:v>
                </c:pt>
                <c:pt idx="57">
                  <c:v>-5.5720000000000002E-5</c:v>
                </c:pt>
                <c:pt idx="58">
                  <c:v>-5.5680000000000002E-5</c:v>
                </c:pt>
                <c:pt idx="59">
                  <c:v>-5.5640000000000003E-5</c:v>
                </c:pt>
                <c:pt idx="60">
                  <c:v>-5.5600000000000003E-5</c:v>
                </c:pt>
                <c:pt idx="61">
                  <c:v>-5.5560000000000003E-5</c:v>
                </c:pt>
                <c:pt idx="62">
                  <c:v>-5.5520000000000004E-5</c:v>
                </c:pt>
                <c:pt idx="63">
                  <c:v>-5.5480000000000004E-5</c:v>
                </c:pt>
                <c:pt idx="64">
                  <c:v>-5.5440000000000005E-5</c:v>
                </c:pt>
                <c:pt idx="65">
                  <c:v>-5.5399999999999998E-5</c:v>
                </c:pt>
                <c:pt idx="66">
                  <c:v>-5.5359999999999999E-5</c:v>
                </c:pt>
                <c:pt idx="67">
                  <c:v>-5.5319999999999999E-5</c:v>
                </c:pt>
                <c:pt idx="68">
                  <c:v>-5.5279999999999999E-5</c:v>
                </c:pt>
                <c:pt idx="69">
                  <c:v>-5.524E-5</c:v>
                </c:pt>
                <c:pt idx="70">
                  <c:v>-5.52E-5</c:v>
                </c:pt>
                <c:pt idx="71">
                  <c:v>-5.516E-5</c:v>
                </c:pt>
                <c:pt idx="72">
                  <c:v>-5.5120000000000001E-5</c:v>
                </c:pt>
                <c:pt idx="73">
                  <c:v>-5.5080000000000001E-5</c:v>
                </c:pt>
                <c:pt idx="74">
                  <c:v>-5.5040000000000002E-5</c:v>
                </c:pt>
                <c:pt idx="75">
                  <c:v>-5.5000000000000002E-5</c:v>
                </c:pt>
                <c:pt idx="76">
                  <c:v>-5.4960000000000002E-5</c:v>
                </c:pt>
                <c:pt idx="77">
                  <c:v>-5.4920000000000003E-5</c:v>
                </c:pt>
                <c:pt idx="78">
                  <c:v>-5.4880000000000003E-5</c:v>
                </c:pt>
                <c:pt idx="79">
                  <c:v>-5.4840000000000003E-5</c:v>
                </c:pt>
                <c:pt idx="80">
                  <c:v>-5.4800000000000004E-5</c:v>
                </c:pt>
                <c:pt idx="81">
                  <c:v>-5.4760000000000004E-5</c:v>
                </c:pt>
                <c:pt idx="82">
                  <c:v>-5.4719999999999998E-5</c:v>
                </c:pt>
                <c:pt idx="83">
                  <c:v>-5.4679999999999998E-5</c:v>
                </c:pt>
                <c:pt idx="84">
                  <c:v>-5.4639999999999999E-5</c:v>
                </c:pt>
                <c:pt idx="85">
                  <c:v>-5.4599999999999999E-5</c:v>
                </c:pt>
                <c:pt idx="86">
                  <c:v>-5.4559999999999999E-5</c:v>
                </c:pt>
                <c:pt idx="87">
                  <c:v>-5.452E-5</c:v>
                </c:pt>
                <c:pt idx="88">
                  <c:v>-5.448E-5</c:v>
                </c:pt>
                <c:pt idx="89">
                  <c:v>-5.4440000000000001E-5</c:v>
                </c:pt>
                <c:pt idx="90">
                  <c:v>-5.4400000000000001E-5</c:v>
                </c:pt>
                <c:pt idx="91">
                  <c:v>-5.4360000000000001E-5</c:v>
                </c:pt>
                <c:pt idx="92">
                  <c:v>-5.4320000000000002E-5</c:v>
                </c:pt>
                <c:pt idx="93">
                  <c:v>-5.4280000000000002E-5</c:v>
                </c:pt>
                <c:pt idx="94">
                  <c:v>-5.4240000000000002E-5</c:v>
                </c:pt>
                <c:pt idx="95">
                  <c:v>-5.4200000000000003E-5</c:v>
                </c:pt>
                <c:pt idx="96">
                  <c:v>-5.4160000000000003E-5</c:v>
                </c:pt>
                <c:pt idx="97">
                  <c:v>-5.4120000000000004E-5</c:v>
                </c:pt>
                <c:pt idx="98">
                  <c:v>-5.4080000000000004E-5</c:v>
                </c:pt>
                <c:pt idx="99">
                  <c:v>-5.4040000000000004E-5</c:v>
                </c:pt>
                <c:pt idx="100">
                  <c:v>-5.3999999999999998E-5</c:v>
                </c:pt>
                <c:pt idx="101">
                  <c:v>-5.3959999999999998E-5</c:v>
                </c:pt>
                <c:pt idx="102">
                  <c:v>-5.3919999999999999E-5</c:v>
                </c:pt>
                <c:pt idx="103">
                  <c:v>-5.3879999999999999E-5</c:v>
                </c:pt>
                <c:pt idx="104">
                  <c:v>-5.384E-5</c:v>
                </c:pt>
                <c:pt idx="105">
                  <c:v>-5.38E-5</c:v>
                </c:pt>
                <c:pt idx="106">
                  <c:v>-5.376E-5</c:v>
                </c:pt>
                <c:pt idx="107">
                  <c:v>-5.3720000000000001E-5</c:v>
                </c:pt>
                <c:pt idx="108">
                  <c:v>-5.3680000000000001E-5</c:v>
                </c:pt>
                <c:pt idx="109">
                  <c:v>-5.3640000000000001E-5</c:v>
                </c:pt>
                <c:pt idx="110">
                  <c:v>-5.3600000000000002E-5</c:v>
                </c:pt>
                <c:pt idx="111">
                  <c:v>-5.3560000000000002E-5</c:v>
                </c:pt>
                <c:pt idx="112">
                  <c:v>-5.3520000000000003E-5</c:v>
                </c:pt>
                <c:pt idx="113">
                  <c:v>-5.3480000000000003E-5</c:v>
                </c:pt>
                <c:pt idx="114">
                  <c:v>-5.3440000000000003E-5</c:v>
                </c:pt>
                <c:pt idx="115">
                  <c:v>-5.3400000000000004E-5</c:v>
                </c:pt>
                <c:pt idx="116">
                  <c:v>-5.3360000000000004E-5</c:v>
                </c:pt>
                <c:pt idx="117">
                  <c:v>-5.3320000000000004E-5</c:v>
                </c:pt>
                <c:pt idx="118">
                  <c:v>-5.3279999999999998E-5</c:v>
                </c:pt>
                <c:pt idx="119">
                  <c:v>-5.3239999999999998E-5</c:v>
                </c:pt>
                <c:pt idx="120">
                  <c:v>-5.3199999999999999E-5</c:v>
                </c:pt>
                <c:pt idx="121">
                  <c:v>-5.3159999999999999E-5</c:v>
                </c:pt>
                <c:pt idx="122">
                  <c:v>-5.312E-5</c:v>
                </c:pt>
                <c:pt idx="123">
                  <c:v>-5.308E-5</c:v>
                </c:pt>
                <c:pt idx="124">
                  <c:v>-5.304E-5</c:v>
                </c:pt>
                <c:pt idx="125">
                  <c:v>-5.3000000000000001E-5</c:v>
                </c:pt>
                <c:pt idx="126">
                  <c:v>-5.2960000000000001E-5</c:v>
                </c:pt>
                <c:pt idx="127">
                  <c:v>-5.2920000000000002E-5</c:v>
                </c:pt>
                <c:pt idx="128">
                  <c:v>-5.2880000000000002E-5</c:v>
                </c:pt>
                <c:pt idx="129">
                  <c:v>-5.2840000000000002E-5</c:v>
                </c:pt>
                <c:pt idx="130">
                  <c:v>-5.2800000000000003E-5</c:v>
                </c:pt>
                <c:pt idx="131">
                  <c:v>-5.2760000000000003E-5</c:v>
                </c:pt>
                <c:pt idx="132">
                  <c:v>-5.2720000000000003E-5</c:v>
                </c:pt>
                <c:pt idx="133">
                  <c:v>-5.2680000000000004E-5</c:v>
                </c:pt>
                <c:pt idx="134">
                  <c:v>-5.2640000000000004E-5</c:v>
                </c:pt>
                <c:pt idx="135">
                  <c:v>-5.2599999999999998E-5</c:v>
                </c:pt>
                <c:pt idx="136">
                  <c:v>-5.2559999999999998E-5</c:v>
                </c:pt>
                <c:pt idx="137">
                  <c:v>-5.2519999999999999E-5</c:v>
                </c:pt>
                <c:pt idx="138">
                  <c:v>-5.2479999999999999E-5</c:v>
                </c:pt>
                <c:pt idx="139">
                  <c:v>-5.2439999999999999E-5</c:v>
                </c:pt>
                <c:pt idx="140">
                  <c:v>-5.24E-5</c:v>
                </c:pt>
                <c:pt idx="141">
                  <c:v>-5.236E-5</c:v>
                </c:pt>
                <c:pt idx="142">
                  <c:v>-5.2320000000000001E-5</c:v>
                </c:pt>
                <c:pt idx="143">
                  <c:v>-5.2280000000000001E-5</c:v>
                </c:pt>
                <c:pt idx="144">
                  <c:v>-5.2240000000000001E-5</c:v>
                </c:pt>
                <c:pt idx="145">
                  <c:v>-5.2200000000000002E-5</c:v>
                </c:pt>
                <c:pt idx="146">
                  <c:v>-5.2160000000000002E-5</c:v>
                </c:pt>
                <c:pt idx="147">
                  <c:v>-5.2120000000000002E-5</c:v>
                </c:pt>
                <c:pt idx="148">
                  <c:v>-5.2080000000000003E-5</c:v>
                </c:pt>
                <c:pt idx="149">
                  <c:v>-5.2040000000000003E-5</c:v>
                </c:pt>
                <c:pt idx="150">
                  <c:v>-5.2000000000000004E-5</c:v>
                </c:pt>
                <c:pt idx="151">
                  <c:v>-5.1960000000000004E-5</c:v>
                </c:pt>
                <c:pt idx="152">
                  <c:v>-5.1920000000000004E-5</c:v>
                </c:pt>
                <c:pt idx="153">
                  <c:v>-5.1879999999999998E-5</c:v>
                </c:pt>
                <c:pt idx="154">
                  <c:v>-5.1839999999999998E-5</c:v>
                </c:pt>
                <c:pt idx="155">
                  <c:v>-5.1799999999999999E-5</c:v>
                </c:pt>
                <c:pt idx="156">
                  <c:v>-5.1759999999999999E-5</c:v>
                </c:pt>
                <c:pt idx="157">
                  <c:v>-5.1719999999999999E-5</c:v>
                </c:pt>
                <c:pt idx="158">
                  <c:v>-5.168E-5</c:v>
                </c:pt>
                <c:pt idx="159">
                  <c:v>-5.164E-5</c:v>
                </c:pt>
                <c:pt idx="160">
                  <c:v>-5.1600000000000001E-5</c:v>
                </c:pt>
                <c:pt idx="161">
                  <c:v>-5.1560000000000001E-5</c:v>
                </c:pt>
                <c:pt idx="162">
                  <c:v>-5.1520000000000001E-5</c:v>
                </c:pt>
                <c:pt idx="163">
                  <c:v>-5.1480000000000002E-5</c:v>
                </c:pt>
                <c:pt idx="164">
                  <c:v>-5.1440000000000002E-5</c:v>
                </c:pt>
                <c:pt idx="165">
                  <c:v>-5.1400000000000003E-5</c:v>
                </c:pt>
                <c:pt idx="166">
                  <c:v>-5.1360000000000003E-5</c:v>
                </c:pt>
                <c:pt idx="167">
                  <c:v>-5.1320000000000003E-5</c:v>
                </c:pt>
                <c:pt idx="168">
                  <c:v>-5.1280000000000004E-5</c:v>
                </c:pt>
                <c:pt idx="169">
                  <c:v>-5.1240000000000004E-5</c:v>
                </c:pt>
                <c:pt idx="170">
                  <c:v>-5.1199999999999998E-5</c:v>
                </c:pt>
                <c:pt idx="171">
                  <c:v>-5.1159999999999998E-5</c:v>
                </c:pt>
                <c:pt idx="172">
                  <c:v>-5.1119999999999998E-5</c:v>
                </c:pt>
                <c:pt idx="173">
                  <c:v>-5.1079999999999999E-5</c:v>
                </c:pt>
                <c:pt idx="174">
                  <c:v>-5.1039999999999999E-5</c:v>
                </c:pt>
                <c:pt idx="175">
                  <c:v>-5.1E-5</c:v>
                </c:pt>
                <c:pt idx="176">
                  <c:v>-5.096E-5</c:v>
                </c:pt>
                <c:pt idx="177">
                  <c:v>-5.092E-5</c:v>
                </c:pt>
                <c:pt idx="178">
                  <c:v>-5.0880000000000001E-5</c:v>
                </c:pt>
                <c:pt idx="179">
                  <c:v>-5.0840000000000001E-5</c:v>
                </c:pt>
                <c:pt idx="180">
                  <c:v>-5.0800000000000002E-5</c:v>
                </c:pt>
                <c:pt idx="181">
                  <c:v>-5.0760000000000002E-5</c:v>
                </c:pt>
                <c:pt idx="182">
                  <c:v>-5.0720000000000002E-5</c:v>
                </c:pt>
                <c:pt idx="183">
                  <c:v>-5.0680000000000003E-5</c:v>
                </c:pt>
                <c:pt idx="184">
                  <c:v>-5.0640000000000003E-5</c:v>
                </c:pt>
                <c:pt idx="185">
                  <c:v>-5.0600000000000003E-5</c:v>
                </c:pt>
                <c:pt idx="186">
                  <c:v>-5.0560000000000004E-5</c:v>
                </c:pt>
                <c:pt idx="187">
                  <c:v>-5.0520000000000004E-5</c:v>
                </c:pt>
                <c:pt idx="188">
                  <c:v>-5.0479999999999998E-5</c:v>
                </c:pt>
                <c:pt idx="189">
                  <c:v>-5.0439999999999998E-5</c:v>
                </c:pt>
                <c:pt idx="190">
                  <c:v>-5.0399999999999999E-5</c:v>
                </c:pt>
                <c:pt idx="191">
                  <c:v>-5.0359999999999999E-5</c:v>
                </c:pt>
                <c:pt idx="192">
                  <c:v>-5.0319999999999999E-5</c:v>
                </c:pt>
                <c:pt idx="193">
                  <c:v>-5.028E-5</c:v>
                </c:pt>
                <c:pt idx="194">
                  <c:v>-5.024E-5</c:v>
                </c:pt>
                <c:pt idx="195">
                  <c:v>-5.02E-5</c:v>
                </c:pt>
                <c:pt idx="196">
                  <c:v>-5.0160000000000001E-5</c:v>
                </c:pt>
                <c:pt idx="197">
                  <c:v>-5.0120000000000001E-5</c:v>
                </c:pt>
                <c:pt idx="198">
                  <c:v>-5.0080000000000002E-5</c:v>
                </c:pt>
                <c:pt idx="199">
                  <c:v>-5.0040000000000002E-5</c:v>
                </c:pt>
                <c:pt idx="200">
                  <c:v>-5.0000000000000002E-5</c:v>
                </c:pt>
                <c:pt idx="201">
                  <c:v>-4.9960000000000003E-5</c:v>
                </c:pt>
                <c:pt idx="202">
                  <c:v>-4.9920000000000003E-5</c:v>
                </c:pt>
                <c:pt idx="203">
                  <c:v>-4.9880000000000004E-5</c:v>
                </c:pt>
                <c:pt idx="204">
                  <c:v>-4.9840000000000004E-5</c:v>
                </c:pt>
                <c:pt idx="205">
                  <c:v>-4.9800000000000004E-5</c:v>
                </c:pt>
                <c:pt idx="206">
                  <c:v>-4.9759999999999998E-5</c:v>
                </c:pt>
                <c:pt idx="207">
                  <c:v>-4.9719999999999998E-5</c:v>
                </c:pt>
                <c:pt idx="208">
                  <c:v>-4.9679999999999999E-5</c:v>
                </c:pt>
                <c:pt idx="209">
                  <c:v>-4.9639999999999999E-5</c:v>
                </c:pt>
                <c:pt idx="210">
                  <c:v>-4.9599999999999999E-5</c:v>
                </c:pt>
                <c:pt idx="211">
                  <c:v>-4.956E-5</c:v>
                </c:pt>
                <c:pt idx="212">
                  <c:v>-4.952E-5</c:v>
                </c:pt>
                <c:pt idx="213">
                  <c:v>-4.9480000000000001E-5</c:v>
                </c:pt>
                <c:pt idx="214">
                  <c:v>-4.9440000000000001E-5</c:v>
                </c:pt>
                <c:pt idx="215">
                  <c:v>-4.9400000000000001E-5</c:v>
                </c:pt>
                <c:pt idx="216">
                  <c:v>-4.9360000000000002E-5</c:v>
                </c:pt>
                <c:pt idx="217">
                  <c:v>-4.9320000000000002E-5</c:v>
                </c:pt>
                <c:pt idx="218">
                  <c:v>-4.9280000000000003E-5</c:v>
                </c:pt>
                <c:pt idx="219">
                  <c:v>-4.9240000000000003E-5</c:v>
                </c:pt>
                <c:pt idx="220">
                  <c:v>-4.9200000000000003E-5</c:v>
                </c:pt>
                <c:pt idx="221">
                  <c:v>-4.9160000000000004E-5</c:v>
                </c:pt>
                <c:pt idx="222">
                  <c:v>-4.9120000000000004E-5</c:v>
                </c:pt>
                <c:pt idx="223">
                  <c:v>-4.9079999999999998E-5</c:v>
                </c:pt>
                <c:pt idx="224">
                  <c:v>-4.9039999999999998E-5</c:v>
                </c:pt>
                <c:pt idx="225">
                  <c:v>-4.8999999999999998E-5</c:v>
                </c:pt>
                <c:pt idx="226">
                  <c:v>-4.8959999999999999E-5</c:v>
                </c:pt>
                <c:pt idx="227">
                  <c:v>-4.8919999999999999E-5</c:v>
                </c:pt>
                <c:pt idx="228">
                  <c:v>-4.888E-5</c:v>
                </c:pt>
                <c:pt idx="229">
                  <c:v>-4.884E-5</c:v>
                </c:pt>
                <c:pt idx="230">
                  <c:v>-4.88E-5</c:v>
                </c:pt>
                <c:pt idx="231">
                  <c:v>-4.8760000000000001E-5</c:v>
                </c:pt>
                <c:pt idx="232">
                  <c:v>-4.8720000000000001E-5</c:v>
                </c:pt>
                <c:pt idx="233">
                  <c:v>-4.8680000000000001E-5</c:v>
                </c:pt>
                <c:pt idx="234">
                  <c:v>-4.8640000000000002E-5</c:v>
                </c:pt>
                <c:pt idx="235">
                  <c:v>-4.8600000000000002E-5</c:v>
                </c:pt>
                <c:pt idx="236">
                  <c:v>-4.8560000000000003E-5</c:v>
                </c:pt>
                <c:pt idx="237">
                  <c:v>-4.8520000000000003E-5</c:v>
                </c:pt>
                <c:pt idx="238">
                  <c:v>-4.8480000000000003E-5</c:v>
                </c:pt>
                <c:pt idx="239">
                  <c:v>-4.8440000000000004E-5</c:v>
                </c:pt>
                <c:pt idx="240">
                  <c:v>-4.8400000000000004E-5</c:v>
                </c:pt>
                <c:pt idx="241">
                  <c:v>-4.8359999999999998E-5</c:v>
                </c:pt>
                <c:pt idx="242">
                  <c:v>-4.8319999999999998E-5</c:v>
                </c:pt>
                <c:pt idx="243">
                  <c:v>-4.8279999999999999E-5</c:v>
                </c:pt>
                <c:pt idx="244">
                  <c:v>-4.8239999999999999E-5</c:v>
                </c:pt>
                <c:pt idx="245">
                  <c:v>-4.8199999999999999E-5</c:v>
                </c:pt>
                <c:pt idx="246">
                  <c:v>-4.816E-5</c:v>
                </c:pt>
                <c:pt idx="247">
                  <c:v>-4.812E-5</c:v>
                </c:pt>
                <c:pt idx="248">
                  <c:v>-4.808E-5</c:v>
                </c:pt>
                <c:pt idx="249">
                  <c:v>-4.8040000000000001E-5</c:v>
                </c:pt>
                <c:pt idx="250">
                  <c:v>-4.8000000000000001E-5</c:v>
                </c:pt>
                <c:pt idx="251">
                  <c:v>-4.7960000000000002E-5</c:v>
                </c:pt>
                <c:pt idx="252">
                  <c:v>-4.7920000000000002E-5</c:v>
                </c:pt>
                <c:pt idx="253">
                  <c:v>-4.7880000000000002E-5</c:v>
                </c:pt>
                <c:pt idx="254">
                  <c:v>-4.7840000000000003E-5</c:v>
                </c:pt>
                <c:pt idx="255">
                  <c:v>-4.7800000000000003E-5</c:v>
                </c:pt>
                <c:pt idx="256">
                  <c:v>-4.7760000000000004E-5</c:v>
                </c:pt>
                <c:pt idx="257">
                  <c:v>-4.7720000000000004E-5</c:v>
                </c:pt>
                <c:pt idx="258">
                  <c:v>-4.7680000000000004E-5</c:v>
                </c:pt>
                <c:pt idx="259">
                  <c:v>-4.7639999999999998E-5</c:v>
                </c:pt>
                <c:pt idx="260">
                  <c:v>-4.7599999999999998E-5</c:v>
                </c:pt>
                <c:pt idx="261">
                  <c:v>-4.7559999999999999E-5</c:v>
                </c:pt>
                <c:pt idx="262">
                  <c:v>-4.7519999999999999E-5</c:v>
                </c:pt>
                <c:pt idx="263">
                  <c:v>-4.7479999999999999E-5</c:v>
                </c:pt>
                <c:pt idx="264">
                  <c:v>-4.744E-5</c:v>
                </c:pt>
                <c:pt idx="265">
                  <c:v>-4.74E-5</c:v>
                </c:pt>
                <c:pt idx="266">
                  <c:v>-4.7360000000000001E-5</c:v>
                </c:pt>
                <c:pt idx="267">
                  <c:v>-4.7320000000000001E-5</c:v>
                </c:pt>
                <c:pt idx="268">
                  <c:v>-4.7280000000000001E-5</c:v>
                </c:pt>
                <c:pt idx="269">
                  <c:v>-4.7240000000000002E-5</c:v>
                </c:pt>
                <c:pt idx="270">
                  <c:v>-4.7200000000000002E-5</c:v>
                </c:pt>
                <c:pt idx="271">
                  <c:v>-4.7160000000000002E-5</c:v>
                </c:pt>
                <c:pt idx="272">
                  <c:v>-4.7120000000000003E-5</c:v>
                </c:pt>
                <c:pt idx="273">
                  <c:v>-4.7080000000000003E-5</c:v>
                </c:pt>
                <c:pt idx="274">
                  <c:v>-4.7040000000000004E-5</c:v>
                </c:pt>
                <c:pt idx="275">
                  <c:v>-4.7000000000000004E-5</c:v>
                </c:pt>
                <c:pt idx="276">
                  <c:v>-4.6959999999999998E-5</c:v>
                </c:pt>
                <c:pt idx="277">
                  <c:v>-4.6919999999999998E-5</c:v>
                </c:pt>
                <c:pt idx="278">
                  <c:v>-4.6879999999999998E-5</c:v>
                </c:pt>
                <c:pt idx="279">
                  <c:v>-4.6839999999999999E-5</c:v>
                </c:pt>
                <c:pt idx="280">
                  <c:v>-4.6799999999999999E-5</c:v>
                </c:pt>
                <c:pt idx="281">
                  <c:v>-4.676E-5</c:v>
                </c:pt>
                <c:pt idx="282">
                  <c:v>-4.672E-5</c:v>
                </c:pt>
                <c:pt idx="283">
                  <c:v>-4.668E-5</c:v>
                </c:pt>
                <c:pt idx="284">
                  <c:v>-4.6640000000000001E-5</c:v>
                </c:pt>
                <c:pt idx="285">
                  <c:v>-4.6600000000000001E-5</c:v>
                </c:pt>
                <c:pt idx="286">
                  <c:v>-4.6560000000000001E-5</c:v>
                </c:pt>
                <c:pt idx="287">
                  <c:v>-4.6520000000000002E-5</c:v>
                </c:pt>
                <c:pt idx="288">
                  <c:v>-4.6480000000000002E-5</c:v>
                </c:pt>
                <c:pt idx="289">
                  <c:v>-4.6440000000000003E-5</c:v>
                </c:pt>
                <c:pt idx="290">
                  <c:v>-4.6400000000000003E-5</c:v>
                </c:pt>
                <c:pt idx="291">
                  <c:v>-4.6360000000000003E-5</c:v>
                </c:pt>
                <c:pt idx="292">
                  <c:v>-4.6320000000000004E-5</c:v>
                </c:pt>
                <c:pt idx="293">
                  <c:v>-4.6280000000000004E-5</c:v>
                </c:pt>
                <c:pt idx="294">
                  <c:v>-4.6239999999999998E-5</c:v>
                </c:pt>
                <c:pt idx="295">
                  <c:v>-4.6199999999999998E-5</c:v>
                </c:pt>
                <c:pt idx="296">
                  <c:v>-4.6159999999999999E-5</c:v>
                </c:pt>
                <c:pt idx="297">
                  <c:v>-4.6119999999999999E-5</c:v>
                </c:pt>
                <c:pt idx="298">
                  <c:v>-4.6079999999999999E-5</c:v>
                </c:pt>
                <c:pt idx="299">
                  <c:v>-4.604E-5</c:v>
                </c:pt>
                <c:pt idx="300">
                  <c:v>-4.6E-5</c:v>
                </c:pt>
                <c:pt idx="301">
                  <c:v>-4.596E-5</c:v>
                </c:pt>
                <c:pt idx="302">
                  <c:v>-4.5920000000000001E-5</c:v>
                </c:pt>
                <c:pt idx="303">
                  <c:v>-4.5880000000000001E-5</c:v>
                </c:pt>
                <c:pt idx="304">
                  <c:v>-4.5840000000000002E-5</c:v>
                </c:pt>
                <c:pt idx="305">
                  <c:v>-4.5800000000000002E-5</c:v>
                </c:pt>
                <c:pt idx="306">
                  <c:v>-4.5760000000000002E-5</c:v>
                </c:pt>
                <c:pt idx="307">
                  <c:v>-4.5720000000000003E-5</c:v>
                </c:pt>
                <c:pt idx="308">
                  <c:v>-4.5680000000000003E-5</c:v>
                </c:pt>
                <c:pt idx="309">
                  <c:v>-4.5640000000000003E-5</c:v>
                </c:pt>
                <c:pt idx="310">
                  <c:v>-4.5600000000000004E-5</c:v>
                </c:pt>
                <c:pt idx="311">
                  <c:v>-4.5560000000000004E-5</c:v>
                </c:pt>
                <c:pt idx="312">
                  <c:v>-4.5519999999999998E-5</c:v>
                </c:pt>
                <c:pt idx="313">
                  <c:v>-4.5479999999999998E-5</c:v>
                </c:pt>
                <c:pt idx="314">
                  <c:v>-4.5439999999999999E-5</c:v>
                </c:pt>
                <c:pt idx="315">
                  <c:v>-4.5399999999999999E-5</c:v>
                </c:pt>
                <c:pt idx="316">
                  <c:v>-4.5359999999999999E-5</c:v>
                </c:pt>
                <c:pt idx="317">
                  <c:v>-4.532E-5</c:v>
                </c:pt>
                <c:pt idx="318">
                  <c:v>-4.528E-5</c:v>
                </c:pt>
                <c:pt idx="319">
                  <c:v>-4.5240000000000001E-5</c:v>
                </c:pt>
                <c:pt idx="320">
                  <c:v>-4.5200000000000001E-5</c:v>
                </c:pt>
                <c:pt idx="321">
                  <c:v>-4.5160000000000001E-5</c:v>
                </c:pt>
                <c:pt idx="322">
                  <c:v>-4.5120000000000002E-5</c:v>
                </c:pt>
                <c:pt idx="323">
                  <c:v>-4.5080000000000002E-5</c:v>
                </c:pt>
                <c:pt idx="324">
                  <c:v>-4.5040000000000002E-5</c:v>
                </c:pt>
                <c:pt idx="325">
                  <c:v>-4.5000000000000003E-5</c:v>
                </c:pt>
                <c:pt idx="326">
                  <c:v>-4.4960000000000003E-5</c:v>
                </c:pt>
                <c:pt idx="327">
                  <c:v>-4.4920000000000004E-5</c:v>
                </c:pt>
                <c:pt idx="328">
                  <c:v>-4.4880000000000004E-5</c:v>
                </c:pt>
                <c:pt idx="329">
                  <c:v>-4.4839999999999998E-5</c:v>
                </c:pt>
                <c:pt idx="330">
                  <c:v>-4.4799999999999998E-5</c:v>
                </c:pt>
                <c:pt idx="331">
                  <c:v>-4.4759999999999998E-5</c:v>
                </c:pt>
                <c:pt idx="332">
                  <c:v>-4.4719999999999999E-5</c:v>
                </c:pt>
                <c:pt idx="333">
                  <c:v>-4.4679999999999999E-5</c:v>
                </c:pt>
                <c:pt idx="334">
                  <c:v>-4.464E-5</c:v>
                </c:pt>
                <c:pt idx="335">
                  <c:v>-4.46E-5</c:v>
                </c:pt>
                <c:pt idx="336">
                  <c:v>-4.456E-5</c:v>
                </c:pt>
                <c:pt idx="337">
                  <c:v>-4.4520000000000001E-5</c:v>
                </c:pt>
                <c:pt idx="338">
                  <c:v>-4.4480000000000001E-5</c:v>
                </c:pt>
                <c:pt idx="339">
                  <c:v>-4.4440000000000001E-5</c:v>
                </c:pt>
                <c:pt idx="340">
                  <c:v>-4.4400000000000002E-5</c:v>
                </c:pt>
                <c:pt idx="341">
                  <c:v>-4.4360000000000002E-5</c:v>
                </c:pt>
                <c:pt idx="342">
                  <c:v>-4.4320000000000003E-5</c:v>
                </c:pt>
                <c:pt idx="343">
                  <c:v>-4.4280000000000003E-5</c:v>
                </c:pt>
                <c:pt idx="344">
                  <c:v>-4.4240000000000003E-5</c:v>
                </c:pt>
                <c:pt idx="345">
                  <c:v>-4.4200000000000004E-5</c:v>
                </c:pt>
                <c:pt idx="346">
                  <c:v>-4.4160000000000004E-5</c:v>
                </c:pt>
                <c:pt idx="347">
                  <c:v>-4.4119999999999998E-5</c:v>
                </c:pt>
                <c:pt idx="348">
                  <c:v>-4.4079999999999998E-5</c:v>
                </c:pt>
                <c:pt idx="349">
                  <c:v>-4.4039999999999998E-5</c:v>
                </c:pt>
                <c:pt idx="350">
                  <c:v>-4.3999999999999999E-5</c:v>
                </c:pt>
                <c:pt idx="351">
                  <c:v>-4.3959999999999999E-5</c:v>
                </c:pt>
                <c:pt idx="352">
                  <c:v>-4.392E-5</c:v>
                </c:pt>
                <c:pt idx="353">
                  <c:v>-4.388E-5</c:v>
                </c:pt>
                <c:pt idx="354">
                  <c:v>-4.384E-5</c:v>
                </c:pt>
                <c:pt idx="355">
                  <c:v>-4.3800000000000001E-5</c:v>
                </c:pt>
                <c:pt idx="356">
                  <c:v>-4.3760000000000001E-5</c:v>
                </c:pt>
                <c:pt idx="357">
                  <c:v>-4.3720000000000002E-5</c:v>
                </c:pt>
                <c:pt idx="358">
                  <c:v>-4.3680000000000002E-5</c:v>
                </c:pt>
                <c:pt idx="359">
                  <c:v>-4.3640000000000002E-5</c:v>
                </c:pt>
                <c:pt idx="360">
                  <c:v>-4.3600000000000003E-5</c:v>
                </c:pt>
                <c:pt idx="361">
                  <c:v>-4.3560000000000003E-5</c:v>
                </c:pt>
                <c:pt idx="362">
                  <c:v>-4.3520000000000003E-5</c:v>
                </c:pt>
                <c:pt idx="363">
                  <c:v>-4.3480000000000004E-5</c:v>
                </c:pt>
                <c:pt idx="364">
                  <c:v>-4.3440000000000004E-5</c:v>
                </c:pt>
                <c:pt idx="365">
                  <c:v>-4.3399999999999998E-5</c:v>
                </c:pt>
                <c:pt idx="366">
                  <c:v>-4.3359999999999998E-5</c:v>
                </c:pt>
                <c:pt idx="367">
                  <c:v>-4.3319999999999999E-5</c:v>
                </c:pt>
                <c:pt idx="368">
                  <c:v>-4.3279999999999999E-5</c:v>
                </c:pt>
                <c:pt idx="369">
                  <c:v>-4.3239999999999999E-5</c:v>
                </c:pt>
                <c:pt idx="370">
                  <c:v>-4.32E-5</c:v>
                </c:pt>
                <c:pt idx="371">
                  <c:v>-4.316E-5</c:v>
                </c:pt>
                <c:pt idx="372">
                  <c:v>-4.3120000000000001E-5</c:v>
                </c:pt>
                <c:pt idx="373">
                  <c:v>-4.3080000000000001E-5</c:v>
                </c:pt>
                <c:pt idx="374">
                  <c:v>-4.3040000000000001E-5</c:v>
                </c:pt>
                <c:pt idx="375">
                  <c:v>-4.3000000000000002E-5</c:v>
                </c:pt>
                <c:pt idx="376">
                  <c:v>-4.2960000000000002E-5</c:v>
                </c:pt>
                <c:pt idx="377">
                  <c:v>-4.2920000000000002E-5</c:v>
                </c:pt>
                <c:pt idx="378">
                  <c:v>-4.2880000000000003E-5</c:v>
                </c:pt>
                <c:pt idx="379">
                  <c:v>-4.2840000000000003E-5</c:v>
                </c:pt>
                <c:pt idx="380">
                  <c:v>-4.2800000000000004E-5</c:v>
                </c:pt>
                <c:pt idx="381">
                  <c:v>-4.2760000000000004E-5</c:v>
                </c:pt>
                <c:pt idx="382">
                  <c:v>-4.2719999999999998E-5</c:v>
                </c:pt>
                <c:pt idx="383">
                  <c:v>-4.2679999999999998E-5</c:v>
                </c:pt>
                <c:pt idx="384">
                  <c:v>-4.2639999999999998E-5</c:v>
                </c:pt>
                <c:pt idx="385">
                  <c:v>-4.2599999999999999E-5</c:v>
                </c:pt>
                <c:pt idx="386">
                  <c:v>-4.2559999999999999E-5</c:v>
                </c:pt>
                <c:pt idx="387">
                  <c:v>-4.2519999999999999E-5</c:v>
                </c:pt>
                <c:pt idx="388">
                  <c:v>-4.248E-5</c:v>
                </c:pt>
                <c:pt idx="389">
                  <c:v>-4.244E-5</c:v>
                </c:pt>
                <c:pt idx="390">
                  <c:v>-4.2400000000000001E-5</c:v>
                </c:pt>
                <c:pt idx="391">
                  <c:v>-4.2360000000000001E-5</c:v>
                </c:pt>
                <c:pt idx="392">
                  <c:v>-4.2320000000000001E-5</c:v>
                </c:pt>
                <c:pt idx="393">
                  <c:v>-4.2280000000000002E-5</c:v>
                </c:pt>
                <c:pt idx="394">
                  <c:v>-4.2240000000000002E-5</c:v>
                </c:pt>
                <c:pt idx="395">
                  <c:v>-4.2200000000000003E-5</c:v>
                </c:pt>
                <c:pt idx="396">
                  <c:v>-4.2160000000000003E-5</c:v>
                </c:pt>
                <c:pt idx="397">
                  <c:v>-4.2120000000000003E-5</c:v>
                </c:pt>
                <c:pt idx="398">
                  <c:v>-4.2080000000000004E-5</c:v>
                </c:pt>
                <c:pt idx="399">
                  <c:v>-4.2040000000000004E-5</c:v>
                </c:pt>
                <c:pt idx="400">
                  <c:v>-4.1999999999999998E-5</c:v>
                </c:pt>
                <c:pt idx="401">
                  <c:v>-4.1959999999999998E-5</c:v>
                </c:pt>
                <c:pt idx="402">
                  <c:v>-4.1919999999999998E-5</c:v>
                </c:pt>
                <c:pt idx="403">
                  <c:v>-4.1879999999999999E-5</c:v>
                </c:pt>
                <c:pt idx="404">
                  <c:v>-4.1839999999999999E-5</c:v>
                </c:pt>
                <c:pt idx="405">
                  <c:v>-4.18E-5</c:v>
                </c:pt>
                <c:pt idx="406">
                  <c:v>-4.176E-5</c:v>
                </c:pt>
                <c:pt idx="407">
                  <c:v>-4.172E-5</c:v>
                </c:pt>
                <c:pt idx="408">
                  <c:v>-4.1680000000000001E-5</c:v>
                </c:pt>
                <c:pt idx="409">
                  <c:v>-4.1640000000000001E-5</c:v>
                </c:pt>
                <c:pt idx="410">
                  <c:v>-4.1600000000000002E-5</c:v>
                </c:pt>
                <c:pt idx="411">
                  <c:v>-4.1560000000000002E-5</c:v>
                </c:pt>
                <c:pt idx="412">
                  <c:v>-4.1520000000000002E-5</c:v>
                </c:pt>
                <c:pt idx="413">
                  <c:v>-4.1480000000000003E-5</c:v>
                </c:pt>
                <c:pt idx="414">
                  <c:v>-4.1440000000000003E-5</c:v>
                </c:pt>
                <c:pt idx="415">
                  <c:v>-4.1400000000000003E-5</c:v>
                </c:pt>
                <c:pt idx="416">
                  <c:v>-4.1360000000000004E-5</c:v>
                </c:pt>
                <c:pt idx="417">
                  <c:v>-4.1320000000000004E-5</c:v>
                </c:pt>
                <c:pt idx="418">
                  <c:v>-4.1279999999999998E-5</c:v>
                </c:pt>
                <c:pt idx="419">
                  <c:v>-4.1239999999999998E-5</c:v>
                </c:pt>
                <c:pt idx="420">
                  <c:v>-4.1199999999999999E-5</c:v>
                </c:pt>
                <c:pt idx="421">
                  <c:v>-4.1159999999999999E-5</c:v>
                </c:pt>
                <c:pt idx="422">
                  <c:v>-4.1119999999999999E-5</c:v>
                </c:pt>
                <c:pt idx="423">
                  <c:v>-4.108E-5</c:v>
                </c:pt>
                <c:pt idx="424">
                  <c:v>-4.104E-5</c:v>
                </c:pt>
                <c:pt idx="425">
                  <c:v>-4.1E-5</c:v>
                </c:pt>
                <c:pt idx="426">
                  <c:v>-4.0960000000000001E-5</c:v>
                </c:pt>
                <c:pt idx="427">
                  <c:v>-4.0920000000000001E-5</c:v>
                </c:pt>
                <c:pt idx="428">
                  <c:v>-4.0880000000000002E-5</c:v>
                </c:pt>
                <c:pt idx="429">
                  <c:v>-4.0840000000000002E-5</c:v>
                </c:pt>
                <c:pt idx="430">
                  <c:v>-4.0800000000000002E-5</c:v>
                </c:pt>
                <c:pt idx="431">
                  <c:v>-4.0760000000000003E-5</c:v>
                </c:pt>
                <c:pt idx="432">
                  <c:v>-4.0720000000000003E-5</c:v>
                </c:pt>
                <c:pt idx="433">
                  <c:v>-4.0680000000000004E-5</c:v>
                </c:pt>
                <c:pt idx="434">
                  <c:v>-4.0640000000000004E-5</c:v>
                </c:pt>
                <c:pt idx="435">
                  <c:v>-4.0599999999999998E-5</c:v>
                </c:pt>
                <c:pt idx="436">
                  <c:v>-4.0559999999999998E-5</c:v>
                </c:pt>
                <c:pt idx="437">
                  <c:v>-4.0519999999999998E-5</c:v>
                </c:pt>
                <c:pt idx="438">
                  <c:v>-4.0479999999999999E-5</c:v>
                </c:pt>
                <c:pt idx="439">
                  <c:v>-4.0439999999999999E-5</c:v>
                </c:pt>
                <c:pt idx="440">
                  <c:v>-4.0399999999999999E-5</c:v>
                </c:pt>
                <c:pt idx="441">
                  <c:v>-4.036E-5</c:v>
                </c:pt>
                <c:pt idx="442">
                  <c:v>-4.032E-5</c:v>
                </c:pt>
                <c:pt idx="443">
                  <c:v>-4.0280000000000001E-5</c:v>
                </c:pt>
                <c:pt idx="444">
                  <c:v>-4.0240000000000001E-5</c:v>
                </c:pt>
                <c:pt idx="445">
                  <c:v>-4.0200000000000001E-5</c:v>
                </c:pt>
                <c:pt idx="446">
                  <c:v>-4.0160000000000002E-5</c:v>
                </c:pt>
                <c:pt idx="447">
                  <c:v>-4.0120000000000002E-5</c:v>
                </c:pt>
                <c:pt idx="448">
                  <c:v>-4.0080000000000003E-5</c:v>
                </c:pt>
                <c:pt idx="449">
                  <c:v>-4.0040000000000003E-5</c:v>
                </c:pt>
                <c:pt idx="450">
                  <c:v>-4.0000000000000003E-5</c:v>
                </c:pt>
                <c:pt idx="451">
                  <c:v>-3.9960000000000004E-5</c:v>
                </c:pt>
                <c:pt idx="452">
                  <c:v>-3.9920000000000004E-5</c:v>
                </c:pt>
                <c:pt idx="453">
                  <c:v>-3.9879999999999998E-5</c:v>
                </c:pt>
                <c:pt idx="454">
                  <c:v>-3.9839999999999998E-5</c:v>
                </c:pt>
                <c:pt idx="455">
                  <c:v>-3.9799999999999998E-5</c:v>
                </c:pt>
                <c:pt idx="456">
                  <c:v>-3.9759999999999999E-5</c:v>
                </c:pt>
                <c:pt idx="457">
                  <c:v>-3.9719999999999999E-5</c:v>
                </c:pt>
                <c:pt idx="458">
                  <c:v>-3.968E-5</c:v>
                </c:pt>
                <c:pt idx="459">
                  <c:v>-3.964E-5</c:v>
                </c:pt>
                <c:pt idx="460">
                  <c:v>-3.96E-5</c:v>
                </c:pt>
                <c:pt idx="461">
                  <c:v>-3.9560000000000001E-5</c:v>
                </c:pt>
                <c:pt idx="462">
                  <c:v>-3.9520000000000001E-5</c:v>
                </c:pt>
                <c:pt idx="463">
                  <c:v>-3.9480000000000001E-5</c:v>
                </c:pt>
                <c:pt idx="464">
                  <c:v>-3.9440000000000002E-5</c:v>
                </c:pt>
                <c:pt idx="465">
                  <c:v>-3.9400000000000002E-5</c:v>
                </c:pt>
                <c:pt idx="466">
                  <c:v>-3.9360000000000003E-5</c:v>
                </c:pt>
                <c:pt idx="467">
                  <c:v>-3.9320000000000003E-5</c:v>
                </c:pt>
                <c:pt idx="468">
                  <c:v>-3.9280000000000003E-5</c:v>
                </c:pt>
                <c:pt idx="469">
                  <c:v>-3.9240000000000004E-5</c:v>
                </c:pt>
                <c:pt idx="470">
                  <c:v>-3.9200000000000004E-5</c:v>
                </c:pt>
                <c:pt idx="471">
                  <c:v>-3.9159999999999998E-5</c:v>
                </c:pt>
                <c:pt idx="472">
                  <c:v>-3.9119999999999998E-5</c:v>
                </c:pt>
                <c:pt idx="473">
                  <c:v>-3.9079999999999999E-5</c:v>
                </c:pt>
                <c:pt idx="474">
                  <c:v>-3.9039999999999999E-5</c:v>
                </c:pt>
                <c:pt idx="475">
                  <c:v>-3.8999999999999999E-5</c:v>
                </c:pt>
                <c:pt idx="476">
                  <c:v>-3.896E-5</c:v>
                </c:pt>
                <c:pt idx="477">
                  <c:v>-3.892E-5</c:v>
                </c:pt>
                <c:pt idx="478">
                  <c:v>-3.888E-5</c:v>
                </c:pt>
                <c:pt idx="479">
                  <c:v>-3.8840000000000001E-5</c:v>
                </c:pt>
                <c:pt idx="480">
                  <c:v>-3.8800000000000001E-5</c:v>
                </c:pt>
                <c:pt idx="481">
                  <c:v>-3.8760000000000002E-5</c:v>
                </c:pt>
                <c:pt idx="482">
                  <c:v>-3.8720000000000002E-5</c:v>
                </c:pt>
                <c:pt idx="483">
                  <c:v>-3.8680000000000002E-5</c:v>
                </c:pt>
                <c:pt idx="484">
                  <c:v>-3.8640000000000003E-5</c:v>
                </c:pt>
                <c:pt idx="485">
                  <c:v>-3.8600000000000003E-5</c:v>
                </c:pt>
                <c:pt idx="486">
                  <c:v>-3.8560000000000004E-5</c:v>
                </c:pt>
                <c:pt idx="487">
                  <c:v>-3.8520000000000004E-5</c:v>
                </c:pt>
                <c:pt idx="488">
                  <c:v>-3.8479999999999997E-5</c:v>
                </c:pt>
                <c:pt idx="489">
                  <c:v>-3.8439999999999998E-5</c:v>
                </c:pt>
                <c:pt idx="490">
                  <c:v>-3.8399999999999998E-5</c:v>
                </c:pt>
                <c:pt idx="491">
                  <c:v>-3.8359999999999999E-5</c:v>
                </c:pt>
                <c:pt idx="492">
                  <c:v>-3.8319999999999999E-5</c:v>
                </c:pt>
                <c:pt idx="493">
                  <c:v>-3.8279999999999999E-5</c:v>
                </c:pt>
                <c:pt idx="494">
                  <c:v>-3.824E-5</c:v>
                </c:pt>
                <c:pt idx="495">
                  <c:v>-3.82E-5</c:v>
                </c:pt>
                <c:pt idx="496">
                  <c:v>-3.8160000000000001E-5</c:v>
                </c:pt>
                <c:pt idx="497">
                  <c:v>-3.8120000000000001E-5</c:v>
                </c:pt>
                <c:pt idx="498">
                  <c:v>-3.8080000000000001E-5</c:v>
                </c:pt>
                <c:pt idx="499">
                  <c:v>-3.8040000000000002E-5</c:v>
                </c:pt>
                <c:pt idx="500">
                  <c:v>-3.8000000000000002E-5</c:v>
                </c:pt>
                <c:pt idx="501">
                  <c:v>-3.7960000000000002E-5</c:v>
                </c:pt>
                <c:pt idx="502">
                  <c:v>-3.7920000000000003E-5</c:v>
                </c:pt>
                <c:pt idx="503">
                  <c:v>-3.7880000000000003E-5</c:v>
                </c:pt>
                <c:pt idx="504">
                  <c:v>-3.7840000000000004E-5</c:v>
                </c:pt>
                <c:pt idx="505">
                  <c:v>-3.7800000000000004E-5</c:v>
                </c:pt>
                <c:pt idx="506">
                  <c:v>-3.7759999999999998E-5</c:v>
                </c:pt>
                <c:pt idx="507">
                  <c:v>-3.7719999999999998E-5</c:v>
                </c:pt>
                <c:pt idx="508">
                  <c:v>-3.7679999999999998E-5</c:v>
                </c:pt>
                <c:pt idx="509">
                  <c:v>-3.7639999999999999E-5</c:v>
                </c:pt>
                <c:pt idx="510">
                  <c:v>-3.7599999999999999E-5</c:v>
                </c:pt>
                <c:pt idx="511">
                  <c:v>-3.756E-5</c:v>
                </c:pt>
                <c:pt idx="512">
                  <c:v>-3.752E-5</c:v>
                </c:pt>
                <c:pt idx="513">
                  <c:v>-3.748E-5</c:v>
                </c:pt>
                <c:pt idx="514">
                  <c:v>-3.7440000000000001E-5</c:v>
                </c:pt>
                <c:pt idx="515">
                  <c:v>-3.7400000000000001E-5</c:v>
                </c:pt>
                <c:pt idx="516">
                  <c:v>-3.7360000000000001E-5</c:v>
                </c:pt>
                <c:pt idx="517">
                  <c:v>-3.7320000000000002E-5</c:v>
                </c:pt>
                <c:pt idx="518">
                  <c:v>-3.7280000000000002E-5</c:v>
                </c:pt>
                <c:pt idx="519">
                  <c:v>-3.7240000000000003E-5</c:v>
                </c:pt>
                <c:pt idx="520">
                  <c:v>-3.7200000000000003E-5</c:v>
                </c:pt>
                <c:pt idx="521">
                  <c:v>-3.7160000000000003E-5</c:v>
                </c:pt>
                <c:pt idx="522">
                  <c:v>-3.7120000000000004E-5</c:v>
                </c:pt>
                <c:pt idx="523">
                  <c:v>-3.7080000000000004E-5</c:v>
                </c:pt>
                <c:pt idx="524">
                  <c:v>-3.7039999999999998E-5</c:v>
                </c:pt>
                <c:pt idx="525">
                  <c:v>-3.6999999999999998E-5</c:v>
                </c:pt>
                <c:pt idx="526">
                  <c:v>-3.6959999999999998E-5</c:v>
                </c:pt>
                <c:pt idx="527">
                  <c:v>-3.6919999999999999E-5</c:v>
                </c:pt>
                <c:pt idx="528">
                  <c:v>-3.6879999999999999E-5</c:v>
                </c:pt>
                <c:pt idx="529">
                  <c:v>-3.684E-5</c:v>
                </c:pt>
                <c:pt idx="530">
                  <c:v>-3.68E-5</c:v>
                </c:pt>
                <c:pt idx="531">
                  <c:v>-3.676E-5</c:v>
                </c:pt>
                <c:pt idx="532">
                  <c:v>-3.6720000000000001E-5</c:v>
                </c:pt>
                <c:pt idx="533">
                  <c:v>-3.6680000000000001E-5</c:v>
                </c:pt>
                <c:pt idx="534">
                  <c:v>-3.6640000000000002E-5</c:v>
                </c:pt>
                <c:pt idx="535">
                  <c:v>-3.6600000000000002E-5</c:v>
                </c:pt>
                <c:pt idx="536">
                  <c:v>-3.6560000000000002E-5</c:v>
                </c:pt>
                <c:pt idx="537">
                  <c:v>-3.6520000000000003E-5</c:v>
                </c:pt>
                <c:pt idx="538">
                  <c:v>-3.6480000000000003E-5</c:v>
                </c:pt>
                <c:pt idx="539">
                  <c:v>-3.6440000000000003E-5</c:v>
                </c:pt>
                <c:pt idx="540">
                  <c:v>-3.6400000000000004E-5</c:v>
                </c:pt>
                <c:pt idx="541">
                  <c:v>-3.6359999999999997E-5</c:v>
                </c:pt>
                <c:pt idx="542">
                  <c:v>-3.6319999999999998E-5</c:v>
                </c:pt>
                <c:pt idx="543">
                  <c:v>-3.6279999999999998E-5</c:v>
                </c:pt>
                <c:pt idx="544">
                  <c:v>-3.6239999999999999E-5</c:v>
                </c:pt>
                <c:pt idx="545">
                  <c:v>-3.6199999999999999E-5</c:v>
                </c:pt>
                <c:pt idx="546">
                  <c:v>-3.6159999999999999E-5</c:v>
                </c:pt>
                <c:pt idx="547">
                  <c:v>-3.612E-5</c:v>
                </c:pt>
                <c:pt idx="548">
                  <c:v>-3.608E-5</c:v>
                </c:pt>
                <c:pt idx="549">
                  <c:v>-3.6040000000000001E-5</c:v>
                </c:pt>
                <c:pt idx="550">
                  <c:v>-3.6000000000000001E-5</c:v>
                </c:pt>
                <c:pt idx="551">
                  <c:v>-3.5960000000000001E-5</c:v>
                </c:pt>
                <c:pt idx="552">
                  <c:v>-3.5920000000000002E-5</c:v>
                </c:pt>
                <c:pt idx="553">
                  <c:v>-3.5880000000000002E-5</c:v>
                </c:pt>
                <c:pt idx="554">
                  <c:v>-3.5840000000000002E-5</c:v>
                </c:pt>
                <c:pt idx="555">
                  <c:v>-3.5800000000000003E-5</c:v>
                </c:pt>
                <c:pt idx="556">
                  <c:v>-3.5760000000000003E-5</c:v>
                </c:pt>
                <c:pt idx="557">
                  <c:v>-3.5720000000000004E-5</c:v>
                </c:pt>
                <c:pt idx="558">
                  <c:v>-3.5680000000000004E-5</c:v>
                </c:pt>
                <c:pt idx="559">
                  <c:v>-3.5639999999999998E-5</c:v>
                </c:pt>
                <c:pt idx="560">
                  <c:v>-3.5599999999999998E-5</c:v>
                </c:pt>
                <c:pt idx="561">
                  <c:v>-3.5559999999999998E-5</c:v>
                </c:pt>
                <c:pt idx="562">
                  <c:v>-3.5519999999999999E-5</c:v>
                </c:pt>
                <c:pt idx="563">
                  <c:v>-3.5479999999999999E-5</c:v>
                </c:pt>
                <c:pt idx="564">
                  <c:v>-3.5439999999999999E-5</c:v>
                </c:pt>
                <c:pt idx="565">
                  <c:v>-3.54E-5</c:v>
                </c:pt>
                <c:pt idx="566">
                  <c:v>-3.536E-5</c:v>
                </c:pt>
                <c:pt idx="567">
                  <c:v>-3.5320000000000001E-5</c:v>
                </c:pt>
                <c:pt idx="568">
                  <c:v>-3.5280000000000001E-5</c:v>
                </c:pt>
                <c:pt idx="569">
                  <c:v>-3.5240000000000001E-5</c:v>
                </c:pt>
                <c:pt idx="570">
                  <c:v>-3.5200000000000002E-5</c:v>
                </c:pt>
                <c:pt idx="571">
                  <c:v>-3.5160000000000002E-5</c:v>
                </c:pt>
                <c:pt idx="572">
                  <c:v>-3.5120000000000003E-5</c:v>
                </c:pt>
                <c:pt idx="573">
                  <c:v>-3.5080000000000003E-5</c:v>
                </c:pt>
                <c:pt idx="574">
                  <c:v>-3.5040000000000003E-5</c:v>
                </c:pt>
                <c:pt idx="575">
                  <c:v>-3.5000000000000004E-5</c:v>
                </c:pt>
                <c:pt idx="576">
                  <c:v>-3.4960000000000004E-5</c:v>
                </c:pt>
                <c:pt idx="577">
                  <c:v>-3.4919999999999998E-5</c:v>
                </c:pt>
                <c:pt idx="578">
                  <c:v>-3.4879999999999998E-5</c:v>
                </c:pt>
                <c:pt idx="579">
                  <c:v>-3.4839999999999998E-5</c:v>
                </c:pt>
                <c:pt idx="580">
                  <c:v>-3.4799999999999999E-5</c:v>
                </c:pt>
                <c:pt idx="581">
                  <c:v>-3.4759999999999999E-5</c:v>
                </c:pt>
                <c:pt idx="582">
                  <c:v>-3.472E-5</c:v>
                </c:pt>
                <c:pt idx="583">
                  <c:v>-3.468E-5</c:v>
                </c:pt>
                <c:pt idx="584">
                  <c:v>-3.464E-5</c:v>
                </c:pt>
                <c:pt idx="585">
                  <c:v>-3.4600000000000001E-5</c:v>
                </c:pt>
                <c:pt idx="586">
                  <c:v>-3.4560000000000001E-5</c:v>
                </c:pt>
                <c:pt idx="587">
                  <c:v>-3.4520000000000002E-5</c:v>
                </c:pt>
                <c:pt idx="588">
                  <c:v>-3.4480000000000002E-5</c:v>
                </c:pt>
                <c:pt idx="589">
                  <c:v>-3.4440000000000002E-5</c:v>
                </c:pt>
                <c:pt idx="590">
                  <c:v>-3.4400000000000003E-5</c:v>
                </c:pt>
                <c:pt idx="591">
                  <c:v>-3.4360000000000003E-5</c:v>
                </c:pt>
                <c:pt idx="592">
                  <c:v>-3.4320000000000003E-5</c:v>
                </c:pt>
                <c:pt idx="593">
                  <c:v>-3.4280000000000004E-5</c:v>
                </c:pt>
                <c:pt idx="594">
                  <c:v>-3.4239999999999997E-5</c:v>
                </c:pt>
                <c:pt idx="595">
                  <c:v>-3.4199999999999998E-5</c:v>
                </c:pt>
                <c:pt idx="596">
                  <c:v>-3.4159999999999998E-5</c:v>
                </c:pt>
                <c:pt idx="597">
                  <c:v>-3.4119999999999999E-5</c:v>
                </c:pt>
                <c:pt idx="598">
                  <c:v>-3.4079999999999999E-5</c:v>
                </c:pt>
                <c:pt idx="599">
                  <c:v>-3.4039999999999999E-5</c:v>
                </c:pt>
                <c:pt idx="600">
                  <c:v>-3.4E-5</c:v>
                </c:pt>
                <c:pt idx="601">
                  <c:v>-3.396E-5</c:v>
                </c:pt>
                <c:pt idx="602">
                  <c:v>-3.392E-5</c:v>
                </c:pt>
                <c:pt idx="603">
                  <c:v>-3.3880000000000001E-5</c:v>
                </c:pt>
                <c:pt idx="604">
                  <c:v>-3.3840000000000001E-5</c:v>
                </c:pt>
                <c:pt idx="605">
                  <c:v>-3.3800000000000002E-5</c:v>
                </c:pt>
                <c:pt idx="606">
                  <c:v>-3.3760000000000002E-5</c:v>
                </c:pt>
                <c:pt idx="607">
                  <c:v>-3.3720000000000002E-5</c:v>
                </c:pt>
                <c:pt idx="608">
                  <c:v>-3.3680000000000003E-5</c:v>
                </c:pt>
                <c:pt idx="609">
                  <c:v>-3.3640000000000003E-5</c:v>
                </c:pt>
                <c:pt idx="610">
                  <c:v>-3.3600000000000004E-5</c:v>
                </c:pt>
                <c:pt idx="611">
                  <c:v>-3.3560000000000004E-5</c:v>
                </c:pt>
                <c:pt idx="612">
                  <c:v>-3.3519999999999998E-5</c:v>
                </c:pt>
                <c:pt idx="613">
                  <c:v>-3.3479999999999998E-5</c:v>
                </c:pt>
                <c:pt idx="614">
                  <c:v>-3.3439999999999998E-5</c:v>
                </c:pt>
                <c:pt idx="615">
                  <c:v>-3.3399999999999999E-5</c:v>
                </c:pt>
                <c:pt idx="616">
                  <c:v>-3.3359999999999999E-5</c:v>
                </c:pt>
                <c:pt idx="617">
                  <c:v>-3.3319999999999999E-5</c:v>
                </c:pt>
                <c:pt idx="618">
                  <c:v>-3.328E-5</c:v>
                </c:pt>
                <c:pt idx="619">
                  <c:v>-3.324E-5</c:v>
                </c:pt>
                <c:pt idx="620">
                  <c:v>-3.3200000000000001E-5</c:v>
                </c:pt>
                <c:pt idx="621">
                  <c:v>-3.3160000000000001E-5</c:v>
                </c:pt>
                <c:pt idx="622">
                  <c:v>-3.3120000000000001E-5</c:v>
                </c:pt>
                <c:pt idx="623">
                  <c:v>-3.3080000000000002E-5</c:v>
                </c:pt>
                <c:pt idx="624">
                  <c:v>-3.3040000000000002E-5</c:v>
                </c:pt>
                <c:pt idx="625">
                  <c:v>-3.3000000000000003E-5</c:v>
                </c:pt>
                <c:pt idx="626">
                  <c:v>-3.2960000000000003E-5</c:v>
                </c:pt>
                <c:pt idx="627">
                  <c:v>-3.2920000000000003E-5</c:v>
                </c:pt>
                <c:pt idx="628">
                  <c:v>-3.2880000000000004E-5</c:v>
                </c:pt>
                <c:pt idx="629">
                  <c:v>-3.2840000000000004E-5</c:v>
                </c:pt>
                <c:pt idx="630">
                  <c:v>-3.2799999999999998E-5</c:v>
                </c:pt>
                <c:pt idx="631">
                  <c:v>-3.2759999999999998E-5</c:v>
                </c:pt>
                <c:pt idx="632">
                  <c:v>-3.2719999999999998E-5</c:v>
                </c:pt>
                <c:pt idx="633">
                  <c:v>-3.2679999999999999E-5</c:v>
                </c:pt>
                <c:pt idx="634">
                  <c:v>-3.2639999999999999E-5</c:v>
                </c:pt>
                <c:pt idx="635">
                  <c:v>-3.26E-5</c:v>
                </c:pt>
                <c:pt idx="636">
                  <c:v>-3.256E-5</c:v>
                </c:pt>
                <c:pt idx="637">
                  <c:v>-3.252E-5</c:v>
                </c:pt>
                <c:pt idx="638">
                  <c:v>-3.2480000000000001E-5</c:v>
                </c:pt>
                <c:pt idx="639">
                  <c:v>-3.2440000000000001E-5</c:v>
                </c:pt>
                <c:pt idx="640">
                  <c:v>-3.2400000000000001E-5</c:v>
                </c:pt>
                <c:pt idx="641">
                  <c:v>-3.2360000000000002E-5</c:v>
                </c:pt>
                <c:pt idx="642">
                  <c:v>-3.2320000000000002E-5</c:v>
                </c:pt>
                <c:pt idx="643">
                  <c:v>-3.2280000000000003E-5</c:v>
                </c:pt>
                <c:pt idx="644">
                  <c:v>-3.2240000000000003E-5</c:v>
                </c:pt>
                <c:pt idx="645">
                  <c:v>-3.2200000000000003E-5</c:v>
                </c:pt>
                <c:pt idx="646">
                  <c:v>-3.2160000000000004E-5</c:v>
                </c:pt>
                <c:pt idx="647">
                  <c:v>-3.2119999999999997E-5</c:v>
                </c:pt>
                <c:pt idx="648">
                  <c:v>-3.2079999999999998E-5</c:v>
                </c:pt>
                <c:pt idx="649">
                  <c:v>-3.2039999999999998E-5</c:v>
                </c:pt>
                <c:pt idx="650">
                  <c:v>-3.1999999999999999E-5</c:v>
                </c:pt>
                <c:pt idx="651">
                  <c:v>-3.1959999999999999E-5</c:v>
                </c:pt>
                <c:pt idx="652">
                  <c:v>-3.1919999999999999E-5</c:v>
                </c:pt>
                <c:pt idx="653">
                  <c:v>-3.188E-5</c:v>
                </c:pt>
                <c:pt idx="654">
                  <c:v>-3.184E-5</c:v>
                </c:pt>
                <c:pt idx="655">
                  <c:v>-3.18E-5</c:v>
                </c:pt>
                <c:pt idx="656">
                  <c:v>-3.1760000000000001E-5</c:v>
                </c:pt>
                <c:pt idx="657">
                  <c:v>-3.1720000000000001E-5</c:v>
                </c:pt>
                <c:pt idx="658">
                  <c:v>-3.1680000000000002E-5</c:v>
                </c:pt>
                <c:pt idx="659">
                  <c:v>-3.1640000000000002E-5</c:v>
                </c:pt>
                <c:pt idx="660">
                  <c:v>-3.1600000000000002E-5</c:v>
                </c:pt>
                <c:pt idx="661">
                  <c:v>-3.1560000000000003E-5</c:v>
                </c:pt>
                <c:pt idx="662">
                  <c:v>-3.1520000000000003E-5</c:v>
                </c:pt>
                <c:pt idx="663">
                  <c:v>-3.1480000000000004E-5</c:v>
                </c:pt>
                <c:pt idx="664">
                  <c:v>-3.1440000000000004E-5</c:v>
                </c:pt>
                <c:pt idx="665">
                  <c:v>-3.1399999999999998E-5</c:v>
                </c:pt>
                <c:pt idx="666">
                  <c:v>-3.1359999999999998E-5</c:v>
                </c:pt>
                <c:pt idx="667">
                  <c:v>-3.1319999999999998E-5</c:v>
                </c:pt>
                <c:pt idx="668">
                  <c:v>-3.1279999999999999E-5</c:v>
                </c:pt>
                <c:pt idx="669">
                  <c:v>-3.1239999999999999E-5</c:v>
                </c:pt>
                <c:pt idx="670">
                  <c:v>-3.1199999999999999E-5</c:v>
                </c:pt>
                <c:pt idx="671">
                  <c:v>-3.116E-5</c:v>
                </c:pt>
                <c:pt idx="672">
                  <c:v>-3.112E-5</c:v>
                </c:pt>
                <c:pt idx="673">
                  <c:v>-3.1080000000000001E-5</c:v>
                </c:pt>
                <c:pt idx="674">
                  <c:v>-3.1040000000000001E-5</c:v>
                </c:pt>
                <c:pt idx="675">
                  <c:v>-3.1000000000000001E-5</c:v>
                </c:pt>
                <c:pt idx="676">
                  <c:v>-3.0960000000000002E-5</c:v>
                </c:pt>
                <c:pt idx="677">
                  <c:v>-3.0920000000000002E-5</c:v>
                </c:pt>
                <c:pt idx="678">
                  <c:v>-3.0880000000000002E-5</c:v>
                </c:pt>
                <c:pt idx="679">
                  <c:v>-3.0840000000000003E-5</c:v>
                </c:pt>
                <c:pt idx="680">
                  <c:v>-3.0800000000000003E-5</c:v>
                </c:pt>
                <c:pt idx="681">
                  <c:v>-3.0760000000000004E-5</c:v>
                </c:pt>
                <c:pt idx="682">
                  <c:v>-3.0720000000000004E-5</c:v>
                </c:pt>
                <c:pt idx="683">
                  <c:v>-3.0679999999999998E-5</c:v>
                </c:pt>
                <c:pt idx="684">
                  <c:v>-3.0639999999999998E-5</c:v>
                </c:pt>
                <c:pt idx="685">
                  <c:v>-3.0599999999999998E-5</c:v>
                </c:pt>
                <c:pt idx="686">
                  <c:v>-3.0559999999999999E-5</c:v>
                </c:pt>
                <c:pt idx="687">
                  <c:v>-3.0519999999999999E-5</c:v>
                </c:pt>
                <c:pt idx="688">
                  <c:v>-3.048E-5</c:v>
                </c:pt>
                <c:pt idx="689">
                  <c:v>-3.044E-5</c:v>
                </c:pt>
                <c:pt idx="690">
                  <c:v>-3.04E-5</c:v>
                </c:pt>
                <c:pt idx="691">
                  <c:v>-3.0360000000000001E-5</c:v>
                </c:pt>
                <c:pt idx="692">
                  <c:v>-3.0320000000000001E-5</c:v>
                </c:pt>
                <c:pt idx="693">
                  <c:v>-3.0280000000000001E-5</c:v>
                </c:pt>
                <c:pt idx="694">
                  <c:v>-3.0240000000000002E-5</c:v>
                </c:pt>
                <c:pt idx="695">
                  <c:v>-3.0200000000000002E-5</c:v>
                </c:pt>
                <c:pt idx="696">
                  <c:v>-3.0159999999999999E-5</c:v>
                </c:pt>
                <c:pt idx="697">
                  <c:v>-3.012E-5</c:v>
                </c:pt>
                <c:pt idx="698">
                  <c:v>-3.008E-5</c:v>
                </c:pt>
                <c:pt idx="699">
                  <c:v>-3.004E-5</c:v>
                </c:pt>
                <c:pt idx="700">
                  <c:v>-3.0000000000000001E-5</c:v>
                </c:pt>
                <c:pt idx="701">
                  <c:v>-2.9960000000000001E-5</c:v>
                </c:pt>
                <c:pt idx="702">
                  <c:v>-2.9920000000000002E-5</c:v>
                </c:pt>
                <c:pt idx="703">
                  <c:v>-2.9880000000000002E-5</c:v>
                </c:pt>
                <c:pt idx="704">
                  <c:v>-2.9840000000000002E-5</c:v>
                </c:pt>
                <c:pt idx="705">
                  <c:v>-2.9799999999999999E-5</c:v>
                </c:pt>
                <c:pt idx="706">
                  <c:v>-2.976E-5</c:v>
                </c:pt>
                <c:pt idx="707">
                  <c:v>-2.972E-5</c:v>
                </c:pt>
                <c:pt idx="708">
                  <c:v>-2.968E-5</c:v>
                </c:pt>
                <c:pt idx="709">
                  <c:v>-2.9640000000000001E-5</c:v>
                </c:pt>
                <c:pt idx="710">
                  <c:v>-2.9600000000000001E-5</c:v>
                </c:pt>
                <c:pt idx="711">
                  <c:v>-2.9560000000000002E-5</c:v>
                </c:pt>
                <c:pt idx="712">
                  <c:v>-2.9520000000000002E-5</c:v>
                </c:pt>
                <c:pt idx="713">
                  <c:v>-2.9479999999999999E-5</c:v>
                </c:pt>
                <c:pt idx="714">
                  <c:v>-2.9439999999999999E-5</c:v>
                </c:pt>
                <c:pt idx="715">
                  <c:v>-2.94E-5</c:v>
                </c:pt>
                <c:pt idx="716">
                  <c:v>-2.936E-5</c:v>
                </c:pt>
                <c:pt idx="717">
                  <c:v>-2.932E-5</c:v>
                </c:pt>
                <c:pt idx="718">
                  <c:v>-2.9280000000000001E-5</c:v>
                </c:pt>
                <c:pt idx="719">
                  <c:v>-2.9240000000000001E-5</c:v>
                </c:pt>
                <c:pt idx="720">
                  <c:v>-2.9200000000000002E-5</c:v>
                </c:pt>
                <c:pt idx="721">
                  <c:v>-2.9160000000000002E-5</c:v>
                </c:pt>
                <c:pt idx="722">
                  <c:v>-2.9119999999999999E-5</c:v>
                </c:pt>
                <c:pt idx="723">
                  <c:v>-2.9079999999999999E-5</c:v>
                </c:pt>
                <c:pt idx="724">
                  <c:v>-2.904E-5</c:v>
                </c:pt>
                <c:pt idx="725">
                  <c:v>-2.9E-5</c:v>
                </c:pt>
                <c:pt idx="726">
                  <c:v>-2.8960000000000001E-5</c:v>
                </c:pt>
                <c:pt idx="727">
                  <c:v>-2.8920000000000001E-5</c:v>
                </c:pt>
                <c:pt idx="728">
                  <c:v>-2.8880000000000001E-5</c:v>
                </c:pt>
                <c:pt idx="729">
                  <c:v>-2.8840000000000002E-5</c:v>
                </c:pt>
                <c:pt idx="730">
                  <c:v>-2.8800000000000002E-5</c:v>
                </c:pt>
                <c:pt idx="731">
                  <c:v>-2.8759999999999999E-5</c:v>
                </c:pt>
                <c:pt idx="732">
                  <c:v>-2.8719999999999999E-5</c:v>
                </c:pt>
                <c:pt idx="733">
                  <c:v>-2.868E-5</c:v>
                </c:pt>
                <c:pt idx="734">
                  <c:v>-2.864E-5</c:v>
                </c:pt>
                <c:pt idx="735">
                  <c:v>-2.8600000000000001E-5</c:v>
                </c:pt>
                <c:pt idx="736">
                  <c:v>-2.8560000000000001E-5</c:v>
                </c:pt>
                <c:pt idx="737">
                  <c:v>-2.8520000000000001E-5</c:v>
                </c:pt>
                <c:pt idx="738">
                  <c:v>-2.8480000000000002E-5</c:v>
                </c:pt>
                <c:pt idx="739">
                  <c:v>-2.8440000000000002E-5</c:v>
                </c:pt>
                <c:pt idx="740">
                  <c:v>-2.8399999999999999E-5</c:v>
                </c:pt>
                <c:pt idx="741">
                  <c:v>-2.836E-5</c:v>
                </c:pt>
                <c:pt idx="742">
                  <c:v>-2.832E-5</c:v>
                </c:pt>
                <c:pt idx="743">
                  <c:v>-2.828E-5</c:v>
                </c:pt>
                <c:pt idx="744">
                  <c:v>-2.8240000000000001E-5</c:v>
                </c:pt>
                <c:pt idx="745">
                  <c:v>-2.8200000000000001E-5</c:v>
                </c:pt>
                <c:pt idx="746">
                  <c:v>-2.8160000000000001E-5</c:v>
                </c:pt>
                <c:pt idx="747">
                  <c:v>-2.8120000000000002E-5</c:v>
                </c:pt>
                <c:pt idx="748">
                  <c:v>-2.8080000000000002E-5</c:v>
                </c:pt>
                <c:pt idx="749">
                  <c:v>-2.8039999999999999E-5</c:v>
                </c:pt>
                <c:pt idx="750">
                  <c:v>-2.8E-5</c:v>
                </c:pt>
                <c:pt idx="751">
                  <c:v>-2.796E-5</c:v>
                </c:pt>
                <c:pt idx="752">
                  <c:v>-2.792E-5</c:v>
                </c:pt>
                <c:pt idx="753">
                  <c:v>-2.7880000000000001E-5</c:v>
                </c:pt>
                <c:pt idx="754">
                  <c:v>-2.7840000000000001E-5</c:v>
                </c:pt>
                <c:pt idx="755">
                  <c:v>-2.7800000000000001E-5</c:v>
                </c:pt>
                <c:pt idx="756">
                  <c:v>-2.7760000000000002E-5</c:v>
                </c:pt>
                <c:pt idx="757">
                  <c:v>-2.7720000000000002E-5</c:v>
                </c:pt>
                <c:pt idx="758">
                  <c:v>-2.7679999999999999E-5</c:v>
                </c:pt>
                <c:pt idx="759">
                  <c:v>-2.764E-5</c:v>
                </c:pt>
                <c:pt idx="760">
                  <c:v>-2.76E-5</c:v>
                </c:pt>
                <c:pt idx="761">
                  <c:v>-2.756E-5</c:v>
                </c:pt>
                <c:pt idx="762">
                  <c:v>-2.7520000000000001E-5</c:v>
                </c:pt>
                <c:pt idx="763">
                  <c:v>-2.7480000000000001E-5</c:v>
                </c:pt>
                <c:pt idx="764">
                  <c:v>-2.7440000000000002E-5</c:v>
                </c:pt>
                <c:pt idx="765">
                  <c:v>-2.7400000000000002E-5</c:v>
                </c:pt>
                <c:pt idx="766">
                  <c:v>-2.7359999999999999E-5</c:v>
                </c:pt>
                <c:pt idx="767">
                  <c:v>-2.7319999999999999E-5</c:v>
                </c:pt>
                <c:pt idx="768">
                  <c:v>-2.728E-5</c:v>
                </c:pt>
                <c:pt idx="769">
                  <c:v>-2.724E-5</c:v>
                </c:pt>
                <c:pt idx="770">
                  <c:v>-2.72E-5</c:v>
                </c:pt>
                <c:pt idx="771">
                  <c:v>-2.7160000000000001E-5</c:v>
                </c:pt>
                <c:pt idx="772">
                  <c:v>-2.7120000000000001E-5</c:v>
                </c:pt>
                <c:pt idx="773">
                  <c:v>-2.7080000000000002E-5</c:v>
                </c:pt>
                <c:pt idx="774">
                  <c:v>-2.7040000000000002E-5</c:v>
                </c:pt>
                <c:pt idx="775">
                  <c:v>-2.6999999999999999E-5</c:v>
                </c:pt>
                <c:pt idx="776">
                  <c:v>-2.6959999999999999E-5</c:v>
                </c:pt>
                <c:pt idx="777">
                  <c:v>-2.692E-5</c:v>
                </c:pt>
                <c:pt idx="778">
                  <c:v>-2.688E-5</c:v>
                </c:pt>
                <c:pt idx="779">
                  <c:v>-2.6840000000000001E-5</c:v>
                </c:pt>
                <c:pt idx="780">
                  <c:v>-2.6800000000000001E-5</c:v>
                </c:pt>
                <c:pt idx="781">
                  <c:v>-2.6760000000000001E-5</c:v>
                </c:pt>
                <c:pt idx="782">
                  <c:v>-2.6720000000000002E-5</c:v>
                </c:pt>
                <c:pt idx="783">
                  <c:v>-2.6680000000000002E-5</c:v>
                </c:pt>
                <c:pt idx="784">
                  <c:v>-2.6639999999999999E-5</c:v>
                </c:pt>
                <c:pt idx="785">
                  <c:v>-2.6599999999999999E-5</c:v>
                </c:pt>
                <c:pt idx="786">
                  <c:v>-2.656E-5</c:v>
                </c:pt>
                <c:pt idx="787">
                  <c:v>-2.652E-5</c:v>
                </c:pt>
                <c:pt idx="788">
                  <c:v>-2.6480000000000001E-5</c:v>
                </c:pt>
                <c:pt idx="789">
                  <c:v>-2.6440000000000001E-5</c:v>
                </c:pt>
                <c:pt idx="790">
                  <c:v>-2.6400000000000001E-5</c:v>
                </c:pt>
                <c:pt idx="791">
                  <c:v>-2.6360000000000002E-5</c:v>
                </c:pt>
                <c:pt idx="792">
                  <c:v>-2.6320000000000002E-5</c:v>
                </c:pt>
                <c:pt idx="793">
                  <c:v>-2.6279999999999999E-5</c:v>
                </c:pt>
                <c:pt idx="794">
                  <c:v>-2.6239999999999999E-5</c:v>
                </c:pt>
                <c:pt idx="795">
                  <c:v>-2.62E-5</c:v>
                </c:pt>
                <c:pt idx="796">
                  <c:v>-2.616E-5</c:v>
                </c:pt>
                <c:pt idx="797">
                  <c:v>-2.6120000000000001E-5</c:v>
                </c:pt>
                <c:pt idx="798">
                  <c:v>-2.6080000000000001E-5</c:v>
                </c:pt>
                <c:pt idx="799">
                  <c:v>-2.6040000000000001E-5</c:v>
                </c:pt>
                <c:pt idx="800">
                  <c:v>-2.6000000000000002E-5</c:v>
                </c:pt>
                <c:pt idx="801">
                  <c:v>-2.5960000000000002E-5</c:v>
                </c:pt>
                <c:pt idx="802">
                  <c:v>-2.5919999999999999E-5</c:v>
                </c:pt>
                <c:pt idx="803">
                  <c:v>-2.588E-5</c:v>
                </c:pt>
                <c:pt idx="804">
                  <c:v>-2.584E-5</c:v>
                </c:pt>
                <c:pt idx="805">
                  <c:v>-2.58E-5</c:v>
                </c:pt>
                <c:pt idx="806">
                  <c:v>-2.5760000000000001E-5</c:v>
                </c:pt>
                <c:pt idx="807">
                  <c:v>-2.5720000000000001E-5</c:v>
                </c:pt>
                <c:pt idx="808">
                  <c:v>-2.5680000000000001E-5</c:v>
                </c:pt>
                <c:pt idx="809">
                  <c:v>-2.5640000000000002E-5</c:v>
                </c:pt>
                <c:pt idx="810">
                  <c:v>-2.5599999999999999E-5</c:v>
                </c:pt>
                <c:pt idx="811">
                  <c:v>-2.5559999999999999E-5</c:v>
                </c:pt>
                <c:pt idx="812">
                  <c:v>-2.552E-5</c:v>
                </c:pt>
                <c:pt idx="813">
                  <c:v>-2.548E-5</c:v>
                </c:pt>
                <c:pt idx="814">
                  <c:v>-2.544E-5</c:v>
                </c:pt>
                <c:pt idx="815">
                  <c:v>-2.5400000000000001E-5</c:v>
                </c:pt>
                <c:pt idx="816">
                  <c:v>-2.5360000000000001E-5</c:v>
                </c:pt>
                <c:pt idx="817">
                  <c:v>-2.5320000000000002E-5</c:v>
                </c:pt>
                <c:pt idx="818">
                  <c:v>-2.5280000000000002E-5</c:v>
                </c:pt>
                <c:pt idx="819">
                  <c:v>-2.5239999999999999E-5</c:v>
                </c:pt>
                <c:pt idx="820">
                  <c:v>-2.5199999999999999E-5</c:v>
                </c:pt>
                <c:pt idx="821">
                  <c:v>-2.516E-5</c:v>
                </c:pt>
                <c:pt idx="822">
                  <c:v>-2.512E-5</c:v>
                </c:pt>
                <c:pt idx="823">
                  <c:v>-2.508E-5</c:v>
                </c:pt>
                <c:pt idx="824">
                  <c:v>-2.5040000000000001E-5</c:v>
                </c:pt>
                <c:pt idx="825">
                  <c:v>-2.5000000000000001E-5</c:v>
                </c:pt>
                <c:pt idx="826">
                  <c:v>-2.4960000000000002E-5</c:v>
                </c:pt>
                <c:pt idx="827">
                  <c:v>-2.4920000000000002E-5</c:v>
                </c:pt>
                <c:pt idx="828">
                  <c:v>-2.4879999999999999E-5</c:v>
                </c:pt>
                <c:pt idx="829">
                  <c:v>-2.4839999999999999E-5</c:v>
                </c:pt>
                <c:pt idx="830">
                  <c:v>-2.48E-5</c:v>
                </c:pt>
                <c:pt idx="831">
                  <c:v>-2.476E-5</c:v>
                </c:pt>
                <c:pt idx="832">
                  <c:v>-2.472E-5</c:v>
                </c:pt>
                <c:pt idx="833">
                  <c:v>-2.4680000000000001E-5</c:v>
                </c:pt>
                <c:pt idx="834">
                  <c:v>-2.4640000000000001E-5</c:v>
                </c:pt>
                <c:pt idx="835">
                  <c:v>-2.4600000000000002E-5</c:v>
                </c:pt>
                <c:pt idx="836">
                  <c:v>-2.4560000000000002E-5</c:v>
                </c:pt>
                <c:pt idx="837">
                  <c:v>-2.4519999999999999E-5</c:v>
                </c:pt>
                <c:pt idx="838">
                  <c:v>-2.4479999999999999E-5</c:v>
                </c:pt>
                <c:pt idx="839">
                  <c:v>-2.444E-5</c:v>
                </c:pt>
                <c:pt idx="840">
                  <c:v>-2.44E-5</c:v>
                </c:pt>
                <c:pt idx="841">
                  <c:v>-2.4360000000000001E-5</c:v>
                </c:pt>
                <c:pt idx="842">
                  <c:v>-2.4320000000000001E-5</c:v>
                </c:pt>
                <c:pt idx="843">
                  <c:v>-2.4280000000000001E-5</c:v>
                </c:pt>
                <c:pt idx="844">
                  <c:v>-2.4240000000000002E-5</c:v>
                </c:pt>
                <c:pt idx="845">
                  <c:v>-2.4200000000000002E-5</c:v>
                </c:pt>
                <c:pt idx="846">
                  <c:v>-2.4159999999999999E-5</c:v>
                </c:pt>
                <c:pt idx="847">
                  <c:v>-2.4119999999999999E-5</c:v>
                </c:pt>
                <c:pt idx="848">
                  <c:v>-2.408E-5</c:v>
                </c:pt>
                <c:pt idx="849">
                  <c:v>-2.404E-5</c:v>
                </c:pt>
                <c:pt idx="850">
                  <c:v>-2.4000000000000001E-5</c:v>
                </c:pt>
                <c:pt idx="851">
                  <c:v>-2.3960000000000001E-5</c:v>
                </c:pt>
                <c:pt idx="852">
                  <c:v>-2.3920000000000001E-5</c:v>
                </c:pt>
                <c:pt idx="853">
                  <c:v>-2.3880000000000002E-5</c:v>
                </c:pt>
                <c:pt idx="854">
                  <c:v>-2.3840000000000002E-5</c:v>
                </c:pt>
                <c:pt idx="855">
                  <c:v>-2.3799999999999999E-5</c:v>
                </c:pt>
                <c:pt idx="856">
                  <c:v>-2.376E-5</c:v>
                </c:pt>
                <c:pt idx="857">
                  <c:v>-2.372E-5</c:v>
                </c:pt>
                <c:pt idx="858">
                  <c:v>-2.368E-5</c:v>
                </c:pt>
                <c:pt idx="859">
                  <c:v>-2.3640000000000001E-5</c:v>
                </c:pt>
                <c:pt idx="860">
                  <c:v>-2.3600000000000001E-5</c:v>
                </c:pt>
                <c:pt idx="861">
                  <c:v>-2.3560000000000001E-5</c:v>
                </c:pt>
                <c:pt idx="862">
                  <c:v>-2.3520000000000002E-5</c:v>
                </c:pt>
                <c:pt idx="863">
                  <c:v>-2.3479999999999999E-5</c:v>
                </c:pt>
                <c:pt idx="864">
                  <c:v>-2.3439999999999999E-5</c:v>
                </c:pt>
                <c:pt idx="865">
                  <c:v>-2.34E-5</c:v>
                </c:pt>
                <c:pt idx="866">
                  <c:v>-2.336E-5</c:v>
                </c:pt>
                <c:pt idx="867">
                  <c:v>-2.332E-5</c:v>
                </c:pt>
                <c:pt idx="868">
                  <c:v>-2.3280000000000001E-5</c:v>
                </c:pt>
                <c:pt idx="869">
                  <c:v>-2.3240000000000001E-5</c:v>
                </c:pt>
                <c:pt idx="870">
                  <c:v>-2.3200000000000001E-5</c:v>
                </c:pt>
                <c:pt idx="871">
                  <c:v>-2.3160000000000002E-5</c:v>
                </c:pt>
                <c:pt idx="872">
                  <c:v>-2.3119999999999999E-5</c:v>
                </c:pt>
                <c:pt idx="873">
                  <c:v>-2.3079999999999999E-5</c:v>
                </c:pt>
                <c:pt idx="874">
                  <c:v>-2.304E-5</c:v>
                </c:pt>
                <c:pt idx="875">
                  <c:v>-2.3E-5</c:v>
                </c:pt>
                <c:pt idx="876">
                  <c:v>-2.296E-5</c:v>
                </c:pt>
                <c:pt idx="877">
                  <c:v>-2.2920000000000001E-5</c:v>
                </c:pt>
                <c:pt idx="878">
                  <c:v>-2.2880000000000001E-5</c:v>
                </c:pt>
                <c:pt idx="879">
                  <c:v>-2.2840000000000002E-5</c:v>
                </c:pt>
                <c:pt idx="880">
                  <c:v>-2.2800000000000002E-5</c:v>
                </c:pt>
                <c:pt idx="881">
                  <c:v>-2.2759999999999999E-5</c:v>
                </c:pt>
                <c:pt idx="882">
                  <c:v>-2.2719999999999999E-5</c:v>
                </c:pt>
                <c:pt idx="883">
                  <c:v>-2.268E-5</c:v>
                </c:pt>
                <c:pt idx="884">
                  <c:v>-2.264E-5</c:v>
                </c:pt>
                <c:pt idx="885">
                  <c:v>-2.26E-5</c:v>
                </c:pt>
                <c:pt idx="886">
                  <c:v>-2.2560000000000001E-5</c:v>
                </c:pt>
                <c:pt idx="887">
                  <c:v>-2.2520000000000001E-5</c:v>
                </c:pt>
                <c:pt idx="888">
                  <c:v>-2.2480000000000002E-5</c:v>
                </c:pt>
                <c:pt idx="889">
                  <c:v>-2.2440000000000002E-5</c:v>
                </c:pt>
                <c:pt idx="890">
                  <c:v>-2.2399999999999999E-5</c:v>
                </c:pt>
                <c:pt idx="891">
                  <c:v>-2.2359999999999999E-5</c:v>
                </c:pt>
                <c:pt idx="892">
                  <c:v>-2.232E-5</c:v>
                </c:pt>
                <c:pt idx="893">
                  <c:v>-2.228E-5</c:v>
                </c:pt>
                <c:pt idx="894">
                  <c:v>-2.2240000000000001E-5</c:v>
                </c:pt>
                <c:pt idx="895">
                  <c:v>-2.2200000000000001E-5</c:v>
                </c:pt>
                <c:pt idx="896">
                  <c:v>-2.2160000000000001E-5</c:v>
                </c:pt>
                <c:pt idx="897">
                  <c:v>-2.2120000000000002E-5</c:v>
                </c:pt>
                <c:pt idx="898">
                  <c:v>-2.2080000000000002E-5</c:v>
                </c:pt>
                <c:pt idx="899">
                  <c:v>-2.2039999999999999E-5</c:v>
                </c:pt>
                <c:pt idx="900">
                  <c:v>-2.1999999999999999E-5</c:v>
                </c:pt>
                <c:pt idx="901">
                  <c:v>-2.196E-5</c:v>
                </c:pt>
                <c:pt idx="902">
                  <c:v>-2.192E-5</c:v>
                </c:pt>
                <c:pt idx="903">
                  <c:v>-2.1880000000000001E-5</c:v>
                </c:pt>
                <c:pt idx="904">
                  <c:v>-2.1840000000000001E-5</c:v>
                </c:pt>
                <c:pt idx="905">
                  <c:v>-2.1800000000000001E-5</c:v>
                </c:pt>
                <c:pt idx="906">
                  <c:v>-2.1760000000000002E-5</c:v>
                </c:pt>
                <c:pt idx="907">
                  <c:v>-2.1720000000000002E-5</c:v>
                </c:pt>
                <c:pt idx="908">
                  <c:v>-2.1679999999999999E-5</c:v>
                </c:pt>
                <c:pt idx="909">
                  <c:v>-2.1639999999999999E-5</c:v>
                </c:pt>
                <c:pt idx="910">
                  <c:v>-2.16E-5</c:v>
                </c:pt>
                <c:pt idx="911">
                  <c:v>-2.156E-5</c:v>
                </c:pt>
                <c:pt idx="912">
                  <c:v>-2.1520000000000001E-5</c:v>
                </c:pt>
                <c:pt idx="913">
                  <c:v>-2.1480000000000001E-5</c:v>
                </c:pt>
                <c:pt idx="914">
                  <c:v>-2.1440000000000001E-5</c:v>
                </c:pt>
                <c:pt idx="915">
                  <c:v>-2.1400000000000002E-5</c:v>
                </c:pt>
                <c:pt idx="916">
                  <c:v>-2.1359999999999999E-5</c:v>
                </c:pt>
                <c:pt idx="917">
                  <c:v>-2.1319999999999999E-5</c:v>
                </c:pt>
                <c:pt idx="918">
                  <c:v>-2.128E-5</c:v>
                </c:pt>
                <c:pt idx="919">
                  <c:v>-2.124E-5</c:v>
                </c:pt>
                <c:pt idx="920">
                  <c:v>-2.12E-5</c:v>
                </c:pt>
                <c:pt idx="921">
                  <c:v>-2.1160000000000001E-5</c:v>
                </c:pt>
                <c:pt idx="922">
                  <c:v>-2.1120000000000001E-5</c:v>
                </c:pt>
                <c:pt idx="923">
                  <c:v>-2.1080000000000001E-5</c:v>
                </c:pt>
                <c:pt idx="924">
                  <c:v>-2.1040000000000002E-5</c:v>
                </c:pt>
                <c:pt idx="925">
                  <c:v>-2.0999999999999999E-5</c:v>
                </c:pt>
                <c:pt idx="926">
                  <c:v>-2.0959999999999999E-5</c:v>
                </c:pt>
                <c:pt idx="927">
                  <c:v>-2.092E-5</c:v>
                </c:pt>
                <c:pt idx="928">
                  <c:v>-2.088E-5</c:v>
                </c:pt>
                <c:pt idx="929">
                  <c:v>-2.084E-5</c:v>
                </c:pt>
                <c:pt idx="930">
                  <c:v>-2.0800000000000001E-5</c:v>
                </c:pt>
                <c:pt idx="931">
                  <c:v>-2.0760000000000001E-5</c:v>
                </c:pt>
                <c:pt idx="932">
                  <c:v>-2.0720000000000002E-5</c:v>
                </c:pt>
                <c:pt idx="933">
                  <c:v>-2.0680000000000002E-5</c:v>
                </c:pt>
                <c:pt idx="934">
                  <c:v>-2.0639999999999999E-5</c:v>
                </c:pt>
                <c:pt idx="935">
                  <c:v>-2.0599999999999999E-5</c:v>
                </c:pt>
                <c:pt idx="936">
                  <c:v>-2.056E-5</c:v>
                </c:pt>
                <c:pt idx="937">
                  <c:v>-2.052E-5</c:v>
                </c:pt>
                <c:pt idx="938">
                  <c:v>-2.048E-5</c:v>
                </c:pt>
                <c:pt idx="939">
                  <c:v>-2.0440000000000001E-5</c:v>
                </c:pt>
                <c:pt idx="940">
                  <c:v>-2.0400000000000001E-5</c:v>
                </c:pt>
                <c:pt idx="941">
                  <c:v>-2.0360000000000002E-5</c:v>
                </c:pt>
                <c:pt idx="942">
                  <c:v>-2.0320000000000002E-5</c:v>
                </c:pt>
                <c:pt idx="943">
                  <c:v>-2.0279999999999999E-5</c:v>
                </c:pt>
                <c:pt idx="944">
                  <c:v>-2.0239999999999999E-5</c:v>
                </c:pt>
                <c:pt idx="945">
                  <c:v>-2.02E-5</c:v>
                </c:pt>
                <c:pt idx="946">
                  <c:v>-2.016E-5</c:v>
                </c:pt>
                <c:pt idx="947">
                  <c:v>-2.012E-5</c:v>
                </c:pt>
                <c:pt idx="948">
                  <c:v>-2.0080000000000001E-5</c:v>
                </c:pt>
                <c:pt idx="949">
                  <c:v>-2.0040000000000001E-5</c:v>
                </c:pt>
                <c:pt idx="950">
                  <c:v>-2.0000000000000002E-5</c:v>
                </c:pt>
                <c:pt idx="951">
                  <c:v>-1.9960000000000002E-5</c:v>
                </c:pt>
                <c:pt idx="952">
                  <c:v>-1.9919999999999999E-5</c:v>
                </c:pt>
                <c:pt idx="953">
                  <c:v>-1.9879999999999999E-5</c:v>
                </c:pt>
                <c:pt idx="954">
                  <c:v>-1.984E-5</c:v>
                </c:pt>
                <c:pt idx="955">
                  <c:v>-1.98E-5</c:v>
                </c:pt>
                <c:pt idx="956">
                  <c:v>-1.9760000000000001E-5</c:v>
                </c:pt>
                <c:pt idx="957">
                  <c:v>-1.9720000000000001E-5</c:v>
                </c:pt>
                <c:pt idx="958">
                  <c:v>-1.9680000000000001E-5</c:v>
                </c:pt>
                <c:pt idx="959">
                  <c:v>-1.9640000000000002E-5</c:v>
                </c:pt>
                <c:pt idx="960">
                  <c:v>-1.9600000000000002E-5</c:v>
                </c:pt>
                <c:pt idx="961">
                  <c:v>-1.9559999999999999E-5</c:v>
                </c:pt>
                <c:pt idx="962">
                  <c:v>-1.9519999999999999E-5</c:v>
                </c:pt>
                <c:pt idx="963">
                  <c:v>-1.948E-5</c:v>
                </c:pt>
                <c:pt idx="964">
                  <c:v>-1.944E-5</c:v>
                </c:pt>
                <c:pt idx="965">
                  <c:v>-1.9400000000000001E-5</c:v>
                </c:pt>
                <c:pt idx="966">
                  <c:v>-1.9360000000000001E-5</c:v>
                </c:pt>
                <c:pt idx="967">
                  <c:v>-1.9320000000000001E-5</c:v>
                </c:pt>
                <c:pt idx="968">
                  <c:v>-1.9280000000000002E-5</c:v>
                </c:pt>
                <c:pt idx="969">
                  <c:v>-1.9239999999999999E-5</c:v>
                </c:pt>
                <c:pt idx="970">
                  <c:v>-1.9199999999999999E-5</c:v>
                </c:pt>
                <c:pt idx="971">
                  <c:v>-1.916E-5</c:v>
                </c:pt>
                <c:pt idx="972">
                  <c:v>-1.912E-5</c:v>
                </c:pt>
                <c:pt idx="973">
                  <c:v>-1.908E-5</c:v>
                </c:pt>
                <c:pt idx="974">
                  <c:v>-1.9040000000000001E-5</c:v>
                </c:pt>
                <c:pt idx="975">
                  <c:v>-1.9000000000000001E-5</c:v>
                </c:pt>
                <c:pt idx="976">
                  <c:v>-1.8960000000000001E-5</c:v>
                </c:pt>
                <c:pt idx="977">
                  <c:v>-1.8920000000000002E-5</c:v>
                </c:pt>
                <c:pt idx="978">
                  <c:v>-1.8879999999999999E-5</c:v>
                </c:pt>
                <c:pt idx="979">
                  <c:v>-1.8839999999999999E-5</c:v>
                </c:pt>
                <c:pt idx="980">
                  <c:v>-1.88E-5</c:v>
                </c:pt>
                <c:pt idx="981">
                  <c:v>-1.876E-5</c:v>
                </c:pt>
                <c:pt idx="982">
                  <c:v>-1.872E-5</c:v>
                </c:pt>
                <c:pt idx="983">
                  <c:v>-1.8680000000000001E-5</c:v>
                </c:pt>
                <c:pt idx="984">
                  <c:v>-1.8640000000000001E-5</c:v>
                </c:pt>
                <c:pt idx="985">
                  <c:v>-1.8600000000000001E-5</c:v>
                </c:pt>
                <c:pt idx="986">
                  <c:v>-1.8560000000000002E-5</c:v>
                </c:pt>
                <c:pt idx="987">
                  <c:v>-1.8519999999999999E-5</c:v>
                </c:pt>
                <c:pt idx="988">
                  <c:v>-1.8479999999999999E-5</c:v>
                </c:pt>
                <c:pt idx="989">
                  <c:v>-1.844E-5</c:v>
                </c:pt>
                <c:pt idx="990">
                  <c:v>-1.84E-5</c:v>
                </c:pt>
                <c:pt idx="991">
                  <c:v>-1.836E-5</c:v>
                </c:pt>
                <c:pt idx="992">
                  <c:v>-1.8320000000000001E-5</c:v>
                </c:pt>
                <c:pt idx="993">
                  <c:v>-1.8280000000000001E-5</c:v>
                </c:pt>
                <c:pt idx="994">
                  <c:v>-1.8240000000000002E-5</c:v>
                </c:pt>
                <c:pt idx="995">
                  <c:v>-1.8200000000000002E-5</c:v>
                </c:pt>
                <c:pt idx="996">
                  <c:v>-1.8159999999999999E-5</c:v>
                </c:pt>
                <c:pt idx="997">
                  <c:v>-1.8119999999999999E-5</c:v>
                </c:pt>
                <c:pt idx="998">
                  <c:v>-1.808E-5</c:v>
                </c:pt>
                <c:pt idx="999">
                  <c:v>-1.804E-5</c:v>
                </c:pt>
                <c:pt idx="1000">
                  <c:v>-1.8E-5</c:v>
                </c:pt>
                <c:pt idx="1001">
                  <c:v>-1.7960000000000001E-5</c:v>
                </c:pt>
                <c:pt idx="1002">
                  <c:v>-1.7920000000000001E-5</c:v>
                </c:pt>
                <c:pt idx="1003">
                  <c:v>-1.7880000000000002E-5</c:v>
                </c:pt>
                <c:pt idx="1004">
                  <c:v>-1.7840000000000002E-5</c:v>
                </c:pt>
                <c:pt idx="1005">
                  <c:v>-1.7799999999999999E-5</c:v>
                </c:pt>
                <c:pt idx="1006">
                  <c:v>-1.7759999999999999E-5</c:v>
                </c:pt>
                <c:pt idx="1007">
                  <c:v>-1.772E-5</c:v>
                </c:pt>
                <c:pt idx="1008">
                  <c:v>-1.768E-5</c:v>
                </c:pt>
                <c:pt idx="1009">
                  <c:v>-1.7640000000000001E-5</c:v>
                </c:pt>
                <c:pt idx="1010">
                  <c:v>-1.7600000000000001E-5</c:v>
                </c:pt>
                <c:pt idx="1011">
                  <c:v>-1.7560000000000001E-5</c:v>
                </c:pt>
                <c:pt idx="1012">
                  <c:v>-1.7520000000000002E-5</c:v>
                </c:pt>
                <c:pt idx="1013">
                  <c:v>-1.7480000000000002E-5</c:v>
                </c:pt>
                <c:pt idx="1014">
                  <c:v>-1.7439999999999999E-5</c:v>
                </c:pt>
                <c:pt idx="1015">
                  <c:v>-1.7399999999999999E-5</c:v>
                </c:pt>
                <c:pt idx="1016">
                  <c:v>-1.736E-5</c:v>
                </c:pt>
                <c:pt idx="1017">
                  <c:v>-1.732E-5</c:v>
                </c:pt>
                <c:pt idx="1018">
                  <c:v>-1.7280000000000001E-5</c:v>
                </c:pt>
                <c:pt idx="1019">
                  <c:v>-1.7240000000000001E-5</c:v>
                </c:pt>
                <c:pt idx="1020">
                  <c:v>-1.7200000000000001E-5</c:v>
                </c:pt>
                <c:pt idx="1021">
                  <c:v>-1.7160000000000002E-5</c:v>
                </c:pt>
                <c:pt idx="1022">
                  <c:v>-1.7119999999999999E-5</c:v>
                </c:pt>
                <c:pt idx="1023">
                  <c:v>-1.7079999999999999E-5</c:v>
                </c:pt>
                <c:pt idx="1024">
                  <c:v>-1.7039999999999999E-5</c:v>
                </c:pt>
                <c:pt idx="1025">
                  <c:v>-1.7E-5</c:v>
                </c:pt>
                <c:pt idx="1026">
                  <c:v>-1.696E-5</c:v>
                </c:pt>
                <c:pt idx="1027">
                  <c:v>-1.6920000000000001E-5</c:v>
                </c:pt>
                <c:pt idx="1028">
                  <c:v>-1.6880000000000001E-5</c:v>
                </c:pt>
                <c:pt idx="1029">
                  <c:v>-1.6840000000000001E-5</c:v>
                </c:pt>
                <c:pt idx="1030">
                  <c:v>-1.6800000000000002E-5</c:v>
                </c:pt>
                <c:pt idx="1031">
                  <c:v>-1.6759999999999999E-5</c:v>
                </c:pt>
                <c:pt idx="1032">
                  <c:v>-1.6719999999999999E-5</c:v>
                </c:pt>
                <c:pt idx="1033">
                  <c:v>-1.668E-5</c:v>
                </c:pt>
                <c:pt idx="1034">
                  <c:v>-1.664E-5</c:v>
                </c:pt>
                <c:pt idx="1035">
                  <c:v>-1.66E-5</c:v>
                </c:pt>
                <c:pt idx="1036">
                  <c:v>-1.6560000000000001E-5</c:v>
                </c:pt>
                <c:pt idx="1037">
                  <c:v>-1.6520000000000001E-5</c:v>
                </c:pt>
                <c:pt idx="1038">
                  <c:v>-1.6480000000000001E-5</c:v>
                </c:pt>
                <c:pt idx="1039">
                  <c:v>-1.6440000000000002E-5</c:v>
                </c:pt>
                <c:pt idx="1040">
                  <c:v>-1.6399999999999999E-5</c:v>
                </c:pt>
                <c:pt idx="1041">
                  <c:v>-1.6359999999999999E-5</c:v>
                </c:pt>
                <c:pt idx="1042">
                  <c:v>-1.632E-5</c:v>
                </c:pt>
                <c:pt idx="1043">
                  <c:v>-1.628E-5</c:v>
                </c:pt>
                <c:pt idx="1044">
                  <c:v>-1.624E-5</c:v>
                </c:pt>
                <c:pt idx="1045">
                  <c:v>-1.6200000000000001E-5</c:v>
                </c:pt>
                <c:pt idx="1046">
                  <c:v>-1.6160000000000001E-5</c:v>
                </c:pt>
                <c:pt idx="1047">
                  <c:v>-1.6120000000000002E-5</c:v>
                </c:pt>
                <c:pt idx="1048">
                  <c:v>-1.6080000000000002E-5</c:v>
                </c:pt>
                <c:pt idx="1049">
                  <c:v>-1.6039999999999999E-5</c:v>
                </c:pt>
                <c:pt idx="1050">
                  <c:v>-1.5999999999999999E-5</c:v>
                </c:pt>
                <c:pt idx="1051">
                  <c:v>-1.596E-5</c:v>
                </c:pt>
                <c:pt idx="1052">
                  <c:v>-1.592E-5</c:v>
                </c:pt>
                <c:pt idx="1053">
                  <c:v>-1.588E-5</c:v>
                </c:pt>
                <c:pt idx="1054">
                  <c:v>-1.5840000000000001E-5</c:v>
                </c:pt>
                <c:pt idx="1055">
                  <c:v>-1.5800000000000001E-5</c:v>
                </c:pt>
                <c:pt idx="1056">
                  <c:v>-1.5760000000000002E-5</c:v>
                </c:pt>
                <c:pt idx="1057">
                  <c:v>-1.5720000000000002E-5</c:v>
                </c:pt>
                <c:pt idx="1058">
                  <c:v>-1.5679999999999999E-5</c:v>
                </c:pt>
                <c:pt idx="1059">
                  <c:v>-1.5639999999999999E-5</c:v>
                </c:pt>
                <c:pt idx="1060">
                  <c:v>-1.56E-5</c:v>
                </c:pt>
                <c:pt idx="1061">
                  <c:v>-1.556E-5</c:v>
                </c:pt>
                <c:pt idx="1062">
                  <c:v>-1.552E-5</c:v>
                </c:pt>
                <c:pt idx="1063">
                  <c:v>-1.5480000000000001E-5</c:v>
                </c:pt>
                <c:pt idx="1064">
                  <c:v>-1.5440000000000001E-5</c:v>
                </c:pt>
                <c:pt idx="1065">
                  <c:v>-1.5400000000000002E-5</c:v>
                </c:pt>
                <c:pt idx="1066">
                  <c:v>-1.5360000000000002E-5</c:v>
                </c:pt>
                <c:pt idx="1067">
                  <c:v>-1.5319999999999999E-5</c:v>
                </c:pt>
                <c:pt idx="1068">
                  <c:v>-1.5279999999999999E-5</c:v>
                </c:pt>
                <c:pt idx="1069">
                  <c:v>-1.524E-5</c:v>
                </c:pt>
                <c:pt idx="1070">
                  <c:v>-1.52E-5</c:v>
                </c:pt>
                <c:pt idx="1071">
                  <c:v>-1.5160000000000001E-5</c:v>
                </c:pt>
                <c:pt idx="1072">
                  <c:v>-1.5120000000000001E-5</c:v>
                </c:pt>
                <c:pt idx="1073">
                  <c:v>-1.508E-5</c:v>
                </c:pt>
                <c:pt idx="1074">
                  <c:v>-1.504E-5</c:v>
                </c:pt>
                <c:pt idx="1075">
                  <c:v>-1.5E-5</c:v>
                </c:pt>
                <c:pt idx="1076">
                  <c:v>-1.4960000000000001E-5</c:v>
                </c:pt>
                <c:pt idx="1077">
                  <c:v>-1.4920000000000001E-5</c:v>
                </c:pt>
                <c:pt idx="1078">
                  <c:v>-1.488E-5</c:v>
                </c:pt>
                <c:pt idx="1079">
                  <c:v>-1.484E-5</c:v>
                </c:pt>
                <c:pt idx="1080">
                  <c:v>-1.4800000000000001E-5</c:v>
                </c:pt>
                <c:pt idx="1081">
                  <c:v>-1.4760000000000001E-5</c:v>
                </c:pt>
                <c:pt idx="1082">
                  <c:v>-1.472E-5</c:v>
                </c:pt>
                <c:pt idx="1083">
                  <c:v>-1.468E-5</c:v>
                </c:pt>
                <c:pt idx="1084">
                  <c:v>-1.464E-5</c:v>
                </c:pt>
                <c:pt idx="1085">
                  <c:v>-1.4600000000000001E-5</c:v>
                </c:pt>
                <c:pt idx="1086">
                  <c:v>-1.456E-5</c:v>
                </c:pt>
                <c:pt idx="1087">
                  <c:v>-1.452E-5</c:v>
                </c:pt>
                <c:pt idx="1088">
                  <c:v>-1.448E-5</c:v>
                </c:pt>
                <c:pt idx="1089">
                  <c:v>-1.4440000000000001E-5</c:v>
                </c:pt>
                <c:pt idx="1090">
                  <c:v>-1.4400000000000001E-5</c:v>
                </c:pt>
                <c:pt idx="1091">
                  <c:v>-1.436E-5</c:v>
                </c:pt>
                <c:pt idx="1092">
                  <c:v>-1.432E-5</c:v>
                </c:pt>
                <c:pt idx="1093">
                  <c:v>-1.428E-5</c:v>
                </c:pt>
                <c:pt idx="1094">
                  <c:v>-1.4240000000000001E-5</c:v>
                </c:pt>
                <c:pt idx="1095">
                  <c:v>-1.42E-5</c:v>
                </c:pt>
                <c:pt idx="1096">
                  <c:v>-1.416E-5</c:v>
                </c:pt>
                <c:pt idx="1097">
                  <c:v>-1.412E-5</c:v>
                </c:pt>
                <c:pt idx="1098">
                  <c:v>-1.4080000000000001E-5</c:v>
                </c:pt>
                <c:pt idx="1099">
                  <c:v>-1.4040000000000001E-5</c:v>
                </c:pt>
                <c:pt idx="1100">
                  <c:v>-1.4E-5</c:v>
                </c:pt>
                <c:pt idx="1101">
                  <c:v>-1.396E-5</c:v>
                </c:pt>
                <c:pt idx="1102">
                  <c:v>-1.3920000000000001E-5</c:v>
                </c:pt>
                <c:pt idx="1103">
                  <c:v>-1.3880000000000001E-5</c:v>
                </c:pt>
                <c:pt idx="1104">
                  <c:v>-1.384E-5</c:v>
                </c:pt>
                <c:pt idx="1105">
                  <c:v>-1.38E-5</c:v>
                </c:pt>
                <c:pt idx="1106">
                  <c:v>-1.376E-5</c:v>
                </c:pt>
                <c:pt idx="1107">
                  <c:v>-1.3720000000000001E-5</c:v>
                </c:pt>
                <c:pt idx="1108">
                  <c:v>-1.3679999999999999E-5</c:v>
                </c:pt>
                <c:pt idx="1109">
                  <c:v>-1.364E-5</c:v>
                </c:pt>
                <c:pt idx="1110">
                  <c:v>-1.36E-5</c:v>
                </c:pt>
                <c:pt idx="1111">
                  <c:v>-1.3560000000000001E-5</c:v>
                </c:pt>
                <c:pt idx="1112">
                  <c:v>-1.3520000000000001E-5</c:v>
                </c:pt>
                <c:pt idx="1113">
                  <c:v>-1.348E-5</c:v>
                </c:pt>
                <c:pt idx="1114">
                  <c:v>-1.344E-5</c:v>
                </c:pt>
                <c:pt idx="1115">
                  <c:v>-1.34E-5</c:v>
                </c:pt>
                <c:pt idx="1116">
                  <c:v>-1.3360000000000001E-5</c:v>
                </c:pt>
                <c:pt idx="1117">
                  <c:v>-1.332E-5</c:v>
                </c:pt>
                <c:pt idx="1118">
                  <c:v>-1.328E-5</c:v>
                </c:pt>
                <c:pt idx="1119">
                  <c:v>-1.324E-5</c:v>
                </c:pt>
                <c:pt idx="1120">
                  <c:v>-1.3200000000000001E-5</c:v>
                </c:pt>
                <c:pt idx="1121">
                  <c:v>-1.3160000000000001E-5</c:v>
                </c:pt>
                <c:pt idx="1122">
                  <c:v>-1.312E-5</c:v>
                </c:pt>
                <c:pt idx="1123">
                  <c:v>-1.308E-5</c:v>
                </c:pt>
                <c:pt idx="1124">
                  <c:v>-1.3040000000000001E-5</c:v>
                </c:pt>
                <c:pt idx="1125">
                  <c:v>-1.3000000000000001E-5</c:v>
                </c:pt>
                <c:pt idx="1126">
                  <c:v>-1.296E-5</c:v>
                </c:pt>
                <c:pt idx="1127">
                  <c:v>-1.292E-5</c:v>
                </c:pt>
                <c:pt idx="1128">
                  <c:v>-1.288E-5</c:v>
                </c:pt>
                <c:pt idx="1129">
                  <c:v>-1.2840000000000001E-5</c:v>
                </c:pt>
                <c:pt idx="1130">
                  <c:v>-1.2799999999999999E-5</c:v>
                </c:pt>
                <c:pt idx="1131">
                  <c:v>-1.276E-5</c:v>
                </c:pt>
                <c:pt idx="1132">
                  <c:v>-1.272E-5</c:v>
                </c:pt>
                <c:pt idx="1133">
                  <c:v>-1.2680000000000001E-5</c:v>
                </c:pt>
                <c:pt idx="1134">
                  <c:v>-1.2640000000000001E-5</c:v>
                </c:pt>
                <c:pt idx="1135">
                  <c:v>-1.26E-5</c:v>
                </c:pt>
                <c:pt idx="1136">
                  <c:v>-1.256E-5</c:v>
                </c:pt>
                <c:pt idx="1137">
                  <c:v>-1.252E-5</c:v>
                </c:pt>
                <c:pt idx="1138">
                  <c:v>-1.2480000000000001E-5</c:v>
                </c:pt>
                <c:pt idx="1139">
                  <c:v>-1.2439999999999999E-5</c:v>
                </c:pt>
                <c:pt idx="1140">
                  <c:v>-1.24E-5</c:v>
                </c:pt>
                <c:pt idx="1141">
                  <c:v>-1.236E-5</c:v>
                </c:pt>
                <c:pt idx="1142">
                  <c:v>-1.2320000000000001E-5</c:v>
                </c:pt>
                <c:pt idx="1143">
                  <c:v>-1.2280000000000001E-5</c:v>
                </c:pt>
                <c:pt idx="1144">
                  <c:v>-1.224E-5</c:v>
                </c:pt>
                <c:pt idx="1145">
                  <c:v>-1.22E-5</c:v>
                </c:pt>
                <c:pt idx="1146">
                  <c:v>-1.216E-5</c:v>
                </c:pt>
                <c:pt idx="1147">
                  <c:v>-1.2120000000000001E-5</c:v>
                </c:pt>
                <c:pt idx="1148">
                  <c:v>-1.208E-5</c:v>
                </c:pt>
                <c:pt idx="1149">
                  <c:v>-1.204E-5</c:v>
                </c:pt>
                <c:pt idx="1150">
                  <c:v>-1.2E-5</c:v>
                </c:pt>
                <c:pt idx="1151">
                  <c:v>-1.1960000000000001E-5</c:v>
                </c:pt>
                <c:pt idx="1152">
                  <c:v>-1.1920000000000001E-5</c:v>
                </c:pt>
                <c:pt idx="1153">
                  <c:v>-1.188E-5</c:v>
                </c:pt>
                <c:pt idx="1154">
                  <c:v>-1.184E-5</c:v>
                </c:pt>
                <c:pt idx="1155">
                  <c:v>-1.1800000000000001E-5</c:v>
                </c:pt>
                <c:pt idx="1156">
                  <c:v>-1.1760000000000001E-5</c:v>
                </c:pt>
                <c:pt idx="1157">
                  <c:v>-1.172E-5</c:v>
                </c:pt>
                <c:pt idx="1158">
                  <c:v>-1.168E-5</c:v>
                </c:pt>
                <c:pt idx="1159">
                  <c:v>-1.164E-5</c:v>
                </c:pt>
                <c:pt idx="1160">
                  <c:v>-1.1600000000000001E-5</c:v>
                </c:pt>
                <c:pt idx="1161">
                  <c:v>-1.1559999999999999E-5</c:v>
                </c:pt>
                <c:pt idx="1162">
                  <c:v>-1.152E-5</c:v>
                </c:pt>
                <c:pt idx="1163">
                  <c:v>-1.148E-5</c:v>
                </c:pt>
                <c:pt idx="1164">
                  <c:v>-1.1440000000000001E-5</c:v>
                </c:pt>
                <c:pt idx="1165">
                  <c:v>-1.1400000000000001E-5</c:v>
                </c:pt>
                <c:pt idx="1166">
                  <c:v>-1.136E-5</c:v>
                </c:pt>
                <c:pt idx="1167">
                  <c:v>-1.132E-5</c:v>
                </c:pt>
                <c:pt idx="1168">
                  <c:v>-1.128E-5</c:v>
                </c:pt>
                <c:pt idx="1169">
                  <c:v>-1.1240000000000001E-5</c:v>
                </c:pt>
                <c:pt idx="1170">
                  <c:v>-1.1199999999999999E-5</c:v>
                </c:pt>
                <c:pt idx="1171">
                  <c:v>-1.116E-5</c:v>
                </c:pt>
                <c:pt idx="1172">
                  <c:v>-1.112E-5</c:v>
                </c:pt>
                <c:pt idx="1173">
                  <c:v>-1.1080000000000001E-5</c:v>
                </c:pt>
                <c:pt idx="1174">
                  <c:v>-1.1040000000000001E-5</c:v>
                </c:pt>
                <c:pt idx="1175">
                  <c:v>-1.1E-5</c:v>
                </c:pt>
                <c:pt idx="1176">
                  <c:v>-1.096E-5</c:v>
                </c:pt>
                <c:pt idx="1177">
                  <c:v>-1.092E-5</c:v>
                </c:pt>
                <c:pt idx="1178">
                  <c:v>-1.0880000000000001E-5</c:v>
                </c:pt>
                <c:pt idx="1179">
                  <c:v>-1.084E-5</c:v>
                </c:pt>
                <c:pt idx="1180">
                  <c:v>-1.08E-5</c:v>
                </c:pt>
                <c:pt idx="1181">
                  <c:v>-1.076E-5</c:v>
                </c:pt>
                <c:pt idx="1182">
                  <c:v>-1.0720000000000001E-5</c:v>
                </c:pt>
                <c:pt idx="1183">
                  <c:v>-1.0679999999999999E-5</c:v>
                </c:pt>
                <c:pt idx="1184">
                  <c:v>-1.064E-5</c:v>
                </c:pt>
                <c:pt idx="1185">
                  <c:v>-1.06E-5</c:v>
                </c:pt>
                <c:pt idx="1186">
                  <c:v>-1.0560000000000001E-5</c:v>
                </c:pt>
                <c:pt idx="1187">
                  <c:v>-1.0520000000000001E-5</c:v>
                </c:pt>
                <c:pt idx="1188">
                  <c:v>-1.048E-5</c:v>
                </c:pt>
                <c:pt idx="1189">
                  <c:v>-1.044E-5</c:v>
                </c:pt>
                <c:pt idx="1190">
                  <c:v>-1.04E-5</c:v>
                </c:pt>
                <c:pt idx="1191">
                  <c:v>-1.0360000000000001E-5</c:v>
                </c:pt>
                <c:pt idx="1192">
                  <c:v>-1.0319999999999999E-5</c:v>
                </c:pt>
                <c:pt idx="1193">
                  <c:v>-1.028E-5</c:v>
                </c:pt>
                <c:pt idx="1194">
                  <c:v>-1.024E-5</c:v>
                </c:pt>
                <c:pt idx="1195">
                  <c:v>-1.0200000000000001E-5</c:v>
                </c:pt>
                <c:pt idx="1196">
                  <c:v>-1.0160000000000001E-5</c:v>
                </c:pt>
                <c:pt idx="1197">
                  <c:v>-1.012E-5</c:v>
                </c:pt>
                <c:pt idx="1198">
                  <c:v>-1.008E-5</c:v>
                </c:pt>
                <c:pt idx="1199">
                  <c:v>-1.004E-5</c:v>
                </c:pt>
                <c:pt idx="1200">
                  <c:v>-1.0000000000000001E-5</c:v>
                </c:pt>
                <c:pt idx="1201">
                  <c:v>-9.9599999999999995E-6</c:v>
                </c:pt>
                <c:pt idx="1202">
                  <c:v>-9.9199999999999999E-6</c:v>
                </c:pt>
                <c:pt idx="1203">
                  <c:v>-9.8800000000000003E-6</c:v>
                </c:pt>
                <c:pt idx="1204">
                  <c:v>-9.8400000000000007E-6</c:v>
                </c:pt>
                <c:pt idx="1205">
                  <c:v>-9.800000000000001E-6</c:v>
                </c:pt>
                <c:pt idx="1206">
                  <c:v>-9.7599999999999997E-6</c:v>
                </c:pt>
                <c:pt idx="1207">
                  <c:v>-9.7200000000000001E-6</c:v>
                </c:pt>
                <c:pt idx="1208">
                  <c:v>-9.6800000000000005E-6</c:v>
                </c:pt>
                <c:pt idx="1209">
                  <c:v>-9.6400000000000009E-6</c:v>
                </c:pt>
                <c:pt idx="1210">
                  <c:v>-9.5999999999999996E-6</c:v>
                </c:pt>
                <c:pt idx="1211">
                  <c:v>-9.5599999999999999E-6</c:v>
                </c:pt>
                <c:pt idx="1212">
                  <c:v>-9.5200000000000003E-6</c:v>
                </c:pt>
                <c:pt idx="1213">
                  <c:v>-9.4800000000000007E-6</c:v>
                </c:pt>
                <c:pt idx="1214">
                  <c:v>-9.4399999999999994E-6</c:v>
                </c:pt>
                <c:pt idx="1215">
                  <c:v>-9.3999999999999998E-6</c:v>
                </c:pt>
                <c:pt idx="1216">
                  <c:v>-9.3600000000000002E-6</c:v>
                </c:pt>
                <c:pt idx="1217">
                  <c:v>-9.3200000000000006E-6</c:v>
                </c:pt>
                <c:pt idx="1218">
                  <c:v>-9.2800000000000009E-6</c:v>
                </c:pt>
                <c:pt idx="1219">
                  <c:v>-9.2399999999999996E-6</c:v>
                </c:pt>
                <c:pt idx="1220">
                  <c:v>-9.2E-6</c:v>
                </c:pt>
                <c:pt idx="1221">
                  <c:v>-9.1600000000000004E-6</c:v>
                </c:pt>
                <c:pt idx="1222">
                  <c:v>-9.1200000000000008E-6</c:v>
                </c:pt>
                <c:pt idx="1223">
                  <c:v>-9.0799999999999995E-6</c:v>
                </c:pt>
                <c:pt idx="1224">
                  <c:v>-9.0399999999999998E-6</c:v>
                </c:pt>
                <c:pt idx="1225">
                  <c:v>-9.0000000000000002E-6</c:v>
                </c:pt>
                <c:pt idx="1226">
                  <c:v>-8.9600000000000006E-6</c:v>
                </c:pt>
                <c:pt idx="1227">
                  <c:v>-8.920000000000001E-6</c:v>
                </c:pt>
                <c:pt idx="1228">
                  <c:v>-8.8799999999999997E-6</c:v>
                </c:pt>
                <c:pt idx="1229">
                  <c:v>-8.8400000000000001E-6</c:v>
                </c:pt>
                <c:pt idx="1230">
                  <c:v>-8.8000000000000004E-6</c:v>
                </c:pt>
                <c:pt idx="1231">
                  <c:v>-8.7600000000000008E-6</c:v>
                </c:pt>
                <c:pt idx="1232">
                  <c:v>-8.7199999999999995E-6</c:v>
                </c:pt>
                <c:pt idx="1233">
                  <c:v>-8.6799999999999999E-6</c:v>
                </c:pt>
                <c:pt idx="1234">
                  <c:v>-8.6400000000000003E-6</c:v>
                </c:pt>
                <c:pt idx="1235">
                  <c:v>-8.6000000000000007E-6</c:v>
                </c:pt>
                <c:pt idx="1236">
                  <c:v>-8.5599999999999994E-6</c:v>
                </c:pt>
                <c:pt idx="1237">
                  <c:v>-8.5199999999999997E-6</c:v>
                </c:pt>
                <c:pt idx="1238">
                  <c:v>-8.4800000000000001E-6</c:v>
                </c:pt>
                <c:pt idx="1239">
                  <c:v>-8.4400000000000005E-6</c:v>
                </c:pt>
                <c:pt idx="1240">
                  <c:v>-8.4000000000000009E-6</c:v>
                </c:pt>
                <c:pt idx="1241">
                  <c:v>-8.3599999999999996E-6</c:v>
                </c:pt>
                <c:pt idx="1242">
                  <c:v>-8.32E-6</c:v>
                </c:pt>
                <c:pt idx="1243">
                  <c:v>-8.2800000000000003E-6</c:v>
                </c:pt>
                <c:pt idx="1244">
                  <c:v>-8.2400000000000007E-6</c:v>
                </c:pt>
                <c:pt idx="1245">
                  <c:v>-8.1999999999999994E-6</c:v>
                </c:pt>
                <c:pt idx="1246">
                  <c:v>-8.1599999999999998E-6</c:v>
                </c:pt>
                <c:pt idx="1247">
                  <c:v>-8.1200000000000002E-6</c:v>
                </c:pt>
                <c:pt idx="1248">
                  <c:v>-8.0800000000000006E-6</c:v>
                </c:pt>
                <c:pt idx="1249">
                  <c:v>-8.0400000000000009E-6</c:v>
                </c:pt>
                <c:pt idx="1250">
                  <c:v>-7.9999999999999996E-6</c:v>
                </c:pt>
                <c:pt idx="1251">
                  <c:v>-7.96E-6</c:v>
                </c:pt>
                <c:pt idx="1252">
                  <c:v>-7.9200000000000004E-6</c:v>
                </c:pt>
                <c:pt idx="1253">
                  <c:v>-7.8800000000000008E-6</c:v>
                </c:pt>
                <c:pt idx="1254">
                  <c:v>-7.8399999999999995E-6</c:v>
                </c:pt>
                <c:pt idx="1255">
                  <c:v>-7.7999999999999999E-6</c:v>
                </c:pt>
                <c:pt idx="1256">
                  <c:v>-7.7600000000000002E-6</c:v>
                </c:pt>
                <c:pt idx="1257">
                  <c:v>-7.7200000000000006E-6</c:v>
                </c:pt>
                <c:pt idx="1258">
                  <c:v>-7.680000000000001E-6</c:v>
                </c:pt>
                <c:pt idx="1259">
                  <c:v>-7.6399999999999997E-6</c:v>
                </c:pt>
                <c:pt idx="1260">
                  <c:v>-7.6000000000000001E-6</c:v>
                </c:pt>
                <c:pt idx="1261">
                  <c:v>-7.5600000000000005E-6</c:v>
                </c:pt>
                <c:pt idx="1262">
                  <c:v>-7.52E-6</c:v>
                </c:pt>
                <c:pt idx="1263">
                  <c:v>-7.4800000000000004E-6</c:v>
                </c:pt>
                <c:pt idx="1264">
                  <c:v>-7.4399999999999999E-6</c:v>
                </c:pt>
                <c:pt idx="1265">
                  <c:v>-7.4000000000000003E-6</c:v>
                </c:pt>
                <c:pt idx="1266">
                  <c:v>-7.3599999999999998E-6</c:v>
                </c:pt>
                <c:pt idx="1267">
                  <c:v>-7.3200000000000002E-6</c:v>
                </c:pt>
                <c:pt idx="1268">
                  <c:v>-7.2799999999999998E-6</c:v>
                </c:pt>
                <c:pt idx="1269">
                  <c:v>-7.2400000000000001E-6</c:v>
                </c:pt>
                <c:pt idx="1270">
                  <c:v>-7.2000000000000005E-6</c:v>
                </c:pt>
                <c:pt idx="1271">
                  <c:v>-7.1600000000000001E-6</c:v>
                </c:pt>
                <c:pt idx="1272">
                  <c:v>-7.1200000000000004E-6</c:v>
                </c:pt>
                <c:pt idx="1273">
                  <c:v>-7.08E-6</c:v>
                </c:pt>
                <c:pt idx="1274">
                  <c:v>-7.0400000000000004E-6</c:v>
                </c:pt>
                <c:pt idx="1275">
                  <c:v>-6.9999999999999999E-6</c:v>
                </c:pt>
                <c:pt idx="1276">
                  <c:v>-6.9600000000000003E-6</c:v>
                </c:pt>
                <c:pt idx="1277">
                  <c:v>-6.9199999999999998E-6</c:v>
                </c:pt>
                <c:pt idx="1278">
                  <c:v>-6.8800000000000002E-6</c:v>
                </c:pt>
                <c:pt idx="1279">
                  <c:v>-6.8399999999999997E-6</c:v>
                </c:pt>
                <c:pt idx="1280">
                  <c:v>-6.8000000000000001E-6</c:v>
                </c:pt>
                <c:pt idx="1281">
                  <c:v>-6.7600000000000005E-6</c:v>
                </c:pt>
                <c:pt idx="1282">
                  <c:v>-6.72E-6</c:v>
                </c:pt>
                <c:pt idx="1283">
                  <c:v>-6.6800000000000004E-6</c:v>
                </c:pt>
                <c:pt idx="1284">
                  <c:v>-6.64E-6</c:v>
                </c:pt>
                <c:pt idx="1285">
                  <c:v>-6.6000000000000003E-6</c:v>
                </c:pt>
                <c:pt idx="1286">
                  <c:v>-6.5599999999999999E-6</c:v>
                </c:pt>
                <c:pt idx="1287">
                  <c:v>-6.5200000000000003E-6</c:v>
                </c:pt>
                <c:pt idx="1288">
                  <c:v>-6.4799999999999998E-6</c:v>
                </c:pt>
                <c:pt idx="1289">
                  <c:v>-6.4400000000000002E-6</c:v>
                </c:pt>
                <c:pt idx="1290">
                  <c:v>-6.3999999999999997E-6</c:v>
                </c:pt>
                <c:pt idx="1291">
                  <c:v>-6.3600000000000001E-6</c:v>
                </c:pt>
                <c:pt idx="1292">
                  <c:v>-6.3200000000000005E-6</c:v>
                </c:pt>
                <c:pt idx="1293">
                  <c:v>-6.28E-6</c:v>
                </c:pt>
                <c:pt idx="1294">
                  <c:v>-6.2400000000000004E-6</c:v>
                </c:pt>
                <c:pt idx="1295">
                  <c:v>-6.1999999999999999E-6</c:v>
                </c:pt>
                <c:pt idx="1296">
                  <c:v>-6.1600000000000003E-6</c:v>
                </c:pt>
                <c:pt idx="1297">
                  <c:v>-6.1199999999999999E-6</c:v>
                </c:pt>
                <c:pt idx="1298">
                  <c:v>-6.0800000000000002E-6</c:v>
                </c:pt>
                <c:pt idx="1299">
                  <c:v>-6.0399999999999998E-6</c:v>
                </c:pt>
                <c:pt idx="1300">
                  <c:v>-6.0000000000000002E-6</c:v>
                </c:pt>
                <c:pt idx="1301">
                  <c:v>-5.9600000000000005E-6</c:v>
                </c:pt>
                <c:pt idx="1302">
                  <c:v>-5.9200000000000001E-6</c:v>
                </c:pt>
                <c:pt idx="1303">
                  <c:v>-5.8800000000000005E-6</c:v>
                </c:pt>
                <c:pt idx="1304">
                  <c:v>-5.84E-6</c:v>
                </c:pt>
                <c:pt idx="1305">
                  <c:v>-5.8000000000000004E-6</c:v>
                </c:pt>
                <c:pt idx="1306">
                  <c:v>-5.7599999999999999E-6</c:v>
                </c:pt>
                <c:pt idx="1307">
                  <c:v>-5.7200000000000003E-6</c:v>
                </c:pt>
                <c:pt idx="1308">
                  <c:v>-5.6799999999999998E-6</c:v>
                </c:pt>
                <c:pt idx="1309">
                  <c:v>-5.6400000000000002E-6</c:v>
                </c:pt>
                <c:pt idx="1310">
                  <c:v>-5.5999999999999997E-6</c:v>
                </c:pt>
                <c:pt idx="1311">
                  <c:v>-5.5600000000000001E-6</c:v>
                </c:pt>
                <c:pt idx="1312">
                  <c:v>-5.5200000000000005E-6</c:v>
                </c:pt>
                <c:pt idx="1313">
                  <c:v>-5.48E-6</c:v>
                </c:pt>
                <c:pt idx="1314">
                  <c:v>-5.4400000000000004E-6</c:v>
                </c:pt>
                <c:pt idx="1315">
                  <c:v>-5.4E-6</c:v>
                </c:pt>
                <c:pt idx="1316">
                  <c:v>-5.3600000000000004E-6</c:v>
                </c:pt>
                <c:pt idx="1317">
                  <c:v>-5.3199999999999999E-6</c:v>
                </c:pt>
                <c:pt idx="1318">
                  <c:v>-5.2800000000000003E-6</c:v>
                </c:pt>
                <c:pt idx="1319">
                  <c:v>-5.2399999999999998E-6</c:v>
                </c:pt>
                <c:pt idx="1320">
                  <c:v>-5.2000000000000002E-6</c:v>
                </c:pt>
                <c:pt idx="1321">
                  <c:v>-5.1599999999999997E-6</c:v>
                </c:pt>
                <c:pt idx="1322">
                  <c:v>-5.1200000000000001E-6</c:v>
                </c:pt>
                <c:pt idx="1323">
                  <c:v>-5.0800000000000005E-6</c:v>
                </c:pt>
                <c:pt idx="1324">
                  <c:v>-5.04E-6</c:v>
                </c:pt>
                <c:pt idx="1325">
                  <c:v>-5.0000000000000004E-6</c:v>
                </c:pt>
                <c:pt idx="1326">
                  <c:v>-4.9599999999999999E-6</c:v>
                </c:pt>
                <c:pt idx="1327">
                  <c:v>-4.9200000000000003E-6</c:v>
                </c:pt>
                <c:pt idx="1328">
                  <c:v>-4.8799999999999999E-6</c:v>
                </c:pt>
                <c:pt idx="1329">
                  <c:v>-4.8400000000000002E-6</c:v>
                </c:pt>
                <c:pt idx="1330">
                  <c:v>-4.7999999999999998E-6</c:v>
                </c:pt>
                <c:pt idx="1331">
                  <c:v>-4.7600000000000002E-6</c:v>
                </c:pt>
                <c:pt idx="1332">
                  <c:v>-4.7199999999999997E-6</c:v>
                </c:pt>
                <c:pt idx="1333">
                  <c:v>-4.6800000000000001E-6</c:v>
                </c:pt>
                <c:pt idx="1334">
                  <c:v>-4.6400000000000005E-6</c:v>
                </c:pt>
                <c:pt idx="1335">
                  <c:v>-4.6E-6</c:v>
                </c:pt>
                <c:pt idx="1336">
                  <c:v>-4.5600000000000004E-6</c:v>
                </c:pt>
                <c:pt idx="1337">
                  <c:v>-4.5199999999999999E-6</c:v>
                </c:pt>
                <c:pt idx="1338">
                  <c:v>-4.4800000000000003E-6</c:v>
                </c:pt>
                <c:pt idx="1339">
                  <c:v>-4.4399999999999998E-6</c:v>
                </c:pt>
                <c:pt idx="1340">
                  <c:v>-4.4000000000000002E-6</c:v>
                </c:pt>
                <c:pt idx="1341">
                  <c:v>-4.3599999999999998E-6</c:v>
                </c:pt>
                <c:pt idx="1342">
                  <c:v>-4.3200000000000001E-6</c:v>
                </c:pt>
                <c:pt idx="1343">
                  <c:v>-4.2799999999999997E-6</c:v>
                </c:pt>
                <c:pt idx="1344">
                  <c:v>-4.2400000000000001E-6</c:v>
                </c:pt>
                <c:pt idx="1345">
                  <c:v>-4.2000000000000004E-6</c:v>
                </c:pt>
                <c:pt idx="1346">
                  <c:v>-4.16E-6</c:v>
                </c:pt>
                <c:pt idx="1347">
                  <c:v>-4.1200000000000004E-6</c:v>
                </c:pt>
                <c:pt idx="1348">
                  <c:v>-4.0799999999999999E-6</c:v>
                </c:pt>
                <c:pt idx="1349">
                  <c:v>-4.0400000000000003E-6</c:v>
                </c:pt>
                <c:pt idx="1350">
                  <c:v>-3.9999999999999998E-6</c:v>
                </c:pt>
                <c:pt idx="1351">
                  <c:v>-3.9600000000000002E-6</c:v>
                </c:pt>
                <c:pt idx="1352">
                  <c:v>-3.9199999999999997E-6</c:v>
                </c:pt>
                <c:pt idx="1353">
                  <c:v>-3.8800000000000001E-6</c:v>
                </c:pt>
                <c:pt idx="1354">
                  <c:v>-3.8400000000000005E-6</c:v>
                </c:pt>
                <c:pt idx="1355">
                  <c:v>-3.8E-6</c:v>
                </c:pt>
                <c:pt idx="1356">
                  <c:v>-3.76E-6</c:v>
                </c:pt>
                <c:pt idx="1357">
                  <c:v>-3.72E-6</c:v>
                </c:pt>
                <c:pt idx="1358">
                  <c:v>-3.6799999999999999E-6</c:v>
                </c:pt>
                <c:pt idx="1359">
                  <c:v>-3.6399999999999999E-6</c:v>
                </c:pt>
                <c:pt idx="1360">
                  <c:v>-3.6000000000000003E-6</c:v>
                </c:pt>
                <c:pt idx="1361">
                  <c:v>-3.5600000000000002E-6</c:v>
                </c:pt>
                <c:pt idx="1362">
                  <c:v>-3.5200000000000002E-6</c:v>
                </c:pt>
                <c:pt idx="1363">
                  <c:v>-3.4800000000000001E-6</c:v>
                </c:pt>
                <c:pt idx="1364">
                  <c:v>-3.4400000000000001E-6</c:v>
                </c:pt>
                <c:pt idx="1365">
                  <c:v>-3.4000000000000001E-6</c:v>
                </c:pt>
                <c:pt idx="1366">
                  <c:v>-3.36E-6</c:v>
                </c:pt>
                <c:pt idx="1367">
                  <c:v>-3.32E-6</c:v>
                </c:pt>
                <c:pt idx="1368">
                  <c:v>-3.2799999999999999E-6</c:v>
                </c:pt>
                <c:pt idx="1369">
                  <c:v>-3.2399999999999999E-6</c:v>
                </c:pt>
                <c:pt idx="1370">
                  <c:v>-3.1999999999999999E-6</c:v>
                </c:pt>
                <c:pt idx="1371">
                  <c:v>-3.1600000000000002E-6</c:v>
                </c:pt>
                <c:pt idx="1372">
                  <c:v>-3.1200000000000002E-6</c:v>
                </c:pt>
                <c:pt idx="1373">
                  <c:v>-3.0800000000000002E-6</c:v>
                </c:pt>
                <c:pt idx="1374">
                  <c:v>-3.0400000000000001E-6</c:v>
                </c:pt>
                <c:pt idx="1375">
                  <c:v>-3.0000000000000001E-6</c:v>
                </c:pt>
                <c:pt idx="1376">
                  <c:v>-2.96E-6</c:v>
                </c:pt>
                <c:pt idx="1377">
                  <c:v>-2.92E-6</c:v>
                </c:pt>
                <c:pt idx="1378">
                  <c:v>-2.88E-6</c:v>
                </c:pt>
                <c:pt idx="1379">
                  <c:v>-2.8399999999999999E-6</c:v>
                </c:pt>
                <c:pt idx="1380">
                  <c:v>-2.7999999999999999E-6</c:v>
                </c:pt>
                <c:pt idx="1381">
                  <c:v>-2.7600000000000003E-6</c:v>
                </c:pt>
                <c:pt idx="1382">
                  <c:v>-2.7200000000000002E-6</c:v>
                </c:pt>
                <c:pt idx="1383">
                  <c:v>-2.6800000000000002E-6</c:v>
                </c:pt>
                <c:pt idx="1384">
                  <c:v>-2.6400000000000001E-6</c:v>
                </c:pt>
                <c:pt idx="1385">
                  <c:v>-2.6000000000000001E-6</c:v>
                </c:pt>
                <c:pt idx="1386">
                  <c:v>-2.5600000000000001E-6</c:v>
                </c:pt>
                <c:pt idx="1387">
                  <c:v>-2.52E-6</c:v>
                </c:pt>
                <c:pt idx="1388">
                  <c:v>-2.48E-6</c:v>
                </c:pt>
                <c:pt idx="1389">
                  <c:v>-2.4399999999999999E-6</c:v>
                </c:pt>
                <c:pt idx="1390">
                  <c:v>-2.3999999999999999E-6</c:v>
                </c:pt>
                <c:pt idx="1391">
                  <c:v>-2.3599999999999999E-6</c:v>
                </c:pt>
                <c:pt idx="1392">
                  <c:v>-2.3200000000000002E-6</c:v>
                </c:pt>
                <c:pt idx="1393">
                  <c:v>-2.2800000000000002E-6</c:v>
                </c:pt>
                <c:pt idx="1394">
                  <c:v>-2.2400000000000002E-6</c:v>
                </c:pt>
                <c:pt idx="1395">
                  <c:v>-2.2000000000000001E-6</c:v>
                </c:pt>
                <c:pt idx="1396">
                  <c:v>-2.1600000000000001E-6</c:v>
                </c:pt>
                <c:pt idx="1397">
                  <c:v>-2.12E-6</c:v>
                </c:pt>
                <c:pt idx="1398">
                  <c:v>-2.08E-6</c:v>
                </c:pt>
                <c:pt idx="1399">
                  <c:v>-2.04E-6</c:v>
                </c:pt>
                <c:pt idx="1400">
                  <c:v>-1.9999999999999999E-6</c:v>
                </c:pt>
                <c:pt idx="1401">
                  <c:v>-1.9599999999999999E-6</c:v>
                </c:pt>
                <c:pt idx="1402">
                  <c:v>-1.9200000000000003E-6</c:v>
                </c:pt>
                <c:pt idx="1403">
                  <c:v>-1.88E-6</c:v>
                </c:pt>
                <c:pt idx="1404">
                  <c:v>-1.84E-6</c:v>
                </c:pt>
                <c:pt idx="1405">
                  <c:v>-1.8000000000000001E-6</c:v>
                </c:pt>
                <c:pt idx="1406">
                  <c:v>-1.7600000000000001E-6</c:v>
                </c:pt>
                <c:pt idx="1407">
                  <c:v>-1.72E-6</c:v>
                </c:pt>
                <c:pt idx="1408">
                  <c:v>-1.68E-6</c:v>
                </c:pt>
                <c:pt idx="1409">
                  <c:v>-1.64E-6</c:v>
                </c:pt>
                <c:pt idx="1410">
                  <c:v>-1.5999999999999999E-6</c:v>
                </c:pt>
                <c:pt idx="1411">
                  <c:v>-1.5600000000000001E-6</c:v>
                </c:pt>
                <c:pt idx="1412">
                  <c:v>-1.5200000000000001E-6</c:v>
                </c:pt>
                <c:pt idx="1413">
                  <c:v>-1.48E-6</c:v>
                </c:pt>
                <c:pt idx="1414">
                  <c:v>-1.44E-6</c:v>
                </c:pt>
                <c:pt idx="1415">
                  <c:v>-1.3999999999999999E-6</c:v>
                </c:pt>
                <c:pt idx="1416">
                  <c:v>-1.3600000000000001E-6</c:v>
                </c:pt>
                <c:pt idx="1417">
                  <c:v>-1.3200000000000001E-6</c:v>
                </c:pt>
                <c:pt idx="1418">
                  <c:v>-1.28E-6</c:v>
                </c:pt>
                <c:pt idx="1419">
                  <c:v>-1.24E-6</c:v>
                </c:pt>
                <c:pt idx="1420">
                  <c:v>-1.1999999999999999E-6</c:v>
                </c:pt>
                <c:pt idx="1421">
                  <c:v>-1.1600000000000001E-6</c:v>
                </c:pt>
                <c:pt idx="1422">
                  <c:v>-1.1200000000000001E-6</c:v>
                </c:pt>
                <c:pt idx="1423">
                  <c:v>-1.08E-6</c:v>
                </c:pt>
                <c:pt idx="1424">
                  <c:v>-1.04E-6</c:v>
                </c:pt>
                <c:pt idx="1425">
                  <c:v>-9.9999999999999995E-7</c:v>
                </c:pt>
                <c:pt idx="1426">
                  <c:v>-9.6000000000000013E-7</c:v>
                </c:pt>
                <c:pt idx="1427">
                  <c:v>-9.1999999999999998E-7</c:v>
                </c:pt>
                <c:pt idx="1428">
                  <c:v>-8.8000000000000004E-7</c:v>
                </c:pt>
                <c:pt idx="1429">
                  <c:v>-8.4E-7</c:v>
                </c:pt>
                <c:pt idx="1430">
                  <c:v>-7.9999999999999996E-7</c:v>
                </c:pt>
                <c:pt idx="1431">
                  <c:v>-7.6000000000000003E-7</c:v>
                </c:pt>
                <c:pt idx="1432">
                  <c:v>-7.1999999999999999E-7</c:v>
                </c:pt>
                <c:pt idx="1433">
                  <c:v>-6.8000000000000005E-7</c:v>
                </c:pt>
                <c:pt idx="1434">
                  <c:v>-6.4000000000000001E-7</c:v>
                </c:pt>
                <c:pt idx="1435">
                  <c:v>-5.9999999999999997E-7</c:v>
                </c:pt>
                <c:pt idx="1436">
                  <c:v>-5.6000000000000004E-7</c:v>
                </c:pt>
                <c:pt idx="1437">
                  <c:v>-5.2E-7</c:v>
                </c:pt>
                <c:pt idx="1438">
                  <c:v>-4.8000000000000006E-7</c:v>
                </c:pt>
                <c:pt idx="1439">
                  <c:v>-4.4000000000000002E-7</c:v>
                </c:pt>
                <c:pt idx="1440">
                  <c:v>-3.9999999999999998E-7</c:v>
                </c:pt>
                <c:pt idx="1441">
                  <c:v>-3.5999999999999999E-7</c:v>
                </c:pt>
                <c:pt idx="1442">
                  <c:v>-3.2000000000000001E-7</c:v>
                </c:pt>
                <c:pt idx="1443">
                  <c:v>-2.8000000000000002E-7</c:v>
                </c:pt>
                <c:pt idx="1444">
                  <c:v>-2.4000000000000003E-7</c:v>
                </c:pt>
                <c:pt idx="1445">
                  <c:v>-1.9999999999999999E-7</c:v>
                </c:pt>
                <c:pt idx="1446">
                  <c:v>-1.6E-7</c:v>
                </c:pt>
                <c:pt idx="1447">
                  <c:v>-1.2000000000000002E-7</c:v>
                </c:pt>
                <c:pt idx="1448">
                  <c:v>-8.0000000000000002E-8</c:v>
                </c:pt>
                <c:pt idx="1449">
                  <c:v>-4.0000000000000001E-8</c:v>
                </c:pt>
                <c:pt idx="1450">
                  <c:v>0</c:v>
                </c:pt>
                <c:pt idx="1451">
                  <c:v>4.0000000000000001E-8</c:v>
                </c:pt>
                <c:pt idx="1452">
                  <c:v>8.0000000000000002E-8</c:v>
                </c:pt>
                <c:pt idx="1453">
                  <c:v>1.2000000000000002E-7</c:v>
                </c:pt>
                <c:pt idx="1454">
                  <c:v>1.6E-7</c:v>
                </c:pt>
                <c:pt idx="1455">
                  <c:v>1.9999999999999999E-7</c:v>
                </c:pt>
                <c:pt idx="1456">
                  <c:v>2.4000000000000003E-7</c:v>
                </c:pt>
                <c:pt idx="1457">
                  <c:v>2.8000000000000002E-7</c:v>
                </c:pt>
                <c:pt idx="1458">
                  <c:v>3.2000000000000001E-7</c:v>
                </c:pt>
                <c:pt idx="1459">
                  <c:v>3.5999999999999999E-7</c:v>
                </c:pt>
                <c:pt idx="1460">
                  <c:v>3.9999999999999998E-7</c:v>
                </c:pt>
                <c:pt idx="1461">
                  <c:v>4.4000000000000002E-7</c:v>
                </c:pt>
                <c:pt idx="1462">
                  <c:v>4.8000000000000006E-7</c:v>
                </c:pt>
                <c:pt idx="1463">
                  <c:v>5.2E-7</c:v>
                </c:pt>
                <c:pt idx="1464">
                  <c:v>5.6000000000000004E-7</c:v>
                </c:pt>
                <c:pt idx="1465">
                  <c:v>5.9999999999999997E-7</c:v>
                </c:pt>
                <c:pt idx="1466">
                  <c:v>6.4000000000000001E-7</c:v>
                </c:pt>
                <c:pt idx="1467">
                  <c:v>6.8000000000000005E-7</c:v>
                </c:pt>
                <c:pt idx="1468">
                  <c:v>7.1999999999999999E-7</c:v>
                </c:pt>
                <c:pt idx="1469">
                  <c:v>7.6000000000000003E-7</c:v>
                </c:pt>
                <c:pt idx="1470">
                  <c:v>7.9999999999999996E-7</c:v>
                </c:pt>
                <c:pt idx="1471">
                  <c:v>8.4E-7</c:v>
                </c:pt>
                <c:pt idx="1472">
                  <c:v>8.8000000000000004E-7</c:v>
                </c:pt>
                <c:pt idx="1473">
                  <c:v>9.1999999999999998E-7</c:v>
                </c:pt>
                <c:pt idx="1474">
                  <c:v>9.6000000000000013E-7</c:v>
                </c:pt>
                <c:pt idx="1475">
                  <c:v>9.9999999999999995E-7</c:v>
                </c:pt>
                <c:pt idx="1476">
                  <c:v>1.04E-6</c:v>
                </c:pt>
                <c:pt idx="1477">
                  <c:v>1.08E-6</c:v>
                </c:pt>
                <c:pt idx="1478">
                  <c:v>1.1200000000000001E-6</c:v>
                </c:pt>
                <c:pt idx="1479">
                  <c:v>1.1600000000000001E-6</c:v>
                </c:pt>
                <c:pt idx="1480">
                  <c:v>1.1999999999999999E-6</c:v>
                </c:pt>
                <c:pt idx="1481">
                  <c:v>1.24E-6</c:v>
                </c:pt>
                <c:pt idx="1482">
                  <c:v>1.28E-6</c:v>
                </c:pt>
                <c:pt idx="1483">
                  <c:v>1.3200000000000001E-6</c:v>
                </c:pt>
                <c:pt idx="1484">
                  <c:v>1.3600000000000001E-6</c:v>
                </c:pt>
                <c:pt idx="1485">
                  <c:v>1.3999999999999999E-6</c:v>
                </c:pt>
                <c:pt idx="1486">
                  <c:v>1.44E-6</c:v>
                </c:pt>
                <c:pt idx="1487">
                  <c:v>1.48E-6</c:v>
                </c:pt>
                <c:pt idx="1488">
                  <c:v>1.5200000000000001E-6</c:v>
                </c:pt>
                <c:pt idx="1489">
                  <c:v>1.5600000000000001E-6</c:v>
                </c:pt>
                <c:pt idx="1490">
                  <c:v>1.5999999999999999E-6</c:v>
                </c:pt>
                <c:pt idx="1491">
                  <c:v>1.64E-6</c:v>
                </c:pt>
                <c:pt idx="1492">
                  <c:v>1.68E-6</c:v>
                </c:pt>
                <c:pt idx="1493">
                  <c:v>1.72E-6</c:v>
                </c:pt>
                <c:pt idx="1494">
                  <c:v>1.7600000000000001E-6</c:v>
                </c:pt>
                <c:pt idx="1495">
                  <c:v>1.8000000000000001E-6</c:v>
                </c:pt>
                <c:pt idx="1496">
                  <c:v>1.84E-6</c:v>
                </c:pt>
                <c:pt idx="1497">
                  <c:v>1.88E-6</c:v>
                </c:pt>
                <c:pt idx="1498">
                  <c:v>1.9200000000000003E-6</c:v>
                </c:pt>
                <c:pt idx="1499">
                  <c:v>1.9599999999999999E-6</c:v>
                </c:pt>
                <c:pt idx="1500">
                  <c:v>1.9999999999999999E-6</c:v>
                </c:pt>
                <c:pt idx="1501">
                  <c:v>2.04E-6</c:v>
                </c:pt>
                <c:pt idx="1502">
                  <c:v>2.08E-6</c:v>
                </c:pt>
                <c:pt idx="1503">
                  <c:v>2.12E-6</c:v>
                </c:pt>
                <c:pt idx="1504">
                  <c:v>2.1600000000000001E-6</c:v>
                </c:pt>
                <c:pt idx="1505">
                  <c:v>2.2000000000000001E-6</c:v>
                </c:pt>
                <c:pt idx="1506">
                  <c:v>2.2400000000000002E-6</c:v>
                </c:pt>
                <c:pt idx="1507">
                  <c:v>2.2800000000000002E-6</c:v>
                </c:pt>
                <c:pt idx="1508">
                  <c:v>2.3200000000000002E-6</c:v>
                </c:pt>
                <c:pt idx="1509">
                  <c:v>2.3599999999999999E-6</c:v>
                </c:pt>
                <c:pt idx="1510">
                  <c:v>2.3999999999999999E-6</c:v>
                </c:pt>
                <c:pt idx="1511">
                  <c:v>2.4399999999999999E-6</c:v>
                </c:pt>
                <c:pt idx="1512">
                  <c:v>2.48E-6</c:v>
                </c:pt>
                <c:pt idx="1513">
                  <c:v>2.52E-6</c:v>
                </c:pt>
                <c:pt idx="1514">
                  <c:v>2.5600000000000001E-6</c:v>
                </c:pt>
                <c:pt idx="1515">
                  <c:v>2.6000000000000001E-6</c:v>
                </c:pt>
                <c:pt idx="1516">
                  <c:v>2.6400000000000001E-6</c:v>
                </c:pt>
                <c:pt idx="1517">
                  <c:v>2.6800000000000002E-6</c:v>
                </c:pt>
                <c:pt idx="1518">
                  <c:v>2.7200000000000002E-6</c:v>
                </c:pt>
                <c:pt idx="1519">
                  <c:v>2.7600000000000003E-6</c:v>
                </c:pt>
                <c:pt idx="1520">
                  <c:v>2.7999999999999999E-6</c:v>
                </c:pt>
                <c:pt idx="1521">
                  <c:v>2.8399999999999999E-6</c:v>
                </c:pt>
                <c:pt idx="1522">
                  <c:v>2.88E-6</c:v>
                </c:pt>
                <c:pt idx="1523">
                  <c:v>2.92E-6</c:v>
                </c:pt>
                <c:pt idx="1524">
                  <c:v>2.96E-6</c:v>
                </c:pt>
                <c:pt idx="1525">
                  <c:v>3.0000000000000001E-6</c:v>
                </c:pt>
                <c:pt idx="1526">
                  <c:v>3.0400000000000001E-6</c:v>
                </c:pt>
                <c:pt idx="1527">
                  <c:v>3.0800000000000002E-6</c:v>
                </c:pt>
                <c:pt idx="1528">
                  <c:v>3.1200000000000002E-6</c:v>
                </c:pt>
                <c:pt idx="1529">
                  <c:v>3.1600000000000002E-6</c:v>
                </c:pt>
                <c:pt idx="1530">
                  <c:v>3.1999999999999999E-6</c:v>
                </c:pt>
                <c:pt idx="1531">
                  <c:v>3.2399999999999999E-6</c:v>
                </c:pt>
                <c:pt idx="1532">
                  <c:v>3.2799999999999999E-6</c:v>
                </c:pt>
                <c:pt idx="1533">
                  <c:v>3.32E-6</c:v>
                </c:pt>
                <c:pt idx="1534">
                  <c:v>3.36E-6</c:v>
                </c:pt>
                <c:pt idx="1535">
                  <c:v>3.4000000000000001E-6</c:v>
                </c:pt>
                <c:pt idx="1536">
                  <c:v>3.4400000000000001E-6</c:v>
                </c:pt>
                <c:pt idx="1537">
                  <c:v>3.4800000000000001E-6</c:v>
                </c:pt>
                <c:pt idx="1538">
                  <c:v>3.5200000000000002E-6</c:v>
                </c:pt>
                <c:pt idx="1539">
                  <c:v>3.5600000000000002E-6</c:v>
                </c:pt>
                <c:pt idx="1540">
                  <c:v>3.6000000000000003E-6</c:v>
                </c:pt>
                <c:pt idx="1541">
                  <c:v>3.6399999999999999E-6</c:v>
                </c:pt>
                <c:pt idx="1542">
                  <c:v>3.6799999999999999E-6</c:v>
                </c:pt>
                <c:pt idx="1543">
                  <c:v>3.72E-6</c:v>
                </c:pt>
                <c:pt idx="1544">
                  <c:v>3.76E-6</c:v>
                </c:pt>
                <c:pt idx="1545">
                  <c:v>3.8E-6</c:v>
                </c:pt>
                <c:pt idx="1546">
                  <c:v>3.8400000000000005E-6</c:v>
                </c:pt>
                <c:pt idx="1547">
                  <c:v>3.8800000000000001E-6</c:v>
                </c:pt>
                <c:pt idx="1548">
                  <c:v>3.9199999999999997E-6</c:v>
                </c:pt>
                <c:pt idx="1549">
                  <c:v>3.9600000000000002E-6</c:v>
                </c:pt>
                <c:pt idx="1550">
                  <c:v>3.9999999999999998E-6</c:v>
                </c:pt>
                <c:pt idx="1551">
                  <c:v>4.0400000000000003E-6</c:v>
                </c:pt>
                <c:pt idx="1552">
                  <c:v>4.0799999999999999E-6</c:v>
                </c:pt>
                <c:pt idx="1553">
                  <c:v>4.1200000000000004E-6</c:v>
                </c:pt>
                <c:pt idx="1554">
                  <c:v>4.16E-6</c:v>
                </c:pt>
                <c:pt idx="1555">
                  <c:v>4.2000000000000004E-6</c:v>
                </c:pt>
                <c:pt idx="1556">
                  <c:v>4.2400000000000001E-6</c:v>
                </c:pt>
                <c:pt idx="1557">
                  <c:v>4.2799999999999997E-6</c:v>
                </c:pt>
                <c:pt idx="1558">
                  <c:v>4.3200000000000001E-6</c:v>
                </c:pt>
                <c:pt idx="1559">
                  <c:v>4.3599999999999998E-6</c:v>
                </c:pt>
                <c:pt idx="1560">
                  <c:v>4.4000000000000002E-6</c:v>
                </c:pt>
                <c:pt idx="1561">
                  <c:v>4.4399999999999998E-6</c:v>
                </c:pt>
                <c:pt idx="1562">
                  <c:v>4.4800000000000003E-6</c:v>
                </c:pt>
                <c:pt idx="1563">
                  <c:v>4.5199999999999999E-6</c:v>
                </c:pt>
                <c:pt idx="1564">
                  <c:v>4.5600000000000004E-6</c:v>
                </c:pt>
                <c:pt idx="1565">
                  <c:v>4.6E-6</c:v>
                </c:pt>
                <c:pt idx="1566">
                  <c:v>4.6400000000000005E-6</c:v>
                </c:pt>
                <c:pt idx="1567">
                  <c:v>4.6800000000000001E-6</c:v>
                </c:pt>
                <c:pt idx="1568">
                  <c:v>4.7199999999999997E-6</c:v>
                </c:pt>
                <c:pt idx="1569">
                  <c:v>4.7600000000000002E-6</c:v>
                </c:pt>
                <c:pt idx="1570">
                  <c:v>4.7999999999999998E-6</c:v>
                </c:pt>
                <c:pt idx="1571">
                  <c:v>4.8400000000000002E-6</c:v>
                </c:pt>
                <c:pt idx="1572">
                  <c:v>4.8799999999999999E-6</c:v>
                </c:pt>
                <c:pt idx="1573">
                  <c:v>4.9200000000000003E-6</c:v>
                </c:pt>
                <c:pt idx="1574">
                  <c:v>4.9599999999999999E-6</c:v>
                </c:pt>
                <c:pt idx="1575">
                  <c:v>5.0000000000000004E-6</c:v>
                </c:pt>
                <c:pt idx="1576">
                  <c:v>5.04E-6</c:v>
                </c:pt>
                <c:pt idx="1577">
                  <c:v>5.0800000000000005E-6</c:v>
                </c:pt>
                <c:pt idx="1578">
                  <c:v>5.1200000000000001E-6</c:v>
                </c:pt>
                <c:pt idx="1579">
                  <c:v>5.1599999999999997E-6</c:v>
                </c:pt>
                <c:pt idx="1580">
                  <c:v>5.2000000000000002E-6</c:v>
                </c:pt>
                <c:pt idx="1581">
                  <c:v>5.2399999999999998E-6</c:v>
                </c:pt>
                <c:pt idx="1582">
                  <c:v>5.2800000000000003E-6</c:v>
                </c:pt>
                <c:pt idx="1583">
                  <c:v>5.3199999999999999E-6</c:v>
                </c:pt>
                <c:pt idx="1584">
                  <c:v>5.3600000000000004E-6</c:v>
                </c:pt>
                <c:pt idx="1585">
                  <c:v>5.4E-6</c:v>
                </c:pt>
                <c:pt idx="1586">
                  <c:v>5.4400000000000004E-6</c:v>
                </c:pt>
                <c:pt idx="1587">
                  <c:v>5.48E-6</c:v>
                </c:pt>
                <c:pt idx="1588">
                  <c:v>5.5200000000000005E-6</c:v>
                </c:pt>
                <c:pt idx="1589">
                  <c:v>5.5600000000000001E-6</c:v>
                </c:pt>
                <c:pt idx="1590">
                  <c:v>5.5999999999999997E-6</c:v>
                </c:pt>
                <c:pt idx="1591">
                  <c:v>5.6400000000000002E-6</c:v>
                </c:pt>
                <c:pt idx="1592">
                  <c:v>5.6799999999999998E-6</c:v>
                </c:pt>
                <c:pt idx="1593">
                  <c:v>5.7200000000000003E-6</c:v>
                </c:pt>
                <c:pt idx="1594">
                  <c:v>5.7599999999999999E-6</c:v>
                </c:pt>
                <c:pt idx="1595">
                  <c:v>5.8000000000000004E-6</c:v>
                </c:pt>
                <c:pt idx="1596">
                  <c:v>5.84E-6</c:v>
                </c:pt>
                <c:pt idx="1597">
                  <c:v>5.8800000000000005E-6</c:v>
                </c:pt>
                <c:pt idx="1598">
                  <c:v>5.9200000000000001E-6</c:v>
                </c:pt>
                <c:pt idx="1599">
                  <c:v>5.9600000000000005E-6</c:v>
                </c:pt>
                <c:pt idx="1600">
                  <c:v>6.0000000000000002E-6</c:v>
                </c:pt>
                <c:pt idx="1601">
                  <c:v>6.0399999999999998E-6</c:v>
                </c:pt>
                <c:pt idx="1602">
                  <c:v>6.0800000000000002E-6</c:v>
                </c:pt>
                <c:pt idx="1603">
                  <c:v>6.1199999999999999E-6</c:v>
                </c:pt>
                <c:pt idx="1604">
                  <c:v>6.1600000000000003E-6</c:v>
                </c:pt>
                <c:pt idx="1605">
                  <c:v>6.1999999999999999E-6</c:v>
                </c:pt>
                <c:pt idx="1606">
                  <c:v>6.2400000000000004E-6</c:v>
                </c:pt>
                <c:pt idx="1607">
                  <c:v>6.28E-6</c:v>
                </c:pt>
                <c:pt idx="1608">
                  <c:v>6.3200000000000005E-6</c:v>
                </c:pt>
                <c:pt idx="1609">
                  <c:v>6.3600000000000001E-6</c:v>
                </c:pt>
                <c:pt idx="1610">
                  <c:v>6.3999999999999997E-6</c:v>
                </c:pt>
                <c:pt idx="1611">
                  <c:v>6.4400000000000002E-6</c:v>
                </c:pt>
                <c:pt idx="1612">
                  <c:v>6.4799999999999998E-6</c:v>
                </c:pt>
                <c:pt idx="1613">
                  <c:v>6.5200000000000003E-6</c:v>
                </c:pt>
                <c:pt idx="1614">
                  <c:v>6.5599999999999999E-6</c:v>
                </c:pt>
                <c:pt idx="1615">
                  <c:v>6.6000000000000003E-6</c:v>
                </c:pt>
                <c:pt idx="1616">
                  <c:v>6.64E-6</c:v>
                </c:pt>
                <c:pt idx="1617">
                  <c:v>6.6800000000000004E-6</c:v>
                </c:pt>
                <c:pt idx="1618">
                  <c:v>6.72E-6</c:v>
                </c:pt>
                <c:pt idx="1619">
                  <c:v>6.7600000000000005E-6</c:v>
                </c:pt>
                <c:pt idx="1620">
                  <c:v>6.8000000000000001E-6</c:v>
                </c:pt>
                <c:pt idx="1621">
                  <c:v>6.8399999999999997E-6</c:v>
                </c:pt>
                <c:pt idx="1622">
                  <c:v>6.8800000000000002E-6</c:v>
                </c:pt>
                <c:pt idx="1623">
                  <c:v>6.9199999999999998E-6</c:v>
                </c:pt>
                <c:pt idx="1624">
                  <c:v>6.9600000000000003E-6</c:v>
                </c:pt>
                <c:pt idx="1625">
                  <c:v>6.9999999999999999E-6</c:v>
                </c:pt>
                <c:pt idx="1626">
                  <c:v>7.0400000000000004E-6</c:v>
                </c:pt>
                <c:pt idx="1627">
                  <c:v>7.08E-6</c:v>
                </c:pt>
                <c:pt idx="1628">
                  <c:v>7.1200000000000004E-6</c:v>
                </c:pt>
                <c:pt idx="1629">
                  <c:v>7.1600000000000001E-6</c:v>
                </c:pt>
                <c:pt idx="1630">
                  <c:v>7.2000000000000005E-6</c:v>
                </c:pt>
                <c:pt idx="1631">
                  <c:v>7.2400000000000001E-6</c:v>
                </c:pt>
                <c:pt idx="1632">
                  <c:v>7.2799999999999998E-6</c:v>
                </c:pt>
                <c:pt idx="1633">
                  <c:v>7.3200000000000002E-6</c:v>
                </c:pt>
                <c:pt idx="1634">
                  <c:v>7.3599999999999998E-6</c:v>
                </c:pt>
                <c:pt idx="1635">
                  <c:v>7.4000000000000003E-6</c:v>
                </c:pt>
                <c:pt idx="1636">
                  <c:v>7.4399999999999999E-6</c:v>
                </c:pt>
                <c:pt idx="1637">
                  <c:v>7.4800000000000004E-6</c:v>
                </c:pt>
                <c:pt idx="1638">
                  <c:v>7.52E-6</c:v>
                </c:pt>
                <c:pt idx="1639">
                  <c:v>7.5600000000000005E-6</c:v>
                </c:pt>
                <c:pt idx="1640">
                  <c:v>7.6000000000000001E-6</c:v>
                </c:pt>
                <c:pt idx="1641">
                  <c:v>7.6399999999999997E-6</c:v>
                </c:pt>
                <c:pt idx="1642">
                  <c:v>7.680000000000001E-6</c:v>
                </c:pt>
                <c:pt idx="1643">
                  <c:v>7.7200000000000006E-6</c:v>
                </c:pt>
                <c:pt idx="1644">
                  <c:v>7.7600000000000002E-6</c:v>
                </c:pt>
                <c:pt idx="1645">
                  <c:v>7.7999999999999999E-6</c:v>
                </c:pt>
                <c:pt idx="1646">
                  <c:v>7.8399999999999995E-6</c:v>
                </c:pt>
                <c:pt idx="1647">
                  <c:v>7.8800000000000008E-6</c:v>
                </c:pt>
                <c:pt idx="1648">
                  <c:v>7.9200000000000004E-6</c:v>
                </c:pt>
                <c:pt idx="1649">
                  <c:v>7.96E-6</c:v>
                </c:pt>
                <c:pt idx="1650">
                  <c:v>7.9999999999999996E-6</c:v>
                </c:pt>
                <c:pt idx="1651">
                  <c:v>8.0400000000000009E-6</c:v>
                </c:pt>
                <c:pt idx="1652">
                  <c:v>8.0800000000000006E-6</c:v>
                </c:pt>
                <c:pt idx="1653">
                  <c:v>8.1200000000000002E-6</c:v>
                </c:pt>
                <c:pt idx="1654">
                  <c:v>8.1599999999999998E-6</c:v>
                </c:pt>
                <c:pt idx="1655">
                  <c:v>8.1999999999999994E-6</c:v>
                </c:pt>
                <c:pt idx="1656">
                  <c:v>8.2400000000000007E-6</c:v>
                </c:pt>
                <c:pt idx="1657">
                  <c:v>8.2800000000000003E-6</c:v>
                </c:pt>
                <c:pt idx="1658">
                  <c:v>8.32E-6</c:v>
                </c:pt>
                <c:pt idx="1659">
                  <c:v>8.3599999999999996E-6</c:v>
                </c:pt>
                <c:pt idx="1660">
                  <c:v>8.4000000000000009E-6</c:v>
                </c:pt>
                <c:pt idx="1661">
                  <c:v>8.4400000000000005E-6</c:v>
                </c:pt>
                <c:pt idx="1662">
                  <c:v>8.4800000000000001E-6</c:v>
                </c:pt>
                <c:pt idx="1663">
                  <c:v>8.5199999999999997E-6</c:v>
                </c:pt>
                <c:pt idx="1664">
                  <c:v>8.5599999999999994E-6</c:v>
                </c:pt>
                <c:pt idx="1665">
                  <c:v>8.6000000000000007E-6</c:v>
                </c:pt>
                <c:pt idx="1666">
                  <c:v>8.6400000000000003E-6</c:v>
                </c:pt>
                <c:pt idx="1667">
                  <c:v>8.6799999999999999E-6</c:v>
                </c:pt>
                <c:pt idx="1668">
                  <c:v>8.7199999999999995E-6</c:v>
                </c:pt>
                <c:pt idx="1669">
                  <c:v>8.7600000000000008E-6</c:v>
                </c:pt>
                <c:pt idx="1670">
                  <c:v>8.8000000000000004E-6</c:v>
                </c:pt>
                <c:pt idx="1671">
                  <c:v>8.8400000000000001E-6</c:v>
                </c:pt>
                <c:pt idx="1672">
                  <c:v>8.8799999999999997E-6</c:v>
                </c:pt>
                <c:pt idx="1673">
                  <c:v>8.920000000000001E-6</c:v>
                </c:pt>
                <c:pt idx="1674">
                  <c:v>8.9600000000000006E-6</c:v>
                </c:pt>
                <c:pt idx="1675">
                  <c:v>9.0000000000000002E-6</c:v>
                </c:pt>
                <c:pt idx="1676">
                  <c:v>9.0399999999999998E-6</c:v>
                </c:pt>
                <c:pt idx="1677">
                  <c:v>9.0799999999999995E-6</c:v>
                </c:pt>
                <c:pt idx="1678">
                  <c:v>9.1200000000000008E-6</c:v>
                </c:pt>
                <c:pt idx="1679">
                  <c:v>9.1600000000000004E-6</c:v>
                </c:pt>
                <c:pt idx="1680">
                  <c:v>9.2E-6</c:v>
                </c:pt>
                <c:pt idx="1681">
                  <c:v>9.2399999999999996E-6</c:v>
                </c:pt>
                <c:pt idx="1682">
                  <c:v>9.2800000000000009E-6</c:v>
                </c:pt>
                <c:pt idx="1683">
                  <c:v>9.3200000000000006E-6</c:v>
                </c:pt>
                <c:pt idx="1684">
                  <c:v>9.3600000000000002E-6</c:v>
                </c:pt>
                <c:pt idx="1685">
                  <c:v>9.3999999999999998E-6</c:v>
                </c:pt>
                <c:pt idx="1686">
                  <c:v>9.4399999999999994E-6</c:v>
                </c:pt>
                <c:pt idx="1687">
                  <c:v>9.4800000000000007E-6</c:v>
                </c:pt>
                <c:pt idx="1688">
                  <c:v>9.5200000000000003E-6</c:v>
                </c:pt>
                <c:pt idx="1689">
                  <c:v>9.5599999999999999E-6</c:v>
                </c:pt>
                <c:pt idx="1690">
                  <c:v>9.5999999999999996E-6</c:v>
                </c:pt>
                <c:pt idx="1691">
                  <c:v>9.6400000000000009E-6</c:v>
                </c:pt>
                <c:pt idx="1692">
                  <c:v>9.6800000000000005E-6</c:v>
                </c:pt>
                <c:pt idx="1693">
                  <c:v>9.7200000000000001E-6</c:v>
                </c:pt>
                <c:pt idx="1694">
                  <c:v>9.7599999999999997E-6</c:v>
                </c:pt>
                <c:pt idx="1695">
                  <c:v>9.800000000000001E-6</c:v>
                </c:pt>
                <c:pt idx="1696">
                  <c:v>9.8400000000000007E-6</c:v>
                </c:pt>
                <c:pt idx="1697">
                  <c:v>9.8800000000000003E-6</c:v>
                </c:pt>
                <c:pt idx="1698">
                  <c:v>9.9199999999999999E-6</c:v>
                </c:pt>
                <c:pt idx="1699">
                  <c:v>9.9599999999999995E-6</c:v>
                </c:pt>
                <c:pt idx="1700">
                  <c:v>1.0000000000000001E-5</c:v>
                </c:pt>
                <c:pt idx="1701">
                  <c:v>1.004E-5</c:v>
                </c:pt>
                <c:pt idx="1702">
                  <c:v>1.008E-5</c:v>
                </c:pt>
                <c:pt idx="1703">
                  <c:v>1.012E-5</c:v>
                </c:pt>
                <c:pt idx="1704">
                  <c:v>1.0160000000000001E-5</c:v>
                </c:pt>
                <c:pt idx="1705">
                  <c:v>1.0200000000000001E-5</c:v>
                </c:pt>
                <c:pt idx="1706">
                  <c:v>1.024E-5</c:v>
                </c:pt>
                <c:pt idx="1707">
                  <c:v>1.028E-5</c:v>
                </c:pt>
                <c:pt idx="1708">
                  <c:v>1.0319999999999999E-5</c:v>
                </c:pt>
                <c:pt idx="1709">
                  <c:v>1.0360000000000001E-5</c:v>
                </c:pt>
                <c:pt idx="1710">
                  <c:v>1.04E-5</c:v>
                </c:pt>
                <c:pt idx="1711">
                  <c:v>1.044E-5</c:v>
                </c:pt>
                <c:pt idx="1712">
                  <c:v>1.048E-5</c:v>
                </c:pt>
                <c:pt idx="1713">
                  <c:v>1.0520000000000001E-5</c:v>
                </c:pt>
                <c:pt idx="1714">
                  <c:v>1.0560000000000001E-5</c:v>
                </c:pt>
                <c:pt idx="1715">
                  <c:v>1.06E-5</c:v>
                </c:pt>
                <c:pt idx="1716">
                  <c:v>1.064E-5</c:v>
                </c:pt>
                <c:pt idx="1717">
                  <c:v>1.0679999999999999E-5</c:v>
                </c:pt>
                <c:pt idx="1718">
                  <c:v>1.0720000000000001E-5</c:v>
                </c:pt>
                <c:pt idx="1719">
                  <c:v>1.076E-5</c:v>
                </c:pt>
                <c:pt idx="1720">
                  <c:v>1.08E-5</c:v>
                </c:pt>
                <c:pt idx="1721">
                  <c:v>1.084E-5</c:v>
                </c:pt>
                <c:pt idx="1722">
                  <c:v>1.0880000000000001E-5</c:v>
                </c:pt>
                <c:pt idx="1723">
                  <c:v>1.092E-5</c:v>
                </c:pt>
                <c:pt idx="1724">
                  <c:v>1.096E-5</c:v>
                </c:pt>
                <c:pt idx="1725">
                  <c:v>1.1E-5</c:v>
                </c:pt>
                <c:pt idx="1726">
                  <c:v>1.1040000000000001E-5</c:v>
                </c:pt>
                <c:pt idx="1727">
                  <c:v>1.1080000000000001E-5</c:v>
                </c:pt>
                <c:pt idx="1728">
                  <c:v>1.112E-5</c:v>
                </c:pt>
                <c:pt idx="1729">
                  <c:v>1.116E-5</c:v>
                </c:pt>
                <c:pt idx="1730">
                  <c:v>1.1199999999999999E-5</c:v>
                </c:pt>
                <c:pt idx="1731">
                  <c:v>1.1240000000000001E-5</c:v>
                </c:pt>
                <c:pt idx="1732">
                  <c:v>1.128E-5</c:v>
                </c:pt>
                <c:pt idx="1733">
                  <c:v>1.132E-5</c:v>
                </c:pt>
                <c:pt idx="1734">
                  <c:v>1.136E-5</c:v>
                </c:pt>
                <c:pt idx="1735">
                  <c:v>1.1400000000000001E-5</c:v>
                </c:pt>
                <c:pt idx="1736">
                  <c:v>1.1440000000000001E-5</c:v>
                </c:pt>
                <c:pt idx="1737">
                  <c:v>1.148E-5</c:v>
                </c:pt>
                <c:pt idx="1738">
                  <c:v>1.152E-5</c:v>
                </c:pt>
                <c:pt idx="1739">
                  <c:v>1.1559999999999999E-5</c:v>
                </c:pt>
                <c:pt idx="1740">
                  <c:v>1.1600000000000001E-5</c:v>
                </c:pt>
                <c:pt idx="1741">
                  <c:v>1.164E-5</c:v>
                </c:pt>
                <c:pt idx="1742">
                  <c:v>1.168E-5</c:v>
                </c:pt>
                <c:pt idx="1743">
                  <c:v>1.172E-5</c:v>
                </c:pt>
                <c:pt idx="1744">
                  <c:v>1.1760000000000001E-5</c:v>
                </c:pt>
                <c:pt idx="1745">
                  <c:v>1.1800000000000001E-5</c:v>
                </c:pt>
                <c:pt idx="1746">
                  <c:v>1.184E-5</c:v>
                </c:pt>
                <c:pt idx="1747">
                  <c:v>1.188E-5</c:v>
                </c:pt>
                <c:pt idx="1748">
                  <c:v>1.1920000000000001E-5</c:v>
                </c:pt>
                <c:pt idx="1749">
                  <c:v>1.1960000000000001E-5</c:v>
                </c:pt>
                <c:pt idx="1750">
                  <c:v>1.2E-5</c:v>
                </c:pt>
                <c:pt idx="1751">
                  <c:v>1.204E-5</c:v>
                </c:pt>
                <c:pt idx="1752">
                  <c:v>1.208E-5</c:v>
                </c:pt>
                <c:pt idx="1753">
                  <c:v>1.2120000000000001E-5</c:v>
                </c:pt>
                <c:pt idx="1754">
                  <c:v>1.216E-5</c:v>
                </c:pt>
                <c:pt idx="1755">
                  <c:v>1.22E-5</c:v>
                </c:pt>
                <c:pt idx="1756">
                  <c:v>1.224E-5</c:v>
                </c:pt>
                <c:pt idx="1757">
                  <c:v>1.2280000000000001E-5</c:v>
                </c:pt>
                <c:pt idx="1758">
                  <c:v>1.2320000000000001E-5</c:v>
                </c:pt>
                <c:pt idx="1759">
                  <c:v>1.236E-5</c:v>
                </c:pt>
                <c:pt idx="1760">
                  <c:v>1.24E-5</c:v>
                </c:pt>
                <c:pt idx="1761">
                  <c:v>1.2439999999999999E-5</c:v>
                </c:pt>
                <c:pt idx="1762">
                  <c:v>1.2480000000000001E-5</c:v>
                </c:pt>
                <c:pt idx="1763">
                  <c:v>1.252E-5</c:v>
                </c:pt>
                <c:pt idx="1764">
                  <c:v>1.256E-5</c:v>
                </c:pt>
                <c:pt idx="1765">
                  <c:v>1.26E-5</c:v>
                </c:pt>
                <c:pt idx="1766">
                  <c:v>1.2640000000000001E-5</c:v>
                </c:pt>
                <c:pt idx="1767">
                  <c:v>1.2680000000000001E-5</c:v>
                </c:pt>
                <c:pt idx="1768">
                  <c:v>1.272E-5</c:v>
                </c:pt>
                <c:pt idx="1769">
                  <c:v>1.276E-5</c:v>
                </c:pt>
                <c:pt idx="1770">
                  <c:v>1.2799999999999999E-5</c:v>
                </c:pt>
                <c:pt idx="1771">
                  <c:v>1.2840000000000001E-5</c:v>
                </c:pt>
                <c:pt idx="1772">
                  <c:v>1.288E-5</c:v>
                </c:pt>
                <c:pt idx="1773">
                  <c:v>1.292E-5</c:v>
                </c:pt>
                <c:pt idx="1774">
                  <c:v>1.296E-5</c:v>
                </c:pt>
                <c:pt idx="1775">
                  <c:v>1.3000000000000001E-5</c:v>
                </c:pt>
                <c:pt idx="1776">
                  <c:v>1.3040000000000001E-5</c:v>
                </c:pt>
                <c:pt idx="1777">
                  <c:v>1.308E-5</c:v>
                </c:pt>
                <c:pt idx="1778">
                  <c:v>1.312E-5</c:v>
                </c:pt>
                <c:pt idx="1779">
                  <c:v>1.3160000000000001E-5</c:v>
                </c:pt>
                <c:pt idx="1780">
                  <c:v>1.3200000000000001E-5</c:v>
                </c:pt>
                <c:pt idx="1781">
                  <c:v>1.324E-5</c:v>
                </c:pt>
                <c:pt idx="1782">
                  <c:v>1.328E-5</c:v>
                </c:pt>
                <c:pt idx="1783">
                  <c:v>1.332E-5</c:v>
                </c:pt>
                <c:pt idx="1784">
                  <c:v>1.3360000000000001E-5</c:v>
                </c:pt>
                <c:pt idx="1785">
                  <c:v>1.34E-5</c:v>
                </c:pt>
                <c:pt idx="1786">
                  <c:v>1.344E-5</c:v>
                </c:pt>
                <c:pt idx="1787">
                  <c:v>1.348E-5</c:v>
                </c:pt>
                <c:pt idx="1788">
                  <c:v>1.3520000000000001E-5</c:v>
                </c:pt>
                <c:pt idx="1789">
                  <c:v>1.3560000000000001E-5</c:v>
                </c:pt>
                <c:pt idx="1790">
                  <c:v>1.36E-5</c:v>
                </c:pt>
                <c:pt idx="1791">
                  <c:v>1.364E-5</c:v>
                </c:pt>
                <c:pt idx="1792">
                  <c:v>1.3679999999999999E-5</c:v>
                </c:pt>
                <c:pt idx="1793">
                  <c:v>1.3720000000000001E-5</c:v>
                </c:pt>
                <c:pt idx="1794">
                  <c:v>1.376E-5</c:v>
                </c:pt>
                <c:pt idx="1795">
                  <c:v>1.38E-5</c:v>
                </c:pt>
                <c:pt idx="1796">
                  <c:v>1.384E-5</c:v>
                </c:pt>
                <c:pt idx="1797">
                  <c:v>1.3880000000000001E-5</c:v>
                </c:pt>
                <c:pt idx="1798">
                  <c:v>1.3920000000000001E-5</c:v>
                </c:pt>
                <c:pt idx="1799">
                  <c:v>1.396E-5</c:v>
                </c:pt>
                <c:pt idx="1800">
                  <c:v>1.4E-5</c:v>
                </c:pt>
                <c:pt idx="1801">
                  <c:v>1.4040000000000001E-5</c:v>
                </c:pt>
                <c:pt idx="1802">
                  <c:v>1.4080000000000001E-5</c:v>
                </c:pt>
                <c:pt idx="1803">
                  <c:v>1.412E-5</c:v>
                </c:pt>
                <c:pt idx="1804">
                  <c:v>1.416E-5</c:v>
                </c:pt>
                <c:pt idx="1805">
                  <c:v>1.42E-5</c:v>
                </c:pt>
                <c:pt idx="1806">
                  <c:v>1.4240000000000001E-5</c:v>
                </c:pt>
                <c:pt idx="1807">
                  <c:v>1.428E-5</c:v>
                </c:pt>
                <c:pt idx="1808">
                  <c:v>1.432E-5</c:v>
                </c:pt>
                <c:pt idx="1809">
                  <c:v>1.436E-5</c:v>
                </c:pt>
                <c:pt idx="1810">
                  <c:v>1.4400000000000001E-5</c:v>
                </c:pt>
                <c:pt idx="1811">
                  <c:v>1.4440000000000001E-5</c:v>
                </c:pt>
                <c:pt idx="1812">
                  <c:v>1.448E-5</c:v>
                </c:pt>
                <c:pt idx="1813">
                  <c:v>1.452E-5</c:v>
                </c:pt>
                <c:pt idx="1814">
                  <c:v>1.456E-5</c:v>
                </c:pt>
                <c:pt idx="1815">
                  <c:v>1.4600000000000001E-5</c:v>
                </c:pt>
                <c:pt idx="1816">
                  <c:v>1.464E-5</c:v>
                </c:pt>
                <c:pt idx="1817">
                  <c:v>1.468E-5</c:v>
                </c:pt>
                <c:pt idx="1818">
                  <c:v>1.472E-5</c:v>
                </c:pt>
                <c:pt idx="1819">
                  <c:v>1.4760000000000001E-5</c:v>
                </c:pt>
                <c:pt idx="1820">
                  <c:v>1.4800000000000001E-5</c:v>
                </c:pt>
                <c:pt idx="1821">
                  <c:v>1.484E-5</c:v>
                </c:pt>
                <c:pt idx="1822">
                  <c:v>1.488E-5</c:v>
                </c:pt>
                <c:pt idx="1823">
                  <c:v>1.4920000000000001E-5</c:v>
                </c:pt>
                <c:pt idx="1824">
                  <c:v>1.4960000000000001E-5</c:v>
                </c:pt>
                <c:pt idx="1825">
                  <c:v>1.5E-5</c:v>
                </c:pt>
                <c:pt idx="1826">
                  <c:v>1.504E-5</c:v>
                </c:pt>
                <c:pt idx="1827">
                  <c:v>1.508E-5</c:v>
                </c:pt>
                <c:pt idx="1828">
                  <c:v>1.5120000000000001E-5</c:v>
                </c:pt>
                <c:pt idx="1829">
                  <c:v>1.5160000000000001E-5</c:v>
                </c:pt>
                <c:pt idx="1830">
                  <c:v>1.52E-5</c:v>
                </c:pt>
                <c:pt idx="1831">
                  <c:v>1.524E-5</c:v>
                </c:pt>
                <c:pt idx="1832">
                  <c:v>1.5279999999999999E-5</c:v>
                </c:pt>
                <c:pt idx="1833">
                  <c:v>1.5319999999999999E-5</c:v>
                </c:pt>
                <c:pt idx="1834">
                  <c:v>1.5360000000000002E-5</c:v>
                </c:pt>
                <c:pt idx="1835">
                  <c:v>1.5400000000000002E-5</c:v>
                </c:pt>
                <c:pt idx="1836">
                  <c:v>1.5440000000000001E-5</c:v>
                </c:pt>
                <c:pt idx="1837">
                  <c:v>1.5480000000000001E-5</c:v>
                </c:pt>
                <c:pt idx="1838">
                  <c:v>1.552E-5</c:v>
                </c:pt>
                <c:pt idx="1839">
                  <c:v>1.556E-5</c:v>
                </c:pt>
                <c:pt idx="1840">
                  <c:v>1.56E-5</c:v>
                </c:pt>
                <c:pt idx="1841">
                  <c:v>1.5639999999999999E-5</c:v>
                </c:pt>
                <c:pt idx="1842">
                  <c:v>1.5679999999999999E-5</c:v>
                </c:pt>
                <c:pt idx="1843">
                  <c:v>1.5720000000000002E-5</c:v>
                </c:pt>
                <c:pt idx="1844">
                  <c:v>1.5760000000000002E-5</c:v>
                </c:pt>
                <c:pt idx="1845">
                  <c:v>1.5800000000000001E-5</c:v>
                </c:pt>
                <c:pt idx="1846">
                  <c:v>1.5840000000000001E-5</c:v>
                </c:pt>
                <c:pt idx="1847">
                  <c:v>1.588E-5</c:v>
                </c:pt>
                <c:pt idx="1848">
                  <c:v>1.592E-5</c:v>
                </c:pt>
                <c:pt idx="1849">
                  <c:v>1.596E-5</c:v>
                </c:pt>
                <c:pt idx="1850">
                  <c:v>1.5999999999999999E-5</c:v>
                </c:pt>
                <c:pt idx="1851">
                  <c:v>1.6039999999999999E-5</c:v>
                </c:pt>
                <c:pt idx="1852">
                  <c:v>1.6080000000000002E-5</c:v>
                </c:pt>
                <c:pt idx="1853">
                  <c:v>1.6120000000000002E-5</c:v>
                </c:pt>
                <c:pt idx="1854">
                  <c:v>1.6160000000000001E-5</c:v>
                </c:pt>
                <c:pt idx="1855">
                  <c:v>1.6200000000000001E-5</c:v>
                </c:pt>
                <c:pt idx="1856">
                  <c:v>1.624E-5</c:v>
                </c:pt>
                <c:pt idx="1857">
                  <c:v>1.628E-5</c:v>
                </c:pt>
                <c:pt idx="1858">
                  <c:v>1.632E-5</c:v>
                </c:pt>
                <c:pt idx="1859">
                  <c:v>1.6359999999999999E-5</c:v>
                </c:pt>
                <c:pt idx="1860">
                  <c:v>1.6399999999999999E-5</c:v>
                </c:pt>
                <c:pt idx="1861">
                  <c:v>1.6440000000000002E-5</c:v>
                </c:pt>
                <c:pt idx="1862">
                  <c:v>1.6480000000000001E-5</c:v>
                </c:pt>
                <c:pt idx="1863">
                  <c:v>1.6520000000000001E-5</c:v>
                </c:pt>
                <c:pt idx="1864">
                  <c:v>1.6560000000000001E-5</c:v>
                </c:pt>
                <c:pt idx="1865">
                  <c:v>1.66E-5</c:v>
                </c:pt>
                <c:pt idx="1866">
                  <c:v>1.664E-5</c:v>
                </c:pt>
                <c:pt idx="1867">
                  <c:v>1.668E-5</c:v>
                </c:pt>
                <c:pt idx="1868">
                  <c:v>1.6719999999999999E-5</c:v>
                </c:pt>
                <c:pt idx="1869">
                  <c:v>1.6759999999999999E-5</c:v>
                </c:pt>
                <c:pt idx="1870">
                  <c:v>1.6800000000000002E-5</c:v>
                </c:pt>
                <c:pt idx="1871">
                  <c:v>1.6840000000000001E-5</c:v>
                </c:pt>
                <c:pt idx="1872">
                  <c:v>1.6880000000000001E-5</c:v>
                </c:pt>
                <c:pt idx="1873">
                  <c:v>1.6920000000000001E-5</c:v>
                </c:pt>
                <c:pt idx="1874">
                  <c:v>1.696E-5</c:v>
                </c:pt>
                <c:pt idx="1875">
                  <c:v>1.7E-5</c:v>
                </c:pt>
                <c:pt idx="1876">
                  <c:v>1.7039999999999999E-5</c:v>
                </c:pt>
                <c:pt idx="1877">
                  <c:v>1.7079999999999999E-5</c:v>
                </c:pt>
                <c:pt idx="1878">
                  <c:v>1.7119999999999999E-5</c:v>
                </c:pt>
                <c:pt idx="1879">
                  <c:v>1.7160000000000002E-5</c:v>
                </c:pt>
                <c:pt idx="1880">
                  <c:v>1.7200000000000001E-5</c:v>
                </c:pt>
                <c:pt idx="1881">
                  <c:v>1.7240000000000001E-5</c:v>
                </c:pt>
                <c:pt idx="1882">
                  <c:v>1.7280000000000001E-5</c:v>
                </c:pt>
                <c:pt idx="1883">
                  <c:v>1.732E-5</c:v>
                </c:pt>
                <c:pt idx="1884">
                  <c:v>1.736E-5</c:v>
                </c:pt>
                <c:pt idx="1885">
                  <c:v>1.7399999999999999E-5</c:v>
                </c:pt>
                <c:pt idx="1886">
                  <c:v>1.7439999999999999E-5</c:v>
                </c:pt>
                <c:pt idx="1887">
                  <c:v>1.7480000000000002E-5</c:v>
                </c:pt>
                <c:pt idx="1888">
                  <c:v>1.7520000000000002E-5</c:v>
                </c:pt>
                <c:pt idx="1889">
                  <c:v>1.7560000000000001E-5</c:v>
                </c:pt>
                <c:pt idx="1890">
                  <c:v>1.7600000000000001E-5</c:v>
                </c:pt>
                <c:pt idx="1891">
                  <c:v>1.7640000000000001E-5</c:v>
                </c:pt>
                <c:pt idx="1892">
                  <c:v>1.768E-5</c:v>
                </c:pt>
                <c:pt idx="1893">
                  <c:v>1.772E-5</c:v>
                </c:pt>
                <c:pt idx="1894">
                  <c:v>1.7759999999999999E-5</c:v>
                </c:pt>
                <c:pt idx="1895">
                  <c:v>1.7799999999999999E-5</c:v>
                </c:pt>
                <c:pt idx="1896">
                  <c:v>1.7840000000000002E-5</c:v>
                </c:pt>
                <c:pt idx="1897">
                  <c:v>1.7880000000000002E-5</c:v>
                </c:pt>
                <c:pt idx="1898">
                  <c:v>1.7920000000000001E-5</c:v>
                </c:pt>
                <c:pt idx="1899">
                  <c:v>1.7960000000000001E-5</c:v>
                </c:pt>
                <c:pt idx="1900">
                  <c:v>1.8E-5</c:v>
                </c:pt>
                <c:pt idx="1901">
                  <c:v>1.804E-5</c:v>
                </c:pt>
                <c:pt idx="1902">
                  <c:v>1.808E-5</c:v>
                </c:pt>
                <c:pt idx="1903">
                  <c:v>1.8119999999999999E-5</c:v>
                </c:pt>
                <c:pt idx="1904">
                  <c:v>1.8159999999999999E-5</c:v>
                </c:pt>
                <c:pt idx="1905">
                  <c:v>1.8200000000000002E-5</c:v>
                </c:pt>
                <c:pt idx="1906">
                  <c:v>1.8240000000000002E-5</c:v>
                </c:pt>
                <c:pt idx="1907">
                  <c:v>1.8280000000000001E-5</c:v>
                </c:pt>
                <c:pt idx="1908">
                  <c:v>1.8320000000000001E-5</c:v>
                </c:pt>
                <c:pt idx="1909">
                  <c:v>1.836E-5</c:v>
                </c:pt>
                <c:pt idx="1910">
                  <c:v>1.84E-5</c:v>
                </c:pt>
                <c:pt idx="1911">
                  <c:v>1.844E-5</c:v>
                </c:pt>
                <c:pt idx="1912">
                  <c:v>1.8479999999999999E-5</c:v>
                </c:pt>
                <c:pt idx="1913">
                  <c:v>1.8519999999999999E-5</c:v>
                </c:pt>
                <c:pt idx="1914">
                  <c:v>1.8560000000000002E-5</c:v>
                </c:pt>
                <c:pt idx="1915">
                  <c:v>1.8600000000000001E-5</c:v>
                </c:pt>
                <c:pt idx="1916">
                  <c:v>1.8640000000000001E-5</c:v>
                </c:pt>
                <c:pt idx="1917">
                  <c:v>1.8680000000000001E-5</c:v>
                </c:pt>
                <c:pt idx="1918">
                  <c:v>1.872E-5</c:v>
                </c:pt>
                <c:pt idx="1919">
                  <c:v>1.876E-5</c:v>
                </c:pt>
                <c:pt idx="1920">
                  <c:v>1.88E-5</c:v>
                </c:pt>
                <c:pt idx="1921">
                  <c:v>1.8839999999999999E-5</c:v>
                </c:pt>
                <c:pt idx="1922">
                  <c:v>1.8879999999999999E-5</c:v>
                </c:pt>
                <c:pt idx="1923">
                  <c:v>1.8920000000000002E-5</c:v>
                </c:pt>
                <c:pt idx="1924">
                  <c:v>1.8960000000000001E-5</c:v>
                </c:pt>
                <c:pt idx="1925">
                  <c:v>1.9000000000000001E-5</c:v>
                </c:pt>
                <c:pt idx="1926">
                  <c:v>1.9040000000000001E-5</c:v>
                </c:pt>
                <c:pt idx="1927">
                  <c:v>1.908E-5</c:v>
                </c:pt>
                <c:pt idx="1928">
                  <c:v>1.912E-5</c:v>
                </c:pt>
                <c:pt idx="1929">
                  <c:v>1.916E-5</c:v>
                </c:pt>
                <c:pt idx="1930">
                  <c:v>1.9199999999999999E-5</c:v>
                </c:pt>
                <c:pt idx="1931">
                  <c:v>1.9239999999999999E-5</c:v>
                </c:pt>
                <c:pt idx="1932">
                  <c:v>1.9280000000000002E-5</c:v>
                </c:pt>
                <c:pt idx="1933">
                  <c:v>1.9320000000000001E-5</c:v>
                </c:pt>
                <c:pt idx="1934">
                  <c:v>1.9360000000000001E-5</c:v>
                </c:pt>
                <c:pt idx="1935">
                  <c:v>1.9400000000000001E-5</c:v>
                </c:pt>
                <c:pt idx="1936">
                  <c:v>1.944E-5</c:v>
                </c:pt>
                <c:pt idx="1937">
                  <c:v>1.948E-5</c:v>
                </c:pt>
                <c:pt idx="1938">
                  <c:v>1.9519999999999999E-5</c:v>
                </c:pt>
                <c:pt idx="1939">
                  <c:v>1.9559999999999999E-5</c:v>
                </c:pt>
                <c:pt idx="1940">
                  <c:v>1.9600000000000002E-5</c:v>
                </c:pt>
                <c:pt idx="1941">
                  <c:v>1.9640000000000002E-5</c:v>
                </c:pt>
                <c:pt idx="1942">
                  <c:v>1.9680000000000001E-5</c:v>
                </c:pt>
                <c:pt idx="1943">
                  <c:v>1.9720000000000001E-5</c:v>
                </c:pt>
                <c:pt idx="1944">
                  <c:v>1.9760000000000001E-5</c:v>
                </c:pt>
                <c:pt idx="1945">
                  <c:v>1.98E-5</c:v>
                </c:pt>
                <c:pt idx="1946">
                  <c:v>1.984E-5</c:v>
                </c:pt>
                <c:pt idx="1947">
                  <c:v>1.9879999999999999E-5</c:v>
                </c:pt>
                <c:pt idx="1948">
                  <c:v>1.9919999999999999E-5</c:v>
                </c:pt>
                <c:pt idx="1949">
                  <c:v>1.9960000000000002E-5</c:v>
                </c:pt>
                <c:pt idx="1950">
                  <c:v>2.0000000000000002E-5</c:v>
                </c:pt>
                <c:pt idx="1951">
                  <c:v>2.0040000000000001E-5</c:v>
                </c:pt>
                <c:pt idx="1952">
                  <c:v>2.0080000000000001E-5</c:v>
                </c:pt>
                <c:pt idx="1953">
                  <c:v>2.012E-5</c:v>
                </c:pt>
                <c:pt idx="1954">
                  <c:v>2.016E-5</c:v>
                </c:pt>
                <c:pt idx="1955">
                  <c:v>2.02E-5</c:v>
                </c:pt>
                <c:pt idx="1956">
                  <c:v>2.0239999999999999E-5</c:v>
                </c:pt>
                <c:pt idx="1957">
                  <c:v>2.0279999999999999E-5</c:v>
                </c:pt>
                <c:pt idx="1958">
                  <c:v>2.0320000000000002E-5</c:v>
                </c:pt>
                <c:pt idx="1959">
                  <c:v>2.0360000000000002E-5</c:v>
                </c:pt>
                <c:pt idx="1960">
                  <c:v>2.0400000000000001E-5</c:v>
                </c:pt>
                <c:pt idx="1961">
                  <c:v>2.0440000000000001E-5</c:v>
                </c:pt>
                <c:pt idx="1962">
                  <c:v>2.048E-5</c:v>
                </c:pt>
                <c:pt idx="1963">
                  <c:v>2.052E-5</c:v>
                </c:pt>
                <c:pt idx="1964">
                  <c:v>2.056E-5</c:v>
                </c:pt>
                <c:pt idx="1965">
                  <c:v>2.0599999999999999E-5</c:v>
                </c:pt>
                <c:pt idx="1966">
                  <c:v>2.0639999999999999E-5</c:v>
                </c:pt>
                <c:pt idx="1967">
                  <c:v>2.0680000000000002E-5</c:v>
                </c:pt>
                <c:pt idx="1968">
                  <c:v>2.0720000000000002E-5</c:v>
                </c:pt>
                <c:pt idx="1969">
                  <c:v>2.0760000000000001E-5</c:v>
                </c:pt>
                <c:pt idx="1970">
                  <c:v>2.0800000000000001E-5</c:v>
                </c:pt>
                <c:pt idx="1971">
                  <c:v>2.084E-5</c:v>
                </c:pt>
                <c:pt idx="1972">
                  <c:v>2.088E-5</c:v>
                </c:pt>
                <c:pt idx="1973">
                  <c:v>2.092E-5</c:v>
                </c:pt>
                <c:pt idx="1974">
                  <c:v>2.0959999999999999E-5</c:v>
                </c:pt>
                <c:pt idx="1975">
                  <c:v>2.0999999999999999E-5</c:v>
                </c:pt>
                <c:pt idx="1976">
                  <c:v>2.1040000000000002E-5</c:v>
                </c:pt>
                <c:pt idx="1977">
                  <c:v>2.1080000000000001E-5</c:v>
                </c:pt>
                <c:pt idx="1978">
                  <c:v>2.1120000000000001E-5</c:v>
                </c:pt>
                <c:pt idx="1979">
                  <c:v>2.1160000000000001E-5</c:v>
                </c:pt>
                <c:pt idx="1980">
                  <c:v>2.12E-5</c:v>
                </c:pt>
                <c:pt idx="1981">
                  <c:v>2.124E-5</c:v>
                </c:pt>
                <c:pt idx="1982">
                  <c:v>2.128E-5</c:v>
                </c:pt>
                <c:pt idx="1983">
                  <c:v>2.1319999999999999E-5</c:v>
                </c:pt>
                <c:pt idx="1984">
                  <c:v>2.1359999999999999E-5</c:v>
                </c:pt>
                <c:pt idx="1985">
                  <c:v>2.1400000000000002E-5</c:v>
                </c:pt>
                <c:pt idx="1986">
                  <c:v>2.1440000000000001E-5</c:v>
                </c:pt>
                <c:pt idx="1987">
                  <c:v>2.1480000000000001E-5</c:v>
                </c:pt>
                <c:pt idx="1988">
                  <c:v>2.1520000000000001E-5</c:v>
                </c:pt>
                <c:pt idx="1989">
                  <c:v>2.156E-5</c:v>
                </c:pt>
                <c:pt idx="1990">
                  <c:v>2.16E-5</c:v>
                </c:pt>
                <c:pt idx="1991">
                  <c:v>2.1639999999999999E-5</c:v>
                </c:pt>
                <c:pt idx="1992">
                  <c:v>2.1679999999999999E-5</c:v>
                </c:pt>
                <c:pt idx="1993">
                  <c:v>2.1720000000000002E-5</c:v>
                </c:pt>
                <c:pt idx="1994">
                  <c:v>2.1760000000000002E-5</c:v>
                </c:pt>
                <c:pt idx="1995">
                  <c:v>2.1800000000000001E-5</c:v>
                </c:pt>
                <c:pt idx="1996">
                  <c:v>2.1840000000000001E-5</c:v>
                </c:pt>
                <c:pt idx="1997">
                  <c:v>2.1880000000000001E-5</c:v>
                </c:pt>
                <c:pt idx="1998">
                  <c:v>2.192E-5</c:v>
                </c:pt>
                <c:pt idx="1999">
                  <c:v>2.196E-5</c:v>
                </c:pt>
                <c:pt idx="2000">
                  <c:v>2.1999999999999999E-5</c:v>
                </c:pt>
                <c:pt idx="2001">
                  <c:v>2.2039999999999999E-5</c:v>
                </c:pt>
                <c:pt idx="2002">
                  <c:v>2.2080000000000002E-5</c:v>
                </c:pt>
                <c:pt idx="2003">
                  <c:v>2.2120000000000002E-5</c:v>
                </c:pt>
                <c:pt idx="2004">
                  <c:v>2.2160000000000001E-5</c:v>
                </c:pt>
                <c:pt idx="2005">
                  <c:v>2.2200000000000001E-5</c:v>
                </c:pt>
                <c:pt idx="2006">
                  <c:v>2.2240000000000001E-5</c:v>
                </c:pt>
                <c:pt idx="2007">
                  <c:v>2.228E-5</c:v>
                </c:pt>
                <c:pt idx="2008">
                  <c:v>2.232E-5</c:v>
                </c:pt>
                <c:pt idx="2009">
                  <c:v>2.2359999999999999E-5</c:v>
                </c:pt>
                <c:pt idx="2010">
                  <c:v>2.2399999999999999E-5</c:v>
                </c:pt>
                <c:pt idx="2011">
                  <c:v>2.2440000000000002E-5</c:v>
                </c:pt>
                <c:pt idx="2012">
                  <c:v>2.2480000000000002E-5</c:v>
                </c:pt>
                <c:pt idx="2013">
                  <c:v>2.2520000000000001E-5</c:v>
                </c:pt>
                <c:pt idx="2014">
                  <c:v>2.2560000000000001E-5</c:v>
                </c:pt>
                <c:pt idx="2015">
                  <c:v>2.26E-5</c:v>
                </c:pt>
                <c:pt idx="2016">
                  <c:v>2.264E-5</c:v>
                </c:pt>
                <c:pt idx="2017">
                  <c:v>2.268E-5</c:v>
                </c:pt>
                <c:pt idx="2018">
                  <c:v>2.2719999999999999E-5</c:v>
                </c:pt>
                <c:pt idx="2019">
                  <c:v>2.2759999999999999E-5</c:v>
                </c:pt>
                <c:pt idx="2020">
                  <c:v>2.2800000000000002E-5</c:v>
                </c:pt>
                <c:pt idx="2021">
                  <c:v>2.2840000000000002E-5</c:v>
                </c:pt>
                <c:pt idx="2022">
                  <c:v>2.2880000000000001E-5</c:v>
                </c:pt>
                <c:pt idx="2023">
                  <c:v>2.2920000000000001E-5</c:v>
                </c:pt>
                <c:pt idx="2024">
                  <c:v>2.296E-5</c:v>
                </c:pt>
                <c:pt idx="2025">
                  <c:v>2.3E-5</c:v>
                </c:pt>
                <c:pt idx="2026">
                  <c:v>2.304E-5</c:v>
                </c:pt>
                <c:pt idx="2027">
                  <c:v>2.3079999999999999E-5</c:v>
                </c:pt>
                <c:pt idx="2028">
                  <c:v>2.3119999999999999E-5</c:v>
                </c:pt>
                <c:pt idx="2029">
                  <c:v>2.3160000000000002E-5</c:v>
                </c:pt>
                <c:pt idx="2030">
                  <c:v>2.3200000000000001E-5</c:v>
                </c:pt>
                <c:pt idx="2031">
                  <c:v>2.3240000000000001E-5</c:v>
                </c:pt>
                <c:pt idx="2032">
                  <c:v>2.3280000000000001E-5</c:v>
                </c:pt>
                <c:pt idx="2033">
                  <c:v>2.332E-5</c:v>
                </c:pt>
                <c:pt idx="2034">
                  <c:v>2.336E-5</c:v>
                </c:pt>
                <c:pt idx="2035">
                  <c:v>2.34E-5</c:v>
                </c:pt>
                <c:pt idx="2036">
                  <c:v>2.3439999999999999E-5</c:v>
                </c:pt>
                <c:pt idx="2037">
                  <c:v>2.3479999999999999E-5</c:v>
                </c:pt>
                <c:pt idx="2038">
                  <c:v>2.3520000000000002E-5</c:v>
                </c:pt>
                <c:pt idx="2039">
                  <c:v>2.3560000000000001E-5</c:v>
                </c:pt>
                <c:pt idx="2040">
                  <c:v>2.3600000000000001E-5</c:v>
                </c:pt>
                <c:pt idx="2041">
                  <c:v>2.3640000000000001E-5</c:v>
                </c:pt>
                <c:pt idx="2042">
                  <c:v>2.368E-5</c:v>
                </c:pt>
                <c:pt idx="2043">
                  <c:v>2.372E-5</c:v>
                </c:pt>
                <c:pt idx="2044">
                  <c:v>2.376E-5</c:v>
                </c:pt>
                <c:pt idx="2045">
                  <c:v>2.3799999999999999E-5</c:v>
                </c:pt>
                <c:pt idx="2046">
                  <c:v>2.3840000000000002E-5</c:v>
                </c:pt>
                <c:pt idx="2047">
                  <c:v>2.3880000000000002E-5</c:v>
                </c:pt>
                <c:pt idx="2048">
                  <c:v>2.3920000000000001E-5</c:v>
                </c:pt>
                <c:pt idx="2049">
                  <c:v>2.3960000000000001E-5</c:v>
                </c:pt>
                <c:pt idx="2050">
                  <c:v>2.4000000000000001E-5</c:v>
                </c:pt>
                <c:pt idx="2051">
                  <c:v>2.404E-5</c:v>
                </c:pt>
                <c:pt idx="2052">
                  <c:v>2.408E-5</c:v>
                </c:pt>
                <c:pt idx="2053">
                  <c:v>2.4119999999999999E-5</c:v>
                </c:pt>
                <c:pt idx="2054">
                  <c:v>2.4159999999999999E-5</c:v>
                </c:pt>
                <c:pt idx="2055">
                  <c:v>2.4200000000000002E-5</c:v>
                </c:pt>
                <c:pt idx="2056">
                  <c:v>2.4240000000000002E-5</c:v>
                </c:pt>
                <c:pt idx="2057">
                  <c:v>2.4280000000000001E-5</c:v>
                </c:pt>
                <c:pt idx="2058">
                  <c:v>2.4320000000000001E-5</c:v>
                </c:pt>
                <c:pt idx="2059">
                  <c:v>2.4360000000000001E-5</c:v>
                </c:pt>
                <c:pt idx="2060">
                  <c:v>2.44E-5</c:v>
                </c:pt>
                <c:pt idx="2061">
                  <c:v>2.444E-5</c:v>
                </c:pt>
                <c:pt idx="2062">
                  <c:v>2.4479999999999999E-5</c:v>
                </c:pt>
                <c:pt idx="2063">
                  <c:v>2.4519999999999999E-5</c:v>
                </c:pt>
                <c:pt idx="2064">
                  <c:v>2.4560000000000002E-5</c:v>
                </c:pt>
                <c:pt idx="2065">
                  <c:v>2.4600000000000002E-5</c:v>
                </c:pt>
                <c:pt idx="2066">
                  <c:v>2.4640000000000001E-5</c:v>
                </c:pt>
                <c:pt idx="2067">
                  <c:v>2.4680000000000001E-5</c:v>
                </c:pt>
                <c:pt idx="2068">
                  <c:v>2.472E-5</c:v>
                </c:pt>
                <c:pt idx="2069">
                  <c:v>2.476E-5</c:v>
                </c:pt>
                <c:pt idx="2070">
                  <c:v>2.48E-5</c:v>
                </c:pt>
                <c:pt idx="2071">
                  <c:v>2.4839999999999999E-5</c:v>
                </c:pt>
                <c:pt idx="2072">
                  <c:v>2.4879999999999999E-5</c:v>
                </c:pt>
                <c:pt idx="2073">
                  <c:v>2.4920000000000002E-5</c:v>
                </c:pt>
                <c:pt idx="2074">
                  <c:v>2.4960000000000002E-5</c:v>
                </c:pt>
                <c:pt idx="2075">
                  <c:v>2.5000000000000001E-5</c:v>
                </c:pt>
                <c:pt idx="2076">
                  <c:v>2.5040000000000001E-5</c:v>
                </c:pt>
                <c:pt idx="2077">
                  <c:v>2.508E-5</c:v>
                </c:pt>
                <c:pt idx="2078">
                  <c:v>2.512E-5</c:v>
                </c:pt>
                <c:pt idx="2079">
                  <c:v>2.516E-5</c:v>
                </c:pt>
                <c:pt idx="2080">
                  <c:v>2.5199999999999999E-5</c:v>
                </c:pt>
                <c:pt idx="2081">
                  <c:v>2.5239999999999999E-5</c:v>
                </c:pt>
                <c:pt idx="2082">
                  <c:v>2.5280000000000002E-5</c:v>
                </c:pt>
                <c:pt idx="2083">
                  <c:v>2.5320000000000002E-5</c:v>
                </c:pt>
                <c:pt idx="2084">
                  <c:v>2.5360000000000001E-5</c:v>
                </c:pt>
                <c:pt idx="2085">
                  <c:v>2.5400000000000001E-5</c:v>
                </c:pt>
                <c:pt idx="2086">
                  <c:v>2.544E-5</c:v>
                </c:pt>
                <c:pt idx="2087">
                  <c:v>2.548E-5</c:v>
                </c:pt>
                <c:pt idx="2088">
                  <c:v>2.552E-5</c:v>
                </c:pt>
                <c:pt idx="2089">
                  <c:v>2.5559999999999999E-5</c:v>
                </c:pt>
                <c:pt idx="2090">
                  <c:v>2.5599999999999999E-5</c:v>
                </c:pt>
                <c:pt idx="2091">
                  <c:v>2.5640000000000002E-5</c:v>
                </c:pt>
                <c:pt idx="2092">
                  <c:v>2.5680000000000001E-5</c:v>
                </c:pt>
                <c:pt idx="2093">
                  <c:v>2.5720000000000001E-5</c:v>
                </c:pt>
                <c:pt idx="2094">
                  <c:v>2.5760000000000001E-5</c:v>
                </c:pt>
                <c:pt idx="2095">
                  <c:v>2.58E-5</c:v>
                </c:pt>
                <c:pt idx="2096">
                  <c:v>2.584E-5</c:v>
                </c:pt>
                <c:pt idx="2097">
                  <c:v>2.588E-5</c:v>
                </c:pt>
                <c:pt idx="2098">
                  <c:v>2.5919999999999999E-5</c:v>
                </c:pt>
                <c:pt idx="2099">
                  <c:v>2.5960000000000002E-5</c:v>
                </c:pt>
                <c:pt idx="2100">
                  <c:v>2.6000000000000002E-5</c:v>
                </c:pt>
                <c:pt idx="2101">
                  <c:v>2.6040000000000001E-5</c:v>
                </c:pt>
                <c:pt idx="2102">
                  <c:v>2.6080000000000001E-5</c:v>
                </c:pt>
                <c:pt idx="2103">
                  <c:v>2.6120000000000001E-5</c:v>
                </c:pt>
                <c:pt idx="2104">
                  <c:v>2.616E-5</c:v>
                </c:pt>
                <c:pt idx="2105">
                  <c:v>2.62E-5</c:v>
                </c:pt>
                <c:pt idx="2106">
                  <c:v>2.6239999999999999E-5</c:v>
                </c:pt>
                <c:pt idx="2107">
                  <c:v>2.6279999999999999E-5</c:v>
                </c:pt>
                <c:pt idx="2108">
                  <c:v>2.6320000000000002E-5</c:v>
                </c:pt>
                <c:pt idx="2109">
                  <c:v>2.6360000000000002E-5</c:v>
                </c:pt>
                <c:pt idx="2110">
                  <c:v>2.6400000000000001E-5</c:v>
                </c:pt>
                <c:pt idx="2111">
                  <c:v>2.6440000000000001E-5</c:v>
                </c:pt>
                <c:pt idx="2112">
                  <c:v>2.6480000000000001E-5</c:v>
                </c:pt>
                <c:pt idx="2113">
                  <c:v>2.652E-5</c:v>
                </c:pt>
                <c:pt idx="2114">
                  <c:v>2.656E-5</c:v>
                </c:pt>
                <c:pt idx="2115">
                  <c:v>2.6599999999999999E-5</c:v>
                </c:pt>
                <c:pt idx="2116">
                  <c:v>2.6639999999999999E-5</c:v>
                </c:pt>
                <c:pt idx="2117">
                  <c:v>2.6680000000000002E-5</c:v>
                </c:pt>
                <c:pt idx="2118">
                  <c:v>2.6720000000000002E-5</c:v>
                </c:pt>
                <c:pt idx="2119">
                  <c:v>2.6760000000000001E-5</c:v>
                </c:pt>
                <c:pt idx="2120">
                  <c:v>2.6800000000000001E-5</c:v>
                </c:pt>
                <c:pt idx="2121">
                  <c:v>2.6840000000000001E-5</c:v>
                </c:pt>
                <c:pt idx="2122">
                  <c:v>2.688E-5</c:v>
                </c:pt>
                <c:pt idx="2123">
                  <c:v>2.692E-5</c:v>
                </c:pt>
                <c:pt idx="2124">
                  <c:v>2.6959999999999999E-5</c:v>
                </c:pt>
                <c:pt idx="2125">
                  <c:v>2.6999999999999999E-5</c:v>
                </c:pt>
                <c:pt idx="2126">
                  <c:v>2.7040000000000002E-5</c:v>
                </c:pt>
                <c:pt idx="2127">
                  <c:v>2.7080000000000002E-5</c:v>
                </c:pt>
                <c:pt idx="2128">
                  <c:v>2.7120000000000001E-5</c:v>
                </c:pt>
                <c:pt idx="2129">
                  <c:v>2.7160000000000001E-5</c:v>
                </c:pt>
                <c:pt idx="2130">
                  <c:v>2.72E-5</c:v>
                </c:pt>
                <c:pt idx="2131">
                  <c:v>2.724E-5</c:v>
                </c:pt>
                <c:pt idx="2132">
                  <c:v>2.728E-5</c:v>
                </c:pt>
                <c:pt idx="2133">
                  <c:v>2.7319999999999999E-5</c:v>
                </c:pt>
                <c:pt idx="2134">
                  <c:v>2.7359999999999999E-5</c:v>
                </c:pt>
                <c:pt idx="2135">
                  <c:v>2.7400000000000002E-5</c:v>
                </c:pt>
                <c:pt idx="2136">
                  <c:v>2.7440000000000002E-5</c:v>
                </c:pt>
                <c:pt idx="2137">
                  <c:v>2.7480000000000001E-5</c:v>
                </c:pt>
                <c:pt idx="2138">
                  <c:v>2.7520000000000001E-5</c:v>
                </c:pt>
                <c:pt idx="2139">
                  <c:v>2.756E-5</c:v>
                </c:pt>
                <c:pt idx="2140">
                  <c:v>2.76E-5</c:v>
                </c:pt>
                <c:pt idx="2141">
                  <c:v>2.764E-5</c:v>
                </c:pt>
                <c:pt idx="2142">
                  <c:v>2.7679999999999999E-5</c:v>
                </c:pt>
                <c:pt idx="2143">
                  <c:v>2.7720000000000002E-5</c:v>
                </c:pt>
                <c:pt idx="2144">
                  <c:v>2.7760000000000002E-5</c:v>
                </c:pt>
                <c:pt idx="2145">
                  <c:v>2.7800000000000001E-5</c:v>
                </c:pt>
                <c:pt idx="2146">
                  <c:v>2.7840000000000001E-5</c:v>
                </c:pt>
                <c:pt idx="2147">
                  <c:v>2.7880000000000001E-5</c:v>
                </c:pt>
                <c:pt idx="2148">
                  <c:v>2.792E-5</c:v>
                </c:pt>
                <c:pt idx="2149">
                  <c:v>2.796E-5</c:v>
                </c:pt>
                <c:pt idx="2150">
                  <c:v>2.8E-5</c:v>
                </c:pt>
                <c:pt idx="2151">
                  <c:v>2.8039999999999999E-5</c:v>
                </c:pt>
                <c:pt idx="2152">
                  <c:v>2.8080000000000002E-5</c:v>
                </c:pt>
                <c:pt idx="2153">
                  <c:v>2.8120000000000002E-5</c:v>
                </c:pt>
                <c:pt idx="2154">
                  <c:v>2.8160000000000001E-5</c:v>
                </c:pt>
                <c:pt idx="2155">
                  <c:v>2.8200000000000001E-5</c:v>
                </c:pt>
                <c:pt idx="2156">
                  <c:v>2.8240000000000001E-5</c:v>
                </c:pt>
                <c:pt idx="2157">
                  <c:v>2.828E-5</c:v>
                </c:pt>
                <c:pt idx="2158">
                  <c:v>2.832E-5</c:v>
                </c:pt>
                <c:pt idx="2159">
                  <c:v>2.836E-5</c:v>
                </c:pt>
                <c:pt idx="2160">
                  <c:v>2.8399999999999999E-5</c:v>
                </c:pt>
                <c:pt idx="2161">
                  <c:v>2.8440000000000002E-5</c:v>
                </c:pt>
                <c:pt idx="2162">
                  <c:v>2.8480000000000002E-5</c:v>
                </c:pt>
                <c:pt idx="2163">
                  <c:v>2.8520000000000001E-5</c:v>
                </c:pt>
                <c:pt idx="2164">
                  <c:v>2.8560000000000001E-5</c:v>
                </c:pt>
                <c:pt idx="2165">
                  <c:v>2.8600000000000001E-5</c:v>
                </c:pt>
                <c:pt idx="2166">
                  <c:v>2.864E-5</c:v>
                </c:pt>
                <c:pt idx="2167">
                  <c:v>2.868E-5</c:v>
                </c:pt>
                <c:pt idx="2168">
                  <c:v>2.8719999999999999E-5</c:v>
                </c:pt>
                <c:pt idx="2169">
                  <c:v>2.8759999999999999E-5</c:v>
                </c:pt>
                <c:pt idx="2170">
                  <c:v>2.8800000000000002E-5</c:v>
                </c:pt>
                <c:pt idx="2171">
                  <c:v>2.8840000000000002E-5</c:v>
                </c:pt>
                <c:pt idx="2172">
                  <c:v>2.8880000000000001E-5</c:v>
                </c:pt>
                <c:pt idx="2173">
                  <c:v>2.8920000000000001E-5</c:v>
                </c:pt>
                <c:pt idx="2174">
                  <c:v>2.8960000000000001E-5</c:v>
                </c:pt>
                <c:pt idx="2175">
                  <c:v>2.9E-5</c:v>
                </c:pt>
                <c:pt idx="2176">
                  <c:v>2.904E-5</c:v>
                </c:pt>
                <c:pt idx="2177">
                  <c:v>2.9079999999999999E-5</c:v>
                </c:pt>
                <c:pt idx="2178">
                  <c:v>2.9119999999999999E-5</c:v>
                </c:pt>
                <c:pt idx="2179">
                  <c:v>2.9160000000000002E-5</c:v>
                </c:pt>
                <c:pt idx="2180">
                  <c:v>2.9200000000000002E-5</c:v>
                </c:pt>
                <c:pt idx="2181">
                  <c:v>2.9240000000000001E-5</c:v>
                </c:pt>
                <c:pt idx="2182">
                  <c:v>2.9280000000000001E-5</c:v>
                </c:pt>
                <c:pt idx="2183">
                  <c:v>2.932E-5</c:v>
                </c:pt>
                <c:pt idx="2184">
                  <c:v>2.936E-5</c:v>
                </c:pt>
                <c:pt idx="2185">
                  <c:v>2.94E-5</c:v>
                </c:pt>
                <c:pt idx="2186">
                  <c:v>2.9439999999999999E-5</c:v>
                </c:pt>
                <c:pt idx="2187">
                  <c:v>2.9479999999999999E-5</c:v>
                </c:pt>
                <c:pt idx="2188">
                  <c:v>2.9520000000000002E-5</c:v>
                </c:pt>
                <c:pt idx="2189">
                  <c:v>2.9560000000000002E-5</c:v>
                </c:pt>
                <c:pt idx="2190">
                  <c:v>2.9600000000000001E-5</c:v>
                </c:pt>
                <c:pt idx="2191">
                  <c:v>2.9640000000000001E-5</c:v>
                </c:pt>
                <c:pt idx="2192">
                  <c:v>2.968E-5</c:v>
                </c:pt>
                <c:pt idx="2193">
                  <c:v>2.972E-5</c:v>
                </c:pt>
                <c:pt idx="2194">
                  <c:v>2.976E-5</c:v>
                </c:pt>
                <c:pt idx="2195">
                  <c:v>2.9799999999999999E-5</c:v>
                </c:pt>
                <c:pt idx="2196">
                  <c:v>2.9840000000000002E-5</c:v>
                </c:pt>
                <c:pt idx="2197">
                  <c:v>2.9880000000000002E-5</c:v>
                </c:pt>
                <c:pt idx="2198">
                  <c:v>2.9920000000000002E-5</c:v>
                </c:pt>
                <c:pt idx="2199">
                  <c:v>2.9960000000000001E-5</c:v>
                </c:pt>
                <c:pt idx="2200">
                  <c:v>3.0000000000000001E-5</c:v>
                </c:pt>
                <c:pt idx="2201">
                  <c:v>3.004E-5</c:v>
                </c:pt>
                <c:pt idx="2202">
                  <c:v>3.008E-5</c:v>
                </c:pt>
                <c:pt idx="2203">
                  <c:v>3.012E-5</c:v>
                </c:pt>
                <c:pt idx="2204">
                  <c:v>3.0159999999999999E-5</c:v>
                </c:pt>
                <c:pt idx="2205">
                  <c:v>3.0200000000000002E-5</c:v>
                </c:pt>
                <c:pt idx="2206">
                  <c:v>3.0240000000000002E-5</c:v>
                </c:pt>
                <c:pt idx="2207">
                  <c:v>3.0280000000000001E-5</c:v>
                </c:pt>
                <c:pt idx="2208">
                  <c:v>3.0320000000000001E-5</c:v>
                </c:pt>
                <c:pt idx="2209">
                  <c:v>3.0360000000000001E-5</c:v>
                </c:pt>
                <c:pt idx="2210">
                  <c:v>3.04E-5</c:v>
                </c:pt>
                <c:pt idx="2211">
                  <c:v>3.044E-5</c:v>
                </c:pt>
                <c:pt idx="2212">
                  <c:v>3.048E-5</c:v>
                </c:pt>
                <c:pt idx="2213">
                  <c:v>3.0519999999999999E-5</c:v>
                </c:pt>
                <c:pt idx="2214">
                  <c:v>3.0559999999999999E-5</c:v>
                </c:pt>
                <c:pt idx="2215">
                  <c:v>3.0599999999999998E-5</c:v>
                </c:pt>
                <c:pt idx="2216">
                  <c:v>3.0639999999999998E-5</c:v>
                </c:pt>
                <c:pt idx="2217">
                  <c:v>3.0679999999999998E-5</c:v>
                </c:pt>
                <c:pt idx="2218">
                  <c:v>3.0720000000000004E-5</c:v>
                </c:pt>
                <c:pt idx="2219">
                  <c:v>3.0760000000000004E-5</c:v>
                </c:pt>
                <c:pt idx="2220">
                  <c:v>3.0800000000000003E-5</c:v>
                </c:pt>
                <c:pt idx="2221">
                  <c:v>3.0840000000000003E-5</c:v>
                </c:pt>
                <c:pt idx="2222">
                  <c:v>3.0880000000000002E-5</c:v>
                </c:pt>
                <c:pt idx="2223">
                  <c:v>3.0920000000000002E-5</c:v>
                </c:pt>
                <c:pt idx="2224">
                  <c:v>3.0960000000000002E-5</c:v>
                </c:pt>
                <c:pt idx="2225">
                  <c:v>3.1000000000000001E-5</c:v>
                </c:pt>
                <c:pt idx="2226">
                  <c:v>3.1040000000000001E-5</c:v>
                </c:pt>
                <c:pt idx="2227">
                  <c:v>3.1080000000000001E-5</c:v>
                </c:pt>
                <c:pt idx="2228">
                  <c:v>3.112E-5</c:v>
                </c:pt>
                <c:pt idx="2229">
                  <c:v>3.116E-5</c:v>
                </c:pt>
                <c:pt idx="2230">
                  <c:v>3.1199999999999999E-5</c:v>
                </c:pt>
                <c:pt idx="2231">
                  <c:v>3.1239999999999999E-5</c:v>
                </c:pt>
                <c:pt idx="2232">
                  <c:v>3.1279999999999999E-5</c:v>
                </c:pt>
                <c:pt idx="2233">
                  <c:v>3.1319999999999998E-5</c:v>
                </c:pt>
                <c:pt idx="2234">
                  <c:v>3.1359999999999998E-5</c:v>
                </c:pt>
                <c:pt idx="2235">
                  <c:v>3.1399999999999998E-5</c:v>
                </c:pt>
                <c:pt idx="2236">
                  <c:v>3.1440000000000004E-5</c:v>
                </c:pt>
                <c:pt idx="2237">
                  <c:v>3.1480000000000004E-5</c:v>
                </c:pt>
                <c:pt idx="2238">
                  <c:v>3.1520000000000003E-5</c:v>
                </c:pt>
                <c:pt idx="2239">
                  <c:v>3.1560000000000003E-5</c:v>
                </c:pt>
                <c:pt idx="2240">
                  <c:v>3.1600000000000002E-5</c:v>
                </c:pt>
                <c:pt idx="2241">
                  <c:v>3.1640000000000002E-5</c:v>
                </c:pt>
                <c:pt idx="2242">
                  <c:v>3.1680000000000002E-5</c:v>
                </c:pt>
                <c:pt idx="2243">
                  <c:v>3.1720000000000001E-5</c:v>
                </c:pt>
                <c:pt idx="2244">
                  <c:v>3.1760000000000001E-5</c:v>
                </c:pt>
                <c:pt idx="2245">
                  <c:v>3.18E-5</c:v>
                </c:pt>
                <c:pt idx="2246">
                  <c:v>3.184E-5</c:v>
                </c:pt>
                <c:pt idx="2247">
                  <c:v>3.188E-5</c:v>
                </c:pt>
                <c:pt idx="2248">
                  <c:v>3.1919999999999999E-5</c:v>
                </c:pt>
                <c:pt idx="2249">
                  <c:v>3.1959999999999999E-5</c:v>
                </c:pt>
                <c:pt idx="2250">
                  <c:v>3.1999999999999999E-5</c:v>
                </c:pt>
                <c:pt idx="2251">
                  <c:v>3.2039999999999998E-5</c:v>
                </c:pt>
                <c:pt idx="2252">
                  <c:v>3.2079999999999998E-5</c:v>
                </c:pt>
                <c:pt idx="2253">
                  <c:v>3.2119999999999997E-5</c:v>
                </c:pt>
                <c:pt idx="2254">
                  <c:v>3.2160000000000004E-5</c:v>
                </c:pt>
                <c:pt idx="2255">
                  <c:v>3.2200000000000003E-5</c:v>
                </c:pt>
                <c:pt idx="2256">
                  <c:v>3.2240000000000003E-5</c:v>
                </c:pt>
                <c:pt idx="2257">
                  <c:v>3.2280000000000003E-5</c:v>
                </c:pt>
                <c:pt idx="2258">
                  <c:v>3.2320000000000002E-5</c:v>
                </c:pt>
                <c:pt idx="2259">
                  <c:v>3.2360000000000002E-5</c:v>
                </c:pt>
                <c:pt idx="2260">
                  <c:v>3.2400000000000001E-5</c:v>
                </c:pt>
                <c:pt idx="2261">
                  <c:v>3.2440000000000001E-5</c:v>
                </c:pt>
                <c:pt idx="2262">
                  <c:v>3.2480000000000001E-5</c:v>
                </c:pt>
                <c:pt idx="2263">
                  <c:v>3.252E-5</c:v>
                </c:pt>
                <c:pt idx="2264">
                  <c:v>3.256E-5</c:v>
                </c:pt>
                <c:pt idx="2265">
                  <c:v>3.26E-5</c:v>
                </c:pt>
                <c:pt idx="2266">
                  <c:v>3.2639999999999999E-5</c:v>
                </c:pt>
                <c:pt idx="2267">
                  <c:v>3.2679999999999999E-5</c:v>
                </c:pt>
                <c:pt idx="2268">
                  <c:v>3.2719999999999998E-5</c:v>
                </c:pt>
                <c:pt idx="2269">
                  <c:v>3.2759999999999998E-5</c:v>
                </c:pt>
                <c:pt idx="2270">
                  <c:v>3.2799999999999998E-5</c:v>
                </c:pt>
                <c:pt idx="2271">
                  <c:v>3.2840000000000004E-5</c:v>
                </c:pt>
                <c:pt idx="2272">
                  <c:v>3.2880000000000004E-5</c:v>
                </c:pt>
                <c:pt idx="2273">
                  <c:v>3.2920000000000003E-5</c:v>
                </c:pt>
                <c:pt idx="2274">
                  <c:v>3.2960000000000003E-5</c:v>
                </c:pt>
                <c:pt idx="2275">
                  <c:v>3.3000000000000003E-5</c:v>
                </c:pt>
                <c:pt idx="2276">
                  <c:v>3.3040000000000002E-5</c:v>
                </c:pt>
                <c:pt idx="2277">
                  <c:v>3.3080000000000002E-5</c:v>
                </c:pt>
                <c:pt idx="2278">
                  <c:v>3.3120000000000001E-5</c:v>
                </c:pt>
                <c:pt idx="2279">
                  <c:v>3.3160000000000001E-5</c:v>
                </c:pt>
                <c:pt idx="2280">
                  <c:v>3.3200000000000001E-5</c:v>
                </c:pt>
                <c:pt idx="2281">
                  <c:v>3.324E-5</c:v>
                </c:pt>
                <c:pt idx="2282">
                  <c:v>3.328E-5</c:v>
                </c:pt>
                <c:pt idx="2283">
                  <c:v>3.3319999999999999E-5</c:v>
                </c:pt>
                <c:pt idx="2284">
                  <c:v>3.3359999999999999E-5</c:v>
                </c:pt>
                <c:pt idx="2285">
                  <c:v>3.3399999999999999E-5</c:v>
                </c:pt>
                <c:pt idx="2286">
                  <c:v>3.3439999999999998E-5</c:v>
                </c:pt>
                <c:pt idx="2287">
                  <c:v>3.3479999999999998E-5</c:v>
                </c:pt>
                <c:pt idx="2288">
                  <c:v>3.3519999999999998E-5</c:v>
                </c:pt>
                <c:pt idx="2289">
                  <c:v>3.3560000000000004E-5</c:v>
                </c:pt>
                <c:pt idx="2290">
                  <c:v>3.3600000000000004E-5</c:v>
                </c:pt>
                <c:pt idx="2291">
                  <c:v>3.3640000000000003E-5</c:v>
                </c:pt>
                <c:pt idx="2292">
                  <c:v>3.3680000000000003E-5</c:v>
                </c:pt>
                <c:pt idx="2293">
                  <c:v>3.3720000000000002E-5</c:v>
                </c:pt>
                <c:pt idx="2294">
                  <c:v>3.3760000000000002E-5</c:v>
                </c:pt>
                <c:pt idx="2295">
                  <c:v>3.3800000000000002E-5</c:v>
                </c:pt>
                <c:pt idx="2296">
                  <c:v>3.3840000000000001E-5</c:v>
                </c:pt>
                <c:pt idx="2297">
                  <c:v>3.3880000000000001E-5</c:v>
                </c:pt>
                <c:pt idx="2298">
                  <c:v>3.392E-5</c:v>
                </c:pt>
                <c:pt idx="2299">
                  <c:v>3.396E-5</c:v>
                </c:pt>
                <c:pt idx="2300">
                  <c:v>3.4E-5</c:v>
                </c:pt>
                <c:pt idx="2301">
                  <c:v>3.4039999999999999E-5</c:v>
                </c:pt>
                <c:pt idx="2302">
                  <c:v>3.4079999999999999E-5</c:v>
                </c:pt>
                <c:pt idx="2303">
                  <c:v>3.4119999999999999E-5</c:v>
                </c:pt>
                <c:pt idx="2304">
                  <c:v>3.4159999999999998E-5</c:v>
                </c:pt>
                <c:pt idx="2305">
                  <c:v>3.4199999999999998E-5</c:v>
                </c:pt>
                <c:pt idx="2306">
                  <c:v>3.4239999999999997E-5</c:v>
                </c:pt>
                <c:pt idx="2307">
                  <c:v>3.4280000000000004E-5</c:v>
                </c:pt>
                <c:pt idx="2308">
                  <c:v>3.4320000000000003E-5</c:v>
                </c:pt>
                <c:pt idx="2309">
                  <c:v>3.4360000000000003E-5</c:v>
                </c:pt>
                <c:pt idx="2310">
                  <c:v>3.4400000000000003E-5</c:v>
                </c:pt>
                <c:pt idx="2311">
                  <c:v>3.4440000000000002E-5</c:v>
                </c:pt>
                <c:pt idx="2312">
                  <c:v>3.4480000000000002E-5</c:v>
                </c:pt>
                <c:pt idx="2313">
                  <c:v>3.4520000000000002E-5</c:v>
                </c:pt>
                <c:pt idx="2314">
                  <c:v>3.4560000000000001E-5</c:v>
                </c:pt>
                <c:pt idx="2315">
                  <c:v>3.4600000000000001E-5</c:v>
                </c:pt>
                <c:pt idx="2316">
                  <c:v>3.464E-5</c:v>
                </c:pt>
                <c:pt idx="2317">
                  <c:v>3.468E-5</c:v>
                </c:pt>
                <c:pt idx="2318">
                  <c:v>3.472E-5</c:v>
                </c:pt>
                <c:pt idx="2319">
                  <c:v>3.4759999999999999E-5</c:v>
                </c:pt>
                <c:pt idx="2320">
                  <c:v>3.4799999999999999E-5</c:v>
                </c:pt>
                <c:pt idx="2321">
                  <c:v>3.4839999999999998E-5</c:v>
                </c:pt>
                <c:pt idx="2322">
                  <c:v>3.4879999999999998E-5</c:v>
                </c:pt>
                <c:pt idx="2323">
                  <c:v>3.4919999999999998E-5</c:v>
                </c:pt>
                <c:pt idx="2324">
                  <c:v>3.4960000000000004E-5</c:v>
                </c:pt>
                <c:pt idx="2325">
                  <c:v>3.5000000000000004E-5</c:v>
                </c:pt>
                <c:pt idx="2326">
                  <c:v>3.5040000000000003E-5</c:v>
                </c:pt>
                <c:pt idx="2327">
                  <c:v>3.5080000000000003E-5</c:v>
                </c:pt>
                <c:pt idx="2328">
                  <c:v>3.5120000000000003E-5</c:v>
                </c:pt>
                <c:pt idx="2329">
                  <c:v>3.5160000000000002E-5</c:v>
                </c:pt>
                <c:pt idx="2330">
                  <c:v>3.5200000000000002E-5</c:v>
                </c:pt>
                <c:pt idx="2331">
                  <c:v>3.5240000000000001E-5</c:v>
                </c:pt>
                <c:pt idx="2332">
                  <c:v>3.5280000000000001E-5</c:v>
                </c:pt>
                <c:pt idx="2333">
                  <c:v>3.5320000000000001E-5</c:v>
                </c:pt>
                <c:pt idx="2334">
                  <c:v>3.536E-5</c:v>
                </c:pt>
                <c:pt idx="2335">
                  <c:v>3.54E-5</c:v>
                </c:pt>
                <c:pt idx="2336">
                  <c:v>3.5439999999999999E-5</c:v>
                </c:pt>
                <c:pt idx="2337">
                  <c:v>3.5479999999999999E-5</c:v>
                </c:pt>
                <c:pt idx="2338">
                  <c:v>3.5519999999999999E-5</c:v>
                </c:pt>
                <c:pt idx="2339">
                  <c:v>3.5559999999999998E-5</c:v>
                </c:pt>
                <c:pt idx="2340">
                  <c:v>3.5599999999999998E-5</c:v>
                </c:pt>
                <c:pt idx="2341">
                  <c:v>3.5639999999999998E-5</c:v>
                </c:pt>
                <c:pt idx="2342">
                  <c:v>3.5680000000000004E-5</c:v>
                </c:pt>
                <c:pt idx="2343">
                  <c:v>3.5720000000000004E-5</c:v>
                </c:pt>
                <c:pt idx="2344">
                  <c:v>3.5760000000000003E-5</c:v>
                </c:pt>
                <c:pt idx="2345">
                  <c:v>3.5800000000000003E-5</c:v>
                </c:pt>
                <c:pt idx="2346">
                  <c:v>3.5840000000000002E-5</c:v>
                </c:pt>
                <c:pt idx="2347">
                  <c:v>3.5880000000000002E-5</c:v>
                </c:pt>
                <c:pt idx="2348">
                  <c:v>3.5920000000000002E-5</c:v>
                </c:pt>
                <c:pt idx="2349">
                  <c:v>3.5960000000000001E-5</c:v>
                </c:pt>
                <c:pt idx="2350">
                  <c:v>3.6000000000000001E-5</c:v>
                </c:pt>
                <c:pt idx="2351">
                  <c:v>3.6040000000000001E-5</c:v>
                </c:pt>
                <c:pt idx="2352">
                  <c:v>3.608E-5</c:v>
                </c:pt>
                <c:pt idx="2353">
                  <c:v>3.612E-5</c:v>
                </c:pt>
                <c:pt idx="2354">
                  <c:v>3.6159999999999999E-5</c:v>
                </c:pt>
                <c:pt idx="2355">
                  <c:v>3.6199999999999999E-5</c:v>
                </c:pt>
                <c:pt idx="2356">
                  <c:v>3.6239999999999999E-5</c:v>
                </c:pt>
                <c:pt idx="2357">
                  <c:v>3.6279999999999998E-5</c:v>
                </c:pt>
                <c:pt idx="2358">
                  <c:v>3.6319999999999998E-5</c:v>
                </c:pt>
                <c:pt idx="2359">
                  <c:v>3.6359999999999997E-5</c:v>
                </c:pt>
                <c:pt idx="2360">
                  <c:v>3.6400000000000004E-5</c:v>
                </c:pt>
                <c:pt idx="2361">
                  <c:v>3.6440000000000003E-5</c:v>
                </c:pt>
                <c:pt idx="2362">
                  <c:v>3.6480000000000003E-5</c:v>
                </c:pt>
                <c:pt idx="2363">
                  <c:v>3.6520000000000003E-5</c:v>
                </c:pt>
                <c:pt idx="2364">
                  <c:v>3.6560000000000002E-5</c:v>
                </c:pt>
                <c:pt idx="2365">
                  <c:v>3.6600000000000002E-5</c:v>
                </c:pt>
                <c:pt idx="2366">
                  <c:v>3.6640000000000002E-5</c:v>
                </c:pt>
                <c:pt idx="2367">
                  <c:v>3.6680000000000001E-5</c:v>
                </c:pt>
                <c:pt idx="2368">
                  <c:v>3.6720000000000001E-5</c:v>
                </c:pt>
                <c:pt idx="2369">
                  <c:v>3.676E-5</c:v>
                </c:pt>
                <c:pt idx="2370">
                  <c:v>3.68E-5</c:v>
                </c:pt>
                <c:pt idx="2371">
                  <c:v>3.684E-5</c:v>
                </c:pt>
                <c:pt idx="2372">
                  <c:v>3.6879999999999999E-5</c:v>
                </c:pt>
                <c:pt idx="2373">
                  <c:v>3.6919999999999999E-5</c:v>
                </c:pt>
                <c:pt idx="2374">
                  <c:v>3.6959999999999998E-5</c:v>
                </c:pt>
                <c:pt idx="2375">
                  <c:v>3.6999999999999998E-5</c:v>
                </c:pt>
                <c:pt idx="2376">
                  <c:v>3.7039999999999998E-5</c:v>
                </c:pt>
                <c:pt idx="2377">
                  <c:v>3.7080000000000004E-5</c:v>
                </c:pt>
                <c:pt idx="2378">
                  <c:v>3.7120000000000004E-5</c:v>
                </c:pt>
                <c:pt idx="2379">
                  <c:v>3.7160000000000003E-5</c:v>
                </c:pt>
                <c:pt idx="2380">
                  <c:v>3.7200000000000003E-5</c:v>
                </c:pt>
                <c:pt idx="2381">
                  <c:v>3.7240000000000003E-5</c:v>
                </c:pt>
                <c:pt idx="2382">
                  <c:v>3.7280000000000002E-5</c:v>
                </c:pt>
                <c:pt idx="2383">
                  <c:v>3.7320000000000002E-5</c:v>
                </c:pt>
                <c:pt idx="2384">
                  <c:v>3.7360000000000001E-5</c:v>
                </c:pt>
                <c:pt idx="2385">
                  <c:v>3.7400000000000001E-5</c:v>
                </c:pt>
                <c:pt idx="2386">
                  <c:v>3.7440000000000001E-5</c:v>
                </c:pt>
                <c:pt idx="2387">
                  <c:v>3.748E-5</c:v>
                </c:pt>
                <c:pt idx="2388">
                  <c:v>3.752E-5</c:v>
                </c:pt>
                <c:pt idx="2389">
                  <c:v>3.756E-5</c:v>
                </c:pt>
                <c:pt idx="2390">
                  <c:v>3.7599999999999999E-5</c:v>
                </c:pt>
                <c:pt idx="2391">
                  <c:v>3.7639999999999999E-5</c:v>
                </c:pt>
                <c:pt idx="2392">
                  <c:v>3.7679999999999998E-5</c:v>
                </c:pt>
                <c:pt idx="2393">
                  <c:v>3.7719999999999998E-5</c:v>
                </c:pt>
                <c:pt idx="2394">
                  <c:v>3.7759999999999998E-5</c:v>
                </c:pt>
                <c:pt idx="2395">
                  <c:v>3.7800000000000004E-5</c:v>
                </c:pt>
                <c:pt idx="2396">
                  <c:v>3.7840000000000004E-5</c:v>
                </c:pt>
                <c:pt idx="2397">
                  <c:v>3.7880000000000003E-5</c:v>
                </c:pt>
                <c:pt idx="2398">
                  <c:v>3.7920000000000003E-5</c:v>
                </c:pt>
                <c:pt idx="2399">
                  <c:v>3.7960000000000002E-5</c:v>
                </c:pt>
                <c:pt idx="2400">
                  <c:v>3.8000000000000002E-5</c:v>
                </c:pt>
                <c:pt idx="2401">
                  <c:v>3.8040000000000002E-5</c:v>
                </c:pt>
                <c:pt idx="2402">
                  <c:v>3.8080000000000001E-5</c:v>
                </c:pt>
                <c:pt idx="2403">
                  <c:v>3.8120000000000001E-5</c:v>
                </c:pt>
                <c:pt idx="2404">
                  <c:v>3.8160000000000001E-5</c:v>
                </c:pt>
                <c:pt idx="2405">
                  <c:v>3.82E-5</c:v>
                </c:pt>
                <c:pt idx="2406">
                  <c:v>3.824E-5</c:v>
                </c:pt>
                <c:pt idx="2407">
                  <c:v>3.8279999999999999E-5</c:v>
                </c:pt>
                <c:pt idx="2408">
                  <c:v>3.8319999999999999E-5</c:v>
                </c:pt>
                <c:pt idx="2409">
                  <c:v>3.8359999999999999E-5</c:v>
                </c:pt>
                <c:pt idx="2410">
                  <c:v>3.8399999999999998E-5</c:v>
                </c:pt>
                <c:pt idx="2411">
                  <c:v>3.8439999999999998E-5</c:v>
                </c:pt>
                <c:pt idx="2412">
                  <c:v>3.8479999999999997E-5</c:v>
                </c:pt>
                <c:pt idx="2413">
                  <c:v>3.8520000000000004E-5</c:v>
                </c:pt>
                <c:pt idx="2414">
                  <c:v>3.8560000000000004E-5</c:v>
                </c:pt>
                <c:pt idx="2415">
                  <c:v>3.8600000000000003E-5</c:v>
                </c:pt>
                <c:pt idx="2416">
                  <c:v>3.8640000000000003E-5</c:v>
                </c:pt>
                <c:pt idx="2417">
                  <c:v>3.8680000000000002E-5</c:v>
                </c:pt>
                <c:pt idx="2418">
                  <c:v>3.8720000000000002E-5</c:v>
                </c:pt>
                <c:pt idx="2419">
                  <c:v>3.8760000000000002E-5</c:v>
                </c:pt>
                <c:pt idx="2420">
                  <c:v>3.8800000000000001E-5</c:v>
                </c:pt>
                <c:pt idx="2421">
                  <c:v>3.8840000000000001E-5</c:v>
                </c:pt>
                <c:pt idx="2422">
                  <c:v>3.888E-5</c:v>
                </c:pt>
                <c:pt idx="2423">
                  <c:v>3.892E-5</c:v>
                </c:pt>
                <c:pt idx="2424">
                  <c:v>3.896E-5</c:v>
                </c:pt>
                <c:pt idx="2425">
                  <c:v>3.8999999999999999E-5</c:v>
                </c:pt>
                <c:pt idx="2426">
                  <c:v>3.9039999999999999E-5</c:v>
                </c:pt>
                <c:pt idx="2427">
                  <c:v>3.9079999999999999E-5</c:v>
                </c:pt>
                <c:pt idx="2428">
                  <c:v>3.9119999999999998E-5</c:v>
                </c:pt>
                <c:pt idx="2429">
                  <c:v>3.9159999999999998E-5</c:v>
                </c:pt>
                <c:pt idx="2430">
                  <c:v>3.9200000000000004E-5</c:v>
                </c:pt>
                <c:pt idx="2431">
                  <c:v>3.9240000000000004E-5</c:v>
                </c:pt>
                <c:pt idx="2432">
                  <c:v>3.9280000000000003E-5</c:v>
                </c:pt>
                <c:pt idx="2433">
                  <c:v>3.9320000000000003E-5</c:v>
                </c:pt>
                <c:pt idx="2434">
                  <c:v>3.9360000000000003E-5</c:v>
                </c:pt>
                <c:pt idx="2435">
                  <c:v>3.9400000000000002E-5</c:v>
                </c:pt>
                <c:pt idx="2436">
                  <c:v>3.9440000000000002E-5</c:v>
                </c:pt>
                <c:pt idx="2437">
                  <c:v>3.9480000000000001E-5</c:v>
                </c:pt>
                <c:pt idx="2438">
                  <c:v>3.9520000000000001E-5</c:v>
                </c:pt>
                <c:pt idx="2439">
                  <c:v>3.9560000000000001E-5</c:v>
                </c:pt>
                <c:pt idx="2440">
                  <c:v>3.96E-5</c:v>
                </c:pt>
                <c:pt idx="2441">
                  <c:v>3.964E-5</c:v>
                </c:pt>
                <c:pt idx="2442">
                  <c:v>3.968E-5</c:v>
                </c:pt>
                <c:pt idx="2443">
                  <c:v>3.9719999999999999E-5</c:v>
                </c:pt>
                <c:pt idx="2444">
                  <c:v>3.9759999999999999E-5</c:v>
                </c:pt>
                <c:pt idx="2445">
                  <c:v>3.9799999999999998E-5</c:v>
                </c:pt>
                <c:pt idx="2446">
                  <c:v>3.9839999999999998E-5</c:v>
                </c:pt>
                <c:pt idx="2447">
                  <c:v>3.9879999999999998E-5</c:v>
                </c:pt>
                <c:pt idx="2448">
                  <c:v>3.9920000000000004E-5</c:v>
                </c:pt>
                <c:pt idx="2449">
                  <c:v>3.9960000000000004E-5</c:v>
                </c:pt>
                <c:pt idx="2450">
                  <c:v>4.0000000000000003E-5</c:v>
                </c:pt>
                <c:pt idx="2451">
                  <c:v>4.0040000000000003E-5</c:v>
                </c:pt>
                <c:pt idx="2452">
                  <c:v>4.0080000000000003E-5</c:v>
                </c:pt>
                <c:pt idx="2453">
                  <c:v>4.0120000000000002E-5</c:v>
                </c:pt>
                <c:pt idx="2454">
                  <c:v>4.0160000000000002E-5</c:v>
                </c:pt>
                <c:pt idx="2455">
                  <c:v>4.0200000000000001E-5</c:v>
                </c:pt>
                <c:pt idx="2456">
                  <c:v>4.0240000000000001E-5</c:v>
                </c:pt>
                <c:pt idx="2457">
                  <c:v>4.0280000000000001E-5</c:v>
                </c:pt>
                <c:pt idx="2458">
                  <c:v>4.032E-5</c:v>
                </c:pt>
                <c:pt idx="2459">
                  <c:v>4.036E-5</c:v>
                </c:pt>
                <c:pt idx="2460">
                  <c:v>4.0399999999999999E-5</c:v>
                </c:pt>
                <c:pt idx="2461">
                  <c:v>4.0439999999999999E-5</c:v>
                </c:pt>
                <c:pt idx="2462">
                  <c:v>4.0479999999999999E-5</c:v>
                </c:pt>
                <c:pt idx="2463">
                  <c:v>4.0519999999999998E-5</c:v>
                </c:pt>
                <c:pt idx="2464">
                  <c:v>4.0559999999999998E-5</c:v>
                </c:pt>
                <c:pt idx="2465">
                  <c:v>4.0599999999999998E-5</c:v>
                </c:pt>
                <c:pt idx="2466">
                  <c:v>4.0640000000000004E-5</c:v>
                </c:pt>
                <c:pt idx="2467">
                  <c:v>4.0680000000000004E-5</c:v>
                </c:pt>
                <c:pt idx="2468">
                  <c:v>4.0720000000000003E-5</c:v>
                </c:pt>
                <c:pt idx="2469">
                  <c:v>4.0760000000000003E-5</c:v>
                </c:pt>
                <c:pt idx="2470">
                  <c:v>4.0800000000000002E-5</c:v>
                </c:pt>
                <c:pt idx="2471">
                  <c:v>4.0840000000000002E-5</c:v>
                </c:pt>
                <c:pt idx="2472">
                  <c:v>4.0880000000000002E-5</c:v>
                </c:pt>
                <c:pt idx="2473">
                  <c:v>4.0920000000000001E-5</c:v>
                </c:pt>
                <c:pt idx="2474">
                  <c:v>4.0960000000000001E-5</c:v>
                </c:pt>
                <c:pt idx="2475">
                  <c:v>4.1E-5</c:v>
                </c:pt>
                <c:pt idx="2476">
                  <c:v>4.104E-5</c:v>
                </c:pt>
                <c:pt idx="2477">
                  <c:v>4.108E-5</c:v>
                </c:pt>
                <c:pt idx="2478">
                  <c:v>4.1119999999999999E-5</c:v>
                </c:pt>
                <c:pt idx="2479">
                  <c:v>4.1159999999999999E-5</c:v>
                </c:pt>
                <c:pt idx="2480">
                  <c:v>4.1199999999999999E-5</c:v>
                </c:pt>
                <c:pt idx="2481">
                  <c:v>4.1239999999999998E-5</c:v>
                </c:pt>
                <c:pt idx="2482">
                  <c:v>4.1279999999999998E-5</c:v>
                </c:pt>
                <c:pt idx="2483">
                  <c:v>4.1320000000000004E-5</c:v>
                </c:pt>
                <c:pt idx="2484">
                  <c:v>4.1360000000000004E-5</c:v>
                </c:pt>
                <c:pt idx="2485">
                  <c:v>4.1400000000000003E-5</c:v>
                </c:pt>
                <c:pt idx="2486">
                  <c:v>4.1440000000000003E-5</c:v>
                </c:pt>
                <c:pt idx="2487">
                  <c:v>4.1480000000000003E-5</c:v>
                </c:pt>
                <c:pt idx="2488">
                  <c:v>4.1520000000000002E-5</c:v>
                </c:pt>
                <c:pt idx="2489">
                  <c:v>4.1560000000000002E-5</c:v>
                </c:pt>
                <c:pt idx="2490">
                  <c:v>4.1600000000000002E-5</c:v>
                </c:pt>
                <c:pt idx="2491">
                  <c:v>4.1640000000000001E-5</c:v>
                </c:pt>
                <c:pt idx="2492">
                  <c:v>4.1680000000000001E-5</c:v>
                </c:pt>
                <c:pt idx="2493">
                  <c:v>4.172E-5</c:v>
                </c:pt>
                <c:pt idx="2494">
                  <c:v>4.176E-5</c:v>
                </c:pt>
                <c:pt idx="2495">
                  <c:v>4.18E-5</c:v>
                </c:pt>
                <c:pt idx="2496">
                  <c:v>4.1839999999999999E-5</c:v>
                </c:pt>
                <c:pt idx="2497">
                  <c:v>4.1879999999999999E-5</c:v>
                </c:pt>
                <c:pt idx="2498">
                  <c:v>4.1919999999999998E-5</c:v>
                </c:pt>
              </c:numCache>
            </c:numRef>
          </c:cat>
          <c:val>
            <c:numRef>
              <c:f>Foglio3!$AU$2:$AU$2500</c:f>
              <c:numCache>
                <c:formatCode>##.00######</c:formatCode>
                <c:ptCount val="2499"/>
                <c:pt idx="0">
                  <c:v>10</c:v>
                </c:pt>
                <c:pt idx="1">
                  <c:v>9.8000000000000007</c:v>
                </c:pt>
                <c:pt idx="2">
                  <c:v>10</c:v>
                </c:pt>
                <c:pt idx="3">
                  <c:v>10</c:v>
                </c:pt>
                <c:pt idx="4">
                  <c:v>10.200000000000001</c:v>
                </c:pt>
                <c:pt idx="5">
                  <c:v>9.8000000000000007</c:v>
                </c:pt>
                <c:pt idx="6">
                  <c:v>10</c:v>
                </c:pt>
                <c:pt idx="7">
                  <c:v>10.200000000000001</c:v>
                </c:pt>
                <c:pt idx="8">
                  <c:v>10.200000000000001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9.6000000000000014</c:v>
                </c:pt>
                <c:pt idx="13">
                  <c:v>10</c:v>
                </c:pt>
                <c:pt idx="14">
                  <c:v>9.8000000000000007</c:v>
                </c:pt>
                <c:pt idx="15">
                  <c:v>9.8000000000000007</c:v>
                </c:pt>
                <c:pt idx="16">
                  <c:v>10</c:v>
                </c:pt>
                <c:pt idx="17">
                  <c:v>10.200000000000001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9.8000000000000007</c:v>
                </c:pt>
                <c:pt idx="22">
                  <c:v>10</c:v>
                </c:pt>
                <c:pt idx="23">
                  <c:v>9.8000000000000007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9.8000000000000007</c:v>
                </c:pt>
                <c:pt idx="30">
                  <c:v>10</c:v>
                </c:pt>
                <c:pt idx="31">
                  <c:v>10</c:v>
                </c:pt>
                <c:pt idx="32">
                  <c:v>10.200000000000001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10.200000000000001</c:v>
                </c:pt>
                <c:pt idx="37">
                  <c:v>10</c:v>
                </c:pt>
                <c:pt idx="38">
                  <c:v>10</c:v>
                </c:pt>
                <c:pt idx="39">
                  <c:v>10.200000000000001</c:v>
                </c:pt>
                <c:pt idx="40">
                  <c:v>10.200000000000001</c:v>
                </c:pt>
                <c:pt idx="41">
                  <c:v>9.8000000000000007</c:v>
                </c:pt>
                <c:pt idx="42">
                  <c:v>10</c:v>
                </c:pt>
                <c:pt idx="43">
                  <c:v>9.6000000000000014</c:v>
                </c:pt>
                <c:pt idx="44">
                  <c:v>9.8000000000000007</c:v>
                </c:pt>
                <c:pt idx="45">
                  <c:v>10</c:v>
                </c:pt>
                <c:pt idx="46">
                  <c:v>9.8000000000000007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9.8000000000000007</c:v>
                </c:pt>
                <c:pt idx="51">
                  <c:v>10</c:v>
                </c:pt>
                <c:pt idx="52">
                  <c:v>9.8000000000000007</c:v>
                </c:pt>
                <c:pt idx="53">
                  <c:v>9.8000000000000007</c:v>
                </c:pt>
                <c:pt idx="54">
                  <c:v>10</c:v>
                </c:pt>
                <c:pt idx="55">
                  <c:v>9.8000000000000007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10.200000000000001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10.200000000000001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10.200000000000001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9.8000000000000007</c:v>
                </c:pt>
                <c:pt idx="76">
                  <c:v>9.8000000000000007</c:v>
                </c:pt>
                <c:pt idx="77">
                  <c:v>9.8000000000000007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9.8000000000000007</c:v>
                </c:pt>
                <c:pt idx="82">
                  <c:v>10</c:v>
                </c:pt>
                <c:pt idx="83">
                  <c:v>9.8000000000000007</c:v>
                </c:pt>
                <c:pt idx="84">
                  <c:v>10</c:v>
                </c:pt>
                <c:pt idx="85">
                  <c:v>9.6000000000000014</c:v>
                </c:pt>
                <c:pt idx="86">
                  <c:v>9.8000000000000007</c:v>
                </c:pt>
                <c:pt idx="87">
                  <c:v>9.8000000000000007</c:v>
                </c:pt>
                <c:pt idx="88">
                  <c:v>10</c:v>
                </c:pt>
                <c:pt idx="89">
                  <c:v>10</c:v>
                </c:pt>
                <c:pt idx="90">
                  <c:v>9.6000000000000014</c:v>
                </c:pt>
                <c:pt idx="91">
                  <c:v>9.6000000000000014</c:v>
                </c:pt>
                <c:pt idx="92">
                  <c:v>9.8000000000000007</c:v>
                </c:pt>
                <c:pt idx="93">
                  <c:v>10</c:v>
                </c:pt>
                <c:pt idx="94">
                  <c:v>10</c:v>
                </c:pt>
                <c:pt idx="95">
                  <c:v>9.8000000000000007</c:v>
                </c:pt>
                <c:pt idx="96">
                  <c:v>9.8000000000000007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9.8000000000000007</c:v>
                </c:pt>
                <c:pt idx="101">
                  <c:v>9.8000000000000007</c:v>
                </c:pt>
                <c:pt idx="102">
                  <c:v>9.8000000000000007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10.200000000000001</c:v>
                </c:pt>
                <c:pt idx="108">
                  <c:v>10</c:v>
                </c:pt>
                <c:pt idx="109">
                  <c:v>9.8000000000000007</c:v>
                </c:pt>
                <c:pt idx="110">
                  <c:v>9.8000000000000007</c:v>
                </c:pt>
                <c:pt idx="111">
                  <c:v>9.6000000000000014</c:v>
                </c:pt>
                <c:pt idx="112">
                  <c:v>9.8000000000000007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9.8000000000000007</c:v>
                </c:pt>
                <c:pt idx="122">
                  <c:v>9.8000000000000007</c:v>
                </c:pt>
                <c:pt idx="123">
                  <c:v>10</c:v>
                </c:pt>
                <c:pt idx="124">
                  <c:v>10.200000000000001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9.8000000000000007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9.8000000000000007</c:v>
                </c:pt>
                <c:pt idx="134">
                  <c:v>9.8000000000000007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9.8000000000000007</c:v>
                </c:pt>
                <c:pt idx="140">
                  <c:v>9.4</c:v>
                </c:pt>
                <c:pt idx="141">
                  <c:v>9.2000000000000011</c:v>
                </c:pt>
                <c:pt idx="142">
                  <c:v>8.4</c:v>
                </c:pt>
                <c:pt idx="143">
                  <c:v>8</c:v>
                </c:pt>
                <c:pt idx="144">
                  <c:v>7.6000000000000005</c:v>
                </c:pt>
                <c:pt idx="145">
                  <c:v>6.6000000000000005</c:v>
                </c:pt>
                <c:pt idx="146">
                  <c:v>6</c:v>
                </c:pt>
                <c:pt idx="147">
                  <c:v>5.2</c:v>
                </c:pt>
                <c:pt idx="148">
                  <c:v>4.8000000000000007</c:v>
                </c:pt>
                <c:pt idx="149">
                  <c:v>4</c:v>
                </c:pt>
                <c:pt idx="150">
                  <c:v>3.2</c:v>
                </c:pt>
                <c:pt idx="151">
                  <c:v>2.8000000000000003</c:v>
                </c:pt>
                <c:pt idx="152">
                  <c:v>2</c:v>
                </c:pt>
                <c:pt idx="153">
                  <c:v>1.2000000000000002</c:v>
                </c:pt>
                <c:pt idx="154">
                  <c:v>0.60000000000000009</c:v>
                </c:pt>
                <c:pt idx="155">
                  <c:v>0</c:v>
                </c:pt>
                <c:pt idx="156">
                  <c:v>-0.2</c:v>
                </c:pt>
                <c:pt idx="157">
                  <c:v>-0.8</c:v>
                </c:pt>
                <c:pt idx="158">
                  <c:v>-1.2000000000000002</c:v>
                </c:pt>
                <c:pt idx="159">
                  <c:v>-1.8</c:v>
                </c:pt>
                <c:pt idx="160">
                  <c:v>-2.4000000000000004</c:v>
                </c:pt>
                <c:pt idx="161">
                  <c:v>-2.8000000000000003</c:v>
                </c:pt>
                <c:pt idx="162">
                  <c:v>-3.4000000000000004</c:v>
                </c:pt>
                <c:pt idx="163">
                  <c:v>-4.2</c:v>
                </c:pt>
                <c:pt idx="164">
                  <c:v>-4.4000000000000004</c:v>
                </c:pt>
                <c:pt idx="165">
                  <c:v>-5</c:v>
                </c:pt>
                <c:pt idx="166">
                  <c:v>-5.4</c:v>
                </c:pt>
                <c:pt idx="167">
                  <c:v>-6</c:v>
                </c:pt>
                <c:pt idx="168">
                  <c:v>-6.4</c:v>
                </c:pt>
                <c:pt idx="169">
                  <c:v>-6.8000000000000007</c:v>
                </c:pt>
                <c:pt idx="170">
                  <c:v>-7.4</c:v>
                </c:pt>
                <c:pt idx="171">
                  <c:v>-7.8000000000000007</c:v>
                </c:pt>
                <c:pt idx="172">
                  <c:v>-8.6</c:v>
                </c:pt>
                <c:pt idx="173">
                  <c:v>-9.2000000000000011</c:v>
                </c:pt>
                <c:pt idx="174">
                  <c:v>-9.2000000000000011</c:v>
                </c:pt>
                <c:pt idx="175">
                  <c:v>-9.4</c:v>
                </c:pt>
                <c:pt idx="176">
                  <c:v>-9.4</c:v>
                </c:pt>
                <c:pt idx="177">
                  <c:v>-9.4</c:v>
                </c:pt>
                <c:pt idx="178">
                  <c:v>-9.4</c:v>
                </c:pt>
                <c:pt idx="179">
                  <c:v>-9.4</c:v>
                </c:pt>
                <c:pt idx="180">
                  <c:v>-9.4</c:v>
                </c:pt>
                <c:pt idx="181">
                  <c:v>-9.4</c:v>
                </c:pt>
                <c:pt idx="182">
                  <c:v>-9.6000000000000014</c:v>
                </c:pt>
                <c:pt idx="183">
                  <c:v>-9.4</c:v>
                </c:pt>
                <c:pt idx="184">
                  <c:v>-9.4</c:v>
                </c:pt>
                <c:pt idx="185">
                  <c:v>-9.6000000000000014</c:v>
                </c:pt>
                <c:pt idx="186">
                  <c:v>-9.4</c:v>
                </c:pt>
                <c:pt idx="187">
                  <c:v>-9.6000000000000014</c:v>
                </c:pt>
                <c:pt idx="188">
                  <c:v>-9.4</c:v>
                </c:pt>
                <c:pt idx="189">
                  <c:v>-9.4</c:v>
                </c:pt>
                <c:pt idx="190">
                  <c:v>-9.6000000000000014</c:v>
                </c:pt>
                <c:pt idx="191">
                  <c:v>-9.8000000000000007</c:v>
                </c:pt>
                <c:pt idx="192">
                  <c:v>-9.4</c:v>
                </c:pt>
                <c:pt idx="193">
                  <c:v>-9.8000000000000007</c:v>
                </c:pt>
                <c:pt idx="194">
                  <c:v>-9.6000000000000014</c:v>
                </c:pt>
                <c:pt idx="195">
                  <c:v>-9.4</c:v>
                </c:pt>
                <c:pt idx="196">
                  <c:v>-9.4</c:v>
                </c:pt>
                <c:pt idx="197">
                  <c:v>-9.6000000000000014</c:v>
                </c:pt>
                <c:pt idx="198">
                  <c:v>-9.6000000000000014</c:v>
                </c:pt>
                <c:pt idx="199">
                  <c:v>-9.6000000000000014</c:v>
                </c:pt>
                <c:pt idx="200">
                  <c:v>-9.6000000000000014</c:v>
                </c:pt>
                <c:pt idx="201">
                  <c:v>-9.6000000000000014</c:v>
                </c:pt>
                <c:pt idx="202">
                  <c:v>-9.4</c:v>
                </c:pt>
                <c:pt idx="203">
                  <c:v>-9.8000000000000007</c:v>
                </c:pt>
                <c:pt idx="204">
                  <c:v>-9.6000000000000014</c:v>
                </c:pt>
                <c:pt idx="205">
                  <c:v>-9.6000000000000014</c:v>
                </c:pt>
                <c:pt idx="206">
                  <c:v>-9.4</c:v>
                </c:pt>
                <c:pt idx="207">
                  <c:v>-9.6000000000000014</c:v>
                </c:pt>
                <c:pt idx="208">
                  <c:v>-9.8000000000000007</c:v>
                </c:pt>
                <c:pt idx="209">
                  <c:v>-9.6000000000000014</c:v>
                </c:pt>
                <c:pt idx="210">
                  <c:v>-9.6000000000000014</c:v>
                </c:pt>
                <c:pt idx="211">
                  <c:v>-9.6000000000000014</c:v>
                </c:pt>
                <c:pt idx="212">
                  <c:v>-9.6000000000000014</c:v>
                </c:pt>
                <c:pt idx="213">
                  <c:v>-9.4</c:v>
                </c:pt>
                <c:pt idx="214">
                  <c:v>-9.4</c:v>
                </c:pt>
                <c:pt idx="215">
                  <c:v>-9.8000000000000007</c:v>
                </c:pt>
                <c:pt idx="216">
                  <c:v>-9.6000000000000014</c:v>
                </c:pt>
                <c:pt idx="217">
                  <c:v>-9.6000000000000014</c:v>
                </c:pt>
                <c:pt idx="218">
                  <c:v>-9.6000000000000014</c:v>
                </c:pt>
                <c:pt idx="219">
                  <c:v>-9.6000000000000014</c:v>
                </c:pt>
                <c:pt idx="220">
                  <c:v>-9.8000000000000007</c:v>
                </c:pt>
                <c:pt idx="221">
                  <c:v>-9.6000000000000014</c:v>
                </c:pt>
                <c:pt idx="222">
                  <c:v>-9.6000000000000014</c:v>
                </c:pt>
                <c:pt idx="223">
                  <c:v>-9.6000000000000014</c:v>
                </c:pt>
                <c:pt idx="224">
                  <c:v>-9.6000000000000014</c:v>
                </c:pt>
                <c:pt idx="225">
                  <c:v>-9.6000000000000014</c:v>
                </c:pt>
                <c:pt idx="226">
                  <c:v>-9.6000000000000014</c:v>
                </c:pt>
                <c:pt idx="227">
                  <c:v>-9.6000000000000014</c:v>
                </c:pt>
                <c:pt idx="228">
                  <c:v>-9.6000000000000014</c:v>
                </c:pt>
                <c:pt idx="229">
                  <c:v>-9.4</c:v>
                </c:pt>
                <c:pt idx="230">
                  <c:v>-9.6000000000000014</c:v>
                </c:pt>
                <c:pt idx="231">
                  <c:v>-9.6000000000000014</c:v>
                </c:pt>
                <c:pt idx="232">
                  <c:v>-9.8000000000000007</c:v>
                </c:pt>
                <c:pt idx="233">
                  <c:v>-9.4</c:v>
                </c:pt>
                <c:pt idx="234">
                  <c:v>-9.6000000000000014</c:v>
                </c:pt>
                <c:pt idx="235">
                  <c:v>-9.6000000000000014</c:v>
                </c:pt>
                <c:pt idx="236">
                  <c:v>-9.8000000000000007</c:v>
                </c:pt>
                <c:pt idx="237">
                  <c:v>-9.6000000000000014</c:v>
                </c:pt>
                <c:pt idx="238">
                  <c:v>-9.6000000000000014</c:v>
                </c:pt>
                <c:pt idx="239">
                  <c:v>-9.4</c:v>
                </c:pt>
                <c:pt idx="240">
                  <c:v>-9.4</c:v>
                </c:pt>
                <c:pt idx="241">
                  <c:v>-9.8000000000000007</c:v>
                </c:pt>
                <c:pt idx="242">
                  <c:v>-9.6000000000000014</c:v>
                </c:pt>
                <c:pt idx="243">
                  <c:v>-9.6000000000000014</c:v>
                </c:pt>
                <c:pt idx="244">
                  <c:v>-9.6000000000000014</c:v>
                </c:pt>
                <c:pt idx="245">
                  <c:v>-9.8000000000000007</c:v>
                </c:pt>
                <c:pt idx="246">
                  <c:v>-9.4</c:v>
                </c:pt>
                <c:pt idx="247">
                  <c:v>-9.4</c:v>
                </c:pt>
                <c:pt idx="248">
                  <c:v>-9.4</c:v>
                </c:pt>
                <c:pt idx="249">
                  <c:v>-9.6000000000000014</c:v>
                </c:pt>
                <c:pt idx="250">
                  <c:v>-9.8000000000000007</c:v>
                </c:pt>
                <c:pt idx="251">
                  <c:v>-9.8000000000000007</c:v>
                </c:pt>
                <c:pt idx="252">
                  <c:v>-9.6000000000000014</c:v>
                </c:pt>
                <c:pt idx="253">
                  <c:v>-9.4</c:v>
                </c:pt>
                <c:pt idx="254">
                  <c:v>-9.4</c:v>
                </c:pt>
                <c:pt idx="255">
                  <c:v>-9.8000000000000007</c:v>
                </c:pt>
                <c:pt idx="256">
                  <c:v>-9.6000000000000014</c:v>
                </c:pt>
                <c:pt idx="257">
                  <c:v>-9.6000000000000014</c:v>
                </c:pt>
                <c:pt idx="258">
                  <c:v>-9.6000000000000014</c:v>
                </c:pt>
                <c:pt idx="259">
                  <c:v>-9.4</c:v>
                </c:pt>
                <c:pt idx="260">
                  <c:v>-9.8000000000000007</c:v>
                </c:pt>
                <c:pt idx="261">
                  <c:v>-9.4</c:v>
                </c:pt>
                <c:pt idx="262">
                  <c:v>-9.8000000000000007</c:v>
                </c:pt>
                <c:pt idx="263">
                  <c:v>-9.8000000000000007</c:v>
                </c:pt>
                <c:pt idx="264">
                  <c:v>-9.6000000000000014</c:v>
                </c:pt>
                <c:pt idx="265">
                  <c:v>-9.4</c:v>
                </c:pt>
                <c:pt idx="266">
                  <c:v>-9.8000000000000007</c:v>
                </c:pt>
                <c:pt idx="267">
                  <c:v>-9.8000000000000007</c:v>
                </c:pt>
                <c:pt idx="268">
                  <c:v>-9.6000000000000014</c:v>
                </c:pt>
                <c:pt idx="269">
                  <c:v>-9.6000000000000014</c:v>
                </c:pt>
                <c:pt idx="270">
                  <c:v>-9.8000000000000007</c:v>
                </c:pt>
                <c:pt idx="271">
                  <c:v>-9.8000000000000007</c:v>
                </c:pt>
                <c:pt idx="272">
                  <c:v>-9.6000000000000014</c:v>
                </c:pt>
                <c:pt idx="273">
                  <c:v>-9.6000000000000014</c:v>
                </c:pt>
                <c:pt idx="274">
                  <c:v>-9.8000000000000007</c:v>
                </c:pt>
                <c:pt idx="275">
                  <c:v>-9.6000000000000014</c:v>
                </c:pt>
                <c:pt idx="276">
                  <c:v>-9.8000000000000007</c:v>
                </c:pt>
                <c:pt idx="277">
                  <c:v>-9.6000000000000014</c:v>
                </c:pt>
                <c:pt idx="278">
                  <c:v>-9.8000000000000007</c:v>
                </c:pt>
                <c:pt idx="279">
                  <c:v>-9.6000000000000014</c:v>
                </c:pt>
                <c:pt idx="280">
                  <c:v>-9.6000000000000014</c:v>
                </c:pt>
                <c:pt idx="281">
                  <c:v>-10</c:v>
                </c:pt>
                <c:pt idx="282">
                  <c:v>-9.8000000000000007</c:v>
                </c:pt>
                <c:pt idx="283">
                  <c:v>-9.6000000000000014</c:v>
                </c:pt>
                <c:pt idx="284">
                  <c:v>-9.8000000000000007</c:v>
                </c:pt>
                <c:pt idx="285">
                  <c:v>-9.8000000000000007</c:v>
                </c:pt>
                <c:pt idx="286">
                  <c:v>-9.6000000000000014</c:v>
                </c:pt>
                <c:pt idx="287">
                  <c:v>-9.8000000000000007</c:v>
                </c:pt>
                <c:pt idx="288">
                  <c:v>-9.8000000000000007</c:v>
                </c:pt>
                <c:pt idx="289">
                  <c:v>-9.8000000000000007</c:v>
                </c:pt>
                <c:pt idx="290">
                  <c:v>-9.8000000000000007</c:v>
                </c:pt>
                <c:pt idx="291">
                  <c:v>-9.6000000000000014</c:v>
                </c:pt>
                <c:pt idx="292">
                  <c:v>-9.6000000000000014</c:v>
                </c:pt>
                <c:pt idx="293">
                  <c:v>-9.8000000000000007</c:v>
                </c:pt>
                <c:pt idx="294">
                  <c:v>-9.6000000000000014</c:v>
                </c:pt>
                <c:pt idx="295">
                  <c:v>-9.4</c:v>
                </c:pt>
                <c:pt idx="296">
                  <c:v>-9.6000000000000014</c:v>
                </c:pt>
                <c:pt idx="297">
                  <c:v>-9.8000000000000007</c:v>
                </c:pt>
                <c:pt idx="298">
                  <c:v>-9.8000000000000007</c:v>
                </c:pt>
                <c:pt idx="299">
                  <c:v>-9.8000000000000007</c:v>
                </c:pt>
                <c:pt idx="300">
                  <c:v>-9.6000000000000014</c:v>
                </c:pt>
                <c:pt idx="301">
                  <c:v>-10</c:v>
                </c:pt>
                <c:pt idx="302">
                  <c:v>-9.8000000000000007</c:v>
                </c:pt>
                <c:pt idx="303">
                  <c:v>-10</c:v>
                </c:pt>
                <c:pt idx="304">
                  <c:v>-9.8000000000000007</c:v>
                </c:pt>
                <c:pt idx="305">
                  <c:v>-9.6000000000000014</c:v>
                </c:pt>
                <c:pt idx="306">
                  <c:v>-9.6000000000000014</c:v>
                </c:pt>
                <c:pt idx="307">
                  <c:v>-9.6000000000000014</c:v>
                </c:pt>
                <c:pt idx="308">
                  <c:v>-9.8000000000000007</c:v>
                </c:pt>
                <c:pt idx="309">
                  <c:v>-9.6000000000000014</c:v>
                </c:pt>
                <c:pt idx="310">
                  <c:v>-9.8000000000000007</c:v>
                </c:pt>
                <c:pt idx="311">
                  <c:v>-9.8000000000000007</c:v>
                </c:pt>
                <c:pt idx="312">
                  <c:v>-9.6000000000000014</c:v>
                </c:pt>
                <c:pt idx="313">
                  <c:v>-9.6000000000000014</c:v>
                </c:pt>
                <c:pt idx="314">
                  <c:v>-10</c:v>
                </c:pt>
                <c:pt idx="315">
                  <c:v>-9.6000000000000014</c:v>
                </c:pt>
                <c:pt idx="316">
                  <c:v>-9.8000000000000007</c:v>
                </c:pt>
                <c:pt idx="317">
                  <c:v>-9.6000000000000014</c:v>
                </c:pt>
                <c:pt idx="318">
                  <c:v>-10</c:v>
                </c:pt>
                <c:pt idx="319">
                  <c:v>-9.8000000000000007</c:v>
                </c:pt>
                <c:pt idx="320">
                  <c:v>-9.4</c:v>
                </c:pt>
                <c:pt idx="321">
                  <c:v>-9.8000000000000007</c:v>
                </c:pt>
                <c:pt idx="322">
                  <c:v>-9.8000000000000007</c:v>
                </c:pt>
                <c:pt idx="323">
                  <c:v>-9.8000000000000007</c:v>
                </c:pt>
                <c:pt idx="324">
                  <c:v>-9.8000000000000007</c:v>
                </c:pt>
                <c:pt idx="325">
                  <c:v>-9.8000000000000007</c:v>
                </c:pt>
                <c:pt idx="326">
                  <c:v>-9.6000000000000014</c:v>
                </c:pt>
                <c:pt idx="327">
                  <c:v>-9.8000000000000007</c:v>
                </c:pt>
                <c:pt idx="328">
                  <c:v>-9.6000000000000014</c:v>
                </c:pt>
                <c:pt idx="329">
                  <c:v>-9.8000000000000007</c:v>
                </c:pt>
                <c:pt idx="330">
                  <c:v>-10.200000000000001</c:v>
                </c:pt>
                <c:pt idx="331">
                  <c:v>-9.6000000000000014</c:v>
                </c:pt>
                <c:pt idx="332">
                  <c:v>-9.6000000000000014</c:v>
                </c:pt>
                <c:pt idx="333">
                  <c:v>-9.8000000000000007</c:v>
                </c:pt>
                <c:pt idx="334">
                  <c:v>-9.8000000000000007</c:v>
                </c:pt>
                <c:pt idx="335">
                  <c:v>-9.8000000000000007</c:v>
                </c:pt>
                <c:pt idx="336">
                  <c:v>-9.8000000000000007</c:v>
                </c:pt>
                <c:pt idx="337">
                  <c:v>-9.8000000000000007</c:v>
                </c:pt>
                <c:pt idx="338">
                  <c:v>-9.6000000000000014</c:v>
                </c:pt>
                <c:pt idx="339">
                  <c:v>-9.8000000000000007</c:v>
                </c:pt>
                <c:pt idx="340">
                  <c:v>-10</c:v>
                </c:pt>
                <c:pt idx="341">
                  <c:v>-9.6000000000000014</c:v>
                </c:pt>
                <c:pt idx="342">
                  <c:v>-10</c:v>
                </c:pt>
                <c:pt idx="343">
                  <c:v>-9.8000000000000007</c:v>
                </c:pt>
                <c:pt idx="344">
                  <c:v>-10.200000000000001</c:v>
                </c:pt>
                <c:pt idx="345">
                  <c:v>-9.6000000000000014</c:v>
                </c:pt>
                <c:pt idx="346">
                  <c:v>-9.6000000000000014</c:v>
                </c:pt>
                <c:pt idx="347">
                  <c:v>-9.6000000000000014</c:v>
                </c:pt>
                <c:pt idx="348">
                  <c:v>-9.6000000000000014</c:v>
                </c:pt>
                <c:pt idx="349">
                  <c:v>-9.6000000000000014</c:v>
                </c:pt>
                <c:pt idx="350">
                  <c:v>-10</c:v>
                </c:pt>
                <c:pt idx="351">
                  <c:v>-9.6000000000000014</c:v>
                </c:pt>
                <c:pt idx="352">
                  <c:v>-9.6000000000000014</c:v>
                </c:pt>
                <c:pt idx="353">
                  <c:v>-9.6000000000000014</c:v>
                </c:pt>
                <c:pt idx="354">
                  <c:v>-9.8000000000000007</c:v>
                </c:pt>
                <c:pt idx="355">
                  <c:v>-9.8000000000000007</c:v>
                </c:pt>
                <c:pt idx="356">
                  <c:v>-9.6000000000000014</c:v>
                </c:pt>
                <c:pt idx="357">
                  <c:v>-9.8000000000000007</c:v>
                </c:pt>
                <c:pt idx="358">
                  <c:v>-9.6000000000000014</c:v>
                </c:pt>
                <c:pt idx="359">
                  <c:v>-9.6000000000000014</c:v>
                </c:pt>
                <c:pt idx="360">
                  <c:v>-9.4</c:v>
                </c:pt>
                <c:pt idx="361">
                  <c:v>-9.8000000000000007</c:v>
                </c:pt>
                <c:pt idx="362">
                  <c:v>-9.6000000000000014</c:v>
                </c:pt>
                <c:pt idx="363">
                  <c:v>-9.8000000000000007</c:v>
                </c:pt>
                <c:pt idx="364">
                  <c:v>-9.8000000000000007</c:v>
                </c:pt>
                <c:pt idx="365">
                  <c:v>-9.6000000000000014</c:v>
                </c:pt>
                <c:pt idx="366">
                  <c:v>-9.8000000000000007</c:v>
                </c:pt>
                <c:pt idx="367">
                  <c:v>-9.6000000000000014</c:v>
                </c:pt>
                <c:pt idx="368">
                  <c:v>-9.8000000000000007</c:v>
                </c:pt>
                <c:pt idx="369">
                  <c:v>-9.8000000000000007</c:v>
                </c:pt>
                <c:pt idx="370">
                  <c:v>-10</c:v>
                </c:pt>
                <c:pt idx="371">
                  <c:v>-10</c:v>
                </c:pt>
                <c:pt idx="372">
                  <c:v>-9.8000000000000007</c:v>
                </c:pt>
                <c:pt idx="373">
                  <c:v>-9.6000000000000014</c:v>
                </c:pt>
                <c:pt idx="374">
                  <c:v>-9.6000000000000014</c:v>
                </c:pt>
                <c:pt idx="375">
                  <c:v>-9.6000000000000014</c:v>
                </c:pt>
                <c:pt idx="376">
                  <c:v>-9.8000000000000007</c:v>
                </c:pt>
                <c:pt idx="377">
                  <c:v>-9.4</c:v>
                </c:pt>
                <c:pt idx="378">
                  <c:v>-9.6000000000000014</c:v>
                </c:pt>
                <c:pt idx="379">
                  <c:v>-9.8000000000000007</c:v>
                </c:pt>
                <c:pt idx="380">
                  <c:v>-10</c:v>
                </c:pt>
                <c:pt idx="381">
                  <c:v>-9.6000000000000014</c:v>
                </c:pt>
                <c:pt idx="382">
                  <c:v>-9.6000000000000014</c:v>
                </c:pt>
                <c:pt idx="383">
                  <c:v>-9.6000000000000014</c:v>
                </c:pt>
                <c:pt idx="384">
                  <c:v>-9.8000000000000007</c:v>
                </c:pt>
                <c:pt idx="385">
                  <c:v>-9.6000000000000014</c:v>
                </c:pt>
                <c:pt idx="386">
                  <c:v>-9.8000000000000007</c:v>
                </c:pt>
                <c:pt idx="387">
                  <c:v>-9.8000000000000007</c:v>
                </c:pt>
                <c:pt idx="388">
                  <c:v>-9.8000000000000007</c:v>
                </c:pt>
                <c:pt idx="389">
                  <c:v>-9.8000000000000007</c:v>
                </c:pt>
                <c:pt idx="390">
                  <c:v>-9.8000000000000007</c:v>
                </c:pt>
                <c:pt idx="391">
                  <c:v>-9.8000000000000007</c:v>
                </c:pt>
                <c:pt idx="392">
                  <c:v>-9.6000000000000014</c:v>
                </c:pt>
                <c:pt idx="393">
                  <c:v>-9.6000000000000014</c:v>
                </c:pt>
                <c:pt idx="394">
                  <c:v>-9.6000000000000014</c:v>
                </c:pt>
                <c:pt idx="395">
                  <c:v>-9.8000000000000007</c:v>
                </c:pt>
                <c:pt idx="396">
                  <c:v>-9.8000000000000007</c:v>
                </c:pt>
                <c:pt idx="397">
                  <c:v>-9.8000000000000007</c:v>
                </c:pt>
                <c:pt idx="398">
                  <c:v>-9.8000000000000007</c:v>
                </c:pt>
                <c:pt idx="399">
                  <c:v>-9.6000000000000014</c:v>
                </c:pt>
                <c:pt idx="400">
                  <c:v>-9.8000000000000007</c:v>
                </c:pt>
                <c:pt idx="401">
                  <c:v>-9.8000000000000007</c:v>
                </c:pt>
                <c:pt idx="402">
                  <c:v>-9.8000000000000007</c:v>
                </c:pt>
                <c:pt idx="403">
                  <c:v>-9.6000000000000014</c:v>
                </c:pt>
                <c:pt idx="404">
                  <c:v>-9.6000000000000014</c:v>
                </c:pt>
                <c:pt idx="405">
                  <c:v>-9.6000000000000014</c:v>
                </c:pt>
                <c:pt idx="406">
                  <c:v>-9.6000000000000014</c:v>
                </c:pt>
                <c:pt idx="407">
                  <c:v>-9.6000000000000014</c:v>
                </c:pt>
                <c:pt idx="408">
                  <c:v>-9.8000000000000007</c:v>
                </c:pt>
                <c:pt idx="409">
                  <c:v>-9.8000000000000007</c:v>
                </c:pt>
                <c:pt idx="410">
                  <c:v>-9.8000000000000007</c:v>
                </c:pt>
                <c:pt idx="411">
                  <c:v>-9.4</c:v>
                </c:pt>
                <c:pt idx="412">
                  <c:v>-9.8000000000000007</c:v>
                </c:pt>
                <c:pt idx="413">
                  <c:v>-10</c:v>
                </c:pt>
                <c:pt idx="414">
                  <c:v>-9.6000000000000014</c:v>
                </c:pt>
                <c:pt idx="415">
                  <c:v>-9.6000000000000014</c:v>
                </c:pt>
                <c:pt idx="416">
                  <c:v>-9.8000000000000007</c:v>
                </c:pt>
                <c:pt idx="417">
                  <c:v>-9.8000000000000007</c:v>
                </c:pt>
                <c:pt idx="418">
                  <c:v>-9.6000000000000014</c:v>
                </c:pt>
                <c:pt idx="419">
                  <c:v>-9.6000000000000014</c:v>
                </c:pt>
                <c:pt idx="420">
                  <c:v>-9.6000000000000014</c:v>
                </c:pt>
                <c:pt idx="421">
                  <c:v>-9.6000000000000014</c:v>
                </c:pt>
                <c:pt idx="422">
                  <c:v>-9.6000000000000014</c:v>
                </c:pt>
                <c:pt idx="423">
                  <c:v>-9.8000000000000007</c:v>
                </c:pt>
                <c:pt idx="424">
                  <c:v>-9.8000000000000007</c:v>
                </c:pt>
                <c:pt idx="425">
                  <c:v>-9.6000000000000014</c:v>
                </c:pt>
                <c:pt idx="426">
                  <c:v>-9.8000000000000007</c:v>
                </c:pt>
                <c:pt idx="427">
                  <c:v>-9.8000000000000007</c:v>
                </c:pt>
                <c:pt idx="428">
                  <c:v>-9.6000000000000014</c:v>
                </c:pt>
                <c:pt idx="429">
                  <c:v>-9.8000000000000007</c:v>
                </c:pt>
                <c:pt idx="430">
                  <c:v>-9.6000000000000014</c:v>
                </c:pt>
                <c:pt idx="431">
                  <c:v>-9.6000000000000014</c:v>
                </c:pt>
                <c:pt idx="432">
                  <c:v>-9.8000000000000007</c:v>
                </c:pt>
                <c:pt idx="433">
                  <c:v>-9.8000000000000007</c:v>
                </c:pt>
                <c:pt idx="434">
                  <c:v>-9.8000000000000007</c:v>
                </c:pt>
                <c:pt idx="435">
                  <c:v>-9.8000000000000007</c:v>
                </c:pt>
                <c:pt idx="436">
                  <c:v>-9.8000000000000007</c:v>
                </c:pt>
                <c:pt idx="437">
                  <c:v>-10</c:v>
                </c:pt>
                <c:pt idx="438">
                  <c:v>-9.8000000000000007</c:v>
                </c:pt>
                <c:pt idx="439">
                  <c:v>-10</c:v>
                </c:pt>
                <c:pt idx="440">
                  <c:v>-9.8000000000000007</c:v>
                </c:pt>
                <c:pt idx="441">
                  <c:v>-10</c:v>
                </c:pt>
                <c:pt idx="442">
                  <c:v>-9.8000000000000007</c:v>
                </c:pt>
                <c:pt idx="443">
                  <c:v>-10</c:v>
                </c:pt>
                <c:pt idx="444">
                  <c:v>-10</c:v>
                </c:pt>
                <c:pt idx="445">
                  <c:v>-9.8000000000000007</c:v>
                </c:pt>
                <c:pt idx="446">
                  <c:v>-9.6000000000000014</c:v>
                </c:pt>
                <c:pt idx="447">
                  <c:v>-10</c:v>
                </c:pt>
                <c:pt idx="448">
                  <c:v>-9.6000000000000014</c:v>
                </c:pt>
                <c:pt idx="449">
                  <c:v>-9.6000000000000014</c:v>
                </c:pt>
                <c:pt idx="450">
                  <c:v>-9.6000000000000014</c:v>
                </c:pt>
                <c:pt idx="451">
                  <c:v>-9.8000000000000007</c:v>
                </c:pt>
                <c:pt idx="452">
                  <c:v>-9.8000000000000007</c:v>
                </c:pt>
                <c:pt idx="453">
                  <c:v>-9.6000000000000014</c:v>
                </c:pt>
                <c:pt idx="454">
                  <c:v>-9.8000000000000007</c:v>
                </c:pt>
                <c:pt idx="455">
                  <c:v>-9.6000000000000014</c:v>
                </c:pt>
                <c:pt idx="456">
                  <c:v>-9.8000000000000007</c:v>
                </c:pt>
                <c:pt idx="457">
                  <c:v>-9.6000000000000014</c:v>
                </c:pt>
                <c:pt idx="458">
                  <c:v>-9.8000000000000007</c:v>
                </c:pt>
                <c:pt idx="459">
                  <c:v>-9.6000000000000014</c:v>
                </c:pt>
                <c:pt idx="460">
                  <c:v>-10</c:v>
                </c:pt>
                <c:pt idx="461">
                  <c:v>-9.8000000000000007</c:v>
                </c:pt>
                <c:pt idx="462">
                  <c:v>-9.8000000000000007</c:v>
                </c:pt>
                <c:pt idx="463">
                  <c:v>-9.8000000000000007</c:v>
                </c:pt>
                <c:pt idx="464">
                  <c:v>-9.8000000000000007</c:v>
                </c:pt>
                <c:pt idx="465">
                  <c:v>-9.8000000000000007</c:v>
                </c:pt>
                <c:pt idx="466">
                  <c:v>-9.6000000000000014</c:v>
                </c:pt>
                <c:pt idx="467">
                  <c:v>-9.8000000000000007</c:v>
                </c:pt>
                <c:pt idx="468">
                  <c:v>-9.8000000000000007</c:v>
                </c:pt>
                <c:pt idx="469">
                  <c:v>-9.8000000000000007</c:v>
                </c:pt>
                <c:pt idx="470">
                  <c:v>-9.8000000000000007</c:v>
                </c:pt>
                <c:pt idx="471">
                  <c:v>-9.8000000000000007</c:v>
                </c:pt>
                <c:pt idx="472">
                  <c:v>-9.8000000000000007</c:v>
                </c:pt>
                <c:pt idx="473">
                  <c:v>-9.6000000000000014</c:v>
                </c:pt>
                <c:pt idx="474">
                  <c:v>-9.8000000000000007</c:v>
                </c:pt>
                <c:pt idx="475">
                  <c:v>-9.6000000000000014</c:v>
                </c:pt>
                <c:pt idx="476">
                  <c:v>-9.6000000000000014</c:v>
                </c:pt>
                <c:pt idx="477">
                  <c:v>-9.8000000000000007</c:v>
                </c:pt>
                <c:pt idx="478">
                  <c:v>-9.6000000000000014</c:v>
                </c:pt>
                <c:pt idx="479">
                  <c:v>-9.8000000000000007</c:v>
                </c:pt>
                <c:pt idx="480">
                  <c:v>-9.8000000000000007</c:v>
                </c:pt>
                <c:pt idx="481">
                  <c:v>-9.8000000000000007</c:v>
                </c:pt>
                <c:pt idx="482">
                  <c:v>-9.8000000000000007</c:v>
                </c:pt>
                <c:pt idx="483">
                  <c:v>-9.8000000000000007</c:v>
                </c:pt>
                <c:pt idx="484">
                  <c:v>-9.8000000000000007</c:v>
                </c:pt>
                <c:pt idx="485">
                  <c:v>-9.8000000000000007</c:v>
                </c:pt>
                <c:pt idx="486">
                  <c:v>-10</c:v>
                </c:pt>
                <c:pt idx="487">
                  <c:v>-9.8000000000000007</c:v>
                </c:pt>
                <c:pt idx="488">
                  <c:v>-10</c:v>
                </c:pt>
                <c:pt idx="489">
                  <c:v>-9.6000000000000014</c:v>
                </c:pt>
                <c:pt idx="490">
                  <c:v>-9.8000000000000007</c:v>
                </c:pt>
                <c:pt idx="491">
                  <c:v>-9.8000000000000007</c:v>
                </c:pt>
                <c:pt idx="492">
                  <c:v>-9.8000000000000007</c:v>
                </c:pt>
                <c:pt idx="493">
                  <c:v>-9.6000000000000014</c:v>
                </c:pt>
                <c:pt idx="494">
                  <c:v>-10</c:v>
                </c:pt>
                <c:pt idx="495">
                  <c:v>-9.8000000000000007</c:v>
                </c:pt>
                <c:pt idx="496">
                  <c:v>-9.8000000000000007</c:v>
                </c:pt>
                <c:pt idx="497">
                  <c:v>-9.6000000000000014</c:v>
                </c:pt>
                <c:pt idx="498">
                  <c:v>-9.6000000000000014</c:v>
                </c:pt>
                <c:pt idx="499">
                  <c:v>-9.8000000000000007</c:v>
                </c:pt>
                <c:pt idx="500">
                  <c:v>-9.6000000000000014</c:v>
                </c:pt>
                <c:pt idx="501">
                  <c:v>-9.8000000000000007</c:v>
                </c:pt>
                <c:pt idx="502">
                  <c:v>-9.6000000000000014</c:v>
                </c:pt>
                <c:pt idx="503">
                  <c:v>-9.6000000000000014</c:v>
                </c:pt>
                <c:pt idx="504">
                  <c:v>-9.8000000000000007</c:v>
                </c:pt>
                <c:pt idx="505">
                  <c:v>-9.8000000000000007</c:v>
                </c:pt>
                <c:pt idx="506">
                  <c:v>-9.8000000000000007</c:v>
                </c:pt>
                <c:pt idx="507">
                  <c:v>-9.8000000000000007</c:v>
                </c:pt>
                <c:pt idx="508">
                  <c:v>-9.8000000000000007</c:v>
                </c:pt>
                <c:pt idx="509">
                  <c:v>-9.8000000000000007</c:v>
                </c:pt>
                <c:pt idx="510">
                  <c:v>-9.4</c:v>
                </c:pt>
                <c:pt idx="511">
                  <c:v>-10</c:v>
                </c:pt>
                <c:pt idx="512">
                  <c:v>-10</c:v>
                </c:pt>
                <c:pt idx="513">
                  <c:v>-9.8000000000000007</c:v>
                </c:pt>
                <c:pt idx="514">
                  <c:v>-9.8000000000000007</c:v>
                </c:pt>
                <c:pt idx="515">
                  <c:v>-9.6000000000000014</c:v>
                </c:pt>
                <c:pt idx="516">
                  <c:v>-10</c:v>
                </c:pt>
                <c:pt idx="517">
                  <c:v>-9.8000000000000007</c:v>
                </c:pt>
                <c:pt idx="518">
                  <c:v>-9.8000000000000007</c:v>
                </c:pt>
                <c:pt idx="519">
                  <c:v>-9.8000000000000007</c:v>
                </c:pt>
                <c:pt idx="520">
                  <c:v>-10</c:v>
                </c:pt>
                <c:pt idx="521">
                  <c:v>-9.8000000000000007</c:v>
                </c:pt>
                <c:pt idx="522">
                  <c:v>-9.8000000000000007</c:v>
                </c:pt>
                <c:pt idx="523">
                  <c:v>-9.6000000000000014</c:v>
                </c:pt>
                <c:pt idx="524">
                  <c:v>-9.8000000000000007</c:v>
                </c:pt>
                <c:pt idx="525">
                  <c:v>-9.8000000000000007</c:v>
                </c:pt>
                <c:pt idx="526">
                  <c:v>-9.8000000000000007</c:v>
                </c:pt>
                <c:pt idx="527">
                  <c:v>-9.8000000000000007</c:v>
                </c:pt>
                <c:pt idx="528">
                  <c:v>-9.8000000000000007</c:v>
                </c:pt>
                <c:pt idx="529">
                  <c:v>-9.6000000000000014</c:v>
                </c:pt>
                <c:pt idx="530">
                  <c:v>-9.8000000000000007</c:v>
                </c:pt>
                <c:pt idx="531">
                  <c:v>-9.8000000000000007</c:v>
                </c:pt>
                <c:pt idx="532">
                  <c:v>-10</c:v>
                </c:pt>
                <c:pt idx="533">
                  <c:v>-9.8000000000000007</c:v>
                </c:pt>
                <c:pt idx="534">
                  <c:v>-9.8000000000000007</c:v>
                </c:pt>
                <c:pt idx="535">
                  <c:v>-9.8000000000000007</c:v>
                </c:pt>
                <c:pt idx="536">
                  <c:v>-9.8000000000000007</c:v>
                </c:pt>
                <c:pt idx="537">
                  <c:v>-9.8000000000000007</c:v>
                </c:pt>
                <c:pt idx="538">
                  <c:v>-9.8000000000000007</c:v>
                </c:pt>
                <c:pt idx="539">
                  <c:v>-9.8000000000000007</c:v>
                </c:pt>
                <c:pt idx="540">
                  <c:v>-9.8000000000000007</c:v>
                </c:pt>
                <c:pt idx="541">
                  <c:v>-9.6000000000000014</c:v>
                </c:pt>
                <c:pt idx="542">
                  <c:v>-10.200000000000001</c:v>
                </c:pt>
                <c:pt idx="543">
                  <c:v>-10</c:v>
                </c:pt>
                <c:pt idx="544">
                  <c:v>-9.6000000000000014</c:v>
                </c:pt>
                <c:pt idx="545">
                  <c:v>-9.8000000000000007</c:v>
                </c:pt>
                <c:pt idx="546">
                  <c:v>-9.6000000000000014</c:v>
                </c:pt>
                <c:pt idx="547">
                  <c:v>-9.6000000000000014</c:v>
                </c:pt>
                <c:pt idx="548">
                  <c:v>-9.8000000000000007</c:v>
                </c:pt>
                <c:pt idx="549">
                  <c:v>-9.8000000000000007</c:v>
                </c:pt>
                <c:pt idx="550">
                  <c:v>-9.6000000000000014</c:v>
                </c:pt>
                <c:pt idx="551">
                  <c:v>-9.6000000000000014</c:v>
                </c:pt>
                <c:pt idx="552">
                  <c:v>-9.6000000000000014</c:v>
                </c:pt>
                <c:pt idx="553">
                  <c:v>-9.6000000000000014</c:v>
                </c:pt>
                <c:pt idx="554">
                  <c:v>-9.8000000000000007</c:v>
                </c:pt>
                <c:pt idx="555">
                  <c:v>-9.8000000000000007</c:v>
                </c:pt>
                <c:pt idx="556">
                  <c:v>-9.6000000000000014</c:v>
                </c:pt>
                <c:pt idx="557">
                  <c:v>-9.8000000000000007</c:v>
                </c:pt>
                <c:pt idx="558">
                  <c:v>-9.6000000000000014</c:v>
                </c:pt>
                <c:pt idx="559">
                  <c:v>-9.8000000000000007</c:v>
                </c:pt>
                <c:pt idx="560">
                  <c:v>-9.6000000000000014</c:v>
                </c:pt>
                <c:pt idx="561">
                  <c:v>-10</c:v>
                </c:pt>
                <c:pt idx="562">
                  <c:v>-9.8000000000000007</c:v>
                </c:pt>
                <c:pt idx="563">
                  <c:v>-9.8000000000000007</c:v>
                </c:pt>
                <c:pt idx="564">
                  <c:v>-9.8000000000000007</c:v>
                </c:pt>
                <c:pt idx="565">
                  <c:v>-9.6000000000000014</c:v>
                </c:pt>
                <c:pt idx="566">
                  <c:v>-10</c:v>
                </c:pt>
                <c:pt idx="567">
                  <c:v>-9.8000000000000007</c:v>
                </c:pt>
                <c:pt idx="568">
                  <c:v>-10</c:v>
                </c:pt>
                <c:pt idx="569">
                  <c:v>-9.8000000000000007</c:v>
                </c:pt>
                <c:pt idx="570">
                  <c:v>-9.8000000000000007</c:v>
                </c:pt>
                <c:pt idx="571">
                  <c:v>-9.6000000000000014</c:v>
                </c:pt>
                <c:pt idx="572">
                  <c:v>-9.6000000000000014</c:v>
                </c:pt>
                <c:pt idx="573">
                  <c:v>-9.8000000000000007</c:v>
                </c:pt>
                <c:pt idx="574">
                  <c:v>-9.8000000000000007</c:v>
                </c:pt>
                <c:pt idx="575">
                  <c:v>-9.6000000000000014</c:v>
                </c:pt>
                <c:pt idx="576">
                  <c:v>-9.6000000000000014</c:v>
                </c:pt>
                <c:pt idx="577">
                  <c:v>-9.8000000000000007</c:v>
                </c:pt>
                <c:pt idx="578">
                  <c:v>-10</c:v>
                </c:pt>
                <c:pt idx="579">
                  <c:v>-9.6000000000000014</c:v>
                </c:pt>
                <c:pt idx="580">
                  <c:v>-9.6000000000000014</c:v>
                </c:pt>
                <c:pt idx="581">
                  <c:v>-9.8000000000000007</c:v>
                </c:pt>
                <c:pt idx="582">
                  <c:v>-10</c:v>
                </c:pt>
                <c:pt idx="583">
                  <c:v>-9.8000000000000007</c:v>
                </c:pt>
                <c:pt idx="584">
                  <c:v>-9.8000000000000007</c:v>
                </c:pt>
                <c:pt idx="585">
                  <c:v>-9.8000000000000007</c:v>
                </c:pt>
                <c:pt idx="586">
                  <c:v>-9.6000000000000014</c:v>
                </c:pt>
                <c:pt idx="587">
                  <c:v>-9.8000000000000007</c:v>
                </c:pt>
                <c:pt idx="588">
                  <c:v>-9.8000000000000007</c:v>
                </c:pt>
                <c:pt idx="589">
                  <c:v>-9.6000000000000014</c:v>
                </c:pt>
                <c:pt idx="590">
                  <c:v>-9.8000000000000007</c:v>
                </c:pt>
                <c:pt idx="591">
                  <c:v>-9.8000000000000007</c:v>
                </c:pt>
                <c:pt idx="592">
                  <c:v>-9.8000000000000007</c:v>
                </c:pt>
                <c:pt idx="593">
                  <c:v>-9.8000000000000007</c:v>
                </c:pt>
                <c:pt idx="594">
                  <c:v>-9.8000000000000007</c:v>
                </c:pt>
                <c:pt idx="595">
                  <c:v>-10.200000000000001</c:v>
                </c:pt>
                <c:pt idx="596">
                  <c:v>-9.8000000000000007</c:v>
                </c:pt>
                <c:pt idx="597">
                  <c:v>-9.8000000000000007</c:v>
                </c:pt>
                <c:pt idx="598">
                  <c:v>-9.8000000000000007</c:v>
                </c:pt>
                <c:pt idx="599">
                  <c:v>-9.8000000000000007</c:v>
                </c:pt>
                <c:pt idx="600">
                  <c:v>-10</c:v>
                </c:pt>
                <c:pt idx="601">
                  <c:v>-9.6000000000000014</c:v>
                </c:pt>
                <c:pt idx="602">
                  <c:v>-9.8000000000000007</c:v>
                </c:pt>
                <c:pt idx="603">
                  <c:v>-9.6000000000000014</c:v>
                </c:pt>
                <c:pt idx="604">
                  <c:v>-9.8000000000000007</c:v>
                </c:pt>
                <c:pt idx="605">
                  <c:v>-9.8000000000000007</c:v>
                </c:pt>
                <c:pt idx="606">
                  <c:v>-9.8000000000000007</c:v>
                </c:pt>
                <c:pt idx="607">
                  <c:v>-9.8000000000000007</c:v>
                </c:pt>
                <c:pt idx="608">
                  <c:v>-9.8000000000000007</c:v>
                </c:pt>
                <c:pt idx="609">
                  <c:v>-9.6000000000000014</c:v>
                </c:pt>
                <c:pt idx="610">
                  <c:v>-9.8000000000000007</c:v>
                </c:pt>
                <c:pt idx="611">
                  <c:v>-10</c:v>
                </c:pt>
                <c:pt idx="612">
                  <c:v>-9.6000000000000014</c:v>
                </c:pt>
                <c:pt idx="613">
                  <c:v>-9.8000000000000007</c:v>
                </c:pt>
                <c:pt idx="614">
                  <c:v>-9.8000000000000007</c:v>
                </c:pt>
                <c:pt idx="615">
                  <c:v>-10</c:v>
                </c:pt>
                <c:pt idx="616">
                  <c:v>-9.8000000000000007</c:v>
                </c:pt>
                <c:pt idx="617">
                  <c:v>-9.6000000000000014</c:v>
                </c:pt>
                <c:pt idx="618">
                  <c:v>-9.8000000000000007</c:v>
                </c:pt>
                <c:pt idx="619">
                  <c:v>-10</c:v>
                </c:pt>
                <c:pt idx="620">
                  <c:v>-9.8000000000000007</c:v>
                </c:pt>
                <c:pt idx="621">
                  <c:v>-10</c:v>
                </c:pt>
                <c:pt idx="622">
                  <c:v>-9.6000000000000014</c:v>
                </c:pt>
                <c:pt idx="623">
                  <c:v>-9.6000000000000014</c:v>
                </c:pt>
                <c:pt idx="624">
                  <c:v>-9.6000000000000014</c:v>
                </c:pt>
                <c:pt idx="625">
                  <c:v>-9.6000000000000014</c:v>
                </c:pt>
                <c:pt idx="626">
                  <c:v>-9.6000000000000014</c:v>
                </c:pt>
                <c:pt idx="627">
                  <c:v>-10</c:v>
                </c:pt>
                <c:pt idx="628">
                  <c:v>-9.8000000000000007</c:v>
                </c:pt>
                <c:pt idx="629">
                  <c:v>-9.6000000000000014</c:v>
                </c:pt>
                <c:pt idx="630">
                  <c:v>-9.6000000000000014</c:v>
                </c:pt>
                <c:pt idx="631">
                  <c:v>-10</c:v>
                </c:pt>
                <c:pt idx="632">
                  <c:v>-9.8000000000000007</c:v>
                </c:pt>
                <c:pt idx="633">
                  <c:v>-9.6000000000000014</c:v>
                </c:pt>
                <c:pt idx="634">
                  <c:v>-10</c:v>
                </c:pt>
                <c:pt idx="635">
                  <c:v>-9.6000000000000014</c:v>
                </c:pt>
                <c:pt idx="636">
                  <c:v>-9.8000000000000007</c:v>
                </c:pt>
                <c:pt idx="637">
                  <c:v>-10.200000000000001</c:v>
                </c:pt>
                <c:pt idx="638">
                  <c:v>-9.6000000000000014</c:v>
                </c:pt>
                <c:pt idx="639">
                  <c:v>-10</c:v>
                </c:pt>
                <c:pt idx="640">
                  <c:v>-9.8000000000000007</c:v>
                </c:pt>
                <c:pt idx="641">
                  <c:v>-10.4</c:v>
                </c:pt>
                <c:pt idx="642">
                  <c:v>-9.8000000000000007</c:v>
                </c:pt>
                <c:pt idx="643">
                  <c:v>-9.6000000000000014</c:v>
                </c:pt>
                <c:pt idx="644">
                  <c:v>-9.8000000000000007</c:v>
                </c:pt>
                <c:pt idx="645">
                  <c:v>-9.8000000000000007</c:v>
                </c:pt>
                <c:pt idx="646">
                  <c:v>-10</c:v>
                </c:pt>
                <c:pt idx="647">
                  <c:v>-10</c:v>
                </c:pt>
                <c:pt idx="648">
                  <c:v>-9.6000000000000014</c:v>
                </c:pt>
                <c:pt idx="649">
                  <c:v>-9.6000000000000014</c:v>
                </c:pt>
                <c:pt idx="650">
                  <c:v>-10</c:v>
                </c:pt>
                <c:pt idx="651">
                  <c:v>-9.6000000000000014</c:v>
                </c:pt>
                <c:pt idx="652">
                  <c:v>-9.8000000000000007</c:v>
                </c:pt>
                <c:pt idx="653">
                  <c:v>-9.8000000000000007</c:v>
                </c:pt>
                <c:pt idx="654">
                  <c:v>-9.6000000000000014</c:v>
                </c:pt>
                <c:pt idx="655">
                  <c:v>-9.6000000000000014</c:v>
                </c:pt>
                <c:pt idx="656">
                  <c:v>-9.8000000000000007</c:v>
                </c:pt>
                <c:pt idx="657">
                  <c:v>-9.8000000000000007</c:v>
                </c:pt>
                <c:pt idx="658">
                  <c:v>-9.8000000000000007</c:v>
                </c:pt>
                <c:pt idx="659">
                  <c:v>-9.8000000000000007</c:v>
                </c:pt>
                <c:pt idx="660">
                  <c:v>-9.8000000000000007</c:v>
                </c:pt>
                <c:pt idx="661">
                  <c:v>-9.6000000000000014</c:v>
                </c:pt>
                <c:pt idx="662">
                  <c:v>-9.8000000000000007</c:v>
                </c:pt>
                <c:pt idx="663">
                  <c:v>-9.8000000000000007</c:v>
                </c:pt>
                <c:pt idx="664">
                  <c:v>-9.6000000000000014</c:v>
                </c:pt>
                <c:pt idx="665">
                  <c:v>-9.6000000000000014</c:v>
                </c:pt>
                <c:pt idx="666">
                  <c:v>-9.8000000000000007</c:v>
                </c:pt>
                <c:pt idx="667">
                  <c:v>-9.8000000000000007</c:v>
                </c:pt>
                <c:pt idx="668">
                  <c:v>-9.8000000000000007</c:v>
                </c:pt>
                <c:pt idx="669">
                  <c:v>-9.8000000000000007</c:v>
                </c:pt>
                <c:pt idx="670">
                  <c:v>-9.4</c:v>
                </c:pt>
                <c:pt idx="671">
                  <c:v>-9.8000000000000007</c:v>
                </c:pt>
                <c:pt idx="672">
                  <c:v>-9.4</c:v>
                </c:pt>
                <c:pt idx="673">
                  <c:v>-9.8000000000000007</c:v>
                </c:pt>
                <c:pt idx="674">
                  <c:v>-9.8000000000000007</c:v>
                </c:pt>
                <c:pt idx="675">
                  <c:v>-9.8000000000000007</c:v>
                </c:pt>
                <c:pt idx="676">
                  <c:v>-9.6000000000000014</c:v>
                </c:pt>
                <c:pt idx="677">
                  <c:v>-9.8000000000000007</c:v>
                </c:pt>
                <c:pt idx="678">
                  <c:v>-9.8000000000000007</c:v>
                </c:pt>
                <c:pt idx="679">
                  <c:v>-9.8000000000000007</c:v>
                </c:pt>
                <c:pt idx="680">
                  <c:v>-9.6000000000000014</c:v>
                </c:pt>
                <c:pt idx="681">
                  <c:v>-9.8000000000000007</c:v>
                </c:pt>
                <c:pt idx="682">
                  <c:v>-9.6000000000000014</c:v>
                </c:pt>
                <c:pt idx="683">
                  <c:v>-10</c:v>
                </c:pt>
                <c:pt idx="684">
                  <c:v>-9.8000000000000007</c:v>
                </c:pt>
                <c:pt idx="685">
                  <c:v>-9.8000000000000007</c:v>
                </c:pt>
                <c:pt idx="686">
                  <c:v>-9.8000000000000007</c:v>
                </c:pt>
                <c:pt idx="687">
                  <c:v>-9.8000000000000007</c:v>
                </c:pt>
                <c:pt idx="688">
                  <c:v>-9.8000000000000007</c:v>
                </c:pt>
                <c:pt idx="689">
                  <c:v>-9.6000000000000014</c:v>
                </c:pt>
                <c:pt idx="690">
                  <c:v>-9.4</c:v>
                </c:pt>
                <c:pt idx="691">
                  <c:v>-9.6000000000000014</c:v>
                </c:pt>
                <c:pt idx="692">
                  <c:v>-9.8000000000000007</c:v>
                </c:pt>
                <c:pt idx="693">
                  <c:v>-9.8000000000000007</c:v>
                </c:pt>
                <c:pt idx="694">
                  <c:v>-9.8000000000000007</c:v>
                </c:pt>
                <c:pt idx="695">
                  <c:v>-9.8000000000000007</c:v>
                </c:pt>
                <c:pt idx="696">
                  <c:v>-9.6000000000000014</c:v>
                </c:pt>
                <c:pt idx="697">
                  <c:v>-9.6000000000000014</c:v>
                </c:pt>
                <c:pt idx="698">
                  <c:v>-9.6000000000000014</c:v>
                </c:pt>
                <c:pt idx="699">
                  <c:v>-9.8000000000000007</c:v>
                </c:pt>
                <c:pt idx="700">
                  <c:v>-9.6000000000000014</c:v>
                </c:pt>
                <c:pt idx="701">
                  <c:v>-9.6000000000000014</c:v>
                </c:pt>
                <c:pt idx="702">
                  <c:v>-9.6000000000000014</c:v>
                </c:pt>
                <c:pt idx="703">
                  <c:v>-9.6000000000000014</c:v>
                </c:pt>
                <c:pt idx="704">
                  <c:v>-9.8000000000000007</c:v>
                </c:pt>
                <c:pt idx="705">
                  <c:v>-10</c:v>
                </c:pt>
                <c:pt idx="706">
                  <c:v>-9.6000000000000014</c:v>
                </c:pt>
                <c:pt idx="707">
                  <c:v>-9.8000000000000007</c:v>
                </c:pt>
                <c:pt idx="708">
                  <c:v>-9.6000000000000014</c:v>
                </c:pt>
                <c:pt idx="709">
                  <c:v>-9.8000000000000007</c:v>
                </c:pt>
                <c:pt idx="710">
                  <c:v>-9.8000000000000007</c:v>
                </c:pt>
                <c:pt idx="711">
                  <c:v>-9.6000000000000014</c:v>
                </c:pt>
                <c:pt idx="712">
                  <c:v>-9.8000000000000007</c:v>
                </c:pt>
                <c:pt idx="713">
                  <c:v>-9.6000000000000014</c:v>
                </c:pt>
                <c:pt idx="714">
                  <c:v>-9.8000000000000007</c:v>
                </c:pt>
                <c:pt idx="715">
                  <c:v>-9.8000000000000007</c:v>
                </c:pt>
                <c:pt idx="716">
                  <c:v>-9.6000000000000014</c:v>
                </c:pt>
                <c:pt idx="717">
                  <c:v>-9.8000000000000007</c:v>
                </c:pt>
                <c:pt idx="718">
                  <c:v>-9.6000000000000014</c:v>
                </c:pt>
                <c:pt idx="719">
                  <c:v>-9.6000000000000014</c:v>
                </c:pt>
                <c:pt idx="720">
                  <c:v>-9.6000000000000014</c:v>
                </c:pt>
                <c:pt idx="721">
                  <c:v>-9.6000000000000014</c:v>
                </c:pt>
                <c:pt idx="722">
                  <c:v>-9.6000000000000014</c:v>
                </c:pt>
                <c:pt idx="723">
                  <c:v>-9.6000000000000014</c:v>
                </c:pt>
                <c:pt idx="724">
                  <c:v>-9.4</c:v>
                </c:pt>
                <c:pt idx="725">
                  <c:v>-9.4</c:v>
                </c:pt>
                <c:pt idx="726">
                  <c:v>-9.2000000000000011</c:v>
                </c:pt>
                <c:pt idx="727">
                  <c:v>-9</c:v>
                </c:pt>
                <c:pt idx="728">
                  <c:v>-8.6</c:v>
                </c:pt>
                <c:pt idx="729">
                  <c:v>-8.4</c:v>
                </c:pt>
                <c:pt idx="730">
                  <c:v>-8.4</c:v>
                </c:pt>
                <c:pt idx="731">
                  <c:v>-8</c:v>
                </c:pt>
                <c:pt idx="732">
                  <c:v>-7.4</c:v>
                </c:pt>
                <c:pt idx="733">
                  <c:v>-7.2</c:v>
                </c:pt>
                <c:pt idx="734">
                  <c:v>-6.6000000000000005</c:v>
                </c:pt>
                <c:pt idx="735">
                  <c:v>-6.2</c:v>
                </c:pt>
                <c:pt idx="736">
                  <c:v>-5.8000000000000007</c:v>
                </c:pt>
                <c:pt idx="737">
                  <c:v>-5.4</c:v>
                </c:pt>
                <c:pt idx="738">
                  <c:v>-5</c:v>
                </c:pt>
                <c:pt idx="739">
                  <c:v>-4.6000000000000005</c:v>
                </c:pt>
                <c:pt idx="740">
                  <c:v>-4.4000000000000004</c:v>
                </c:pt>
                <c:pt idx="741">
                  <c:v>-3.8000000000000003</c:v>
                </c:pt>
                <c:pt idx="742">
                  <c:v>-3.2</c:v>
                </c:pt>
                <c:pt idx="743">
                  <c:v>-3</c:v>
                </c:pt>
                <c:pt idx="744">
                  <c:v>-2.4000000000000004</c:v>
                </c:pt>
                <c:pt idx="745">
                  <c:v>-2.2000000000000002</c:v>
                </c:pt>
                <c:pt idx="746">
                  <c:v>-1.6</c:v>
                </c:pt>
                <c:pt idx="747">
                  <c:v>-1</c:v>
                </c:pt>
                <c:pt idx="748">
                  <c:v>-0.8</c:v>
                </c:pt>
                <c:pt idx="749">
                  <c:v>-0.4</c:v>
                </c:pt>
                <c:pt idx="750">
                  <c:v>0.2</c:v>
                </c:pt>
                <c:pt idx="751">
                  <c:v>0.60000000000000009</c:v>
                </c:pt>
                <c:pt idx="752">
                  <c:v>0.8</c:v>
                </c:pt>
                <c:pt idx="753">
                  <c:v>1.4000000000000001</c:v>
                </c:pt>
                <c:pt idx="754">
                  <c:v>1.8</c:v>
                </c:pt>
                <c:pt idx="755">
                  <c:v>2</c:v>
                </c:pt>
                <c:pt idx="756">
                  <c:v>2.8000000000000003</c:v>
                </c:pt>
                <c:pt idx="757">
                  <c:v>2.8000000000000003</c:v>
                </c:pt>
                <c:pt idx="758">
                  <c:v>3.6</c:v>
                </c:pt>
                <c:pt idx="759">
                  <c:v>3.8000000000000003</c:v>
                </c:pt>
                <c:pt idx="760">
                  <c:v>4.4000000000000004</c:v>
                </c:pt>
                <c:pt idx="761">
                  <c:v>4.6000000000000005</c:v>
                </c:pt>
                <c:pt idx="762">
                  <c:v>5.2</c:v>
                </c:pt>
                <c:pt idx="763">
                  <c:v>5.6000000000000005</c:v>
                </c:pt>
                <c:pt idx="764">
                  <c:v>6</c:v>
                </c:pt>
                <c:pt idx="765">
                  <c:v>6.4</c:v>
                </c:pt>
                <c:pt idx="766">
                  <c:v>6.4</c:v>
                </c:pt>
                <c:pt idx="767">
                  <c:v>7</c:v>
                </c:pt>
                <c:pt idx="768">
                  <c:v>7.6000000000000005</c:v>
                </c:pt>
                <c:pt idx="769">
                  <c:v>7.6000000000000005</c:v>
                </c:pt>
                <c:pt idx="770">
                  <c:v>8.2000000000000011</c:v>
                </c:pt>
                <c:pt idx="771">
                  <c:v>8.6</c:v>
                </c:pt>
                <c:pt idx="772">
                  <c:v>9.2000000000000011</c:v>
                </c:pt>
                <c:pt idx="773">
                  <c:v>9.6000000000000014</c:v>
                </c:pt>
                <c:pt idx="774">
                  <c:v>9.6000000000000014</c:v>
                </c:pt>
                <c:pt idx="775">
                  <c:v>9.8000000000000007</c:v>
                </c:pt>
                <c:pt idx="776">
                  <c:v>10</c:v>
                </c:pt>
                <c:pt idx="777">
                  <c:v>9.6000000000000014</c:v>
                </c:pt>
                <c:pt idx="778">
                  <c:v>9.6000000000000014</c:v>
                </c:pt>
                <c:pt idx="779">
                  <c:v>9.8000000000000007</c:v>
                </c:pt>
                <c:pt idx="780">
                  <c:v>9.8000000000000007</c:v>
                </c:pt>
                <c:pt idx="781">
                  <c:v>9.8000000000000007</c:v>
                </c:pt>
                <c:pt idx="782">
                  <c:v>9.8000000000000007</c:v>
                </c:pt>
                <c:pt idx="783">
                  <c:v>9.6000000000000014</c:v>
                </c:pt>
                <c:pt idx="784">
                  <c:v>9.6000000000000014</c:v>
                </c:pt>
                <c:pt idx="785">
                  <c:v>9.6000000000000014</c:v>
                </c:pt>
                <c:pt idx="786">
                  <c:v>9.8000000000000007</c:v>
                </c:pt>
                <c:pt idx="787">
                  <c:v>9.8000000000000007</c:v>
                </c:pt>
                <c:pt idx="788">
                  <c:v>9.6000000000000014</c:v>
                </c:pt>
                <c:pt idx="789">
                  <c:v>9.8000000000000007</c:v>
                </c:pt>
                <c:pt idx="790">
                  <c:v>9.6000000000000014</c:v>
                </c:pt>
                <c:pt idx="791">
                  <c:v>10</c:v>
                </c:pt>
                <c:pt idx="792">
                  <c:v>9.6000000000000014</c:v>
                </c:pt>
                <c:pt idx="793">
                  <c:v>9.8000000000000007</c:v>
                </c:pt>
                <c:pt idx="794">
                  <c:v>9.8000000000000007</c:v>
                </c:pt>
                <c:pt idx="795">
                  <c:v>9.8000000000000007</c:v>
                </c:pt>
                <c:pt idx="796">
                  <c:v>9.6000000000000014</c:v>
                </c:pt>
                <c:pt idx="797">
                  <c:v>9.8000000000000007</c:v>
                </c:pt>
                <c:pt idx="798">
                  <c:v>9.8000000000000007</c:v>
                </c:pt>
                <c:pt idx="799">
                  <c:v>10</c:v>
                </c:pt>
                <c:pt idx="800">
                  <c:v>10</c:v>
                </c:pt>
                <c:pt idx="801">
                  <c:v>9.8000000000000007</c:v>
                </c:pt>
                <c:pt idx="802">
                  <c:v>9.8000000000000007</c:v>
                </c:pt>
                <c:pt idx="803">
                  <c:v>9.6000000000000014</c:v>
                </c:pt>
                <c:pt idx="804">
                  <c:v>9.8000000000000007</c:v>
                </c:pt>
                <c:pt idx="805">
                  <c:v>9.8000000000000007</c:v>
                </c:pt>
                <c:pt idx="806">
                  <c:v>10</c:v>
                </c:pt>
                <c:pt idx="807">
                  <c:v>9.6000000000000014</c:v>
                </c:pt>
                <c:pt idx="808">
                  <c:v>9.8000000000000007</c:v>
                </c:pt>
                <c:pt idx="809">
                  <c:v>9.8000000000000007</c:v>
                </c:pt>
                <c:pt idx="810">
                  <c:v>9.8000000000000007</c:v>
                </c:pt>
                <c:pt idx="811">
                  <c:v>9.6000000000000014</c:v>
                </c:pt>
                <c:pt idx="812">
                  <c:v>9.6000000000000014</c:v>
                </c:pt>
                <c:pt idx="813">
                  <c:v>9.6000000000000014</c:v>
                </c:pt>
                <c:pt idx="814">
                  <c:v>9.8000000000000007</c:v>
                </c:pt>
                <c:pt idx="815">
                  <c:v>9.8000000000000007</c:v>
                </c:pt>
                <c:pt idx="816">
                  <c:v>9.8000000000000007</c:v>
                </c:pt>
                <c:pt idx="817">
                  <c:v>9.8000000000000007</c:v>
                </c:pt>
                <c:pt idx="818">
                  <c:v>10</c:v>
                </c:pt>
                <c:pt idx="819">
                  <c:v>9.8000000000000007</c:v>
                </c:pt>
                <c:pt idx="820">
                  <c:v>10</c:v>
                </c:pt>
                <c:pt idx="821">
                  <c:v>9.8000000000000007</c:v>
                </c:pt>
                <c:pt idx="822">
                  <c:v>9.8000000000000007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9.8000000000000007</c:v>
                </c:pt>
                <c:pt idx="827">
                  <c:v>9.8000000000000007</c:v>
                </c:pt>
                <c:pt idx="828">
                  <c:v>10</c:v>
                </c:pt>
                <c:pt idx="829">
                  <c:v>9.6000000000000014</c:v>
                </c:pt>
                <c:pt idx="830">
                  <c:v>9.8000000000000007</c:v>
                </c:pt>
                <c:pt idx="831">
                  <c:v>10</c:v>
                </c:pt>
                <c:pt idx="832">
                  <c:v>9.8000000000000007</c:v>
                </c:pt>
                <c:pt idx="833">
                  <c:v>9.8000000000000007</c:v>
                </c:pt>
                <c:pt idx="834">
                  <c:v>9.8000000000000007</c:v>
                </c:pt>
                <c:pt idx="835">
                  <c:v>9.6000000000000014</c:v>
                </c:pt>
                <c:pt idx="836">
                  <c:v>9.4</c:v>
                </c:pt>
                <c:pt idx="837">
                  <c:v>9.8000000000000007</c:v>
                </c:pt>
                <c:pt idx="838">
                  <c:v>9.6000000000000014</c:v>
                </c:pt>
                <c:pt idx="839">
                  <c:v>9.6000000000000014</c:v>
                </c:pt>
                <c:pt idx="840">
                  <c:v>10</c:v>
                </c:pt>
                <c:pt idx="841">
                  <c:v>9.8000000000000007</c:v>
                </c:pt>
                <c:pt idx="842">
                  <c:v>10</c:v>
                </c:pt>
                <c:pt idx="843">
                  <c:v>9.8000000000000007</c:v>
                </c:pt>
                <c:pt idx="844">
                  <c:v>9.8000000000000007</c:v>
                </c:pt>
                <c:pt idx="845">
                  <c:v>9.8000000000000007</c:v>
                </c:pt>
                <c:pt idx="846">
                  <c:v>10</c:v>
                </c:pt>
                <c:pt idx="847">
                  <c:v>10</c:v>
                </c:pt>
                <c:pt idx="848">
                  <c:v>9.8000000000000007</c:v>
                </c:pt>
                <c:pt idx="849">
                  <c:v>10</c:v>
                </c:pt>
                <c:pt idx="850">
                  <c:v>9.8000000000000007</c:v>
                </c:pt>
                <c:pt idx="851">
                  <c:v>9.8000000000000007</c:v>
                </c:pt>
                <c:pt idx="852">
                  <c:v>10</c:v>
                </c:pt>
                <c:pt idx="853">
                  <c:v>9.8000000000000007</c:v>
                </c:pt>
                <c:pt idx="854">
                  <c:v>10</c:v>
                </c:pt>
                <c:pt idx="855">
                  <c:v>9.8000000000000007</c:v>
                </c:pt>
                <c:pt idx="856">
                  <c:v>9.8000000000000007</c:v>
                </c:pt>
                <c:pt idx="857">
                  <c:v>10</c:v>
                </c:pt>
                <c:pt idx="858">
                  <c:v>9.8000000000000007</c:v>
                </c:pt>
                <c:pt idx="859">
                  <c:v>9.8000000000000007</c:v>
                </c:pt>
                <c:pt idx="860">
                  <c:v>10</c:v>
                </c:pt>
                <c:pt idx="861">
                  <c:v>9.8000000000000007</c:v>
                </c:pt>
                <c:pt idx="862">
                  <c:v>10</c:v>
                </c:pt>
                <c:pt idx="863">
                  <c:v>9.6000000000000014</c:v>
                </c:pt>
                <c:pt idx="864">
                  <c:v>9.8000000000000007</c:v>
                </c:pt>
                <c:pt idx="865">
                  <c:v>9.8000000000000007</c:v>
                </c:pt>
                <c:pt idx="866">
                  <c:v>9.8000000000000007</c:v>
                </c:pt>
                <c:pt idx="867">
                  <c:v>9.8000000000000007</c:v>
                </c:pt>
                <c:pt idx="868">
                  <c:v>10</c:v>
                </c:pt>
                <c:pt idx="869">
                  <c:v>9.8000000000000007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9.8000000000000007</c:v>
                </c:pt>
                <c:pt idx="874">
                  <c:v>9.8000000000000007</c:v>
                </c:pt>
                <c:pt idx="875">
                  <c:v>9.8000000000000007</c:v>
                </c:pt>
                <c:pt idx="876">
                  <c:v>10</c:v>
                </c:pt>
                <c:pt idx="877">
                  <c:v>9.6000000000000014</c:v>
                </c:pt>
                <c:pt idx="878">
                  <c:v>9.8000000000000007</c:v>
                </c:pt>
                <c:pt idx="879">
                  <c:v>9.8000000000000007</c:v>
                </c:pt>
                <c:pt idx="880">
                  <c:v>9.8000000000000007</c:v>
                </c:pt>
                <c:pt idx="881">
                  <c:v>10</c:v>
                </c:pt>
                <c:pt idx="882">
                  <c:v>9.8000000000000007</c:v>
                </c:pt>
                <c:pt idx="883">
                  <c:v>9.6000000000000014</c:v>
                </c:pt>
                <c:pt idx="884">
                  <c:v>9.6000000000000014</c:v>
                </c:pt>
                <c:pt idx="885">
                  <c:v>10</c:v>
                </c:pt>
                <c:pt idx="886">
                  <c:v>10</c:v>
                </c:pt>
                <c:pt idx="887">
                  <c:v>9.8000000000000007</c:v>
                </c:pt>
                <c:pt idx="888">
                  <c:v>9.8000000000000007</c:v>
                </c:pt>
                <c:pt idx="889">
                  <c:v>10</c:v>
                </c:pt>
                <c:pt idx="890">
                  <c:v>9.8000000000000007</c:v>
                </c:pt>
                <c:pt idx="891">
                  <c:v>10</c:v>
                </c:pt>
                <c:pt idx="892">
                  <c:v>9.6000000000000014</c:v>
                </c:pt>
                <c:pt idx="893">
                  <c:v>10</c:v>
                </c:pt>
                <c:pt idx="894">
                  <c:v>9.8000000000000007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9.8000000000000007</c:v>
                </c:pt>
                <c:pt idx="903">
                  <c:v>9.8000000000000007</c:v>
                </c:pt>
                <c:pt idx="904">
                  <c:v>10</c:v>
                </c:pt>
                <c:pt idx="905">
                  <c:v>9.8000000000000007</c:v>
                </c:pt>
                <c:pt idx="906">
                  <c:v>10</c:v>
                </c:pt>
                <c:pt idx="907">
                  <c:v>9.8000000000000007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9.8000000000000007</c:v>
                </c:pt>
                <c:pt idx="913">
                  <c:v>10</c:v>
                </c:pt>
                <c:pt idx="914">
                  <c:v>9.8000000000000007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9.8000000000000007</c:v>
                </c:pt>
                <c:pt idx="921">
                  <c:v>10.200000000000001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9.8000000000000007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9.8000000000000007</c:v>
                </c:pt>
                <c:pt idx="933">
                  <c:v>10</c:v>
                </c:pt>
                <c:pt idx="934">
                  <c:v>9.6000000000000014</c:v>
                </c:pt>
                <c:pt idx="935">
                  <c:v>9.8000000000000007</c:v>
                </c:pt>
                <c:pt idx="936">
                  <c:v>10</c:v>
                </c:pt>
                <c:pt idx="937">
                  <c:v>9.8000000000000007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9.8000000000000007</c:v>
                </c:pt>
                <c:pt idx="942">
                  <c:v>9.8000000000000007</c:v>
                </c:pt>
                <c:pt idx="943">
                  <c:v>10</c:v>
                </c:pt>
                <c:pt idx="944">
                  <c:v>10</c:v>
                </c:pt>
                <c:pt idx="945">
                  <c:v>9.8000000000000007</c:v>
                </c:pt>
                <c:pt idx="946">
                  <c:v>10</c:v>
                </c:pt>
                <c:pt idx="947">
                  <c:v>10</c:v>
                </c:pt>
                <c:pt idx="948">
                  <c:v>9.8000000000000007</c:v>
                </c:pt>
                <c:pt idx="949">
                  <c:v>10</c:v>
                </c:pt>
                <c:pt idx="950">
                  <c:v>9.8000000000000007</c:v>
                </c:pt>
                <c:pt idx="951">
                  <c:v>10</c:v>
                </c:pt>
                <c:pt idx="952">
                  <c:v>10</c:v>
                </c:pt>
                <c:pt idx="953">
                  <c:v>9.8000000000000007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9.8000000000000007</c:v>
                </c:pt>
                <c:pt idx="958">
                  <c:v>10</c:v>
                </c:pt>
                <c:pt idx="959">
                  <c:v>10.200000000000001</c:v>
                </c:pt>
                <c:pt idx="960">
                  <c:v>10</c:v>
                </c:pt>
                <c:pt idx="961">
                  <c:v>9.8000000000000007</c:v>
                </c:pt>
                <c:pt idx="962">
                  <c:v>9.8000000000000007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9.8000000000000007</c:v>
                </c:pt>
                <c:pt idx="967">
                  <c:v>9.8000000000000007</c:v>
                </c:pt>
                <c:pt idx="968">
                  <c:v>9.8000000000000007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9.8000000000000007</c:v>
                </c:pt>
                <c:pt idx="973">
                  <c:v>9.8000000000000007</c:v>
                </c:pt>
                <c:pt idx="974">
                  <c:v>10.200000000000001</c:v>
                </c:pt>
                <c:pt idx="975">
                  <c:v>10</c:v>
                </c:pt>
                <c:pt idx="976">
                  <c:v>9.6000000000000014</c:v>
                </c:pt>
                <c:pt idx="977">
                  <c:v>9.8000000000000007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9.6000000000000014</c:v>
                </c:pt>
                <c:pt idx="982">
                  <c:v>9.8000000000000007</c:v>
                </c:pt>
                <c:pt idx="983">
                  <c:v>9.8000000000000007</c:v>
                </c:pt>
                <c:pt idx="984">
                  <c:v>10</c:v>
                </c:pt>
                <c:pt idx="985">
                  <c:v>10.200000000000001</c:v>
                </c:pt>
                <c:pt idx="986">
                  <c:v>9.8000000000000007</c:v>
                </c:pt>
                <c:pt idx="987">
                  <c:v>10</c:v>
                </c:pt>
                <c:pt idx="988">
                  <c:v>10</c:v>
                </c:pt>
                <c:pt idx="989">
                  <c:v>9.8000000000000007</c:v>
                </c:pt>
                <c:pt idx="990">
                  <c:v>10</c:v>
                </c:pt>
                <c:pt idx="991">
                  <c:v>9.8000000000000007</c:v>
                </c:pt>
                <c:pt idx="992">
                  <c:v>10.200000000000001</c:v>
                </c:pt>
                <c:pt idx="993">
                  <c:v>9.8000000000000007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9.8000000000000007</c:v>
                </c:pt>
                <c:pt idx="1001">
                  <c:v>9.8000000000000007</c:v>
                </c:pt>
                <c:pt idx="1002">
                  <c:v>10</c:v>
                </c:pt>
                <c:pt idx="1003">
                  <c:v>10.200000000000001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9.8000000000000007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9.8000000000000007</c:v>
                </c:pt>
                <c:pt idx="1012">
                  <c:v>9.8000000000000007</c:v>
                </c:pt>
                <c:pt idx="1013">
                  <c:v>9.8000000000000007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9.8000000000000007</c:v>
                </c:pt>
                <c:pt idx="1025">
                  <c:v>9.8000000000000007</c:v>
                </c:pt>
                <c:pt idx="1026">
                  <c:v>10</c:v>
                </c:pt>
                <c:pt idx="1027">
                  <c:v>10</c:v>
                </c:pt>
                <c:pt idx="1028">
                  <c:v>10.200000000000001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9.6000000000000014</c:v>
                </c:pt>
                <c:pt idx="1034">
                  <c:v>9.6000000000000014</c:v>
                </c:pt>
                <c:pt idx="1035">
                  <c:v>10</c:v>
                </c:pt>
                <c:pt idx="1036">
                  <c:v>9.8000000000000007</c:v>
                </c:pt>
                <c:pt idx="1037">
                  <c:v>10</c:v>
                </c:pt>
                <c:pt idx="1038">
                  <c:v>9.8000000000000007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9.8000000000000007</c:v>
                </c:pt>
                <c:pt idx="1044">
                  <c:v>10</c:v>
                </c:pt>
                <c:pt idx="1045">
                  <c:v>9.8000000000000007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9.8000000000000007</c:v>
                </c:pt>
                <c:pt idx="1055">
                  <c:v>10</c:v>
                </c:pt>
                <c:pt idx="1056">
                  <c:v>10</c:v>
                </c:pt>
                <c:pt idx="1057">
                  <c:v>9.8000000000000007</c:v>
                </c:pt>
                <c:pt idx="1058">
                  <c:v>10</c:v>
                </c:pt>
                <c:pt idx="1059">
                  <c:v>10.200000000000001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9.8000000000000007</c:v>
                </c:pt>
                <c:pt idx="1067">
                  <c:v>9.8000000000000007</c:v>
                </c:pt>
                <c:pt idx="1068">
                  <c:v>9.8000000000000007</c:v>
                </c:pt>
                <c:pt idx="1069">
                  <c:v>10</c:v>
                </c:pt>
                <c:pt idx="1070">
                  <c:v>10</c:v>
                </c:pt>
                <c:pt idx="1071">
                  <c:v>9.8000000000000007</c:v>
                </c:pt>
                <c:pt idx="1072">
                  <c:v>10.200000000000001</c:v>
                </c:pt>
                <c:pt idx="1073">
                  <c:v>10</c:v>
                </c:pt>
                <c:pt idx="1074">
                  <c:v>10</c:v>
                </c:pt>
                <c:pt idx="1075">
                  <c:v>9.8000000000000007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9.8000000000000007</c:v>
                </c:pt>
                <c:pt idx="1081">
                  <c:v>9.8000000000000007</c:v>
                </c:pt>
                <c:pt idx="1082">
                  <c:v>10</c:v>
                </c:pt>
                <c:pt idx="1083">
                  <c:v>9.8000000000000007</c:v>
                </c:pt>
                <c:pt idx="1084">
                  <c:v>10</c:v>
                </c:pt>
                <c:pt idx="1085">
                  <c:v>9.8000000000000007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9.8000000000000007</c:v>
                </c:pt>
                <c:pt idx="1090">
                  <c:v>10</c:v>
                </c:pt>
                <c:pt idx="1091">
                  <c:v>9.8000000000000007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9.8000000000000007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10.200000000000001</c:v>
                </c:pt>
                <c:pt idx="1107">
                  <c:v>10.200000000000001</c:v>
                </c:pt>
                <c:pt idx="1108">
                  <c:v>9.8000000000000007</c:v>
                </c:pt>
                <c:pt idx="1109">
                  <c:v>9.8000000000000007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10.200000000000001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10.200000000000001</c:v>
                </c:pt>
                <c:pt idx="1119">
                  <c:v>10</c:v>
                </c:pt>
                <c:pt idx="1120">
                  <c:v>9.8000000000000007</c:v>
                </c:pt>
                <c:pt idx="1121">
                  <c:v>10</c:v>
                </c:pt>
                <c:pt idx="1122">
                  <c:v>10</c:v>
                </c:pt>
                <c:pt idx="1123">
                  <c:v>10.200000000000001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10.200000000000001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9.8000000000000007</c:v>
                </c:pt>
                <c:pt idx="1133">
                  <c:v>9.8000000000000007</c:v>
                </c:pt>
                <c:pt idx="1134">
                  <c:v>9.8000000000000007</c:v>
                </c:pt>
                <c:pt idx="1135">
                  <c:v>10</c:v>
                </c:pt>
                <c:pt idx="1136">
                  <c:v>9.8000000000000007</c:v>
                </c:pt>
                <c:pt idx="1137">
                  <c:v>9.8000000000000007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9.8000000000000007</c:v>
                </c:pt>
                <c:pt idx="1143">
                  <c:v>9.8000000000000007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10.200000000000001</c:v>
                </c:pt>
                <c:pt idx="1153">
                  <c:v>9.8000000000000007</c:v>
                </c:pt>
                <c:pt idx="1154">
                  <c:v>10</c:v>
                </c:pt>
                <c:pt idx="1155">
                  <c:v>10</c:v>
                </c:pt>
                <c:pt idx="1156">
                  <c:v>10.200000000000001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9.8000000000000007</c:v>
                </c:pt>
                <c:pt idx="1161">
                  <c:v>9.8000000000000007</c:v>
                </c:pt>
                <c:pt idx="1162">
                  <c:v>9.8000000000000007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9.8000000000000007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9.8000000000000007</c:v>
                </c:pt>
                <c:pt idx="1175">
                  <c:v>9.8000000000000007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9.8000000000000007</c:v>
                </c:pt>
                <c:pt idx="1180">
                  <c:v>10</c:v>
                </c:pt>
                <c:pt idx="1181">
                  <c:v>9.8000000000000007</c:v>
                </c:pt>
                <c:pt idx="1182">
                  <c:v>10</c:v>
                </c:pt>
                <c:pt idx="1183">
                  <c:v>10.200000000000001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10.200000000000001</c:v>
                </c:pt>
                <c:pt idx="1193">
                  <c:v>9.8000000000000007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9.8000000000000007</c:v>
                </c:pt>
                <c:pt idx="1198">
                  <c:v>9.8000000000000007</c:v>
                </c:pt>
                <c:pt idx="1199">
                  <c:v>9.8000000000000007</c:v>
                </c:pt>
                <c:pt idx="1200">
                  <c:v>10</c:v>
                </c:pt>
                <c:pt idx="1201">
                  <c:v>10.200000000000001</c:v>
                </c:pt>
                <c:pt idx="1202">
                  <c:v>10</c:v>
                </c:pt>
                <c:pt idx="1203">
                  <c:v>9.8000000000000007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9.8000000000000007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10.200000000000001</c:v>
                </c:pt>
                <c:pt idx="1226">
                  <c:v>10.200000000000001</c:v>
                </c:pt>
                <c:pt idx="1227">
                  <c:v>10.200000000000001</c:v>
                </c:pt>
                <c:pt idx="1228">
                  <c:v>10.200000000000001</c:v>
                </c:pt>
                <c:pt idx="1229">
                  <c:v>10</c:v>
                </c:pt>
                <c:pt idx="1230">
                  <c:v>10</c:v>
                </c:pt>
                <c:pt idx="1231">
                  <c:v>9.8000000000000007</c:v>
                </c:pt>
                <c:pt idx="1232">
                  <c:v>9.8000000000000007</c:v>
                </c:pt>
                <c:pt idx="1233">
                  <c:v>10.200000000000001</c:v>
                </c:pt>
                <c:pt idx="1234">
                  <c:v>10</c:v>
                </c:pt>
                <c:pt idx="1235">
                  <c:v>9.8000000000000007</c:v>
                </c:pt>
                <c:pt idx="1236">
                  <c:v>10</c:v>
                </c:pt>
                <c:pt idx="1237">
                  <c:v>10.200000000000001</c:v>
                </c:pt>
                <c:pt idx="1238">
                  <c:v>10.200000000000001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9.6000000000000014</c:v>
                </c:pt>
                <c:pt idx="1247">
                  <c:v>10</c:v>
                </c:pt>
                <c:pt idx="1248">
                  <c:v>10.200000000000001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10.200000000000001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9.8000000000000007</c:v>
                </c:pt>
                <c:pt idx="1263">
                  <c:v>9.8000000000000007</c:v>
                </c:pt>
                <c:pt idx="1264">
                  <c:v>10</c:v>
                </c:pt>
                <c:pt idx="1265">
                  <c:v>9.6000000000000014</c:v>
                </c:pt>
                <c:pt idx="1266">
                  <c:v>10</c:v>
                </c:pt>
                <c:pt idx="1267">
                  <c:v>10.200000000000001</c:v>
                </c:pt>
                <c:pt idx="1268">
                  <c:v>10</c:v>
                </c:pt>
                <c:pt idx="1269">
                  <c:v>9.8000000000000007</c:v>
                </c:pt>
                <c:pt idx="1270">
                  <c:v>10.200000000000001</c:v>
                </c:pt>
                <c:pt idx="1271">
                  <c:v>10</c:v>
                </c:pt>
                <c:pt idx="1272">
                  <c:v>10.200000000000001</c:v>
                </c:pt>
                <c:pt idx="1273">
                  <c:v>9.8000000000000007</c:v>
                </c:pt>
                <c:pt idx="1274">
                  <c:v>9.8000000000000007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9.8000000000000007</c:v>
                </c:pt>
                <c:pt idx="1279">
                  <c:v>9.8000000000000007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9.8000000000000007</c:v>
                </c:pt>
                <c:pt idx="1287">
                  <c:v>9.8000000000000007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9.8000000000000007</c:v>
                </c:pt>
                <c:pt idx="1292">
                  <c:v>9.8000000000000007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9.8000000000000007</c:v>
                </c:pt>
                <c:pt idx="1297">
                  <c:v>10</c:v>
                </c:pt>
                <c:pt idx="1298">
                  <c:v>9.8000000000000007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9.8000000000000007</c:v>
                </c:pt>
                <c:pt idx="1303">
                  <c:v>9.8000000000000007</c:v>
                </c:pt>
                <c:pt idx="1304">
                  <c:v>10</c:v>
                </c:pt>
                <c:pt idx="1305">
                  <c:v>10.200000000000001</c:v>
                </c:pt>
                <c:pt idx="1306">
                  <c:v>10</c:v>
                </c:pt>
                <c:pt idx="1307">
                  <c:v>10</c:v>
                </c:pt>
                <c:pt idx="1308">
                  <c:v>9.8000000000000007</c:v>
                </c:pt>
                <c:pt idx="1309">
                  <c:v>9.8000000000000007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10.200000000000001</c:v>
                </c:pt>
                <c:pt idx="1316">
                  <c:v>10</c:v>
                </c:pt>
                <c:pt idx="1317">
                  <c:v>10</c:v>
                </c:pt>
                <c:pt idx="1318">
                  <c:v>9.8000000000000007</c:v>
                </c:pt>
                <c:pt idx="1319">
                  <c:v>10.200000000000001</c:v>
                </c:pt>
                <c:pt idx="1320">
                  <c:v>9.8000000000000007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10.200000000000001</c:v>
                </c:pt>
                <c:pt idx="1326">
                  <c:v>10</c:v>
                </c:pt>
                <c:pt idx="1327">
                  <c:v>10</c:v>
                </c:pt>
                <c:pt idx="1328">
                  <c:v>9.8000000000000007</c:v>
                </c:pt>
                <c:pt idx="1329">
                  <c:v>10</c:v>
                </c:pt>
                <c:pt idx="1330">
                  <c:v>9.6000000000000014</c:v>
                </c:pt>
                <c:pt idx="1331">
                  <c:v>9.8000000000000007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9.8000000000000007</c:v>
                </c:pt>
                <c:pt idx="1337">
                  <c:v>10.200000000000001</c:v>
                </c:pt>
                <c:pt idx="1338">
                  <c:v>9.8000000000000007</c:v>
                </c:pt>
                <c:pt idx="1339">
                  <c:v>10</c:v>
                </c:pt>
                <c:pt idx="1340">
                  <c:v>10</c:v>
                </c:pt>
                <c:pt idx="1341">
                  <c:v>9.8000000000000007</c:v>
                </c:pt>
                <c:pt idx="1342">
                  <c:v>9.8000000000000007</c:v>
                </c:pt>
                <c:pt idx="1343">
                  <c:v>10</c:v>
                </c:pt>
                <c:pt idx="1344">
                  <c:v>10</c:v>
                </c:pt>
                <c:pt idx="1345">
                  <c:v>9.8000000000000007</c:v>
                </c:pt>
                <c:pt idx="1346">
                  <c:v>10</c:v>
                </c:pt>
                <c:pt idx="1347">
                  <c:v>9.6000000000000014</c:v>
                </c:pt>
                <c:pt idx="1348">
                  <c:v>9.4</c:v>
                </c:pt>
                <c:pt idx="1349">
                  <c:v>8.6</c:v>
                </c:pt>
                <c:pt idx="1350">
                  <c:v>8.2000000000000011</c:v>
                </c:pt>
                <c:pt idx="1351">
                  <c:v>7.4</c:v>
                </c:pt>
                <c:pt idx="1352">
                  <c:v>6.6000000000000005</c:v>
                </c:pt>
                <c:pt idx="1353">
                  <c:v>6.2</c:v>
                </c:pt>
                <c:pt idx="1354">
                  <c:v>5.2</c:v>
                </c:pt>
                <c:pt idx="1355">
                  <c:v>4.8000000000000007</c:v>
                </c:pt>
                <c:pt idx="1356">
                  <c:v>4</c:v>
                </c:pt>
                <c:pt idx="1357">
                  <c:v>3.4000000000000004</c:v>
                </c:pt>
                <c:pt idx="1358">
                  <c:v>2.8000000000000003</c:v>
                </c:pt>
                <c:pt idx="1359">
                  <c:v>2.2000000000000002</c:v>
                </c:pt>
                <c:pt idx="1360">
                  <c:v>1.4000000000000001</c:v>
                </c:pt>
                <c:pt idx="1361">
                  <c:v>0.8</c:v>
                </c:pt>
                <c:pt idx="1362">
                  <c:v>0.2</c:v>
                </c:pt>
                <c:pt idx="1363">
                  <c:v>-0.2</c:v>
                </c:pt>
                <c:pt idx="1364">
                  <c:v>-0.8</c:v>
                </c:pt>
                <c:pt idx="1365">
                  <c:v>-1.4000000000000001</c:v>
                </c:pt>
                <c:pt idx="1366">
                  <c:v>-1.8</c:v>
                </c:pt>
                <c:pt idx="1367">
                  <c:v>-2.2000000000000002</c:v>
                </c:pt>
                <c:pt idx="1368">
                  <c:v>-3</c:v>
                </c:pt>
                <c:pt idx="1369">
                  <c:v>-3.4000000000000004</c:v>
                </c:pt>
                <c:pt idx="1370">
                  <c:v>-4</c:v>
                </c:pt>
                <c:pt idx="1371">
                  <c:v>-4.4000000000000004</c:v>
                </c:pt>
                <c:pt idx="1372">
                  <c:v>-4.8000000000000007</c:v>
                </c:pt>
                <c:pt idx="1373">
                  <c:v>-5.4</c:v>
                </c:pt>
                <c:pt idx="1374">
                  <c:v>-5.8000000000000007</c:v>
                </c:pt>
                <c:pt idx="1375">
                  <c:v>-6.2</c:v>
                </c:pt>
                <c:pt idx="1376">
                  <c:v>-7</c:v>
                </c:pt>
                <c:pt idx="1377">
                  <c:v>-7.4</c:v>
                </c:pt>
                <c:pt idx="1378">
                  <c:v>-7.8000000000000007</c:v>
                </c:pt>
                <c:pt idx="1379">
                  <c:v>-8.6</c:v>
                </c:pt>
                <c:pt idx="1380">
                  <c:v>-8.8000000000000007</c:v>
                </c:pt>
                <c:pt idx="1381">
                  <c:v>-9.2000000000000011</c:v>
                </c:pt>
                <c:pt idx="1382">
                  <c:v>-9.6000000000000014</c:v>
                </c:pt>
                <c:pt idx="1383">
                  <c:v>-9.4</c:v>
                </c:pt>
                <c:pt idx="1384">
                  <c:v>-9.6000000000000014</c:v>
                </c:pt>
                <c:pt idx="1385">
                  <c:v>-9.8000000000000007</c:v>
                </c:pt>
                <c:pt idx="1386">
                  <c:v>-9.8000000000000007</c:v>
                </c:pt>
                <c:pt idx="1387">
                  <c:v>-9.8000000000000007</c:v>
                </c:pt>
                <c:pt idx="1388">
                  <c:v>-9.4</c:v>
                </c:pt>
                <c:pt idx="1389">
                  <c:v>-9.4</c:v>
                </c:pt>
                <c:pt idx="1390">
                  <c:v>-9.6000000000000014</c:v>
                </c:pt>
                <c:pt idx="1391">
                  <c:v>-9.6000000000000014</c:v>
                </c:pt>
                <c:pt idx="1392">
                  <c:v>-9.6000000000000014</c:v>
                </c:pt>
                <c:pt idx="1393">
                  <c:v>-9.6000000000000014</c:v>
                </c:pt>
                <c:pt idx="1394">
                  <c:v>-9.4</c:v>
                </c:pt>
                <c:pt idx="1395">
                  <c:v>-9.6000000000000014</c:v>
                </c:pt>
                <c:pt idx="1396">
                  <c:v>-9.8000000000000007</c:v>
                </c:pt>
                <c:pt idx="1397">
                  <c:v>-9.6000000000000014</c:v>
                </c:pt>
                <c:pt idx="1398">
                  <c:v>-9.8000000000000007</c:v>
                </c:pt>
                <c:pt idx="1399">
                  <c:v>-9.4</c:v>
                </c:pt>
                <c:pt idx="1400">
                  <c:v>-9.6000000000000014</c:v>
                </c:pt>
                <c:pt idx="1401">
                  <c:v>-9.4</c:v>
                </c:pt>
                <c:pt idx="1402">
                  <c:v>-9.6000000000000014</c:v>
                </c:pt>
                <c:pt idx="1403">
                  <c:v>-9.8000000000000007</c:v>
                </c:pt>
                <c:pt idx="1404">
                  <c:v>-9.6000000000000014</c:v>
                </c:pt>
                <c:pt idx="1405">
                  <c:v>-9.6000000000000014</c:v>
                </c:pt>
                <c:pt idx="1406">
                  <c:v>-9.2000000000000011</c:v>
                </c:pt>
                <c:pt idx="1407">
                  <c:v>-9.6000000000000014</c:v>
                </c:pt>
                <c:pt idx="1408">
                  <c:v>-9.6000000000000014</c:v>
                </c:pt>
                <c:pt idx="1409">
                  <c:v>-9.4</c:v>
                </c:pt>
                <c:pt idx="1410">
                  <c:v>-9.6000000000000014</c:v>
                </c:pt>
                <c:pt idx="1411">
                  <c:v>-9.6000000000000014</c:v>
                </c:pt>
                <c:pt idx="1412">
                  <c:v>-9.8000000000000007</c:v>
                </c:pt>
                <c:pt idx="1413">
                  <c:v>-9.6000000000000014</c:v>
                </c:pt>
                <c:pt idx="1414">
                  <c:v>-9.4</c:v>
                </c:pt>
                <c:pt idx="1415">
                  <c:v>-9.6000000000000014</c:v>
                </c:pt>
                <c:pt idx="1416">
                  <c:v>-9.6000000000000014</c:v>
                </c:pt>
                <c:pt idx="1417">
                  <c:v>-9.8000000000000007</c:v>
                </c:pt>
                <c:pt idx="1418">
                  <c:v>-9.6000000000000014</c:v>
                </c:pt>
                <c:pt idx="1419">
                  <c:v>-9.8000000000000007</c:v>
                </c:pt>
                <c:pt idx="1420">
                  <c:v>-9.6000000000000014</c:v>
                </c:pt>
                <c:pt idx="1421">
                  <c:v>-9.6000000000000014</c:v>
                </c:pt>
                <c:pt idx="1422">
                  <c:v>-9.6000000000000014</c:v>
                </c:pt>
                <c:pt idx="1423">
                  <c:v>-9.8000000000000007</c:v>
                </c:pt>
                <c:pt idx="1424">
                  <c:v>-9.6000000000000014</c:v>
                </c:pt>
                <c:pt idx="1425">
                  <c:v>-9.6000000000000014</c:v>
                </c:pt>
                <c:pt idx="1426">
                  <c:v>-9.8000000000000007</c:v>
                </c:pt>
                <c:pt idx="1427">
                  <c:v>-9.6000000000000014</c:v>
                </c:pt>
                <c:pt idx="1428">
                  <c:v>-9.6000000000000014</c:v>
                </c:pt>
                <c:pt idx="1429">
                  <c:v>-9.8000000000000007</c:v>
                </c:pt>
                <c:pt idx="1430">
                  <c:v>-9.4</c:v>
                </c:pt>
                <c:pt idx="1431">
                  <c:v>-10</c:v>
                </c:pt>
                <c:pt idx="1432">
                  <c:v>-9.6000000000000014</c:v>
                </c:pt>
                <c:pt idx="1433">
                  <c:v>-10</c:v>
                </c:pt>
                <c:pt idx="1434">
                  <c:v>-9.4</c:v>
                </c:pt>
                <c:pt idx="1435">
                  <c:v>-9.4</c:v>
                </c:pt>
                <c:pt idx="1436">
                  <c:v>-9.6000000000000014</c:v>
                </c:pt>
                <c:pt idx="1437">
                  <c:v>-9.6000000000000014</c:v>
                </c:pt>
                <c:pt idx="1438">
                  <c:v>-9.8000000000000007</c:v>
                </c:pt>
                <c:pt idx="1439">
                  <c:v>-9.8000000000000007</c:v>
                </c:pt>
                <c:pt idx="1440">
                  <c:v>-9.6000000000000014</c:v>
                </c:pt>
                <c:pt idx="1441">
                  <c:v>-9.4</c:v>
                </c:pt>
                <c:pt idx="1442">
                  <c:v>-9.4</c:v>
                </c:pt>
                <c:pt idx="1443">
                  <c:v>-9.6000000000000014</c:v>
                </c:pt>
                <c:pt idx="1444">
                  <c:v>-9.8000000000000007</c:v>
                </c:pt>
                <c:pt idx="1445">
                  <c:v>-9.4</c:v>
                </c:pt>
                <c:pt idx="1446">
                  <c:v>-9.6000000000000014</c:v>
                </c:pt>
                <c:pt idx="1447">
                  <c:v>-9.6000000000000014</c:v>
                </c:pt>
                <c:pt idx="1448">
                  <c:v>-9.4</c:v>
                </c:pt>
                <c:pt idx="1449">
                  <c:v>-9.8000000000000007</c:v>
                </c:pt>
                <c:pt idx="1450">
                  <c:v>-9.6000000000000014</c:v>
                </c:pt>
                <c:pt idx="1451">
                  <c:v>-9.6000000000000014</c:v>
                </c:pt>
                <c:pt idx="1452">
                  <c:v>-9.6000000000000014</c:v>
                </c:pt>
                <c:pt idx="1453">
                  <c:v>-9.6000000000000014</c:v>
                </c:pt>
                <c:pt idx="1454">
                  <c:v>-9.8000000000000007</c:v>
                </c:pt>
                <c:pt idx="1455">
                  <c:v>-9.8000000000000007</c:v>
                </c:pt>
                <c:pt idx="1456">
                  <c:v>-9.4</c:v>
                </c:pt>
                <c:pt idx="1457">
                  <c:v>-9.6000000000000014</c:v>
                </c:pt>
                <c:pt idx="1458">
                  <c:v>-9.6000000000000014</c:v>
                </c:pt>
                <c:pt idx="1459">
                  <c:v>-9.8000000000000007</c:v>
                </c:pt>
                <c:pt idx="1460">
                  <c:v>-9.8000000000000007</c:v>
                </c:pt>
                <c:pt idx="1461">
                  <c:v>-9.8000000000000007</c:v>
                </c:pt>
                <c:pt idx="1462">
                  <c:v>-9.8000000000000007</c:v>
                </c:pt>
                <c:pt idx="1463">
                  <c:v>-9.8000000000000007</c:v>
                </c:pt>
                <c:pt idx="1464">
                  <c:v>-9.6000000000000014</c:v>
                </c:pt>
                <c:pt idx="1465">
                  <c:v>-9.6000000000000014</c:v>
                </c:pt>
                <c:pt idx="1466">
                  <c:v>-9.4</c:v>
                </c:pt>
                <c:pt idx="1467">
                  <c:v>-9.4</c:v>
                </c:pt>
                <c:pt idx="1468">
                  <c:v>-9.8000000000000007</c:v>
                </c:pt>
                <c:pt idx="1469">
                  <c:v>-9.8000000000000007</c:v>
                </c:pt>
                <c:pt idx="1470">
                  <c:v>-9.6000000000000014</c:v>
                </c:pt>
                <c:pt idx="1471">
                  <c:v>-9.8000000000000007</c:v>
                </c:pt>
                <c:pt idx="1472">
                  <c:v>-9.8000000000000007</c:v>
                </c:pt>
                <c:pt idx="1473">
                  <c:v>-10</c:v>
                </c:pt>
                <c:pt idx="1474">
                  <c:v>-9.6000000000000014</c:v>
                </c:pt>
                <c:pt idx="1475">
                  <c:v>-9.6000000000000014</c:v>
                </c:pt>
                <c:pt idx="1476">
                  <c:v>-9.8000000000000007</c:v>
                </c:pt>
                <c:pt idx="1477">
                  <c:v>-9.8000000000000007</c:v>
                </c:pt>
                <c:pt idx="1478">
                  <c:v>-10.200000000000001</c:v>
                </c:pt>
                <c:pt idx="1479">
                  <c:v>-9.6000000000000014</c:v>
                </c:pt>
                <c:pt idx="1480">
                  <c:v>-9.6000000000000014</c:v>
                </c:pt>
                <c:pt idx="1481">
                  <c:v>-9.6000000000000014</c:v>
                </c:pt>
                <c:pt idx="1482">
                  <c:v>-9.6000000000000014</c:v>
                </c:pt>
                <c:pt idx="1483">
                  <c:v>-9.6000000000000014</c:v>
                </c:pt>
                <c:pt idx="1484">
                  <c:v>-9.8000000000000007</c:v>
                </c:pt>
                <c:pt idx="1485">
                  <c:v>-9.8000000000000007</c:v>
                </c:pt>
                <c:pt idx="1486">
                  <c:v>-9.6000000000000014</c:v>
                </c:pt>
                <c:pt idx="1487">
                  <c:v>-9.8000000000000007</c:v>
                </c:pt>
                <c:pt idx="1488">
                  <c:v>-9.8000000000000007</c:v>
                </c:pt>
                <c:pt idx="1489">
                  <c:v>-9.8000000000000007</c:v>
                </c:pt>
                <c:pt idx="1490">
                  <c:v>-9.8000000000000007</c:v>
                </c:pt>
                <c:pt idx="1491">
                  <c:v>-9.8000000000000007</c:v>
                </c:pt>
                <c:pt idx="1492">
                  <c:v>-9.8000000000000007</c:v>
                </c:pt>
                <c:pt idx="1493">
                  <c:v>-9.6000000000000014</c:v>
                </c:pt>
                <c:pt idx="1494">
                  <c:v>-9.6000000000000014</c:v>
                </c:pt>
                <c:pt idx="1495">
                  <c:v>-9.8000000000000007</c:v>
                </c:pt>
                <c:pt idx="1496">
                  <c:v>-9.8000000000000007</c:v>
                </c:pt>
                <c:pt idx="1497">
                  <c:v>-10</c:v>
                </c:pt>
                <c:pt idx="1498">
                  <c:v>-9.6000000000000014</c:v>
                </c:pt>
                <c:pt idx="1499">
                  <c:v>-9.6000000000000014</c:v>
                </c:pt>
                <c:pt idx="1500">
                  <c:v>-9.6000000000000014</c:v>
                </c:pt>
                <c:pt idx="1501">
                  <c:v>-9.8000000000000007</c:v>
                </c:pt>
                <c:pt idx="1502">
                  <c:v>-9.8000000000000007</c:v>
                </c:pt>
                <c:pt idx="1503">
                  <c:v>-9.4</c:v>
                </c:pt>
                <c:pt idx="1504">
                  <c:v>-9.8000000000000007</c:v>
                </c:pt>
                <c:pt idx="1505">
                  <c:v>-9.6000000000000014</c:v>
                </c:pt>
                <c:pt idx="1506">
                  <c:v>-9.8000000000000007</c:v>
                </c:pt>
                <c:pt idx="1507">
                  <c:v>-10</c:v>
                </c:pt>
                <c:pt idx="1508">
                  <c:v>-9.4</c:v>
                </c:pt>
                <c:pt idx="1509">
                  <c:v>-9.6000000000000014</c:v>
                </c:pt>
                <c:pt idx="1510">
                  <c:v>-9.6000000000000014</c:v>
                </c:pt>
                <c:pt idx="1511">
                  <c:v>-9.8000000000000007</c:v>
                </c:pt>
                <c:pt idx="1512">
                  <c:v>-9.8000000000000007</c:v>
                </c:pt>
                <c:pt idx="1513">
                  <c:v>-9.6000000000000014</c:v>
                </c:pt>
                <c:pt idx="1514">
                  <c:v>-9.8000000000000007</c:v>
                </c:pt>
                <c:pt idx="1515">
                  <c:v>-9.6000000000000014</c:v>
                </c:pt>
                <c:pt idx="1516">
                  <c:v>-9.6000000000000014</c:v>
                </c:pt>
                <c:pt idx="1517">
                  <c:v>-9.6000000000000014</c:v>
                </c:pt>
                <c:pt idx="1518">
                  <c:v>-9.8000000000000007</c:v>
                </c:pt>
                <c:pt idx="1519">
                  <c:v>-9.8000000000000007</c:v>
                </c:pt>
                <c:pt idx="1520">
                  <c:v>-9.6000000000000014</c:v>
                </c:pt>
                <c:pt idx="1521">
                  <c:v>-9.6000000000000014</c:v>
                </c:pt>
                <c:pt idx="1522">
                  <c:v>-9.8000000000000007</c:v>
                </c:pt>
                <c:pt idx="1523">
                  <c:v>-9.8000000000000007</c:v>
                </c:pt>
                <c:pt idx="1524">
                  <c:v>-9.6000000000000014</c:v>
                </c:pt>
                <c:pt idx="1525">
                  <c:v>-9.8000000000000007</c:v>
                </c:pt>
                <c:pt idx="1526">
                  <c:v>-9.6000000000000014</c:v>
                </c:pt>
                <c:pt idx="1527">
                  <c:v>-9.8000000000000007</c:v>
                </c:pt>
                <c:pt idx="1528">
                  <c:v>-9.8000000000000007</c:v>
                </c:pt>
                <c:pt idx="1529">
                  <c:v>-9.8000000000000007</c:v>
                </c:pt>
                <c:pt idx="1530">
                  <c:v>-9.6000000000000014</c:v>
                </c:pt>
                <c:pt idx="1531">
                  <c:v>-9.6000000000000014</c:v>
                </c:pt>
                <c:pt idx="1532">
                  <c:v>-10.4</c:v>
                </c:pt>
                <c:pt idx="1533">
                  <c:v>-9.6000000000000014</c:v>
                </c:pt>
                <c:pt idx="1534">
                  <c:v>-9.6000000000000014</c:v>
                </c:pt>
                <c:pt idx="1535">
                  <c:v>-9.8000000000000007</c:v>
                </c:pt>
                <c:pt idx="1536">
                  <c:v>-9.8000000000000007</c:v>
                </c:pt>
                <c:pt idx="1537">
                  <c:v>-9.8000000000000007</c:v>
                </c:pt>
                <c:pt idx="1538">
                  <c:v>-9.8000000000000007</c:v>
                </c:pt>
                <c:pt idx="1539">
                  <c:v>-9.6000000000000014</c:v>
                </c:pt>
                <c:pt idx="1540">
                  <c:v>-9.6000000000000014</c:v>
                </c:pt>
                <c:pt idx="1541">
                  <c:v>-9.8000000000000007</c:v>
                </c:pt>
                <c:pt idx="1542">
                  <c:v>-9.6000000000000014</c:v>
                </c:pt>
                <c:pt idx="1543">
                  <c:v>-9.8000000000000007</c:v>
                </c:pt>
                <c:pt idx="1544">
                  <c:v>-9.6000000000000014</c:v>
                </c:pt>
                <c:pt idx="1545">
                  <c:v>-9.8000000000000007</c:v>
                </c:pt>
                <c:pt idx="1546">
                  <c:v>-9.6000000000000014</c:v>
                </c:pt>
                <c:pt idx="1547">
                  <c:v>-9.8000000000000007</c:v>
                </c:pt>
                <c:pt idx="1548">
                  <c:v>-9.6000000000000014</c:v>
                </c:pt>
                <c:pt idx="1549">
                  <c:v>-9.8000000000000007</c:v>
                </c:pt>
                <c:pt idx="1550">
                  <c:v>-9.8000000000000007</c:v>
                </c:pt>
                <c:pt idx="1551">
                  <c:v>-9.8000000000000007</c:v>
                </c:pt>
                <c:pt idx="1552">
                  <c:v>-9.8000000000000007</c:v>
                </c:pt>
                <c:pt idx="1553">
                  <c:v>-9.8000000000000007</c:v>
                </c:pt>
                <c:pt idx="1554">
                  <c:v>-9.8000000000000007</c:v>
                </c:pt>
                <c:pt idx="1555">
                  <c:v>-9.6000000000000014</c:v>
                </c:pt>
                <c:pt idx="1556">
                  <c:v>-9.8000000000000007</c:v>
                </c:pt>
                <c:pt idx="1557">
                  <c:v>-9.6000000000000014</c:v>
                </c:pt>
                <c:pt idx="1558">
                  <c:v>-10</c:v>
                </c:pt>
                <c:pt idx="1559">
                  <c:v>-10</c:v>
                </c:pt>
                <c:pt idx="1560">
                  <c:v>-9.8000000000000007</c:v>
                </c:pt>
                <c:pt idx="1561">
                  <c:v>-9.6000000000000014</c:v>
                </c:pt>
                <c:pt idx="1562">
                  <c:v>-9.6000000000000014</c:v>
                </c:pt>
                <c:pt idx="1563">
                  <c:v>-9.6000000000000014</c:v>
                </c:pt>
                <c:pt idx="1564">
                  <c:v>-9.8000000000000007</c:v>
                </c:pt>
                <c:pt idx="1565">
                  <c:v>-9.4</c:v>
                </c:pt>
                <c:pt idx="1566">
                  <c:v>-10</c:v>
                </c:pt>
                <c:pt idx="1567">
                  <c:v>-9.8000000000000007</c:v>
                </c:pt>
                <c:pt idx="1568">
                  <c:v>-9.8000000000000007</c:v>
                </c:pt>
                <c:pt idx="1569">
                  <c:v>-9.6000000000000014</c:v>
                </c:pt>
                <c:pt idx="1570">
                  <c:v>-9.8000000000000007</c:v>
                </c:pt>
                <c:pt idx="1571">
                  <c:v>-9.8000000000000007</c:v>
                </c:pt>
                <c:pt idx="1572">
                  <c:v>-9.8000000000000007</c:v>
                </c:pt>
                <c:pt idx="1573">
                  <c:v>-9.8000000000000007</c:v>
                </c:pt>
                <c:pt idx="1574">
                  <c:v>-9.8000000000000007</c:v>
                </c:pt>
                <c:pt idx="1575">
                  <c:v>-9.8000000000000007</c:v>
                </c:pt>
                <c:pt idx="1576">
                  <c:v>-9.8000000000000007</c:v>
                </c:pt>
                <c:pt idx="1577">
                  <c:v>-10</c:v>
                </c:pt>
                <c:pt idx="1578">
                  <c:v>-9.8000000000000007</c:v>
                </c:pt>
                <c:pt idx="1579">
                  <c:v>-9.8000000000000007</c:v>
                </c:pt>
                <c:pt idx="1580">
                  <c:v>-9.8000000000000007</c:v>
                </c:pt>
                <c:pt idx="1581">
                  <c:v>-9.6000000000000014</c:v>
                </c:pt>
                <c:pt idx="1582">
                  <c:v>-9.6000000000000014</c:v>
                </c:pt>
                <c:pt idx="1583">
                  <c:v>-9.8000000000000007</c:v>
                </c:pt>
                <c:pt idx="1584">
                  <c:v>-10</c:v>
                </c:pt>
                <c:pt idx="1585">
                  <c:v>-9.8000000000000007</c:v>
                </c:pt>
                <c:pt idx="1586">
                  <c:v>-9.6000000000000014</c:v>
                </c:pt>
                <c:pt idx="1587">
                  <c:v>-9.8000000000000007</c:v>
                </c:pt>
                <c:pt idx="1588">
                  <c:v>-9.6000000000000014</c:v>
                </c:pt>
                <c:pt idx="1589">
                  <c:v>-9.6000000000000014</c:v>
                </c:pt>
                <c:pt idx="1590">
                  <c:v>-10</c:v>
                </c:pt>
                <c:pt idx="1591">
                  <c:v>-9.8000000000000007</c:v>
                </c:pt>
                <c:pt idx="1592">
                  <c:v>-9.8000000000000007</c:v>
                </c:pt>
                <c:pt idx="1593">
                  <c:v>-9.6000000000000014</c:v>
                </c:pt>
                <c:pt idx="1594">
                  <c:v>-9.6000000000000014</c:v>
                </c:pt>
                <c:pt idx="1595">
                  <c:v>-9.8000000000000007</c:v>
                </c:pt>
                <c:pt idx="1596">
                  <c:v>-9.8000000000000007</c:v>
                </c:pt>
                <c:pt idx="1597">
                  <c:v>-9.8000000000000007</c:v>
                </c:pt>
                <c:pt idx="1598">
                  <c:v>-9.6000000000000014</c:v>
                </c:pt>
                <c:pt idx="1599">
                  <c:v>-9.8000000000000007</c:v>
                </c:pt>
                <c:pt idx="1600">
                  <c:v>-9.8000000000000007</c:v>
                </c:pt>
                <c:pt idx="1601">
                  <c:v>-10</c:v>
                </c:pt>
                <c:pt idx="1602">
                  <c:v>-9.8000000000000007</c:v>
                </c:pt>
                <c:pt idx="1603">
                  <c:v>-9.8000000000000007</c:v>
                </c:pt>
                <c:pt idx="1604">
                  <c:v>-9.6000000000000014</c:v>
                </c:pt>
                <c:pt idx="1605">
                  <c:v>-9.8000000000000007</c:v>
                </c:pt>
                <c:pt idx="1606">
                  <c:v>-10</c:v>
                </c:pt>
                <c:pt idx="1607">
                  <c:v>-9.4</c:v>
                </c:pt>
                <c:pt idx="1608">
                  <c:v>-9.8000000000000007</c:v>
                </c:pt>
                <c:pt idx="1609">
                  <c:v>-9.6000000000000014</c:v>
                </c:pt>
                <c:pt idx="1610">
                  <c:v>-9.8000000000000007</c:v>
                </c:pt>
                <c:pt idx="1611">
                  <c:v>-9.8000000000000007</c:v>
                </c:pt>
                <c:pt idx="1612">
                  <c:v>-9.8000000000000007</c:v>
                </c:pt>
                <c:pt idx="1613">
                  <c:v>-9.8000000000000007</c:v>
                </c:pt>
                <c:pt idx="1614">
                  <c:v>-9.8000000000000007</c:v>
                </c:pt>
                <c:pt idx="1615">
                  <c:v>-9.6000000000000014</c:v>
                </c:pt>
                <c:pt idx="1616">
                  <c:v>-9.6000000000000014</c:v>
                </c:pt>
                <c:pt idx="1617">
                  <c:v>-9.8000000000000007</c:v>
                </c:pt>
                <c:pt idx="1618">
                  <c:v>-9.8000000000000007</c:v>
                </c:pt>
                <c:pt idx="1619">
                  <c:v>-9.6000000000000014</c:v>
                </c:pt>
                <c:pt idx="1620">
                  <c:v>-9.6000000000000014</c:v>
                </c:pt>
                <c:pt idx="1621">
                  <c:v>-9.6000000000000014</c:v>
                </c:pt>
                <c:pt idx="1622">
                  <c:v>-9.8000000000000007</c:v>
                </c:pt>
                <c:pt idx="1623">
                  <c:v>-9.8000000000000007</c:v>
                </c:pt>
                <c:pt idx="1624">
                  <c:v>-9.8000000000000007</c:v>
                </c:pt>
                <c:pt idx="1625">
                  <c:v>-9.6000000000000014</c:v>
                </c:pt>
                <c:pt idx="1626">
                  <c:v>-9.8000000000000007</c:v>
                </c:pt>
                <c:pt idx="1627">
                  <c:v>-9.8000000000000007</c:v>
                </c:pt>
                <c:pt idx="1628">
                  <c:v>-9.8000000000000007</c:v>
                </c:pt>
                <c:pt idx="1629">
                  <c:v>-9.8000000000000007</c:v>
                </c:pt>
                <c:pt idx="1630">
                  <c:v>-9.8000000000000007</c:v>
                </c:pt>
                <c:pt idx="1631">
                  <c:v>-10.200000000000001</c:v>
                </c:pt>
                <c:pt idx="1632">
                  <c:v>-9.8000000000000007</c:v>
                </c:pt>
                <c:pt idx="1633">
                  <c:v>-9.6000000000000014</c:v>
                </c:pt>
                <c:pt idx="1634">
                  <c:v>-9.8000000000000007</c:v>
                </c:pt>
                <c:pt idx="1635">
                  <c:v>-9.8000000000000007</c:v>
                </c:pt>
                <c:pt idx="1636">
                  <c:v>-9.6000000000000014</c:v>
                </c:pt>
                <c:pt idx="1637">
                  <c:v>-9.6000000000000014</c:v>
                </c:pt>
                <c:pt idx="1638">
                  <c:v>-9.6000000000000014</c:v>
                </c:pt>
                <c:pt idx="1639">
                  <c:v>-9.6000000000000014</c:v>
                </c:pt>
                <c:pt idx="1640">
                  <c:v>-9.8000000000000007</c:v>
                </c:pt>
                <c:pt idx="1641">
                  <c:v>-9.8000000000000007</c:v>
                </c:pt>
                <c:pt idx="1642">
                  <c:v>-9.8000000000000007</c:v>
                </c:pt>
                <c:pt idx="1643">
                  <c:v>-9.8000000000000007</c:v>
                </c:pt>
                <c:pt idx="1644">
                  <c:v>-9.8000000000000007</c:v>
                </c:pt>
                <c:pt idx="1645">
                  <c:v>-9.6000000000000014</c:v>
                </c:pt>
                <c:pt idx="1646">
                  <c:v>-9.8000000000000007</c:v>
                </c:pt>
                <c:pt idx="1647">
                  <c:v>-9.8000000000000007</c:v>
                </c:pt>
                <c:pt idx="1648">
                  <c:v>-9.8000000000000007</c:v>
                </c:pt>
                <c:pt idx="1649">
                  <c:v>-9.8000000000000007</c:v>
                </c:pt>
                <c:pt idx="1650">
                  <c:v>-9.8000000000000007</c:v>
                </c:pt>
                <c:pt idx="1651">
                  <c:v>-9.8000000000000007</c:v>
                </c:pt>
                <c:pt idx="1652">
                  <c:v>-9.8000000000000007</c:v>
                </c:pt>
                <c:pt idx="1653">
                  <c:v>-10</c:v>
                </c:pt>
                <c:pt idx="1654">
                  <c:v>-9.6000000000000014</c:v>
                </c:pt>
                <c:pt idx="1655">
                  <c:v>-9.6000000000000014</c:v>
                </c:pt>
                <c:pt idx="1656">
                  <c:v>-9.8000000000000007</c:v>
                </c:pt>
                <c:pt idx="1657">
                  <c:v>-9.8000000000000007</c:v>
                </c:pt>
                <c:pt idx="1658">
                  <c:v>-9.8000000000000007</c:v>
                </c:pt>
                <c:pt idx="1659">
                  <c:v>-9.8000000000000007</c:v>
                </c:pt>
                <c:pt idx="1660">
                  <c:v>-9.8000000000000007</c:v>
                </c:pt>
                <c:pt idx="1661">
                  <c:v>-9.8000000000000007</c:v>
                </c:pt>
                <c:pt idx="1662">
                  <c:v>-9.6000000000000014</c:v>
                </c:pt>
                <c:pt idx="1663">
                  <c:v>-9.6000000000000014</c:v>
                </c:pt>
                <c:pt idx="1664">
                  <c:v>-9.4</c:v>
                </c:pt>
                <c:pt idx="1665">
                  <c:v>-9.8000000000000007</c:v>
                </c:pt>
                <c:pt idx="1666">
                  <c:v>-9.8000000000000007</c:v>
                </c:pt>
                <c:pt idx="1667">
                  <c:v>-9.8000000000000007</c:v>
                </c:pt>
                <c:pt idx="1668">
                  <c:v>-9.8000000000000007</c:v>
                </c:pt>
                <c:pt idx="1669">
                  <c:v>-9.8000000000000007</c:v>
                </c:pt>
                <c:pt idx="1670">
                  <c:v>-9.8000000000000007</c:v>
                </c:pt>
                <c:pt idx="1671">
                  <c:v>-9.8000000000000007</c:v>
                </c:pt>
                <c:pt idx="1672">
                  <c:v>-9.8000000000000007</c:v>
                </c:pt>
                <c:pt idx="1673">
                  <c:v>-9.8000000000000007</c:v>
                </c:pt>
                <c:pt idx="1674">
                  <c:v>-9.8000000000000007</c:v>
                </c:pt>
                <c:pt idx="1675">
                  <c:v>-9.8000000000000007</c:v>
                </c:pt>
                <c:pt idx="1676">
                  <c:v>-10</c:v>
                </c:pt>
                <c:pt idx="1677">
                  <c:v>-9.8000000000000007</c:v>
                </c:pt>
                <c:pt idx="1678">
                  <c:v>-9.8000000000000007</c:v>
                </c:pt>
                <c:pt idx="1679">
                  <c:v>-9.8000000000000007</c:v>
                </c:pt>
                <c:pt idx="1680">
                  <c:v>-9.8000000000000007</c:v>
                </c:pt>
                <c:pt idx="1681">
                  <c:v>-9.8000000000000007</c:v>
                </c:pt>
                <c:pt idx="1682">
                  <c:v>-9.8000000000000007</c:v>
                </c:pt>
                <c:pt idx="1683">
                  <c:v>-9.8000000000000007</c:v>
                </c:pt>
                <c:pt idx="1684">
                  <c:v>-9.8000000000000007</c:v>
                </c:pt>
                <c:pt idx="1685">
                  <c:v>-9.8000000000000007</c:v>
                </c:pt>
                <c:pt idx="1686">
                  <c:v>-9.6000000000000014</c:v>
                </c:pt>
                <c:pt idx="1687">
                  <c:v>-9.8000000000000007</c:v>
                </c:pt>
                <c:pt idx="1688">
                  <c:v>-9.8000000000000007</c:v>
                </c:pt>
                <c:pt idx="1689">
                  <c:v>-10</c:v>
                </c:pt>
                <c:pt idx="1690">
                  <c:v>-10</c:v>
                </c:pt>
                <c:pt idx="1691">
                  <c:v>-9.8000000000000007</c:v>
                </c:pt>
                <c:pt idx="1692">
                  <c:v>-9.6000000000000014</c:v>
                </c:pt>
                <c:pt idx="1693">
                  <c:v>-10</c:v>
                </c:pt>
                <c:pt idx="1694">
                  <c:v>-9.6000000000000014</c:v>
                </c:pt>
                <c:pt idx="1695">
                  <c:v>-9.8000000000000007</c:v>
                </c:pt>
                <c:pt idx="1696">
                  <c:v>-9.8000000000000007</c:v>
                </c:pt>
                <c:pt idx="1697">
                  <c:v>-9.6000000000000014</c:v>
                </c:pt>
                <c:pt idx="1698">
                  <c:v>-9.6000000000000014</c:v>
                </c:pt>
                <c:pt idx="1699">
                  <c:v>-10</c:v>
                </c:pt>
                <c:pt idx="1700">
                  <c:v>-10.200000000000001</c:v>
                </c:pt>
                <c:pt idx="1701">
                  <c:v>-9.8000000000000007</c:v>
                </c:pt>
                <c:pt idx="1702">
                  <c:v>-9.8000000000000007</c:v>
                </c:pt>
                <c:pt idx="1703">
                  <c:v>-9.6000000000000014</c:v>
                </c:pt>
                <c:pt idx="1704">
                  <c:v>-9.8000000000000007</c:v>
                </c:pt>
                <c:pt idx="1705">
                  <c:v>-9.8000000000000007</c:v>
                </c:pt>
                <c:pt idx="1706">
                  <c:v>-9.8000000000000007</c:v>
                </c:pt>
                <c:pt idx="1707">
                  <c:v>-9.8000000000000007</c:v>
                </c:pt>
                <c:pt idx="1708">
                  <c:v>-9.8000000000000007</c:v>
                </c:pt>
                <c:pt idx="1709">
                  <c:v>-9.8000000000000007</c:v>
                </c:pt>
                <c:pt idx="1710">
                  <c:v>-10</c:v>
                </c:pt>
                <c:pt idx="1711">
                  <c:v>-9.8000000000000007</c:v>
                </c:pt>
                <c:pt idx="1712">
                  <c:v>-9.8000000000000007</c:v>
                </c:pt>
                <c:pt idx="1713">
                  <c:v>-9.8000000000000007</c:v>
                </c:pt>
                <c:pt idx="1714">
                  <c:v>-9.8000000000000007</c:v>
                </c:pt>
                <c:pt idx="1715">
                  <c:v>-9.8000000000000007</c:v>
                </c:pt>
                <c:pt idx="1716">
                  <c:v>-10</c:v>
                </c:pt>
                <c:pt idx="1717">
                  <c:v>-9.8000000000000007</c:v>
                </c:pt>
                <c:pt idx="1718">
                  <c:v>-9.8000000000000007</c:v>
                </c:pt>
                <c:pt idx="1719">
                  <c:v>-9.8000000000000007</c:v>
                </c:pt>
                <c:pt idx="1720">
                  <c:v>-9.8000000000000007</c:v>
                </c:pt>
                <c:pt idx="1721">
                  <c:v>-9.6000000000000014</c:v>
                </c:pt>
                <c:pt idx="1722">
                  <c:v>-9.8000000000000007</c:v>
                </c:pt>
                <c:pt idx="1723">
                  <c:v>-10</c:v>
                </c:pt>
                <c:pt idx="1724">
                  <c:v>-9.6000000000000014</c:v>
                </c:pt>
                <c:pt idx="1725">
                  <c:v>-9.8000000000000007</c:v>
                </c:pt>
                <c:pt idx="1726">
                  <c:v>-10</c:v>
                </c:pt>
                <c:pt idx="1727">
                  <c:v>-9.8000000000000007</c:v>
                </c:pt>
                <c:pt idx="1728">
                  <c:v>-10</c:v>
                </c:pt>
                <c:pt idx="1729">
                  <c:v>-9.8000000000000007</c:v>
                </c:pt>
                <c:pt idx="1730">
                  <c:v>-10</c:v>
                </c:pt>
                <c:pt idx="1731">
                  <c:v>-9.8000000000000007</c:v>
                </c:pt>
                <c:pt idx="1732">
                  <c:v>-9.8000000000000007</c:v>
                </c:pt>
                <c:pt idx="1733">
                  <c:v>-9.8000000000000007</c:v>
                </c:pt>
                <c:pt idx="1734">
                  <c:v>-9.8000000000000007</c:v>
                </c:pt>
                <c:pt idx="1735">
                  <c:v>-9.6000000000000014</c:v>
                </c:pt>
                <c:pt idx="1736">
                  <c:v>-9.8000000000000007</c:v>
                </c:pt>
                <c:pt idx="1737">
                  <c:v>-9.8000000000000007</c:v>
                </c:pt>
                <c:pt idx="1738">
                  <c:v>-9.6000000000000014</c:v>
                </c:pt>
                <c:pt idx="1739">
                  <c:v>-9.8000000000000007</c:v>
                </c:pt>
                <c:pt idx="1740">
                  <c:v>-9.8000000000000007</c:v>
                </c:pt>
                <c:pt idx="1741">
                  <c:v>-9.8000000000000007</c:v>
                </c:pt>
                <c:pt idx="1742">
                  <c:v>-9.6000000000000014</c:v>
                </c:pt>
                <c:pt idx="1743">
                  <c:v>-9.6000000000000014</c:v>
                </c:pt>
                <c:pt idx="1744">
                  <c:v>-9.6000000000000014</c:v>
                </c:pt>
                <c:pt idx="1745">
                  <c:v>-9.6000000000000014</c:v>
                </c:pt>
                <c:pt idx="1746">
                  <c:v>-9.6000000000000014</c:v>
                </c:pt>
                <c:pt idx="1747">
                  <c:v>-9.8000000000000007</c:v>
                </c:pt>
                <c:pt idx="1748">
                  <c:v>-9.8000000000000007</c:v>
                </c:pt>
                <c:pt idx="1749">
                  <c:v>-9.8000000000000007</c:v>
                </c:pt>
                <c:pt idx="1750">
                  <c:v>-9.6000000000000014</c:v>
                </c:pt>
                <c:pt idx="1751">
                  <c:v>-9.8000000000000007</c:v>
                </c:pt>
                <c:pt idx="1752">
                  <c:v>-10</c:v>
                </c:pt>
                <c:pt idx="1753">
                  <c:v>-9.6000000000000014</c:v>
                </c:pt>
                <c:pt idx="1754">
                  <c:v>-9.8000000000000007</c:v>
                </c:pt>
                <c:pt idx="1755">
                  <c:v>-9.8000000000000007</c:v>
                </c:pt>
                <c:pt idx="1756">
                  <c:v>-9.8000000000000007</c:v>
                </c:pt>
                <c:pt idx="1757">
                  <c:v>-10</c:v>
                </c:pt>
                <c:pt idx="1758">
                  <c:v>-9.8000000000000007</c:v>
                </c:pt>
                <c:pt idx="1759">
                  <c:v>-9.8000000000000007</c:v>
                </c:pt>
                <c:pt idx="1760">
                  <c:v>-9.6000000000000014</c:v>
                </c:pt>
                <c:pt idx="1761">
                  <c:v>-9.4</c:v>
                </c:pt>
                <c:pt idx="1762">
                  <c:v>-10</c:v>
                </c:pt>
                <c:pt idx="1763">
                  <c:v>-9.6000000000000014</c:v>
                </c:pt>
                <c:pt idx="1764">
                  <c:v>-9.6000000000000014</c:v>
                </c:pt>
                <c:pt idx="1765">
                  <c:v>-9.6000000000000014</c:v>
                </c:pt>
                <c:pt idx="1766">
                  <c:v>-10</c:v>
                </c:pt>
                <c:pt idx="1767">
                  <c:v>-9.6000000000000014</c:v>
                </c:pt>
                <c:pt idx="1768">
                  <c:v>-9.8000000000000007</c:v>
                </c:pt>
                <c:pt idx="1769">
                  <c:v>-10</c:v>
                </c:pt>
                <c:pt idx="1770">
                  <c:v>-10</c:v>
                </c:pt>
                <c:pt idx="1771">
                  <c:v>-9.6000000000000014</c:v>
                </c:pt>
                <c:pt idx="1772">
                  <c:v>-9.8000000000000007</c:v>
                </c:pt>
                <c:pt idx="1773">
                  <c:v>-9.8000000000000007</c:v>
                </c:pt>
                <c:pt idx="1774">
                  <c:v>-9.6000000000000014</c:v>
                </c:pt>
                <c:pt idx="1775">
                  <c:v>-9.8000000000000007</c:v>
                </c:pt>
                <c:pt idx="1776">
                  <c:v>-9.6000000000000014</c:v>
                </c:pt>
                <c:pt idx="1777">
                  <c:v>-9.6000000000000014</c:v>
                </c:pt>
                <c:pt idx="1778">
                  <c:v>-10</c:v>
                </c:pt>
                <c:pt idx="1779">
                  <c:v>-9.8000000000000007</c:v>
                </c:pt>
                <c:pt idx="1780">
                  <c:v>-9.6000000000000014</c:v>
                </c:pt>
                <c:pt idx="1781">
                  <c:v>-9.6000000000000014</c:v>
                </c:pt>
                <c:pt idx="1782">
                  <c:v>-10</c:v>
                </c:pt>
                <c:pt idx="1783">
                  <c:v>-9.8000000000000007</c:v>
                </c:pt>
                <c:pt idx="1784">
                  <c:v>-10</c:v>
                </c:pt>
                <c:pt idx="1785">
                  <c:v>-10</c:v>
                </c:pt>
                <c:pt idx="1786">
                  <c:v>-9.6000000000000014</c:v>
                </c:pt>
                <c:pt idx="1787">
                  <c:v>-9.8000000000000007</c:v>
                </c:pt>
                <c:pt idx="1788">
                  <c:v>-10</c:v>
                </c:pt>
                <c:pt idx="1789">
                  <c:v>-9.8000000000000007</c:v>
                </c:pt>
                <c:pt idx="1790">
                  <c:v>-9.8000000000000007</c:v>
                </c:pt>
                <c:pt idx="1791">
                  <c:v>-9.4</c:v>
                </c:pt>
                <c:pt idx="1792">
                  <c:v>-9.8000000000000007</c:v>
                </c:pt>
                <c:pt idx="1793">
                  <c:v>-10</c:v>
                </c:pt>
                <c:pt idx="1794">
                  <c:v>-10</c:v>
                </c:pt>
                <c:pt idx="1795">
                  <c:v>-9.8000000000000007</c:v>
                </c:pt>
                <c:pt idx="1796">
                  <c:v>-9.8000000000000007</c:v>
                </c:pt>
                <c:pt idx="1797">
                  <c:v>-9.6000000000000014</c:v>
                </c:pt>
                <c:pt idx="1798">
                  <c:v>-10</c:v>
                </c:pt>
                <c:pt idx="1799">
                  <c:v>-9.8000000000000007</c:v>
                </c:pt>
                <c:pt idx="1800">
                  <c:v>-9.8000000000000007</c:v>
                </c:pt>
                <c:pt idx="1801">
                  <c:v>-9.8000000000000007</c:v>
                </c:pt>
                <c:pt idx="1802">
                  <c:v>-9.8000000000000007</c:v>
                </c:pt>
                <c:pt idx="1803">
                  <c:v>-10</c:v>
                </c:pt>
                <c:pt idx="1804">
                  <c:v>-9.8000000000000007</c:v>
                </c:pt>
                <c:pt idx="1805">
                  <c:v>-9.4</c:v>
                </c:pt>
                <c:pt idx="1806">
                  <c:v>-9.8000000000000007</c:v>
                </c:pt>
                <c:pt idx="1807">
                  <c:v>-9.8000000000000007</c:v>
                </c:pt>
                <c:pt idx="1808">
                  <c:v>-10</c:v>
                </c:pt>
                <c:pt idx="1809">
                  <c:v>-9.6000000000000014</c:v>
                </c:pt>
                <c:pt idx="1810">
                  <c:v>-9.8000000000000007</c:v>
                </c:pt>
                <c:pt idx="1811">
                  <c:v>-9.8000000000000007</c:v>
                </c:pt>
                <c:pt idx="1812">
                  <c:v>-9.8000000000000007</c:v>
                </c:pt>
                <c:pt idx="1813">
                  <c:v>-9.6000000000000014</c:v>
                </c:pt>
                <c:pt idx="1814">
                  <c:v>-9.8000000000000007</c:v>
                </c:pt>
                <c:pt idx="1815">
                  <c:v>-9.8000000000000007</c:v>
                </c:pt>
                <c:pt idx="1816">
                  <c:v>-9.8000000000000007</c:v>
                </c:pt>
                <c:pt idx="1817">
                  <c:v>-9.6000000000000014</c:v>
                </c:pt>
                <c:pt idx="1818">
                  <c:v>-9.6000000000000014</c:v>
                </c:pt>
                <c:pt idx="1819">
                  <c:v>-9.8000000000000007</c:v>
                </c:pt>
                <c:pt idx="1820">
                  <c:v>-10</c:v>
                </c:pt>
                <c:pt idx="1821">
                  <c:v>-9.8000000000000007</c:v>
                </c:pt>
                <c:pt idx="1822">
                  <c:v>-10</c:v>
                </c:pt>
                <c:pt idx="1823">
                  <c:v>-9.8000000000000007</c:v>
                </c:pt>
                <c:pt idx="1824">
                  <c:v>-9.8000000000000007</c:v>
                </c:pt>
                <c:pt idx="1825">
                  <c:v>-10</c:v>
                </c:pt>
                <c:pt idx="1826">
                  <c:v>-9.8000000000000007</c:v>
                </c:pt>
                <c:pt idx="1827">
                  <c:v>-9.8000000000000007</c:v>
                </c:pt>
                <c:pt idx="1828">
                  <c:v>-9.8000000000000007</c:v>
                </c:pt>
                <c:pt idx="1829">
                  <c:v>-10.200000000000001</c:v>
                </c:pt>
                <c:pt idx="1830">
                  <c:v>-10</c:v>
                </c:pt>
                <c:pt idx="1831">
                  <c:v>-9.8000000000000007</c:v>
                </c:pt>
                <c:pt idx="1832">
                  <c:v>-9.6000000000000014</c:v>
                </c:pt>
                <c:pt idx="1833">
                  <c:v>-9.8000000000000007</c:v>
                </c:pt>
                <c:pt idx="1834">
                  <c:v>-9.8000000000000007</c:v>
                </c:pt>
                <c:pt idx="1835">
                  <c:v>-9.8000000000000007</c:v>
                </c:pt>
                <c:pt idx="1836">
                  <c:v>-9.8000000000000007</c:v>
                </c:pt>
                <c:pt idx="1837">
                  <c:v>-9.8000000000000007</c:v>
                </c:pt>
                <c:pt idx="1838">
                  <c:v>-9.6000000000000014</c:v>
                </c:pt>
                <c:pt idx="1839">
                  <c:v>-9.6000000000000014</c:v>
                </c:pt>
                <c:pt idx="1840">
                  <c:v>-9.8000000000000007</c:v>
                </c:pt>
                <c:pt idx="1841">
                  <c:v>-9.6000000000000014</c:v>
                </c:pt>
                <c:pt idx="1842">
                  <c:v>-9.6000000000000014</c:v>
                </c:pt>
                <c:pt idx="1843">
                  <c:v>-9.6000000000000014</c:v>
                </c:pt>
                <c:pt idx="1844">
                  <c:v>-9.6000000000000014</c:v>
                </c:pt>
                <c:pt idx="1845">
                  <c:v>-9.8000000000000007</c:v>
                </c:pt>
                <c:pt idx="1846">
                  <c:v>-10</c:v>
                </c:pt>
                <c:pt idx="1847">
                  <c:v>-9.6000000000000014</c:v>
                </c:pt>
                <c:pt idx="1848">
                  <c:v>-9.8000000000000007</c:v>
                </c:pt>
                <c:pt idx="1849">
                  <c:v>-9.8000000000000007</c:v>
                </c:pt>
                <c:pt idx="1850">
                  <c:v>-9.8000000000000007</c:v>
                </c:pt>
                <c:pt idx="1851">
                  <c:v>-9.8000000000000007</c:v>
                </c:pt>
                <c:pt idx="1852">
                  <c:v>-9.6000000000000014</c:v>
                </c:pt>
                <c:pt idx="1853">
                  <c:v>-9.8000000000000007</c:v>
                </c:pt>
                <c:pt idx="1854">
                  <c:v>-9.6000000000000014</c:v>
                </c:pt>
                <c:pt idx="1855">
                  <c:v>-9.8000000000000007</c:v>
                </c:pt>
                <c:pt idx="1856">
                  <c:v>-10</c:v>
                </c:pt>
                <c:pt idx="1857">
                  <c:v>-9.8000000000000007</c:v>
                </c:pt>
                <c:pt idx="1858">
                  <c:v>-9.6000000000000014</c:v>
                </c:pt>
                <c:pt idx="1859">
                  <c:v>-9.6000000000000014</c:v>
                </c:pt>
                <c:pt idx="1860">
                  <c:v>-9.6000000000000014</c:v>
                </c:pt>
                <c:pt idx="1861">
                  <c:v>-9.8000000000000007</c:v>
                </c:pt>
                <c:pt idx="1862">
                  <c:v>-9.8000000000000007</c:v>
                </c:pt>
                <c:pt idx="1863">
                  <c:v>-9.8000000000000007</c:v>
                </c:pt>
                <c:pt idx="1864">
                  <c:v>-9.8000000000000007</c:v>
                </c:pt>
                <c:pt idx="1865">
                  <c:v>-9.8000000000000007</c:v>
                </c:pt>
                <c:pt idx="1866">
                  <c:v>-9.6000000000000014</c:v>
                </c:pt>
                <c:pt idx="1867">
                  <c:v>-9.6000000000000014</c:v>
                </c:pt>
                <c:pt idx="1868">
                  <c:v>-9.6000000000000014</c:v>
                </c:pt>
                <c:pt idx="1869">
                  <c:v>-10</c:v>
                </c:pt>
                <c:pt idx="1870">
                  <c:v>-9.6000000000000014</c:v>
                </c:pt>
                <c:pt idx="1871">
                  <c:v>-10</c:v>
                </c:pt>
                <c:pt idx="1872">
                  <c:v>-9.6000000000000014</c:v>
                </c:pt>
                <c:pt idx="1873">
                  <c:v>-9.8000000000000007</c:v>
                </c:pt>
                <c:pt idx="1874">
                  <c:v>-10</c:v>
                </c:pt>
                <c:pt idx="1875">
                  <c:v>-9.6000000000000014</c:v>
                </c:pt>
                <c:pt idx="1876">
                  <c:v>-9.8000000000000007</c:v>
                </c:pt>
                <c:pt idx="1877">
                  <c:v>-9.6000000000000014</c:v>
                </c:pt>
                <c:pt idx="1878">
                  <c:v>-9.6000000000000014</c:v>
                </c:pt>
                <c:pt idx="1879">
                  <c:v>-9.6000000000000014</c:v>
                </c:pt>
                <c:pt idx="1880">
                  <c:v>-9.8000000000000007</c:v>
                </c:pt>
                <c:pt idx="1881">
                  <c:v>-10</c:v>
                </c:pt>
                <c:pt idx="1882">
                  <c:v>-9.8000000000000007</c:v>
                </c:pt>
                <c:pt idx="1883">
                  <c:v>-9.8000000000000007</c:v>
                </c:pt>
                <c:pt idx="1884">
                  <c:v>-9.8000000000000007</c:v>
                </c:pt>
                <c:pt idx="1885">
                  <c:v>-9.8000000000000007</c:v>
                </c:pt>
                <c:pt idx="1886">
                  <c:v>-9.8000000000000007</c:v>
                </c:pt>
                <c:pt idx="1887">
                  <c:v>-9.8000000000000007</c:v>
                </c:pt>
                <c:pt idx="1888">
                  <c:v>-9.8000000000000007</c:v>
                </c:pt>
                <c:pt idx="1889">
                  <c:v>-9.8000000000000007</c:v>
                </c:pt>
                <c:pt idx="1890">
                  <c:v>-9.6000000000000014</c:v>
                </c:pt>
                <c:pt idx="1891">
                  <c:v>-9.8000000000000007</c:v>
                </c:pt>
                <c:pt idx="1892">
                  <c:v>-9.8000000000000007</c:v>
                </c:pt>
                <c:pt idx="1893">
                  <c:v>-10</c:v>
                </c:pt>
                <c:pt idx="1894">
                  <c:v>-9.8000000000000007</c:v>
                </c:pt>
                <c:pt idx="1895">
                  <c:v>-9.6000000000000014</c:v>
                </c:pt>
                <c:pt idx="1896">
                  <c:v>-9.6000000000000014</c:v>
                </c:pt>
                <c:pt idx="1897">
                  <c:v>-9.6000000000000014</c:v>
                </c:pt>
                <c:pt idx="1898">
                  <c:v>-9.8000000000000007</c:v>
                </c:pt>
                <c:pt idx="1899">
                  <c:v>-9.6000000000000014</c:v>
                </c:pt>
                <c:pt idx="1900">
                  <c:v>-9.8000000000000007</c:v>
                </c:pt>
                <c:pt idx="1901">
                  <c:v>-9.6000000000000014</c:v>
                </c:pt>
                <c:pt idx="1902">
                  <c:v>-9.8000000000000007</c:v>
                </c:pt>
                <c:pt idx="1903">
                  <c:v>-9.6000000000000014</c:v>
                </c:pt>
                <c:pt idx="1904">
                  <c:v>-9.6000000000000014</c:v>
                </c:pt>
                <c:pt idx="1905">
                  <c:v>-10</c:v>
                </c:pt>
                <c:pt idx="1906">
                  <c:v>-9.6000000000000014</c:v>
                </c:pt>
                <c:pt idx="1907">
                  <c:v>-10</c:v>
                </c:pt>
                <c:pt idx="1908">
                  <c:v>-10</c:v>
                </c:pt>
                <c:pt idx="1909">
                  <c:v>-9.6000000000000014</c:v>
                </c:pt>
                <c:pt idx="1910">
                  <c:v>-9.8000000000000007</c:v>
                </c:pt>
                <c:pt idx="1911">
                  <c:v>-9.8000000000000007</c:v>
                </c:pt>
                <c:pt idx="1912">
                  <c:v>-9.6000000000000014</c:v>
                </c:pt>
                <c:pt idx="1913">
                  <c:v>-9.8000000000000007</c:v>
                </c:pt>
                <c:pt idx="1914">
                  <c:v>-10</c:v>
                </c:pt>
                <c:pt idx="1915">
                  <c:v>-9.6000000000000014</c:v>
                </c:pt>
                <c:pt idx="1916">
                  <c:v>-9.6000000000000014</c:v>
                </c:pt>
                <c:pt idx="1917">
                  <c:v>-9.6000000000000014</c:v>
                </c:pt>
                <c:pt idx="1918">
                  <c:v>-9.8000000000000007</c:v>
                </c:pt>
                <c:pt idx="1919">
                  <c:v>-9.8000000000000007</c:v>
                </c:pt>
                <c:pt idx="1920">
                  <c:v>-9.6000000000000014</c:v>
                </c:pt>
                <c:pt idx="1921">
                  <c:v>-9.6000000000000014</c:v>
                </c:pt>
                <c:pt idx="1922">
                  <c:v>-9.4</c:v>
                </c:pt>
                <c:pt idx="1923">
                  <c:v>-9.8000000000000007</c:v>
                </c:pt>
                <c:pt idx="1924">
                  <c:v>-9.8000000000000007</c:v>
                </c:pt>
                <c:pt idx="1925">
                  <c:v>-9.6000000000000014</c:v>
                </c:pt>
                <c:pt idx="1926">
                  <c:v>-9.6000000000000014</c:v>
                </c:pt>
                <c:pt idx="1927">
                  <c:v>-9.6000000000000014</c:v>
                </c:pt>
                <c:pt idx="1928">
                  <c:v>-10</c:v>
                </c:pt>
                <c:pt idx="1929">
                  <c:v>-9.6000000000000014</c:v>
                </c:pt>
                <c:pt idx="1930">
                  <c:v>-9.4</c:v>
                </c:pt>
                <c:pt idx="1931">
                  <c:v>-9.4</c:v>
                </c:pt>
                <c:pt idx="1932">
                  <c:v>-9.2000000000000011</c:v>
                </c:pt>
                <c:pt idx="1933">
                  <c:v>-9.4</c:v>
                </c:pt>
                <c:pt idx="1934">
                  <c:v>-9.2000000000000011</c:v>
                </c:pt>
                <c:pt idx="1935">
                  <c:v>-8.6</c:v>
                </c:pt>
                <c:pt idx="1936">
                  <c:v>-8.2000000000000011</c:v>
                </c:pt>
                <c:pt idx="1937">
                  <c:v>-8.2000000000000011</c:v>
                </c:pt>
                <c:pt idx="1938">
                  <c:v>-8</c:v>
                </c:pt>
                <c:pt idx="1939">
                  <c:v>-7.6000000000000005</c:v>
                </c:pt>
                <c:pt idx="1940">
                  <c:v>-7</c:v>
                </c:pt>
                <c:pt idx="1941">
                  <c:v>-6.6000000000000005</c:v>
                </c:pt>
                <c:pt idx="1942">
                  <c:v>-6.2</c:v>
                </c:pt>
                <c:pt idx="1943">
                  <c:v>-5.8000000000000007</c:v>
                </c:pt>
                <c:pt idx="1944">
                  <c:v>-5</c:v>
                </c:pt>
                <c:pt idx="1945">
                  <c:v>-5</c:v>
                </c:pt>
                <c:pt idx="1946">
                  <c:v>-4.6000000000000005</c:v>
                </c:pt>
                <c:pt idx="1947">
                  <c:v>-4.2</c:v>
                </c:pt>
                <c:pt idx="1948">
                  <c:v>-3.8000000000000003</c:v>
                </c:pt>
                <c:pt idx="1949">
                  <c:v>-3.4000000000000004</c:v>
                </c:pt>
                <c:pt idx="1950">
                  <c:v>-3</c:v>
                </c:pt>
                <c:pt idx="1951">
                  <c:v>-2.2000000000000002</c:v>
                </c:pt>
                <c:pt idx="1952">
                  <c:v>-2</c:v>
                </c:pt>
                <c:pt idx="1953">
                  <c:v>-1.8</c:v>
                </c:pt>
                <c:pt idx="1954">
                  <c:v>-1.4000000000000001</c:v>
                </c:pt>
                <c:pt idx="1955">
                  <c:v>-1</c:v>
                </c:pt>
                <c:pt idx="1956">
                  <c:v>-0.2</c:v>
                </c:pt>
                <c:pt idx="1957">
                  <c:v>0.2</c:v>
                </c:pt>
                <c:pt idx="1958">
                  <c:v>0.4</c:v>
                </c:pt>
                <c:pt idx="1959">
                  <c:v>1</c:v>
                </c:pt>
                <c:pt idx="1960">
                  <c:v>1.4000000000000001</c:v>
                </c:pt>
                <c:pt idx="1961">
                  <c:v>1.8</c:v>
                </c:pt>
                <c:pt idx="1962">
                  <c:v>2.2000000000000002</c:v>
                </c:pt>
                <c:pt idx="1963">
                  <c:v>2.6</c:v>
                </c:pt>
                <c:pt idx="1964">
                  <c:v>3</c:v>
                </c:pt>
                <c:pt idx="1965">
                  <c:v>3.6</c:v>
                </c:pt>
                <c:pt idx="1966">
                  <c:v>3.8000000000000003</c:v>
                </c:pt>
                <c:pt idx="1967">
                  <c:v>4.4000000000000004</c:v>
                </c:pt>
                <c:pt idx="1968">
                  <c:v>4.6000000000000005</c:v>
                </c:pt>
                <c:pt idx="1969">
                  <c:v>5.2</c:v>
                </c:pt>
                <c:pt idx="1970">
                  <c:v>5.4</c:v>
                </c:pt>
                <c:pt idx="1971">
                  <c:v>5.8000000000000007</c:v>
                </c:pt>
                <c:pt idx="1972">
                  <c:v>6.4</c:v>
                </c:pt>
                <c:pt idx="1973">
                  <c:v>6.6000000000000005</c:v>
                </c:pt>
                <c:pt idx="1974">
                  <c:v>6.8000000000000007</c:v>
                </c:pt>
                <c:pt idx="1975">
                  <c:v>7.6000000000000005</c:v>
                </c:pt>
                <c:pt idx="1976">
                  <c:v>7.8000000000000007</c:v>
                </c:pt>
                <c:pt idx="1977">
                  <c:v>8.2000000000000011</c:v>
                </c:pt>
                <c:pt idx="1978">
                  <c:v>8.6</c:v>
                </c:pt>
                <c:pt idx="1979">
                  <c:v>9.2000000000000011</c:v>
                </c:pt>
                <c:pt idx="1980">
                  <c:v>9.6000000000000014</c:v>
                </c:pt>
                <c:pt idx="1981">
                  <c:v>9.4</c:v>
                </c:pt>
                <c:pt idx="1982">
                  <c:v>9.6000000000000014</c:v>
                </c:pt>
                <c:pt idx="1983">
                  <c:v>9.8000000000000007</c:v>
                </c:pt>
                <c:pt idx="1984">
                  <c:v>10</c:v>
                </c:pt>
                <c:pt idx="1985">
                  <c:v>9.6000000000000014</c:v>
                </c:pt>
                <c:pt idx="1986">
                  <c:v>9.8000000000000007</c:v>
                </c:pt>
                <c:pt idx="1987">
                  <c:v>10</c:v>
                </c:pt>
                <c:pt idx="1988">
                  <c:v>9.8000000000000007</c:v>
                </c:pt>
                <c:pt idx="1989">
                  <c:v>9.8000000000000007</c:v>
                </c:pt>
                <c:pt idx="1990">
                  <c:v>9.6000000000000014</c:v>
                </c:pt>
                <c:pt idx="1991">
                  <c:v>9.6000000000000014</c:v>
                </c:pt>
                <c:pt idx="1992">
                  <c:v>9.6000000000000014</c:v>
                </c:pt>
                <c:pt idx="1993">
                  <c:v>9.6000000000000014</c:v>
                </c:pt>
                <c:pt idx="1994">
                  <c:v>9.8000000000000007</c:v>
                </c:pt>
                <c:pt idx="1995">
                  <c:v>9.6000000000000014</c:v>
                </c:pt>
                <c:pt idx="1996">
                  <c:v>9.8000000000000007</c:v>
                </c:pt>
                <c:pt idx="1997">
                  <c:v>10</c:v>
                </c:pt>
                <c:pt idx="1998">
                  <c:v>9.8000000000000007</c:v>
                </c:pt>
                <c:pt idx="1999">
                  <c:v>9.8000000000000007</c:v>
                </c:pt>
                <c:pt idx="2000">
                  <c:v>10</c:v>
                </c:pt>
                <c:pt idx="2001">
                  <c:v>9.8000000000000007</c:v>
                </c:pt>
                <c:pt idx="2002">
                  <c:v>10</c:v>
                </c:pt>
                <c:pt idx="2003">
                  <c:v>9.8000000000000007</c:v>
                </c:pt>
                <c:pt idx="2004">
                  <c:v>9.8000000000000007</c:v>
                </c:pt>
                <c:pt idx="2005">
                  <c:v>9.6000000000000014</c:v>
                </c:pt>
                <c:pt idx="2006">
                  <c:v>9.6000000000000014</c:v>
                </c:pt>
                <c:pt idx="2007">
                  <c:v>9.8000000000000007</c:v>
                </c:pt>
                <c:pt idx="2008">
                  <c:v>10</c:v>
                </c:pt>
                <c:pt idx="2009">
                  <c:v>9.8000000000000007</c:v>
                </c:pt>
                <c:pt idx="2010">
                  <c:v>9.8000000000000007</c:v>
                </c:pt>
                <c:pt idx="2011">
                  <c:v>9.6000000000000014</c:v>
                </c:pt>
                <c:pt idx="2012">
                  <c:v>9.8000000000000007</c:v>
                </c:pt>
                <c:pt idx="2013">
                  <c:v>9.6000000000000014</c:v>
                </c:pt>
                <c:pt idx="2014">
                  <c:v>9.8000000000000007</c:v>
                </c:pt>
                <c:pt idx="2015">
                  <c:v>9.8000000000000007</c:v>
                </c:pt>
                <c:pt idx="2016">
                  <c:v>9.8000000000000007</c:v>
                </c:pt>
                <c:pt idx="2017">
                  <c:v>9.8000000000000007</c:v>
                </c:pt>
                <c:pt idx="2018">
                  <c:v>9.8000000000000007</c:v>
                </c:pt>
                <c:pt idx="2019">
                  <c:v>9.8000000000000007</c:v>
                </c:pt>
                <c:pt idx="2020">
                  <c:v>9.8000000000000007</c:v>
                </c:pt>
                <c:pt idx="2021">
                  <c:v>9.8000000000000007</c:v>
                </c:pt>
                <c:pt idx="2022">
                  <c:v>9.8000000000000007</c:v>
                </c:pt>
                <c:pt idx="2023">
                  <c:v>9.6000000000000014</c:v>
                </c:pt>
                <c:pt idx="2024">
                  <c:v>9.8000000000000007</c:v>
                </c:pt>
                <c:pt idx="2025">
                  <c:v>10</c:v>
                </c:pt>
                <c:pt idx="2026">
                  <c:v>9.6000000000000014</c:v>
                </c:pt>
                <c:pt idx="2027">
                  <c:v>9.8000000000000007</c:v>
                </c:pt>
                <c:pt idx="2028">
                  <c:v>9.8000000000000007</c:v>
                </c:pt>
                <c:pt idx="2029">
                  <c:v>9.8000000000000007</c:v>
                </c:pt>
                <c:pt idx="2030">
                  <c:v>9.8000000000000007</c:v>
                </c:pt>
                <c:pt idx="2031">
                  <c:v>9.8000000000000007</c:v>
                </c:pt>
                <c:pt idx="2032">
                  <c:v>9.8000000000000007</c:v>
                </c:pt>
                <c:pt idx="2033">
                  <c:v>9.6000000000000014</c:v>
                </c:pt>
                <c:pt idx="2034">
                  <c:v>9.6000000000000014</c:v>
                </c:pt>
                <c:pt idx="2035">
                  <c:v>9.6000000000000014</c:v>
                </c:pt>
                <c:pt idx="2036">
                  <c:v>10</c:v>
                </c:pt>
                <c:pt idx="2037">
                  <c:v>9.8000000000000007</c:v>
                </c:pt>
                <c:pt idx="2038">
                  <c:v>9.8000000000000007</c:v>
                </c:pt>
                <c:pt idx="2039">
                  <c:v>9.8000000000000007</c:v>
                </c:pt>
                <c:pt idx="2040">
                  <c:v>10</c:v>
                </c:pt>
                <c:pt idx="2041">
                  <c:v>10</c:v>
                </c:pt>
                <c:pt idx="2042">
                  <c:v>9.8000000000000007</c:v>
                </c:pt>
                <c:pt idx="2043">
                  <c:v>10</c:v>
                </c:pt>
                <c:pt idx="2044">
                  <c:v>9.8000000000000007</c:v>
                </c:pt>
                <c:pt idx="2045">
                  <c:v>9.8000000000000007</c:v>
                </c:pt>
                <c:pt idx="2046">
                  <c:v>10</c:v>
                </c:pt>
                <c:pt idx="2047">
                  <c:v>9.8000000000000007</c:v>
                </c:pt>
                <c:pt idx="2048">
                  <c:v>9.6000000000000014</c:v>
                </c:pt>
                <c:pt idx="2049">
                  <c:v>9.8000000000000007</c:v>
                </c:pt>
                <c:pt idx="2050">
                  <c:v>10</c:v>
                </c:pt>
                <c:pt idx="2051">
                  <c:v>9.8000000000000007</c:v>
                </c:pt>
                <c:pt idx="2052">
                  <c:v>9.8000000000000007</c:v>
                </c:pt>
                <c:pt idx="2053">
                  <c:v>9.8000000000000007</c:v>
                </c:pt>
                <c:pt idx="2054">
                  <c:v>9.8000000000000007</c:v>
                </c:pt>
                <c:pt idx="2055">
                  <c:v>10</c:v>
                </c:pt>
                <c:pt idx="2056">
                  <c:v>9.8000000000000007</c:v>
                </c:pt>
                <c:pt idx="2057">
                  <c:v>9.8000000000000007</c:v>
                </c:pt>
                <c:pt idx="2058">
                  <c:v>9.8000000000000007</c:v>
                </c:pt>
                <c:pt idx="2059">
                  <c:v>10</c:v>
                </c:pt>
                <c:pt idx="2060">
                  <c:v>10</c:v>
                </c:pt>
                <c:pt idx="2061">
                  <c:v>9.8000000000000007</c:v>
                </c:pt>
                <c:pt idx="2062">
                  <c:v>9.8000000000000007</c:v>
                </c:pt>
                <c:pt idx="2063">
                  <c:v>9.8000000000000007</c:v>
                </c:pt>
                <c:pt idx="2064">
                  <c:v>9.8000000000000007</c:v>
                </c:pt>
                <c:pt idx="2065">
                  <c:v>10</c:v>
                </c:pt>
                <c:pt idx="2066">
                  <c:v>10</c:v>
                </c:pt>
                <c:pt idx="2067">
                  <c:v>9.8000000000000007</c:v>
                </c:pt>
                <c:pt idx="2068">
                  <c:v>9.8000000000000007</c:v>
                </c:pt>
                <c:pt idx="2069">
                  <c:v>10</c:v>
                </c:pt>
                <c:pt idx="2070">
                  <c:v>9.8000000000000007</c:v>
                </c:pt>
                <c:pt idx="2071">
                  <c:v>9.8000000000000007</c:v>
                </c:pt>
                <c:pt idx="2072">
                  <c:v>9.6000000000000014</c:v>
                </c:pt>
                <c:pt idx="2073">
                  <c:v>10</c:v>
                </c:pt>
                <c:pt idx="2074">
                  <c:v>10.200000000000001</c:v>
                </c:pt>
                <c:pt idx="2075">
                  <c:v>9.8000000000000007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9.8000000000000007</c:v>
                </c:pt>
                <c:pt idx="2081">
                  <c:v>9.8000000000000007</c:v>
                </c:pt>
                <c:pt idx="2082">
                  <c:v>9.8000000000000007</c:v>
                </c:pt>
                <c:pt idx="2083">
                  <c:v>10.200000000000001</c:v>
                </c:pt>
                <c:pt idx="2084">
                  <c:v>9.6000000000000014</c:v>
                </c:pt>
                <c:pt idx="2085">
                  <c:v>9.8000000000000007</c:v>
                </c:pt>
                <c:pt idx="2086">
                  <c:v>10</c:v>
                </c:pt>
                <c:pt idx="2087">
                  <c:v>10</c:v>
                </c:pt>
                <c:pt idx="2088">
                  <c:v>9.8000000000000007</c:v>
                </c:pt>
                <c:pt idx="2089">
                  <c:v>9.8000000000000007</c:v>
                </c:pt>
                <c:pt idx="2090">
                  <c:v>9.8000000000000007</c:v>
                </c:pt>
                <c:pt idx="2091">
                  <c:v>9.6000000000000014</c:v>
                </c:pt>
                <c:pt idx="2092">
                  <c:v>10</c:v>
                </c:pt>
                <c:pt idx="2093">
                  <c:v>10</c:v>
                </c:pt>
                <c:pt idx="2094">
                  <c:v>9.8000000000000007</c:v>
                </c:pt>
                <c:pt idx="2095">
                  <c:v>9.8000000000000007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9.8000000000000007</c:v>
                </c:pt>
                <c:pt idx="2100">
                  <c:v>10.200000000000001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9.8000000000000007</c:v>
                </c:pt>
                <c:pt idx="2106">
                  <c:v>9.8000000000000007</c:v>
                </c:pt>
                <c:pt idx="2107">
                  <c:v>10</c:v>
                </c:pt>
                <c:pt idx="2108">
                  <c:v>9.8000000000000007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9.8000000000000007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9.8000000000000007</c:v>
                </c:pt>
                <c:pt idx="2119">
                  <c:v>10</c:v>
                </c:pt>
                <c:pt idx="2120">
                  <c:v>9.8000000000000007</c:v>
                </c:pt>
                <c:pt idx="2121">
                  <c:v>10</c:v>
                </c:pt>
                <c:pt idx="2122">
                  <c:v>9.6000000000000014</c:v>
                </c:pt>
                <c:pt idx="2123">
                  <c:v>10</c:v>
                </c:pt>
                <c:pt idx="2124">
                  <c:v>10</c:v>
                </c:pt>
                <c:pt idx="2125">
                  <c:v>9.8000000000000007</c:v>
                </c:pt>
                <c:pt idx="2126">
                  <c:v>9.8000000000000007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9.8000000000000007</c:v>
                </c:pt>
                <c:pt idx="2131">
                  <c:v>10</c:v>
                </c:pt>
                <c:pt idx="2132">
                  <c:v>9.8000000000000007</c:v>
                </c:pt>
                <c:pt idx="2133">
                  <c:v>10</c:v>
                </c:pt>
                <c:pt idx="2134">
                  <c:v>10</c:v>
                </c:pt>
                <c:pt idx="2135">
                  <c:v>9.8000000000000007</c:v>
                </c:pt>
                <c:pt idx="2136">
                  <c:v>9.6000000000000014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9.8000000000000007</c:v>
                </c:pt>
                <c:pt idx="2144">
                  <c:v>9.8000000000000007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9.8000000000000007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9.8000000000000007</c:v>
                </c:pt>
                <c:pt idx="2156">
                  <c:v>9.8000000000000007</c:v>
                </c:pt>
                <c:pt idx="2157">
                  <c:v>10</c:v>
                </c:pt>
                <c:pt idx="2158">
                  <c:v>9.8000000000000007</c:v>
                </c:pt>
                <c:pt idx="2159">
                  <c:v>10</c:v>
                </c:pt>
                <c:pt idx="2160">
                  <c:v>9.8000000000000007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9.6000000000000014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9.8000000000000007</c:v>
                </c:pt>
                <c:pt idx="2170">
                  <c:v>9.8000000000000007</c:v>
                </c:pt>
                <c:pt idx="2171">
                  <c:v>10</c:v>
                </c:pt>
                <c:pt idx="2172">
                  <c:v>10.200000000000001</c:v>
                </c:pt>
                <c:pt idx="2173">
                  <c:v>10</c:v>
                </c:pt>
                <c:pt idx="2174">
                  <c:v>9.8000000000000007</c:v>
                </c:pt>
                <c:pt idx="2175">
                  <c:v>9.8000000000000007</c:v>
                </c:pt>
                <c:pt idx="2176">
                  <c:v>10</c:v>
                </c:pt>
                <c:pt idx="2177">
                  <c:v>10</c:v>
                </c:pt>
                <c:pt idx="2178">
                  <c:v>9.8000000000000007</c:v>
                </c:pt>
                <c:pt idx="2179">
                  <c:v>9.8000000000000007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9.8000000000000007</c:v>
                </c:pt>
                <c:pt idx="2186">
                  <c:v>10</c:v>
                </c:pt>
                <c:pt idx="2187">
                  <c:v>10</c:v>
                </c:pt>
                <c:pt idx="2188">
                  <c:v>9.8000000000000007</c:v>
                </c:pt>
                <c:pt idx="2189">
                  <c:v>9.8000000000000007</c:v>
                </c:pt>
                <c:pt idx="2190">
                  <c:v>10</c:v>
                </c:pt>
                <c:pt idx="2191">
                  <c:v>10</c:v>
                </c:pt>
                <c:pt idx="2192">
                  <c:v>10.200000000000001</c:v>
                </c:pt>
                <c:pt idx="2193">
                  <c:v>9.8000000000000007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9.8000000000000007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9.8000000000000007</c:v>
                </c:pt>
                <c:pt idx="2204">
                  <c:v>10</c:v>
                </c:pt>
                <c:pt idx="2205">
                  <c:v>9.8000000000000007</c:v>
                </c:pt>
                <c:pt idx="2206">
                  <c:v>10</c:v>
                </c:pt>
                <c:pt idx="2207">
                  <c:v>10</c:v>
                </c:pt>
                <c:pt idx="2208">
                  <c:v>10.200000000000001</c:v>
                </c:pt>
                <c:pt idx="2209">
                  <c:v>9.8000000000000007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9.8000000000000007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10.200000000000001</c:v>
                </c:pt>
                <c:pt idx="2219">
                  <c:v>10</c:v>
                </c:pt>
                <c:pt idx="2220">
                  <c:v>10</c:v>
                </c:pt>
                <c:pt idx="2221">
                  <c:v>9.8000000000000007</c:v>
                </c:pt>
                <c:pt idx="2222">
                  <c:v>9.6000000000000014</c:v>
                </c:pt>
                <c:pt idx="2223">
                  <c:v>10</c:v>
                </c:pt>
                <c:pt idx="2224">
                  <c:v>9.8000000000000007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10.200000000000001</c:v>
                </c:pt>
                <c:pt idx="2229">
                  <c:v>10</c:v>
                </c:pt>
                <c:pt idx="2230">
                  <c:v>10.200000000000001</c:v>
                </c:pt>
                <c:pt idx="2231">
                  <c:v>10</c:v>
                </c:pt>
                <c:pt idx="2232">
                  <c:v>10</c:v>
                </c:pt>
                <c:pt idx="2233">
                  <c:v>9.8000000000000007</c:v>
                </c:pt>
                <c:pt idx="2234">
                  <c:v>10</c:v>
                </c:pt>
                <c:pt idx="2235">
                  <c:v>10</c:v>
                </c:pt>
                <c:pt idx="2236">
                  <c:v>9.6000000000000014</c:v>
                </c:pt>
                <c:pt idx="2237">
                  <c:v>10</c:v>
                </c:pt>
                <c:pt idx="2238">
                  <c:v>10</c:v>
                </c:pt>
                <c:pt idx="2239">
                  <c:v>9.8000000000000007</c:v>
                </c:pt>
                <c:pt idx="2240">
                  <c:v>9.8000000000000007</c:v>
                </c:pt>
                <c:pt idx="2241">
                  <c:v>9.8000000000000007</c:v>
                </c:pt>
                <c:pt idx="2242">
                  <c:v>9.8000000000000007</c:v>
                </c:pt>
                <c:pt idx="2243">
                  <c:v>10.200000000000001</c:v>
                </c:pt>
                <c:pt idx="2244">
                  <c:v>10</c:v>
                </c:pt>
                <c:pt idx="2245">
                  <c:v>9.8000000000000007</c:v>
                </c:pt>
                <c:pt idx="2246">
                  <c:v>10</c:v>
                </c:pt>
                <c:pt idx="2247">
                  <c:v>10</c:v>
                </c:pt>
                <c:pt idx="2248">
                  <c:v>10.200000000000001</c:v>
                </c:pt>
                <c:pt idx="2249">
                  <c:v>10</c:v>
                </c:pt>
                <c:pt idx="2250">
                  <c:v>9.8000000000000007</c:v>
                </c:pt>
                <c:pt idx="2251">
                  <c:v>9.8000000000000007</c:v>
                </c:pt>
                <c:pt idx="2252">
                  <c:v>10</c:v>
                </c:pt>
                <c:pt idx="2253">
                  <c:v>9.8000000000000007</c:v>
                </c:pt>
                <c:pt idx="2254">
                  <c:v>9.8000000000000007</c:v>
                </c:pt>
                <c:pt idx="2255">
                  <c:v>9.6000000000000014</c:v>
                </c:pt>
                <c:pt idx="2256">
                  <c:v>10</c:v>
                </c:pt>
                <c:pt idx="2257">
                  <c:v>10</c:v>
                </c:pt>
                <c:pt idx="2258">
                  <c:v>10.200000000000001</c:v>
                </c:pt>
                <c:pt idx="2259">
                  <c:v>9.8000000000000007</c:v>
                </c:pt>
                <c:pt idx="2260">
                  <c:v>10</c:v>
                </c:pt>
                <c:pt idx="2261">
                  <c:v>9.8000000000000007</c:v>
                </c:pt>
                <c:pt idx="2262">
                  <c:v>10.200000000000001</c:v>
                </c:pt>
                <c:pt idx="2263">
                  <c:v>9.8000000000000007</c:v>
                </c:pt>
                <c:pt idx="2264">
                  <c:v>9.8000000000000007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9.8000000000000007</c:v>
                </c:pt>
                <c:pt idx="2269">
                  <c:v>9.8000000000000007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9.8000000000000007</c:v>
                </c:pt>
                <c:pt idx="2274">
                  <c:v>10</c:v>
                </c:pt>
                <c:pt idx="2275">
                  <c:v>10</c:v>
                </c:pt>
                <c:pt idx="2276">
                  <c:v>9.8000000000000007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9.8000000000000007</c:v>
                </c:pt>
                <c:pt idx="2281">
                  <c:v>10</c:v>
                </c:pt>
                <c:pt idx="2282">
                  <c:v>10</c:v>
                </c:pt>
                <c:pt idx="2283">
                  <c:v>9.8000000000000007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9.8000000000000007</c:v>
                </c:pt>
                <c:pt idx="2289">
                  <c:v>9.8000000000000007</c:v>
                </c:pt>
                <c:pt idx="2290">
                  <c:v>10</c:v>
                </c:pt>
                <c:pt idx="2291">
                  <c:v>10</c:v>
                </c:pt>
                <c:pt idx="2292">
                  <c:v>9.8000000000000007</c:v>
                </c:pt>
                <c:pt idx="2293">
                  <c:v>10.200000000000001</c:v>
                </c:pt>
                <c:pt idx="2294">
                  <c:v>10</c:v>
                </c:pt>
                <c:pt idx="2295">
                  <c:v>9.8000000000000007</c:v>
                </c:pt>
                <c:pt idx="2296">
                  <c:v>10</c:v>
                </c:pt>
                <c:pt idx="2297">
                  <c:v>10</c:v>
                </c:pt>
                <c:pt idx="2298">
                  <c:v>10.200000000000001</c:v>
                </c:pt>
                <c:pt idx="2299">
                  <c:v>10</c:v>
                </c:pt>
                <c:pt idx="2300">
                  <c:v>10</c:v>
                </c:pt>
                <c:pt idx="2301">
                  <c:v>9.8000000000000007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9.8000000000000007</c:v>
                </c:pt>
                <c:pt idx="2309">
                  <c:v>10.200000000000001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10.200000000000001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9.8000000000000007</c:v>
                </c:pt>
                <c:pt idx="2320">
                  <c:v>9.8000000000000007</c:v>
                </c:pt>
                <c:pt idx="2321">
                  <c:v>9.8000000000000007</c:v>
                </c:pt>
                <c:pt idx="2322">
                  <c:v>10.200000000000001</c:v>
                </c:pt>
                <c:pt idx="2323">
                  <c:v>10</c:v>
                </c:pt>
                <c:pt idx="2324">
                  <c:v>9.8000000000000007</c:v>
                </c:pt>
                <c:pt idx="2325">
                  <c:v>10.200000000000001</c:v>
                </c:pt>
                <c:pt idx="2326">
                  <c:v>9.8000000000000007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9.8000000000000007</c:v>
                </c:pt>
                <c:pt idx="2331">
                  <c:v>10.200000000000001</c:v>
                </c:pt>
                <c:pt idx="2332">
                  <c:v>9.8000000000000007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9.8000000000000007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10.200000000000001</c:v>
                </c:pt>
                <c:pt idx="2343">
                  <c:v>9.8000000000000007</c:v>
                </c:pt>
                <c:pt idx="2344">
                  <c:v>9.8000000000000007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9.8000000000000007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9.8000000000000007</c:v>
                </c:pt>
                <c:pt idx="2355">
                  <c:v>10</c:v>
                </c:pt>
                <c:pt idx="2356">
                  <c:v>10.200000000000001</c:v>
                </c:pt>
                <c:pt idx="2357">
                  <c:v>10.4</c:v>
                </c:pt>
                <c:pt idx="2358">
                  <c:v>9.8000000000000007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9.8000000000000007</c:v>
                </c:pt>
                <c:pt idx="2363">
                  <c:v>9.8000000000000007</c:v>
                </c:pt>
                <c:pt idx="2364">
                  <c:v>10</c:v>
                </c:pt>
                <c:pt idx="2365">
                  <c:v>10</c:v>
                </c:pt>
                <c:pt idx="2366">
                  <c:v>9.8000000000000007</c:v>
                </c:pt>
                <c:pt idx="2367">
                  <c:v>10</c:v>
                </c:pt>
                <c:pt idx="2368">
                  <c:v>9.8000000000000007</c:v>
                </c:pt>
                <c:pt idx="2369">
                  <c:v>10</c:v>
                </c:pt>
                <c:pt idx="2370">
                  <c:v>10</c:v>
                </c:pt>
                <c:pt idx="2371">
                  <c:v>10.200000000000001</c:v>
                </c:pt>
                <c:pt idx="2372">
                  <c:v>10</c:v>
                </c:pt>
                <c:pt idx="2373">
                  <c:v>10</c:v>
                </c:pt>
                <c:pt idx="2374">
                  <c:v>10.200000000000001</c:v>
                </c:pt>
                <c:pt idx="2375">
                  <c:v>10</c:v>
                </c:pt>
                <c:pt idx="2376">
                  <c:v>9.8000000000000007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9.8000000000000007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9.8000000000000007</c:v>
                </c:pt>
                <c:pt idx="2386">
                  <c:v>10.200000000000001</c:v>
                </c:pt>
                <c:pt idx="2387">
                  <c:v>10</c:v>
                </c:pt>
                <c:pt idx="2388">
                  <c:v>9.8000000000000007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10.200000000000001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9.8000000000000007</c:v>
                </c:pt>
                <c:pt idx="2398">
                  <c:v>10.200000000000001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10.200000000000001</c:v>
                </c:pt>
                <c:pt idx="2403">
                  <c:v>10</c:v>
                </c:pt>
                <c:pt idx="2404">
                  <c:v>10</c:v>
                </c:pt>
                <c:pt idx="2405">
                  <c:v>9.8000000000000007</c:v>
                </c:pt>
                <c:pt idx="2406">
                  <c:v>10</c:v>
                </c:pt>
                <c:pt idx="2407">
                  <c:v>10.200000000000001</c:v>
                </c:pt>
                <c:pt idx="2408">
                  <c:v>10</c:v>
                </c:pt>
                <c:pt idx="2409">
                  <c:v>10.200000000000001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10.200000000000001</c:v>
                </c:pt>
                <c:pt idx="2414">
                  <c:v>10</c:v>
                </c:pt>
                <c:pt idx="2415">
                  <c:v>10.200000000000001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9.8000000000000007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10.200000000000001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9.8000000000000007</c:v>
                </c:pt>
                <c:pt idx="2432">
                  <c:v>9.8000000000000007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9.8000000000000007</c:v>
                </c:pt>
                <c:pt idx="2438">
                  <c:v>9.8000000000000007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10.200000000000001</c:v>
                </c:pt>
                <c:pt idx="2447">
                  <c:v>10</c:v>
                </c:pt>
                <c:pt idx="2448">
                  <c:v>9.8000000000000007</c:v>
                </c:pt>
                <c:pt idx="2449">
                  <c:v>10</c:v>
                </c:pt>
                <c:pt idx="2450">
                  <c:v>10.200000000000001</c:v>
                </c:pt>
                <c:pt idx="2451">
                  <c:v>10</c:v>
                </c:pt>
                <c:pt idx="2452">
                  <c:v>9.8000000000000007</c:v>
                </c:pt>
                <c:pt idx="2453">
                  <c:v>9.8000000000000007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9.8000000000000007</c:v>
                </c:pt>
                <c:pt idx="2462">
                  <c:v>10</c:v>
                </c:pt>
                <c:pt idx="2463">
                  <c:v>9.8000000000000007</c:v>
                </c:pt>
                <c:pt idx="2464">
                  <c:v>10.200000000000001</c:v>
                </c:pt>
                <c:pt idx="2465">
                  <c:v>9.8000000000000007</c:v>
                </c:pt>
                <c:pt idx="2466">
                  <c:v>9.8000000000000007</c:v>
                </c:pt>
                <c:pt idx="2467">
                  <c:v>9.8000000000000007</c:v>
                </c:pt>
                <c:pt idx="2468">
                  <c:v>9.8000000000000007</c:v>
                </c:pt>
                <c:pt idx="2469">
                  <c:v>10</c:v>
                </c:pt>
                <c:pt idx="2470">
                  <c:v>10</c:v>
                </c:pt>
                <c:pt idx="2471">
                  <c:v>9.8000000000000007</c:v>
                </c:pt>
                <c:pt idx="2472">
                  <c:v>10</c:v>
                </c:pt>
                <c:pt idx="2473">
                  <c:v>10.200000000000001</c:v>
                </c:pt>
                <c:pt idx="2474">
                  <c:v>10</c:v>
                </c:pt>
                <c:pt idx="2475">
                  <c:v>10</c:v>
                </c:pt>
                <c:pt idx="2476">
                  <c:v>9.8000000000000007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9.8000000000000007</c:v>
                </c:pt>
                <c:pt idx="2485">
                  <c:v>9.8000000000000007</c:v>
                </c:pt>
                <c:pt idx="2486">
                  <c:v>9.8000000000000007</c:v>
                </c:pt>
                <c:pt idx="2487">
                  <c:v>9.8000000000000007</c:v>
                </c:pt>
                <c:pt idx="2488">
                  <c:v>10</c:v>
                </c:pt>
                <c:pt idx="2489">
                  <c:v>10</c:v>
                </c:pt>
                <c:pt idx="2490">
                  <c:v>9.8000000000000007</c:v>
                </c:pt>
                <c:pt idx="2491">
                  <c:v>10.200000000000001</c:v>
                </c:pt>
                <c:pt idx="2492">
                  <c:v>10</c:v>
                </c:pt>
                <c:pt idx="2493">
                  <c:v>10.200000000000001</c:v>
                </c:pt>
                <c:pt idx="2494">
                  <c:v>10.200000000000001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</c:numCache>
            </c:numRef>
          </c:val>
        </c:ser>
        <c:marker val="1"/>
        <c:axId val="91489024"/>
        <c:axId val="93636480"/>
      </c:lineChart>
      <c:catAx>
        <c:axId val="91489024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93636480"/>
        <c:crosses val="max"/>
        <c:auto val="1"/>
        <c:lblAlgn val="ctr"/>
        <c:lblOffset val="100"/>
      </c:catAx>
      <c:valAx>
        <c:axId val="9363648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914890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495300</xdr:colOff>
      <xdr:row>15</xdr:row>
      <xdr:rowOff>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0</xdr:row>
      <xdr:rowOff>0</xdr:rowOff>
    </xdr:from>
    <xdr:to>
      <xdr:col>24</xdr:col>
      <xdr:colOff>495300</xdr:colOff>
      <xdr:row>15</xdr:row>
      <xdr:rowOff>0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495300</xdr:colOff>
      <xdr:row>15</xdr:row>
      <xdr:rowOff>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0</xdr:row>
      <xdr:rowOff>0</xdr:rowOff>
    </xdr:from>
    <xdr:to>
      <xdr:col>24</xdr:col>
      <xdr:colOff>495300</xdr:colOff>
      <xdr:row>15</xdr:row>
      <xdr:rowOff>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35</xdr:col>
      <xdr:colOff>495300</xdr:colOff>
      <xdr:row>15</xdr:row>
      <xdr:rowOff>0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46</xdr:col>
      <xdr:colOff>495300</xdr:colOff>
      <xdr:row>15</xdr:row>
      <xdr:rowOff>0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0</xdr:colOff>
      <xdr:row>0</xdr:row>
      <xdr:rowOff>0</xdr:rowOff>
    </xdr:from>
    <xdr:to>
      <xdr:col>57</xdr:col>
      <xdr:colOff>495300</xdr:colOff>
      <xdr:row>15</xdr:row>
      <xdr:rowOff>0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495300</xdr:colOff>
      <xdr:row>15</xdr:row>
      <xdr:rowOff>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21</xdr:col>
      <xdr:colOff>495300</xdr:colOff>
      <xdr:row>15</xdr:row>
      <xdr:rowOff>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0</xdr:row>
      <xdr:rowOff>0</xdr:rowOff>
    </xdr:from>
    <xdr:to>
      <xdr:col>32</xdr:col>
      <xdr:colOff>495300</xdr:colOff>
      <xdr:row>15</xdr:row>
      <xdr:rowOff>0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0</xdr:row>
      <xdr:rowOff>0</xdr:rowOff>
    </xdr:from>
    <xdr:to>
      <xdr:col>43</xdr:col>
      <xdr:colOff>495300</xdr:colOff>
      <xdr:row>15</xdr:row>
      <xdr:rowOff>0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0</xdr:colOff>
      <xdr:row>0</xdr:row>
      <xdr:rowOff>0</xdr:rowOff>
    </xdr:from>
    <xdr:to>
      <xdr:col>54</xdr:col>
      <xdr:colOff>495300</xdr:colOff>
      <xdr:row>15</xdr:row>
      <xdr:rowOff>0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2501"/>
  <sheetViews>
    <sheetView workbookViewId="0">
      <selection activeCell="A7" sqref="A7"/>
    </sheetView>
  </sheetViews>
  <sheetFormatPr defaultRowHeight="15"/>
  <cols>
    <col min="4" max="4" width="9.28515625" bestFit="1" customWidth="1"/>
    <col min="5" max="6" width="10.85546875" bestFit="1" customWidth="1"/>
    <col min="15" max="15" width="8.28515625" bestFit="1" customWidth="1"/>
    <col min="16" max="17" width="10.85546875" bestFit="1" customWidth="1"/>
    <col min="30" max="30" width="9.28515625" bestFit="1" customWidth="1"/>
    <col min="31" max="32" width="10.85546875" bestFit="1" customWidth="1"/>
  </cols>
  <sheetData>
    <row r="1" spans="1:32">
      <c r="D1" s="2" t="s">
        <v>4</v>
      </c>
      <c r="E1" s="2" t="s">
        <v>5</v>
      </c>
      <c r="F1" s="2" t="s">
        <v>6</v>
      </c>
      <c r="O1" s="2" t="s">
        <v>4</v>
      </c>
      <c r="P1" s="2" t="s">
        <v>5</v>
      </c>
      <c r="Q1" s="2" t="s">
        <v>6</v>
      </c>
      <c r="AD1" s="2"/>
      <c r="AE1" s="2"/>
      <c r="AF1" s="2"/>
    </row>
    <row r="2" spans="1:32">
      <c r="A2" t="s">
        <v>0</v>
      </c>
      <c r="B2" s="1">
        <v>1460</v>
      </c>
      <c r="D2" s="3">
        <v>-5.0000000000000001E-4</v>
      </c>
      <c r="E2" s="3">
        <v>-0.4</v>
      </c>
      <c r="F2" s="3">
        <v>10</v>
      </c>
      <c r="O2" s="3">
        <v>-5.0000000000000001E-3</v>
      </c>
      <c r="P2" s="3">
        <v>1.6</v>
      </c>
      <c r="Q2" s="3">
        <v>-9.2000000000000011</v>
      </c>
      <c r="AD2" s="3"/>
      <c r="AE2" s="3"/>
      <c r="AF2" s="3"/>
    </row>
    <row r="3" spans="1:32">
      <c r="A3" t="s">
        <v>1</v>
      </c>
      <c r="B3" s="1">
        <v>3260</v>
      </c>
      <c r="D3" s="3">
        <v>-4.996E-4</v>
      </c>
      <c r="E3" s="3">
        <v>-0.8</v>
      </c>
      <c r="F3" s="3">
        <v>10</v>
      </c>
      <c r="O3" s="3">
        <v>-4.9959999999999996E-3</v>
      </c>
      <c r="P3" s="3">
        <v>1.6</v>
      </c>
      <c r="Q3" s="3">
        <v>-9.4</v>
      </c>
      <c r="AD3" s="3"/>
      <c r="AE3" s="3"/>
      <c r="AF3" s="3"/>
    </row>
    <row r="4" spans="1:32">
      <c r="A4" t="s">
        <v>2</v>
      </c>
      <c r="B4" s="1">
        <v>3270</v>
      </c>
      <c r="D4" s="3">
        <v>-4.9919999999999999E-4</v>
      </c>
      <c r="E4" s="3">
        <v>-0.60000000000000009</v>
      </c>
      <c r="F4" s="3">
        <v>10</v>
      </c>
      <c r="O4" s="3">
        <v>-4.9919999999999999E-3</v>
      </c>
      <c r="P4" s="3">
        <v>1.4000000000000001</v>
      </c>
      <c r="Q4" s="3">
        <v>-9.4</v>
      </c>
      <c r="AD4" s="3"/>
      <c r="AE4" s="3"/>
      <c r="AF4" s="3"/>
    </row>
    <row r="5" spans="1:32">
      <c r="A5" t="s">
        <v>8</v>
      </c>
      <c r="B5" s="1">
        <v>4640</v>
      </c>
      <c r="D5" s="3">
        <v>-4.9879999999999998E-4</v>
      </c>
      <c r="E5" s="3">
        <v>-0.8</v>
      </c>
      <c r="F5" s="3">
        <v>10.4</v>
      </c>
      <c r="O5" s="3">
        <v>-4.9879999999999994E-3</v>
      </c>
      <c r="P5" s="3">
        <v>1.6</v>
      </c>
      <c r="Q5" s="3">
        <v>-9.2000000000000011</v>
      </c>
      <c r="AD5" s="3"/>
      <c r="AE5" s="3"/>
      <c r="AF5" s="3"/>
    </row>
    <row r="6" spans="1:32">
      <c r="A6" t="s">
        <v>10</v>
      </c>
      <c r="B6" s="1">
        <v>4630</v>
      </c>
      <c r="D6" s="3">
        <v>-4.9839999999999997E-4</v>
      </c>
      <c r="E6" s="3">
        <v>-0.60000000000000009</v>
      </c>
      <c r="F6" s="3">
        <v>10.200000000000001</v>
      </c>
      <c r="O6" s="3">
        <v>-4.9839999999999997E-3</v>
      </c>
      <c r="P6" s="3">
        <v>1.6</v>
      </c>
      <c r="Q6" s="3">
        <v>-9.2000000000000011</v>
      </c>
      <c r="AD6" s="3"/>
      <c r="AE6" s="3"/>
      <c r="AF6" s="3"/>
    </row>
    <row r="7" spans="1:32">
      <c r="D7" s="3">
        <v>-4.9799999999999996E-4</v>
      </c>
      <c r="E7" s="3">
        <v>-0.60000000000000009</v>
      </c>
      <c r="F7" s="3">
        <v>10</v>
      </c>
      <c r="O7" s="3">
        <v>-4.9800000000000001E-3</v>
      </c>
      <c r="P7" s="3">
        <v>1.6</v>
      </c>
      <c r="Q7" s="3">
        <v>-9.4</v>
      </c>
      <c r="AD7" s="3"/>
      <c r="AE7" s="3"/>
      <c r="AF7" s="3"/>
    </row>
    <row r="8" spans="1:32">
      <c r="A8" t="s">
        <v>3</v>
      </c>
      <c r="B8" s="1">
        <v>4.5900000000000001E-8</v>
      </c>
      <c r="D8" s="3">
        <v>-4.9759999999999995E-4</v>
      </c>
      <c r="E8" s="3">
        <v>-0.4</v>
      </c>
      <c r="F8" s="3">
        <v>10</v>
      </c>
      <c r="O8" s="3">
        <v>-4.9759999999999995E-3</v>
      </c>
      <c r="P8" s="3">
        <v>1.8</v>
      </c>
      <c r="Q8" s="3">
        <v>-9.4</v>
      </c>
      <c r="AD8" s="3"/>
      <c r="AE8" s="3"/>
      <c r="AF8" s="3"/>
    </row>
    <row r="9" spans="1:32">
      <c r="D9" s="3">
        <v>-4.9719999999999994E-4</v>
      </c>
      <c r="E9" s="3">
        <v>-0.8</v>
      </c>
      <c r="F9" s="3">
        <v>10.200000000000001</v>
      </c>
      <c r="O9" s="3">
        <v>-4.9719999999999999E-3</v>
      </c>
      <c r="P9" s="3">
        <v>1.6</v>
      </c>
      <c r="Q9" s="3">
        <v>-9.2000000000000011</v>
      </c>
      <c r="AD9" s="3"/>
      <c r="AE9" s="3"/>
      <c r="AF9" s="3"/>
    </row>
    <row r="10" spans="1:32">
      <c r="D10" s="3">
        <v>-4.9679999999999993E-4</v>
      </c>
      <c r="E10" s="3">
        <v>-0.8</v>
      </c>
      <c r="F10" s="3">
        <v>10</v>
      </c>
      <c r="O10" s="3">
        <v>-4.9680000000000002E-3</v>
      </c>
      <c r="P10" s="3">
        <v>1.8</v>
      </c>
      <c r="Q10" s="3">
        <v>-9.2000000000000011</v>
      </c>
      <c r="AD10" s="3"/>
      <c r="AE10" s="3"/>
      <c r="AF10" s="3"/>
    </row>
    <row r="11" spans="1:32">
      <c r="D11" s="3">
        <v>-4.9640000000000003E-4</v>
      </c>
      <c r="E11" s="3">
        <v>-1.2000000000000002</v>
      </c>
      <c r="F11" s="3">
        <v>10</v>
      </c>
      <c r="O11" s="3">
        <v>-4.9639999999999997E-3</v>
      </c>
      <c r="P11" s="3">
        <v>1.8</v>
      </c>
      <c r="Q11" s="3">
        <v>-9.2000000000000011</v>
      </c>
      <c r="AD11" s="3"/>
      <c r="AE11" s="3"/>
      <c r="AF11" s="3"/>
    </row>
    <row r="12" spans="1:32">
      <c r="D12" s="3">
        <v>-4.9600000000000002E-4</v>
      </c>
      <c r="E12" s="3">
        <v>-0.8</v>
      </c>
      <c r="F12" s="3">
        <v>10.200000000000001</v>
      </c>
      <c r="O12" s="3">
        <v>-4.96E-3</v>
      </c>
      <c r="P12" s="3">
        <v>1.8</v>
      </c>
      <c r="Q12" s="3">
        <v>-9.2000000000000011</v>
      </c>
      <c r="AD12" s="3"/>
      <c r="AE12" s="3"/>
      <c r="AF12" s="3"/>
    </row>
    <row r="13" spans="1:32">
      <c r="D13" s="3">
        <v>-4.9560000000000001E-4</v>
      </c>
      <c r="E13" s="3">
        <v>-0.8</v>
      </c>
      <c r="F13" s="3">
        <v>10</v>
      </c>
      <c r="O13" s="3">
        <v>-4.9559999999999995E-3</v>
      </c>
      <c r="P13" s="3">
        <v>1.8</v>
      </c>
      <c r="Q13" s="3">
        <v>-9.4</v>
      </c>
      <c r="AD13" s="3"/>
      <c r="AE13" s="3"/>
      <c r="AF13" s="3"/>
    </row>
    <row r="14" spans="1:32">
      <c r="D14" s="3">
        <v>-4.952E-4</v>
      </c>
      <c r="E14" s="3">
        <v>-0.8</v>
      </c>
      <c r="F14" s="3">
        <v>9.8000000000000007</v>
      </c>
      <c r="O14" s="3">
        <v>-4.9519999999999998E-3</v>
      </c>
      <c r="P14" s="3">
        <v>1.8</v>
      </c>
      <c r="Q14" s="3">
        <v>-9.2000000000000011</v>
      </c>
      <c r="AD14" s="3"/>
      <c r="AE14" s="3"/>
      <c r="AF14" s="3"/>
    </row>
    <row r="15" spans="1:32">
      <c r="D15" s="3">
        <v>-4.9479999999999999E-4</v>
      </c>
      <c r="E15" s="3">
        <v>-1.2000000000000002</v>
      </c>
      <c r="F15" s="3">
        <v>10</v>
      </c>
      <c r="O15" s="3">
        <v>-4.9480000000000001E-3</v>
      </c>
      <c r="P15" s="3">
        <v>1.8</v>
      </c>
      <c r="Q15" s="3">
        <v>-9.2000000000000011</v>
      </c>
      <c r="AD15" s="3"/>
      <c r="AE15" s="3"/>
      <c r="AF15" s="3"/>
    </row>
    <row r="16" spans="1:32">
      <c r="D16" s="3">
        <v>-4.9439999999999998E-4</v>
      </c>
      <c r="E16" s="3">
        <v>-0.8</v>
      </c>
      <c r="F16" s="3">
        <v>10</v>
      </c>
      <c r="O16" s="3">
        <v>-4.9439999999999996E-3</v>
      </c>
      <c r="P16" s="3">
        <v>1.8</v>
      </c>
      <c r="Q16" s="3">
        <v>-9.2000000000000011</v>
      </c>
      <c r="AD16" s="3"/>
      <c r="AE16" s="3"/>
      <c r="AF16" s="3"/>
    </row>
    <row r="17" spans="4:32">
      <c r="D17" s="3">
        <v>-4.9399999999999997E-4</v>
      </c>
      <c r="E17" s="3">
        <v>-0.8</v>
      </c>
      <c r="F17" s="3">
        <v>10.200000000000001</v>
      </c>
      <c r="O17" s="3">
        <v>-4.9399999999999999E-3</v>
      </c>
      <c r="P17" s="3">
        <v>2</v>
      </c>
      <c r="Q17" s="3">
        <v>-9.4</v>
      </c>
      <c r="AD17" s="3"/>
      <c r="AE17" s="3"/>
      <c r="AF17" s="3"/>
    </row>
    <row r="18" spans="4:32">
      <c r="D18" s="3">
        <v>-4.9359999999999996E-4</v>
      </c>
      <c r="E18" s="3">
        <v>-1</v>
      </c>
      <c r="F18" s="3">
        <v>10.200000000000001</v>
      </c>
      <c r="H18" t="s">
        <v>7</v>
      </c>
      <c r="O18" s="3">
        <v>-4.9359999999999994E-3</v>
      </c>
      <c r="P18" s="3">
        <v>1.8</v>
      </c>
      <c r="Q18" s="3">
        <v>-9.2000000000000011</v>
      </c>
      <c r="S18" t="s">
        <v>9</v>
      </c>
      <c r="AD18" s="3"/>
      <c r="AE18" s="3"/>
      <c r="AF18" s="3"/>
    </row>
    <row r="19" spans="4:32">
      <c r="D19" s="3">
        <v>-4.9319999999999995E-4</v>
      </c>
      <c r="E19" s="3">
        <v>-1.2000000000000002</v>
      </c>
      <c r="F19" s="3">
        <v>10.200000000000001</v>
      </c>
      <c r="O19" s="3">
        <v>-4.9319999999999998E-3</v>
      </c>
      <c r="P19" s="3">
        <v>1.8</v>
      </c>
      <c r="Q19" s="3">
        <v>-9.2000000000000011</v>
      </c>
      <c r="AD19" s="3"/>
      <c r="AE19" s="3"/>
      <c r="AF19" s="3"/>
    </row>
    <row r="20" spans="4:32">
      <c r="D20" s="3">
        <v>-4.9279999999999994E-4</v>
      </c>
      <c r="E20" s="3">
        <v>-1</v>
      </c>
      <c r="F20" s="3">
        <v>10</v>
      </c>
      <c r="O20" s="3">
        <v>-4.9280000000000001E-3</v>
      </c>
      <c r="P20" s="3">
        <v>1.8</v>
      </c>
      <c r="Q20" s="3">
        <v>-9.2000000000000011</v>
      </c>
      <c r="AD20" s="3"/>
      <c r="AE20" s="3"/>
      <c r="AF20" s="3"/>
    </row>
    <row r="21" spans="4:32">
      <c r="D21" s="3">
        <v>-4.9239999999999993E-4</v>
      </c>
      <c r="E21" s="3">
        <v>-1</v>
      </c>
      <c r="F21" s="3">
        <v>10</v>
      </c>
      <c r="O21" s="3">
        <v>-4.9239999999999996E-3</v>
      </c>
      <c r="P21" s="3">
        <v>2</v>
      </c>
      <c r="Q21" s="3">
        <v>-9.4</v>
      </c>
      <c r="AD21" s="3"/>
      <c r="AE21" s="3"/>
      <c r="AF21" s="3"/>
    </row>
    <row r="22" spans="4:32">
      <c r="D22" s="3">
        <v>-4.9199999999999992E-4</v>
      </c>
      <c r="E22" s="3">
        <v>-0.8</v>
      </c>
      <c r="F22" s="3">
        <v>10</v>
      </c>
      <c r="O22" s="3">
        <v>-4.9199999999999999E-3</v>
      </c>
      <c r="P22" s="3">
        <v>2</v>
      </c>
      <c r="Q22" s="3">
        <v>-9.2000000000000011</v>
      </c>
      <c r="AD22" s="3"/>
      <c r="AE22" s="3"/>
      <c r="AF22" s="3"/>
    </row>
    <row r="23" spans="4:32">
      <c r="D23" s="3">
        <v>-4.9160000000000002E-4</v>
      </c>
      <c r="E23" s="3">
        <v>-1</v>
      </c>
      <c r="F23" s="3">
        <v>10.200000000000001</v>
      </c>
      <c r="O23" s="3">
        <v>-4.9159999999999994E-3</v>
      </c>
      <c r="P23" s="3">
        <v>2</v>
      </c>
      <c r="Q23" s="3">
        <v>-9.2000000000000011</v>
      </c>
      <c r="AD23" s="3"/>
      <c r="AE23" s="3"/>
      <c r="AF23" s="3"/>
    </row>
    <row r="24" spans="4:32">
      <c r="D24" s="3">
        <v>-4.9120000000000001E-4</v>
      </c>
      <c r="E24" s="3">
        <v>-1</v>
      </c>
      <c r="F24" s="3">
        <v>10.200000000000001</v>
      </c>
      <c r="O24" s="3">
        <v>-4.9119999999999997E-3</v>
      </c>
      <c r="P24" s="3">
        <v>2</v>
      </c>
      <c r="Q24" s="3">
        <v>-9.2000000000000011</v>
      </c>
      <c r="AD24" s="3"/>
      <c r="AE24" s="3"/>
      <c r="AF24" s="3"/>
    </row>
    <row r="25" spans="4:32">
      <c r="D25" s="3">
        <v>-4.908E-4</v>
      </c>
      <c r="E25" s="3">
        <v>-1</v>
      </c>
      <c r="F25" s="3">
        <v>10.200000000000001</v>
      </c>
      <c r="O25" s="3">
        <v>-4.908E-3</v>
      </c>
      <c r="P25" s="3">
        <v>2</v>
      </c>
      <c r="Q25" s="3">
        <v>-9.4</v>
      </c>
      <c r="AD25" s="3"/>
      <c r="AE25" s="3"/>
      <c r="AF25" s="3"/>
    </row>
    <row r="26" spans="4:32">
      <c r="D26" s="3">
        <v>-4.9039999999999999E-4</v>
      </c>
      <c r="E26" s="3">
        <v>-1.2000000000000002</v>
      </c>
      <c r="F26" s="3">
        <v>10</v>
      </c>
      <c r="O26" s="3">
        <v>-4.9039999999999995E-3</v>
      </c>
      <c r="P26" s="3">
        <v>2</v>
      </c>
      <c r="Q26" s="3">
        <v>-9.2000000000000011</v>
      </c>
      <c r="AD26" s="3"/>
      <c r="AE26" s="3"/>
      <c r="AF26" s="3"/>
    </row>
    <row r="27" spans="4:32">
      <c r="D27" s="3">
        <v>-4.8999999999999998E-4</v>
      </c>
      <c r="E27" s="3">
        <v>-1</v>
      </c>
      <c r="F27" s="3">
        <v>10.200000000000001</v>
      </c>
      <c r="O27" s="3">
        <v>-4.8999999999999998E-3</v>
      </c>
      <c r="P27" s="3">
        <v>2</v>
      </c>
      <c r="Q27" s="3">
        <v>-9.4</v>
      </c>
      <c r="AD27" s="3"/>
      <c r="AE27" s="3"/>
      <c r="AF27" s="3"/>
    </row>
    <row r="28" spans="4:32">
      <c r="D28" s="3">
        <v>-4.8959999999999997E-4</v>
      </c>
      <c r="E28" s="3">
        <v>-1.4000000000000001</v>
      </c>
      <c r="F28" s="3">
        <v>10</v>
      </c>
      <c r="O28" s="3">
        <v>-4.8960000000000002E-3</v>
      </c>
      <c r="P28" s="3">
        <v>2</v>
      </c>
      <c r="Q28" s="3">
        <v>-9.4</v>
      </c>
      <c r="AD28" s="3"/>
      <c r="AE28" s="3"/>
      <c r="AF28" s="3"/>
    </row>
    <row r="29" spans="4:32">
      <c r="D29" s="3">
        <v>-4.8919999999999996E-4</v>
      </c>
      <c r="E29" s="3">
        <v>-1</v>
      </c>
      <c r="F29" s="3">
        <v>9.8000000000000007</v>
      </c>
      <c r="O29" s="3">
        <v>-4.8919999999999996E-3</v>
      </c>
      <c r="P29" s="3">
        <v>2</v>
      </c>
      <c r="Q29" s="3">
        <v>-9.2000000000000011</v>
      </c>
      <c r="AD29" s="3"/>
      <c r="AE29" s="3"/>
      <c r="AF29" s="3"/>
    </row>
    <row r="30" spans="4:32">
      <c r="D30" s="3">
        <v>-4.8879999999999996E-4</v>
      </c>
      <c r="E30" s="3">
        <v>-1.4000000000000001</v>
      </c>
      <c r="F30" s="3">
        <v>10</v>
      </c>
      <c r="O30" s="3">
        <v>-4.888E-3</v>
      </c>
      <c r="P30" s="3">
        <v>2</v>
      </c>
      <c r="Q30" s="3">
        <v>-9.2000000000000011</v>
      </c>
      <c r="AD30" s="3"/>
      <c r="AE30" s="3"/>
      <c r="AF30" s="3"/>
    </row>
    <row r="31" spans="4:32">
      <c r="D31" s="3">
        <v>-4.8839999999999995E-4</v>
      </c>
      <c r="E31" s="3">
        <v>-1.4000000000000001</v>
      </c>
      <c r="F31" s="3">
        <v>10.200000000000001</v>
      </c>
      <c r="O31" s="3">
        <v>-4.8839999999999995E-3</v>
      </c>
      <c r="P31" s="3">
        <v>2</v>
      </c>
      <c r="Q31" s="3">
        <v>-9.4</v>
      </c>
      <c r="AD31" s="3"/>
      <c r="AE31" s="3"/>
      <c r="AF31" s="3"/>
    </row>
    <row r="32" spans="4:32">
      <c r="D32" s="3">
        <v>-4.8799999999999999E-4</v>
      </c>
      <c r="E32" s="3">
        <v>-1.4000000000000001</v>
      </c>
      <c r="F32" s="3">
        <v>10</v>
      </c>
      <c r="O32" s="3">
        <v>-4.8799999999999998E-3</v>
      </c>
      <c r="P32" s="3">
        <v>2</v>
      </c>
      <c r="Q32" s="3">
        <v>-9.2000000000000011</v>
      </c>
      <c r="AD32" s="3"/>
      <c r="AE32" s="3"/>
      <c r="AF32" s="3"/>
    </row>
    <row r="33" spans="4:32">
      <c r="D33" s="3">
        <v>-4.8759999999999998E-4</v>
      </c>
      <c r="E33" s="3">
        <v>-1.2000000000000002</v>
      </c>
      <c r="F33" s="3">
        <v>10.200000000000001</v>
      </c>
      <c r="O33" s="3">
        <v>-4.8760000000000001E-3</v>
      </c>
      <c r="P33" s="3">
        <v>2.2000000000000002</v>
      </c>
      <c r="Q33" s="3">
        <v>-9.2000000000000011</v>
      </c>
      <c r="AD33" s="3"/>
      <c r="AE33" s="3"/>
      <c r="AF33" s="3"/>
    </row>
    <row r="34" spans="4:32">
      <c r="D34" s="3">
        <v>-4.8719999999999997E-4</v>
      </c>
      <c r="E34" s="3">
        <v>-1.4000000000000001</v>
      </c>
      <c r="F34" s="3">
        <v>10.200000000000001</v>
      </c>
      <c r="O34" s="3">
        <v>-4.8719999999999996E-3</v>
      </c>
      <c r="P34" s="3">
        <v>2</v>
      </c>
      <c r="Q34" s="3">
        <v>-9.2000000000000011</v>
      </c>
      <c r="AD34" s="3"/>
      <c r="AE34" s="3"/>
      <c r="AF34" s="3"/>
    </row>
    <row r="35" spans="4:32">
      <c r="D35" s="3">
        <v>-4.8679999999999996E-4</v>
      </c>
      <c r="E35" s="3">
        <v>-1.4000000000000001</v>
      </c>
      <c r="F35" s="3">
        <v>10.200000000000001</v>
      </c>
      <c r="O35" s="3">
        <v>-4.8679999999999999E-3</v>
      </c>
      <c r="P35" s="3">
        <v>2.2000000000000002</v>
      </c>
      <c r="Q35" s="3">
        <v>-9.2000000000000011</v>
      </c>
      <c r="AD35" s="3"/>
      <c r="AE35" s="3"/>
      <c r="AF35" s="3"/>
    </row>
    <row r="36" spans="4:32">
      <c r="D36" s="3">
        <v>-4.8640000000000001E-4</v>
      </c>
      <c r="E36" s="3">
        <v>-1.4000000000000001</v>
      </c>
      <c r="F36" s="3">
        <v>10</v>
      </c>
      <c r="O36" s="3">
        <v>-4.8639999999999994E-3</v>
      </c>
      <c r="P36" s="3">
        <v>2.2000000000000002</v>
      </c>
      <c r="Q36" s="3">
        <v>-9.4</v>
      </c>
      <c r="AD36" s="3"/>
      <c r="AE36" s="3"/>
      <c r="AF36" s="3"/>
    </row>
    <row r="37" spans="4:32">
      <c r="D37" s="3">
        <v>-4.86E-4</v>
      </c>
      <c r="E37" s="3">
        <v>-1.4000000000000001</v>
      </c>
      <c r="F37" s="3">
        <v>10.200000000000001</v>
      </c>
      <c r="O37" s="3">
        <v>-4.8599999999999997E-3</v>
      </c>
      <c r="P37" s="3">
        <v>2.2000000000000002</v>
      </c>
      <c r="Q37" s="3">
        <v>-9.2000000000000011</v>
      </c>
      <c r="AD37" s="3"/>
      <c r="AE37" s="3"/>
      <c r="AF37" s="3"/>
    </row>
    <row r="38" spans="4:32">
      <c r="D38" s="3">
        <v>-4.8559999999999999E-4</v>
      </c>
      <c r="E38" s="3">
        <v>-1.6</v>
      </c>
      <c r="F38" s="3">
        <v>9.8000000000000007</v>
      </c>
      <c r="O38" s="3">
        <v>-4.8560000000000001E-3</v>
      </c>
      <c r="P38" s="3">
        <v>2.2000000000000002</v>
      </c>
      <c r="Q38" s="3">
        <v>-9.2000000000000011</v>
      </c>
      <c r="AD38" s="3"/>
      <c r="AE38" s="3"/>
      <c r="AF38" s="3"/>
    </row>
    <row r="39" spans="4:32">
      <c r="D39" s="3">
        <v>-4.8519999999999998E-4</v>
      </c>
      <c r="E39" s="3">
        <v>-1.2000000000000002</v>
      </c>
      <c r="F39" s="3">
        <v>10</v>
      </c>
      <c r="O39" s="3">
        <v>-4.8519999999999995E-3</v>
      </c>
      <c r="P39" s="3">
        <v>2.2000000000000002</v>
      </c>
      <c r="Q39" s="3">
        <v>-9.2000000000000011</v>
      </c>
      <c r="AD39" s="3"/>
      <c r="AE39" s="3"/>
      <c r="AF39" s="3"/>
    </row>
    <row r="40" spans="4:32">
      <c r="D40" s="3">
        <v>-4.8479999999999997E-4</v>
      </c>
      <c r="E40" s="3">
        <v>-1.6</v>
      </c>
      <c r="F40" s="3">
        <v>10.200000000000001</v>
      </c>
      <c r="O40" s="3">
        <v>-4.8479999999999999E-3</v>
      </c>
      <c r="P40" s="3">
        <v>2.2000000000000002</v>
      </c>
      <c r="Q40" s="3">
        <v>-9.2000000000000011</v>
      </c>
      <c r="AD40" s="3"/>
      <c r="AE40" s="3"/>
      <c r="AF40" s="3"/>
    </row>
    <row r="41" spans="4:32">
      <c r="D41" s="3">
        <v>-4.8439999999999996E-4</v>
      </c>
      <c r="E41" s="3">
        <v>-1.6</v>
      </c>
      <c r="F41" s="3">
        <v>10.200000000000001</v>
      </c>
      <c r="O41" s="3">
        <v>-4.8439999999999993E-3</v>
      </c>
      <c r="P41" s="3">
        <v>2.2000000000000002</v>
      </c>
      <c r="Q41" s="3">
        <v>-9.2000000000000011</v>
      </c>
      <c r="AD41" s="3"/>
      <c r="AE41" s="3"/>
      <c r="AF41" s="3"/>
    </row>
    <row r="42" spans="4:32">
      <c r="D42" s="3">
        <v>-4.84E-4</v>
      </c>
      <c r="E42" s="3">
        <v>-1.6</v>
      </c>
      <c r="F42" s="3">
        <v>9.8000000000000007</v>
      </c>
      <c r="O42" s="3">
        <v>-4.8399999999999997E-3</v>
      </c>
      <c r="P42" s="3">
        <v>2.2000000000000002</v>
      </c>
      <c r="Q42" s="3">
        <v>-9.2000000000000011</v>
      </c>
      <c r="AD42" s="3"/>
      <c r="AE42" s="3"/>
      <c r="AF42" s="3"/>
    </row>
    <row r="43" spans="4:32">
      <c r="D43" s="3">
        <v>-4.8359999999999999E-4</v>
      </c>
      <c r="E43" s="3">
        <v>-1.4000000000000001</v>
      </c>
      <c r="F43" s="3">
        <v>10</v>
      </c>
      <c r="O43" s="3">
        <v>-4.836E-3</v>
      </c>
      <c r="P43" s="3">
        <v>2.4000000000000004</v>
      </c>
      <c r="Q43" s="3">
        <v>-9.2000000000000011</v>
      </c>
      <c r="AD43" s="3"/>
      <c r="AE43" s="3"/>
      <c r="AF43" s="3"/>
    </row>
    <row r="44" spans="4:32">
      <c r="D44" s="3">
        <v>-4.8319999999999998E-4</v>
      </c>
      <c r="E44" s="3">
        <v>-1.6</v>
      </c>
      <c r="F44" s="3">
        <v>10</v>
      </c>
      <c r="O44" s="3">
        <v>-4.8319999999999995E-3</v>
      </c>
      <c r="P44" s="3">
        <v>2.4000000000000004</v>
      </c>
      <c r="Q44" s="3">
        <v>-9.4</v>
      </c>
      <c r="AD44" s="3"/>
      <c r="AE44" s="3"/>
      <c r="AF44" s="3"/>
    </row>
    <row r="45" spans="4:32">
      <c r="D45" s="3">
        <v>-4.8279999999999997E-4</v>
      </c>
      <c r="E45" s="3">
        <v>-1.6</v>
      </c>
      <c r="F45" s="3">
        <v>10</v>
      </c>
      <c r="O45" s="3">
        <v>-4.8279999999999998E-3</v>
      </c>
      <c r="P45" s="3">
        <v>2.4000000000000004</v>
      </c>
      <c r="Q45" s="3">
        <v>-9.2000000000000011</v>
      </c>
      <c r="AD45" s="3"/>
      <c r="AE45" s="3"/>
      <c r="AF45" s="3"/>
    </row>
    <row r="46" spans="4:32">
      <c r="D46" s="3">
        <v>-4.8239999999999996E-4</v>
      </c>
      <c r="E46" s="3">
        <v>-1.6</v>
      </c>
      <c r="F46" s="3">
        <v>10</v>
      </c>
      <c r="O46" s="3">
        <v>-4.8240000000000002E-3</v>
      </c>
      <c r="P46" s="3">
        <v>2.4000000000000004</v>
      </c>
      <c r="Q46" s="3">
        <v>-9.2000000000000011</v>
      </c>
      <c r="AD46" s="3"/>
      <c r="AE46" s="3"/>
      <c r="AF46" s="3"/>
    </row>
    <row r="47" spans="4:32">
      <c r="D47" s="3">
        <v>-4.8199999999999995E-4</v>
      </c>
      <c r="E47" s="3">
        <v>-1.8</v>
      </c>
      <c r="F47" s="3">
        <v>10</v>
      </c>
      <c r="O47" s="3">
        <v>-4.8199999999999996E-3</v>
      </c>
      <c r="P47" s="3">
        <v>2.4000000000000004</v>
      </c>
      <c r="Q47" s="3">
        <v>-9.4</v>
      </c>
      <c r="AD47" s="3"/>
      <c r="AE47" s="3"/>
      <c r="AF47" s="3"/>
    </row>
    <row r="48" spans="4:32">
      <c r="D48" s="3">
        <v>-4.816E-4</v>
      </c>
      <c r="E48" s="3">
        <v>-1.8</v>
      </c>
      <c r="F48" s="3">
        <v>10</v>
      </c>
      <c r="O48" s="3">
        <v>-4.816E-3</v>
      </c>
      <c r="P48" s="3">
        <v>2.4000000000000004</v>
      </c>
      <c r="Q48" s="3">
        <v>-9.2000000000000011</v>
      </c>
      <c r="AD48" s="3"/>
      <c r="AE48" s="3"/>
      <c r="AF48" s="3"/>
    </row>
    <row r="49" spans="4:32">
      <c r="D49" s="3">
        <v>-4.8119999999999999E-4</v>
      </c>
      <c r="E49" s="3">
        <v>-1.8</v>
      </c>
      <c r="F49" s="3">
        <v>10</v>
      </c>
      <c r="O49" s="3">
        <v>-4.8119999999999994E-3</v>
      </c>
      <c r="P49" s="3">
        <v>2.4000000000000004</v>
      </c>
      <c r="Q49" s="3">
        <v>-9.4</v>
      </c>
      <c r="AD49" s="3"/>
      <c r="AE49" s="3"/>
      <c r="AF49" s="3"/>
    </row>
    <row r="50" spans="4:32">
      <c r="D50" s="3">
        <v>-4.8079999999999998E-4</v>
      </c>
      <c r="E50" s="3">
        <v>-1.8</v>
      </c>
      <c r="F50" s="3">
        <v>10</v>
      </c>
      <c r="O50" s="3">
        <v>-4.8079999999999998E-3</v>
      </c>
      <c r="P50" s="3">
        <v>2.4000000000000004</v>
      </c>
      <c r="Q50" s="3">
        <v>-9.2000000000000011</v>
      </c>
      <c r="AD50" s="3"/>
      <c r="AE50" s="3"/>
      <c r="AF50" s="3"/>
    </row>
    <row r="51" spans="4:32">
      <c r="D51" s="3">
        <v>-4.8039999999999997E-4</v>
      </c>
      <c r="E51" s="3">
        <v>-1.8</v>
      </c>
      <c r="F51" s="3">
        <v>10</v>
      </c>
      <c r="O51" s="3">
        <v>-4.8040000000000001E-3</v>
      </c>
      <c r="P51" s="3">
        <v>2.4000000000000004</v>
      </c>
      <c r="Q51" s="3">
        <v>-9.2000000000000011</v>
      </c>
      <c r="AD51" s="3"/>
      <c r="AE51" s="3"/>
      <c r="AF51" s="3"/>
    </row>
    <row r="52" spans="4:32">
      <c r="D52" s="3">
        <v>-4.7999999999999996E-4</v>
      </c>
      <c r="E52" s="3">
        <v>-2</v>
      </c>
      <c r="F52" s="3">
        <v>10</v>
      </c>
      <c r="O52" s="3">
        <v>-4.7999999999999996E-3</v>
      </c>
      <c r="P52" s="3">
        <v>2.4000000000000004</v>
      </c>
      <c r="Q52" s="3">
        <v>-9.2000000000000011</v>
      </c>
      <c r="AD52" s="3"/>
      <c r="AE52" s="3"/>
      <c r="AF52" s="3"/>
    </row>
    <row r="53" spans="4:32">
      <c r="D53" s="3">
        <v>-4.796E-4</v>
      </c>
      <c r="E53" s="3">
        <v>-1.6</v>
      </c>
      <c r="F53" s="3">
        <v>10</v>
      </c>
      <c r="O53" s="3">
        <v>-4.7959999999999999E-3</v>
      </c>
      <c r="P53" s="3">
        <v>2.6</v>
      </c>
      <c r="Q53" s="3">
        <v>-9.2000000000000011</v>
      </c>
      <c r="AD53" s="3"/>
      <c r="AE53" s="3"/>
      <c r="AF53" s="3"/>
    </row>
    <row r="54" spans="4:32">
      <c r="D54" s="3">
        <v>-4.7919999999999999E-4</v>
      </c>
      <c r="E54" s="3">
        <v>-2</v>
      </c>
      <c r="F54" s="3">
        <v>10</v>
      </c>
      <c r="O54" s="3">
        <v>-4.7919999999999994E-3</v>
      </c>
      <c r="P54" s="3">
        <v>2.6</v>
      </c>
      <c r="Q54" s="3">
        <v>-9.2000000000000011</v>
      </c>
      <c r="AD54" s="3"/>
      <c r="AE54" s="3"/>
      <c r="AF54" s="3"/>
    </row>
    <row r="55" spans="4:32">
      <c r="D55" s="3">
        <v>-4.7879999999999998E-4</v>
      </c>
      <c r="E55" s="3">
        <v>-1.8</v>
      </c>
      <c r="F55" s="3">
        <v>10</v>
      </c>
      <c r="O55" s="3">
        <v>-4.7879999999999997E-3</v>
      </c>
      <c r="P55" s="3">
        <v>2.4000000000000004</v>
      </c>
      <c r="Q55" s="3">
        <v>-9.4</v>
      </c>
      <c r="AD55" s="3"/>
      <c r="AE55" s="3"/>
      <c r="AF55" s="3"/>
    </row>
    <row r="56" spans="4:32">
      <c r="D56" s="3">
        <v>-4.7839999999999997E-4</v>
      </c>
      <c r="E56" s="3">
        <v>-2</v>
      </c>
      <c r="F56" s="3">
        <v>9.8000000000000007</v>
      </c>
      <c r="O56" s="3">
        <v>-4.7840000000000001E-3</v>
      </c>
      <c r="P56" s="3">
        <v>2.6</v>
      </c>
      <c r="Q56" s="3">
        <v>-9.2000000000000011</v>
      </c>
      <c r="AD56" s="3"/>
      <c r="AE56" s="3"/>
      <c r="AF56" s="3"/>
    </row>
    <row r="57" spans="4:32">
      <c r="D57" s="3">
        <v>-4.7799999999999996E-4</v>
      </c>
      <c r="E57" s="3">
        <v>-1.8</v>
      </c>
      <c r="F57" s="3">
        <v>10</v>
      </c>
      <c r="O57" s="3">
        <v>-4.7799999999999995E-3</v>
      </c>
      <c r="P57" s="3">
        <v>2.6</v>
      </c>
      <c r="Q57" s="3">
        <v>-9.2000000000000011</v>
      </c>
      <c r="AD57" s="3"/>
      <c r="AE57" s="3"/>
      <c r="AF57" s="3"/>
    </row>
    <row r="58" spans="4:32">
      <c r="D58" s="3">
        <v>-4.7759999999999995E-4</v>
      </c>
      <c r="E58" s="3">
        <v>-2</v>
      </c>
      <c r="F58" s="3">
        <v>10.200000000000001</v>
      </c>
      <c r="O58" s="3">
        <v>-4.7759999999999999E-3</v>
      </c>
      <c r="P58" s="3">
        <v>2.6</v>
      </c>
      <c r="Q58" s="3">
        <v>-9.2000000000000011</v>
      </c>
      <c r="AD58" s="3"/>
      <c r="AE58" s="3"/>
      <c r="AF58" s="3"/>
    </row>
    <row r="59" spans="4:32">
      <c r="D59" s="3">
        <v>-4.772E-4</v>
      </c>
      <c r="E59" s="3">
        <v>-2</v>
      </c>
      <c r="F59" s="3">
        <v>10</v>
      </c>
      <c r="O59" s="3">
        <v>-4.7720000000000002E-3</v>
      </c>
      <c r="P59" s="3">
        <v>2.6</v>
      </c>
      <c r="Q59" s="3">
        <v>-9.4</v>
      </c>
      <c r="AD59" s="3"/>
      <c r="AE59" s="3"/>
      <c r="AF59" s="3"/>
    </row>
    <row r="60" spans="4:32">
      <c r="D60" s="3">
        <v>-4.7679999999999999E-4</v>
      </c>
      <c r="E60" s="3">
        <v>-2.2000000000000002</v>
      </c>
      <c r="F60" s="3">
        <v>10.200000000000001</v>
      </c>
      <c r="O60" s="3">
        <v>-4.7679999999999997E-3</v>
      </c>
      <c r="P60" s="3">
        <v>2.6</v>
      </c>
      <c r="Q60" s="3">
        <v>-9.2000000000000011</v>
      </c>
      <c r="AD60" s="3"/>
      <c r="AE60" s="3"/>
      <c r="AF60" s="3"/>
    </row>
    <row r="61" spans="4:32">
      <c r="D61" s="3">
        <v>-4.7639999999999998E-4</v>
      </c>
      <c r="E61" s="3">
        <v>-2.2000000000000002</v>
      </c>
      <c r="F61" s="3">
        <v>10</v>
      </c>
      <c r="O61" s="3">
        <v>-4.764E-3</v>
      </c>
      <c r="P61" s="3">
        <v>2.6</v>
      </c>
      <c r="Q61" s="3">
        <v>-9.2000000000000011</v>
      </c>
      <c r="AD61" s="3"/>
      <c r="AE61" s="3"/>
      <c r="AF61" s="3"/>
    </row>
    <row r="62" spans="4:32">
      <c r="D62" s="3">
        <v>-4.7599999999999997E-4</v>
      </c>
      <c r="E62" s="3">
        <v>-1.8</v>
      </c>
      <c r="F62" s="3">
        <v>9.8000000000000007</v>
      </c>
      <c r="O62" s="3">
        <v>-4.7599999999999995E-3</v>
      </c>
      <c r="P62" s="3">
        <v>2.6</v>
      </c>
      <c r="Q62" s="3">
        <v>-9.4</v>
      </c>
      <c r="AD62" s="3"/>
      <c r="AE62" s="3"/>
      <c r="AF62" s="3"/>
    </row>
    <row r="63" spans="4:32">
      <c r="D63" s="3">
        <v>-4.7559999999999996E-4</v>
      </c>
      <c r="E63" s="3">
        <v>-2.2000000000000002</v>
      </c>
      <c r="F63" s="3">
        <v>10</v>
      </c>
      <c r="O63" s="3">
        <v>-4.7559999999999998E-3</v>
      </c>
      <c r="P63" s="3">
        <v>2.6</v>
      </c>
      <c r="Q63" s="3">
        <v>-9.2000000000000011</v>
      </c>
      <c r="AD63" s="3"/>
      <c r="AE63" s="3"/>
      <c r="AF63" s="3"/>
    </row>
    <row r="64" spans="4:32">
      <c r="D64" s="3">
        <v>-4.752E-4</v>
      </c>
      <c r="E64" s="3">
        <v>-2</v>
      </c>
      <c r="F64" s="3">
        <v>10.200000000000001</v>
      </c>
      <c r="O64" s="3">
        <v>-4.7520000000000001E-3</v>
      </c>
      <c r="P64" s="3">
        <v>2.8000000000000003</v>
      </c>
      <c r="Q64" s="3">
        <v>-9.2000000000000011</v>
      </c>
      <c r="AD64" s="3"/>
      <c r="AE64" s="3"/>
      <c r="AF64" s="3"/>
    </row>
    <row r="65" spans="4:32">
      <c r="D65" s="3">
        <v>-4.7479999999999999E-4</v>
      </c>
      <c r="E65" s="3">
        <v>-2.2000000000000002</v>
      </c>
      <c r="F65" s="3">
        <v>9.8000000000000007</v>
      </c>
      <c r="O65" s="3">
        <v>-4.7479999999999996E-3</v>
      </c>
      <c r="P65" s="3">
        <v>2.6</v>
      </c>
      <c r="Q65" s="3">
        <v>-9.2000000000000011</v>
      </c>
      <c r="AD65" s="3"/>
      <c r="AE65" s="3"/>
      <c r="AF65" s="3"/>
    </row>
    <row r="66" spans="4:32">
      <c r="D66" s="3">
        <v>-4.7439999999999998E-4</v>
      </c>
      <c r="E66" s="3">
        <v>-2.2000000000000002</v>
      </c>
      <c r="F66" s="3">
        <v>9.8000000000000007</v>
      </c>
      <c r="O66" s="3">
        <v>-4.744E-3</v>
      </c>
      <c r="P66" s="3">
        <v>2.8000000000000003</v>
      </c>
      <c r="Q66" s="3">
        <v>-9.4</v>
      </c>
      <c r="AD66" s="3"/>
      <c r="AE66" s="3"/>
      <c r="AF66" s="3"/>
    </row>
    <row r="67" spans="4:32">
      <c r="D67" s="3">
        <v>-4.7399999999999997E-4</v>
      </c>
      <c r="E67" s="3">
        <v>-2.4000000000000004</v>
      </c>
      <c r="F67" s="3">
        <v>10</v>
      </c>
      <c r="O67" s="3">
        <v>-4.7399999999999994E-3</v>
      </c>
      <c r="P67" s="3">
        <v>2.8000000000000003</v>
      </c>
      <c r="Q67" s="3">
        <v>-9.2000000000000011</v>
      </c>
      <c r="AD67" s="3"/>
      <c r="AE67" s="3"/>
      <c r="AF67" s="3"/>
    </row>
    <row r="68" spans="4:32">
      <c r="D68" s="3">
        <v>-4.7359999999999997E-4</v>
      </c>
      <c r="E68" s="3">
        <v>-2.2000000000000002</v>
      </c>
      <c r="F68" s="3">
        <v>9.8000000000000007</v>
      </c>
      <c r="O68" s="3">
        <v>-4.7359999999999998E-3</v>
      </c>
      <c r="P68" s="3">
        <v>2.6</v>
      </c>
      <c r="Q68" s="3">
        <v>-9.2000000000000011</v>
      </c>
      <c r="AD68" s="3"/>
      <c r="AE68" s="3"/>
      <c r="AF68" s="3"/>
    </row>
    <row r="69" spans="4:32">
      <c r="D69" s="3">
        <v>-4.7319999999999996E-4</v>
      </c>
      <c r="E69" s="3">
        <v>-2.4000000000000004</v>
      </c>
      <c r="F69" s="3">
        <v>10</v>
      </c>
      <c r="O69" s="3">
        <v>-4.7320000000000001E-3</v>
      </c>
      <c r="P69" s="3">
        <v>2.8000000000000003</v>
      </c>
      <c r="Q69" s="3">
        <v>-9.2000000000000011</v>
      </c>
      <c r="AD69" s="3"/>
      <c r="AE69" s="3"/>
      <c r="AF69" s="3"/>
    </row>
    <row r="70" spans="4:32">
      <c r="D70" s="3">
        <v>-4.728E-4</v>
      </c>
      <c r="E70" s="3">
        <v>-2</v>
      </c>
      <c r="F70" s="3">
        <v>9.8000000000000007</v>
      </c>
      <c r="O70" s="3">
        <v>-4.7279999999999996E-3</v>
      </c>
      <c r="P70" s="3">
        <v>2.8000000000000003</v>
      </c>
      <c r="Q70" s="3">
        <v>-9.2000000000000011</v>
      </c>
      <c r="AD70" s="3"/>
      <c r="AE70" s="3"/>
      <c r="AF70" s="3"/>
    </row>
    <row r="71" spans="4:32">
      <c r="D71" s="3">
        <v>-4.7239999999999999E-4</v>
      </c>
      <c r="E71" s="3">
        <v>-2</v>
      </c>
      <c r="F71" s="3">
        <v>9.8000000000000007</v>
      </c>
      <c r="O71" s="3">
        <v>-4.7239999999999999E-3</v>
      </c>
      <c r="P71" s="3">
        <v>2.8000000000000003</v>
      </c>
      <c r="Q71" s="3">
        <v>-9.2000000000000011</v>
      </c>
      <c r="AD71" s="3"/>
      <c r="AE71" s="3"/>
      <c r="AF71" s="3"/>
    </row>
    <row r="72" spans="4:32">
      <c r="D72" s="3">
        <v>-4.7199999999999998E-4</v>
      </c>
      <c r="E72" s="3">
        <v>-2.4000000000000004</v>
      </c>
      <c r="F72" s="3">
        <v>10</v>
      </c>
      <c r="O72" s="3">
        <v>-4.7199999999999994E-3</v>
      </c>
      <c r="P72" s="3">
        <v>3</v>
      </c>
      <c r="Q72" s="3">
        <v>-9.2000000000000011</v>
      </c>
      <c r="AD72" s="3"/>
      <c r="AE72" s="3"/>
      <c r="AF72" s="3"/>
    </row>
    <row r="73" spans="4:32">
      <c r="D73" s="3">
        <v>-4.7159999999999997E-4</v>
      </c>
      <c r="E73" s="3">
        <v>-2.4000000000000004</v>
      </c>
      <c r="F73" s="3">
        <v>10</v>
      </c>
      <c r="O73" s="3">
        <v>-4.7159999999999997E-3</v>
      </c>
      <c r="P73" s="3">
        <v>2.8000000000000003</v>
      </c>
      <c r="Q73" s="3">
        <v>-9.2000000000000011</v>
      </c>
      <c r="AD73" s="3"/>
      <c r="AE73" s="3"/>
      <c r="AF73" s="3"/>
    </row>
    <row r="74" spans="4:32">
      <c r="D74" s="3">
        <v>-4.7119999999999996E-4</v>
      </c>
      <c r="E74" s="3">
        <v>-2.2000000000000002</v>
      </c>
      <c r="F74" s="3">
        <v>10</v>
      </c>
      <c r="O74" s="3">
        <v>-4.712E-3</v>
      </c>
      <c r="P74" s="3">
        <v>3</v>
      </c>
      <c r="Q74" s="3">
        <v>-9.2000000000000011</v>
      </c>
      <c r="AD74" s="3"/>
      <c r="AE74" s="3"/>
      <c r="AF74" s="3"/>
    </row>
    <row r="75" spans="4:32">
      <c r="D75" s="3">
        <v>-4.7080000000000001E-4</v>
      </c>
      <c r="E75" s="3">
        <v>-2.4000000000000004</v>
      </c>
      <c r="F75" s="3">
        <v>10</v>
      </c>
      <c r="O75" s="3">
        <v>-4.7079999999999995E-3</v>
      </c>
      <c r="P75" s="3">
        <v>3</v>
      </c>
      <c r="Q75" s="3">
        <v>-9.2000000000000011</v>
      </c>
      <c r="AD75" s="3"/>
      <c r="AE75" s="3"/>
      <c r="AF75" s="3"/>
    </row>
    <row r="76" spans="4:32">
      <c r="D76" s="3">
        <v>-4.704E-4</v>
      </c>
      <c r="E76" s="3">
        <v>-2.2000000000000002</v>
      </c>
      <c r="F76" s="3">
        <v>10</v>
      </c>
      <c r="O76" s="3">
        <v>-4.7039999999999998E-3</v>
      </c>
      <c r="P76" s="3">
        <v>3</v>
      </c>
      <c r="Q76" s="3">
        <v>-9.4</v>
      </c>
      <c r="AD76" s="3"/>
      <c r="AE76" s="3"/>
      <c r="AF76" s="3"/>
    </row>
    <row r="77" spans="4:32">
      <c r="D77" s="3">
        <v>-4.6999999999999999E-4</v>
      </c>
      <c r="E77" s="3">
        <v>-2.6</v>
      </c>
      <c r="F77" s="3">
        <v>10</v>
      </c>
      <c r="O77" s="3">
        <v>-4.7000000000000002E-3</v>
      </c>
      <c r="P77" s="3">
        <v>3</v>
      </c>
      <c r="Q77" s="3">
        <v>-9.2000000000000011</v>
      </c>
      <c r="AD77" s="3"/>
      <c r="AE77" s="3"/>
      <c r="AF77" s="3"/>
    </row>
    <row r="78" spans="4:32">
      <c r="D78" s="3">
        <v>-4.6959999999999998E-4</v>
      </c>
      <c r="E78" s="3">
        <v>-2.4000000000000004</v>
      </c>
      <c r="F78" s="3">
        <v>10</v>
      </c>
      <c r="O78" s="3">
        <v>-4.6959999999999997E-3</v>
      </c>
      <c r="P78" s="3">
        <v>3</v>
      </c>
      <c r="Q78" s="3">
        <v>-9.4</v>
      </c>
      <c r="AD78" s="3"/>
      <c r="AE78" s="3"/>
      <c r="AF78" s="3"/>
    </row>
    <row r="79" spans="4:32">
      <c r="D79" s="3">
        <v>-4.6919999999999997E-4</v>
      </c>
      <c r="E79" s="3">
        <v>-2.6</v>
      </c>
      <c r="F79" s="3">
        <v>9.8000000000000007</v>
      </c>
      <c r="O79" s="3">
        <v>-4.692E-3</v>
      </c>
      <c r="P79" s="3">
        <v>3</v>
      </c>
      <c r="Q79" s="3">
        <v>-9.4</v>
      </c>
      <c r="AD79" s="3"/>
      <c r="AE79" s="3"/>
      <c r="AF79" s="3"/>
    </row>
    <row r="80" spans="4:32">
      <c r="D80" s="3">
        <v>-4.6879999999999996E-4</v>
      </c>
      <c r="E80" s="3">
        <v>-2.4000000000000004</v>
      </c>
      <c r="F80" s="3">
        <v>9.8000000000000007</v>
      </c>
      <c r="O80" s="3">
        <v>-4.6879999999999995E-3</v>
      </c>
      <c r="P80" s="3">
        <v>3</v>
      </c>
      <c r="Q80" s="3">
        <v>-9.2000000000000011</v>
      </c>
      <c r="AD80" s="3"/>
      <c r="AE80" s="3"/>
      <c r="AF80" s="3"/>
    </row>
    <row r="81" spans="4:32">
      <c r="D81" s="3">
        <v>-4.684E-4</v>
      </c>
      <c r="E81" s="3">
        <v>-2.8000000000000003</v>
      </c>
      <c r="F81" s="3">
        <v>9.8000000000000007</v>
      </c>
      <c r="O81" s="3">
        <v>-4.6839999999999998E-3</v>
      </c>
      <c r="P81" s="3">
        <v>3</v>
      </c>
      <c r="Q81" s="3">
        <v>-9.4</v>
      </c>
      <c r="AD81" s="3"/>
      <c r="AE81" s="3"/>
      <c r="AF81" s="3"/>
    </row>
    <row r="82" spans="4:32">
      <c r="D82" s="3">
        <v>-4.6799999999999999E-4</v>
      </c>
      <c r="E82" s="3">
        <v>-2.8000000000000003</v>
      </c>
      <c r="F82" s="3">
        <v>10</v>
      </c>
      <c r="O82" s="3">
        <v>-4.6800000000000001E-3</v>
      </c>
      <c r="P82" s="3">
        <v>3</v>
      </c>
      <c r="Q82" s="3">
        <v>-9.2000000000000011</v>
      </c>
      <c r="AD82" s="3"/>
      <c r="AE82" s="3"/>
      <c r="AF82" s="3"/>
    </row>
    <row r="83" spans="4:32">
      <c r="D83" s="3">
        <v>-4.6759999999999998E-4</v>
      </c>
      <c r="E83" s="3">
        <v>-2.4000000000000004</v>
      </c>
      <c r="F83" s="3">
        <v>9.8000000000000007</v>
      </c>
      <c r="O83" s="3">
        <v>-4.6759999999999996E-3</v>
      </c>
      <c r="P83" s="3">
        <v>3.2</v>
      </c>
      <c r="Q83" s="3">
        <v>-9.4</v>
      </c>
      <c r="AD83" s="3"/>
      <c r="AE83" s="3"/>
      <c r="AF83" s="3"/>
    </row>
    <row r="84" spans="4:32">
      <c r="D84" s="3">
        <v>-4.6719999999999997E-4</v>
      </c>
      <c r="E84" s="3">
        <v>-2.6</v>
      </c>
      <c r="F84" s="3">
        <v>10</v>
      </c>
      <c r="O84" s="3">
        <v>-4.6719999999999999E-3</v>
      </c>
      <c r="P84" s="3">
        <v>3</v>
      </c>
      <c r="Q84" s="3">
        <v>-9.4</v>
      </c>
      <c r="AD84" s="3"/>
      <c r="AE84" s="3"/>
      <c r="AF84" s="3"/>
    </row>
    <row r="85" spans="4:32">
      <c r="D85" s="3">
        <v>-4.6679999999999996E-4</v>
      </c>
      <c r="E85" s="3">
        <v>-2.6</v>
      </c>
      <c r="F85" s="3">
        <v>9.8000000000000007</v>
      </c>
      <c r="O85" s="3">
        <v>-4.6679999999999994E-3</v>
      </c>
      <c r="P85" s="3">
        <v>3.2</v>
      </c>
      <c r="Q85" s="3">
        <v>-9.4</v>
      </c>
      <c r="AD85" s="3"/>
      <c r="AE85" s="3"/>
      <c r="AF85" s="3"/>
    </row>
    <row r="86" spans="4:32">
      <c r="D86" s="3">
        <v>-4.6639999999999995E-4</v>
      </c>
      <c r="E86" s="3">
        <v>-2.4000000000000004</v>
      </c>
      <c r="F86" s="3">
        <v>10</v>
      </c>
      <c r="O86" s="3">
        <v>-4.6639999999999997E-3</v>
      </c>
      <c r="P86" s="3">
        <v>3</v>
      </c>
      <c r="Q86" s="3">
        <v>-9.4</v>
      </c>
      <c r="AD86" s="3"/>
      <c r="AE86" s="3"/>
      <c r="AF86" s="3"/>
    </row>
    <row r="87" spans="4:32">
      <c r="D87" s="3">
        <v>-4.66E-4</v>
      </c>
      <c r="E87" s="3">
        <v>-2.6</v>
      </c>
      <c r="F87" s="3">
        <v>10</v>
      </c>
      <c r="O87" s="3">
        <v>-4.6600000000000001E-3</v>
      </c>
      <c r="P87" s="3">
        <v>3.2</v>
      </c>
      <c r="Q87" s="3">
        <v>-9.4</v>
      </c>
      <c r="AD87" s="3"/>
      <c r="AE87" s="3"/>
      <c r="AF87" s="3"/>
    </row>
    <row r="88" spans="4:32">
      <c r="D88" s="3">
        <v>-4.6559999999999999E-4</v>
      </c>
      <c r="E88" s="3">
        <v>-2.6</v>
      </c>
      <c r="F88" s="3">
        <v>10</v>
      </c>
      <c r="O88" s="3">
        <v>-4.6559999999999995E-3</v>
      </c>
      <c r="P88" s="3">
        <v>3</v>
      </c>
      <c r="Q88" s="3">
        <v>-9.2000000000000011</v>
      </c>
      <c r="AD88" s="3"/>
      <c r="AE88" s="3"/>
      <c r="AF88" s="3"/>
    </row>
    <row r="89" spans="4:32">
      <c r="D89" s="3">
        <v>-4.6519999999999998E-4</v>
      </c>
      <c r="E89" s="3">
        <v>-2.8000000000000003</v>
      </c>
      <c r="F89" s="3">
        <v>10</v>
      </c>
      <c r="O89" s="3">
        <v>-4.6519999999999999E-3</v>
      </c>
      <c r="P89" s="3">
        <v>3.2</v>
      </c>
      <c r="Q89" s="3">
        <v>-9.2000000000000011</v>
      </c>
      <c r="AD89" s="3"/>
      <c r="AE89" s="3"/>
      <c r="AF89" s="3"/>
    </row>
    <row r="90" spans="4:32">
      <c r="D90" s="3">
        <v>-4.6479999999999997E-4</v>
      </c>
      <c r="E90" s="3">
        <v>-3</v>
      </c>
      <c r="F90" s="3">
        <v>9.8000000000000007</v>
      </c>
      <c r="O90" s="3">
        <v>-4.6480000000000002E-3</v>
      </c>
      <c r="P90" s="3">
        <v>3.2</v>
      </c>
      <c r="Q90" s="3">
        <v>-9.2000000000000011</v>
      </c>
      <c r="AD90" s="3"/>
      <c r="AE90" s="3"/>
      <c r="AF90" s="3"/>
    </row>
    <row r="91" spans="4:32">
      <c r="D91" s="3">
        <v>-4.6439999999999996E-4</v>
      </c>
      <c r="E91" s="3">
        <v>-3</v>
      </c>
      <c r="F91" s="3">
        <v>10.200000000000001</v>
      </c>
      <c r="O91" s="3">
        <v>-4.6439999999999997E-3</v>
      </c>
      <c r="P91" s="3">
        <v>3.2</v>
      </c>
      <c r="Q91" s="3">
        <v>-9.2000000000000011</v>
      </c>
      <c r="AD91" s="3"/>
      <c r="AE91" s="3"/>
      <c r="AF91" s="3"/>
    </row>
    <row r="92" spans="4:32">
      <c r="D92" s="3">
        <v>-4.64E-4</v>
      </c>
      <c r="E92" s="3">
        <v>-2.4000000000000004</v>
      </c>
      <c r="F92" s="3">
        <v>10</v>
      </c>
      <c r="O92" s="3">
        <v>-4.64E-3</v>
      </c>
      <c r="P92" s="3">
        <v>3.2</v>
      </c>
      <c r="Q92" s="3">
        <v>-9.2000000000000011</v>
      </c>
      <c r="AD92" s="3"/>
      <c r="AE92" s="3"/>
      <c r="AF92" s="3"/>
    </row>
    <row r="93" spans="4:32">
      <c r="D93" s="3">
        <v>-4.6359999999999999E-4</v>
      </c>
      <c r="E93" s="3">
        <v>-2.6</v>
      </c>
      <c r="F93" s="3">
        <v>10.200000000000001</v>
      </c>
      <c r="O93" s="3">
        <v>-4.6359999999999995E-3</v>
      </c>
      <c r="P93" s="3">
        <v>3.2</v>
      </c>
      <c r="Q93" s="3">
        <v>-9.2000000000000011</v>
      </c>
      <c r="AD93" s="3"/>
      <c r="AE93" s="3"/>
      <c r="AF93" s="3"/>
    </row>
    <row r="94" spans="4:32">
      <c r="D94" s="3">
        <v>-4.6319999999999998E-4</v>
      </c>
      <c r="E94" s="3">
        <v>-2.8000000000000003</v>
      </c>
      <c r="F94" s="3">
        <v>10</v>
      </c>
      <c r="O94" s="3">
        <v>-4.6319999999999998E-3</v>
      </c>
      <c r="P94" s="3">
        <v>3.2</v>
      </c>
      <c r="Q94" s="3">
        <v>-9.4</v>
      </c>
      <c r="AD94" s="3"/>
      <c r="AE94" s="3"/>
      <c r="AF94" s="3"/>
    </row>
    <row r="95" spans="4:32">
      <c r="D95" s="3">
        <v>-4.6279999999999997E-4</v>
      </c>
      <c r="E95" s="3">
        <v>-2.8000000000000003</v>
      </c>
      <c r="F95" s="3">
        <v>10</v>
      </c>
      <c r="O95" s="3">
        <v>-4.6280000000000002E-3</v>
      </c>
      <c r="P95" s="3">
        <v>3.2</v>
      </c>
      <c r="Q95" s="3">
        <v>-9.2000000000000011</v>
      </c>
      <c r="AD95" s="3"/>
      <c r="AE95" s="3"/>
      <c r="AF95" s="3"/>
    </row>
    <row r="96" spans="4:32">
      <c r="D96" s="3">
        <v>-4.6239999999999996E-4</v>
      </c>
      <c r="E96" s="3">
        <v>-2.8000000000000003</v>
      </c>
      <c r="F96" s="3">
        <v>10</v>
      </c>
      <c r="O96" s="3">
        <v>-4.6239999999999996E-3</v>
      </c>
      <c r="P96" s="3">
        <v>3.4000000000000004</v>
      </c>
      <c r="Q96" s="3">
        <v>-9.2000000000000011</v>
      </c>
      <c r="AD96" s="3"/>
      <c r="AE96" s="3"/>
      <c r="AF96" s="3"/>
    </row>
    <row r="97" spans="4:32">
      <c r="D97" s="3">
        <v>-4.6199999999999995E-4</v>
      </c>
      <c r="E97" s="3">
        <v>-3</v>
      </c>
      <c r="F97" s="3">
        <v>9.6000000000000014</v>
      </c>
      <c r="O97" s="3">
        <v>-4.62E-3</v>
      </c>
      <c r="P97" s="3">
        <v>3.2</v>
      </c>
      <c r="Q97" s="3">
        <v>-9.4</v>
      </c>
      <c r="AD97" s="3"/>
      <c r="AE97" s="3"/>
      <c r="AF97" s="3"/>
    </row>
    <row r="98" spans="4:32">
      <c r="D98" s="3">
        <v>-4.616E-4</v>
      </c>
      <c r="E98" s="3">
        <v>-3</v>
      </c>
      <c r="F98" s="3">
        <v>9.8000000000000007</v>
      </c>
      <c r="O98" s="3">
        <v>-4.6159999999999994E-3</v>
      </c>
      <c r="P98" s="3">
        <v>3.2</v>
      </c>
      <c r="Q98" s="3">
        <v>-9.2000000000000011</v>
      </c>
      <c r="AD98" s="3"/>
      <c r="AE98" s="3"/>
      <c r="AF98" s="3"/>
    </row>
    <row r="99" spans="4:32">
      <c r="D99" s="3">
        <v>-4.6119999999999999E-4</v>
      </c>
      <c r="E99" s="3">
        <v>-3</v>
      </c>
      <c r="F99" s="3">
        <v>10.200000000000001</v>
      </c>
      <c r="O99" s="3">
        <v>-4.6119999999999998E-3</v>
      </c>
      <c r="P99" s="3">
        <v>3.4000000000000004</v>
      </c>
      <c r="Q99" s="3">
        <v>-9.4</v>
      </c>
      <c r="AD99" s="3"/>
      <c r="AE99" s="3"/>
      <c r="AF99" s="3"/>
    </row>
    <row r="100" spans="4:32">
      <c r="D100" s="3">
        <v>-4.6079999999999998E-4</v>
      </c>
      <c r="E100" s="3">
        <v>-3</v>
      </c>
      <c r="F100" s="3">
        <v>10.200000000000001</v>
      </c>
      <c r="O100" s="3">
        <v>-4.6080000000000001E-3</v>
      </c>
      <c r="P100" s="3">
        <v>3.4000000000000004</v>
      </c>
      <c r="Q100" s="3">
        <v>-9.2000000000000011</v>
      </c>
      <c r="AD100" s="3"/>
      <c r="AE100" s="3"/>
      <c r="AF100" s="3"/>
    </row>
    <row r="101" spans="4:32">
      <c r="D101" s="3">
        <v>-4.6039999999999997E-4</v>
      </c>
      <c r="E101" s="3">
        <v>-2.8000000000000003</v>
      </c>
      <c r="F101" s="3">
        <v>9.8000000000000007</v>
      </c>
      <c r="O101" s="3">
        <v>-4.6039999999999996E-3</v>
      </c>
      <c r="P101" s="3">
        <v>3.4000000000000004</v>
      </c>
      <c r="Q101" s="3">
        <v>-9.4</v>
      </c>
      <c r="AD101" s="3"/>
      <c r="AE101" s="3"/>
      <c r="AF101" s="3"/>
    </row>
    <row r="102" spans="4:32">
      <c r="D102" s="3">
        <v>-4.5999999999999996E-4</v>
      </c>
      <c r="E102" s="3">
        <v>-3.2</v>
      </c>
      <c r="F102" s="3">
        <v>10</v>
      </c>
      <c r="O102" s="3">
        <v>-4.5999999999999999E-3</v>
      </c>
      <c r="P102" s="3">
        <v>3.4000000000000004</v>
      </c>
      <c r="Q102" s="3">
        <v>-9.2000000000000011</v>
      </c>
      <c r="AD102" s="3"/>
      <c r="AE102" s="3"/>
      <c r="AF102" s="3"/>
    </row>
    <row r="103" spans="4:32">
      <c r="D103" s="3">
        <v>-4.596E-4</v>
      </c>
      <c r="E103" s="3">
        <v>-2.8000000000000003</v>
      </c>
      <c r="F103" s="3">
        <v>9.6000000000000014</v>
      </c>
      <c r="O103" s="3">
        <v>-4.5959999999999994E-3</v>
      </c>
      <c r="P103" s="3">
        <v>3.4000000000000004</v>
      </c>
      <c r="Q103" s="3">
        <v>-9.2000000000000011</v>
      </c>
      <c r="AD103" s="3"/>
      <c r="AE103" s="3"/>
      <c r="AF103" s="3"/>
    </row>
    <row r="104" spans="4:32">
      <c r="D104" s="3">
        <v>-4.5919999999999999E-4</v>
      </c>
      <c r="E104" s="3">
        <v>-3</v>
      </c>
      <c r="F104" s="3">
        <v>10</v>
      </c>
      <c r="O104" s="3">
        <v>-4.5919999999999997E-3</v>
      </c>
      <c r="P104" s="3">
        <v>3.4000000000000004</v>
      </c>
      <c r="Q104" s="3">
        <v>-9.2000000000000011</v>
      </c>
      <c r="AD104" s="3"/>
      <c r="AE104" s="3"/>
      <c r="AF104" s="3"/>
    </row>
    <row r="105" spans="4:32">
      <c r="D105" s="3">
        <v>-4.5879999999999998E-4</v>
      </c>
      <c r="E105" s="3">
        <v>-3.2</v>
      </c>
      <c r="F105" s="3">
        <v>10</v>
      </c>
      <c r="O105" s="3">
        <v>-4.5880000000000001E-3</v>
      </c>
      <c r="P105" s="3">
        <v>3.4000000000000004</v>
      </c>
      <c r="Q105" s="3">
        <v>-9.4</v>
      </c>
      <c r="AD105" s="3"/>
      <c r="AE105" s="3"/>
      <c r="AF105" s="3"/>
    </row>
    <row r="106" spans="4:32">
      <c r="D106" s="3">
        <v>-4.5839999999999998E-4</v>
      </c>
      <c r="E106" s="3">
        <v>-3.2</v>
      </c>
      <c r="F106" s="3">
        <v>10</v>
      </c>
      <c r="O106" s="3">
        <v>-4.5839999999999995E-3</v>
      </c>
      <c r="P106" s="3">
        <v>3.4000000000000004</v>
      </c>
      <c r="Q106" s="3">
        <v>-9.2000000000000011</v>
      </c>
      <c r="AD106" s="3"/>
      <c r="AE106" s="3"/>
      <c r="AF106" s="3"/>
    </row>
    <row r="107" spans="4:32">
      <c r="D107" s="3">
        <v>-4.5799999999999997E-4</v>
      </c>
      <c r="E107" s="3">
        <v>-3.2</v>
      </c>
      <c r="F107" s="3">
        <v>10</v>
      </c>
      <c r="O107" s="3">
        <v>-4.5799999999999999E-3</v>
      </c>
      <c r="P107" s="3">
        <v>3.4000000000000004</v>
      </c>
      <c r="Q107" s="3">
        <v>-9.2000000000000011</v>
      </c>
      <c r="AD107" s="3"/>
      <c r="AE107" s="3"/>
      <c r="AF107" s="3"/>
    </row>
    <row r="108" spans="4:32">
      <c r="D108" s="3">
        <v>-4.5759999999999996E-4</v>
      </c>
      <c r="E108" s="3">
        <v>-3</v>
      </c>
      <c r="F108" s="3">
        <v>10</v>
      </c>
      <c r="O108" s="3">
        <v>-4.5760000000000002E-3</v>
      </c>
      <c r="P108" s="3">
        <v>3.4000000000000004</v>
      </c>
      <c r="Q108" s="3">
        <v>-9.2000000000000011</v>
      </c>
      <c r="AD108" s="3"/>
      <c r="AE108" s="3"/>
      <c r="AF108" s="3"/>
    </row>
    <row r="109" spans="4:32">
      <c r="D109" s="3">
        <v>-4.572E-4</v>
      </c>
      <c r="E109" s="3">
        <v>-3.2</v>
      </c>
      <c r="F109" s="3">
        <v>9.8000000000000007</v>
      </c>
      <c r="O109" s="3">
        <v>-4.5719999999999997E-3</v>
      </c>
      <c r="P109" s="3">
        <v>3.6</v>
      </c>
      <c r="Q109" s="3">
        <v>-9.2000000000000011</v>
      </c>
      <c r="AD109" s="3"/>
      <c r="AE109" s="3"/>
      <c r="AF109" s="3"/>
    </row>
    <row r="110" spans="4:32">
      <c r="D110" s="3">
        <v>-4.5679999999999999E-4</v>
      </c>
      <c r="E110" s="3">
        <v>-3.2</v>
      </c>
      <c r="F110" s="3">
        <v>10</v>
      </c>
      <c r="O110" s="3">
        <v>-4.568E-3</v>
      </c>
      <c r="P110" s="3">
        <v>3.4000000000000004</v>
      </c>
      <c r="Q110" s="3">
        <v>-9.2000000000000011</v>
      </c>
      <c r="AD110" s="3"/>
      <c r="AE110" s="3"/>
      <c r="AF110" s="3"/>
    </row>
    <row r="111" spans="4:32">
      <c r="D111" s="3">
        <v>-4.5639999999999998E-4</v>
      </c>
      <c r="E111" s="3">
        <v>-3.2</v>
      </c>
      <c r="F111" s="3">
        <v>10</v>
      </c>
      <c r="O111" s="3">
        <v>-4.5639999999999995E-3</v>
      </c>
      <c r="P111" s="3">
        <v>3.6</v>
      </c>
      <c r="Q111" s="3">
        <v>-9.2000000000000011</v>
      </c>
      <c r="AD111" s="3"/>
      <c r="AE111" s="3"/>
      <c r="AF111" s="3"/>
    </row>
    <row r="112" spans="4:32">
      <c r="D112" s="3">
        <v>-4.5599999999999997E-4</v>
      </c>
      <c r="E112" s="3">
        <v>-3.2</v>
      </c>
      <c r="F112" s="3">
        <v>9.8000000000000007</v>
      </c>
      <c r="O112" s="3">
        <v>-4.5599999999999998E-3</v>
      </c>
      <c r="P112" s="3">
        <v>3.6</v>
      </c>
      <c r="Q112" s="3">
        <v>-9.2000000000000011</v>
      </c>
      <c r="AD112" s="3"/>
      <c r="AE112" s="3"/>
      <c r="AF112" s="3"/>
    </row>
    <row r="113" spans="4:32">
      <c r="D113" s="3">
        <v>-4.5559999999999996E-4</v>
      </c>
      <c r="E113" s="3">
        <v>-3.2</v>
      </c>
      <c r="F113" s="3">
        <v>10</v>
      </c>
      <c r="O113" s="3">
        <v>-4.5560000000000002E-3</v>
      </c>
      <c r="P113" s="3">
        <v>3.6</v>
      </c>
      <c r="Q113" s="3">
        <v>-9.2000000000000011</v>
      </c>
      <c r="AD113" s="3"/>
      <c r="AE113" s="3"/>
      <c r="AF113" s="3"/>
    </row>
    <row r="114" spans="4:32">
      <c r="D114" s="3">
        <v>-4.5520000000000001E-4</v>
      </c>
      <c r="E114" s="3">
        <v>-3.6</v>
      </c>
      <c r="F114" s="3">
        <v>10</v>
      </c>
      <c r="O114" s="3">
        <v>-4.5519999999999996E-3</v>
      </c>
      <c r="P114" s="3">
        <v>3.6</v>
      </c>
      <c r="Q114" s="3">
        <v>-9.4</v>
      </c>
      <c r="AD114" s="3"/>
      <c r="AE114" s="3"/>
      <c r="AF114" s="3"/>
    </row>
    <row r="115" spans="4:32">
      <c r="D115" s="3">
        <v>-4.548E-4</v>
      </c>
      <c r="E115" s="3">
        <v>-3.4000000000000004</v>
      </c>
      <c r="F115" s="3">
        <v>9.8000000000000007</v>
      </c>
      <c r="O115" s="3">
        <v>-4.548E-3</v>
      </c>
      <c r="P115" s="3">
        <v>3.6</v>
      </c>
      <c r="Q115" s="3">
        <v>-9.2000000000000011</v>
      </c>
      <c r="AD115" s="3"/>
      <c r="AE115" s="3"/>
      <c r="AF115" s="3"/>
    </row>
    <row r="116" spans="4:32">
      <c r="D116" s="3">
        <v>-4.5439999999999999E-4</v>
      </c>
      <c r="E116" s="3">
        <v>-3.4000000000000004</v>
      </c>
      <c r="F116" s="3">
        <v>9.8000000000000007</v>
      </c>
      <c r="O116" s="3">
        <v>-4.5439999999999994E-3</v>
      </c>
      <c r="P116" s="3">
        <v>3.6</v>
      </c>
      <c r="Q116" s="3">
        <v>-9.2000000000000011</v>
      </c>
      <c r="AD116" s="3"/>
      <c r="AE116" s="3"/>
      <c r="AF116" s="3"/>
    </row>
    <row r="117" spans="4:32">
      <c r="D117" s="3">
        <v>-4.5399999999999998E-4</v>
      </c>
      <c r="E117" s="3">
        <v>-3.2</v>
      </c>
      <c r="F117" s="3">
        <v>10</v>
      </c>
      <c r="O117" s="3">
        <v>-4.5399999999999998E-3</v>
      </c>
      <c r="P117" s="3">
        <v>3.6</v>
      </c>
      <c r="Q117" s="3">
        <v>-9.2000000000000011</v>
      </c>
      <c r="AD117" s="3"/>
      <c r="AE117" s="3"/>
      <c r="AF117" s="3"/>
    </row>
    <row r="118" spans="4:32">
      <c r="D118" s="3">
        <v>-4.5359999999999997E-4</v>
      </c>
      <c r="E118" s="3">
        <v>-3.6</v>
      </c>
      <c r="F118" s="3">
        <v>9.8000000000000007</v>
      </c>
      <c r="O118" s="3">
        <v>-4.5360000000000001E-3</v>
      </c>
      <c r="P118" s="3">
        <v>3.6</v>
      </c>
      <c r="Q118" s="3">
        <v>-9.4</v>
      </c>
      <c r="AD118" s="3"/>
      <c r="AE118" s="3"/>
      <c r="AF118" s="3"/>
    </row>
    <row r="119" spans="4:32">
      <c r="D119" s="3">
        <v>-4.5319999999999996E-4</v>
      </c>
      <c r="E119" s="3">
        <v>-3.4000000000000004</v>
      </c>
      <c r="F119" s="3">
        <v>10</v>
      </c>
      <c r="O119" s="3">
        <v>-4.5319999999999996E-3</v>
      </c>
      <c r="P119" s="3">
        <v>3.6</v>
      </c>
      <c r="Q119" s="3">
        <v>-9.2000000000000011</v>
      </c>
      <c r="AD119" s="3"/>
      <c r="AE119" s="3"/>
      <c r="AF119" s="3"/>
    </row>
    <row r="120" spans="4:32">
      <c r="D120" s="3">
        <v>-4.528E-4</v>
      </c>
      <c r="E120" s="3">
        <v>-3.4000000000000004</v>
      </c>
      <c r="F120" s="3">
        <v>10</v>
      </c>
      <c r="O120" s="3">
        <v>-4.5279999999999999E-3</v>
      </c>
      <c r="P120" s="3">
        <v>3.6</v>
      </c>
      <c r="Q120" s="3">
        <v>-9.2000000000000011</v>
      </c>
      <c r="AD120" s="3"/>
      <c r="AE120" s="3"/>
      <c r="AF120" s="3"/>
    </row>
    <row r="121" spans="4:32">
      <c r="D121" s="3">
        <v>-4.5239999999999999E-4</v>
      </c>
      <c r="E121" s="3">
        <v>-3.4000000000000004</v>
      </c>
      <c r="F121" s="3">
        <v>10</v>
      </c>
      <c r="O121" s="3">
        <v>-4.5239999999999994E-3</v>
      </c>
      <c r="P121" s="3">
        <v>3.8000000000000003</v>
      </c>
      <c r="Q121" s="3">
        <v>-9.2000000000000011</v>
      </c>
      <c r="AD121" s="3"/>
      <c r="AE121" s="3"/>
      <c r="AF121" s="3"/>
    </row>
    <row r="122" spans="4:32">
      <c r="D122" s="3">
        <v>-4.5199999999999998E-4</v>
      </c>
      <c r="E122" s="3">
        <v>-3.4000000000000004</v>
      </c>
      <c r="F122" s="3">
        <v>10</v>
      </c>
      <c r="O122" s="3">
        <v>-4.5199999999999997E-3</v>
      </c>
      <c r="P122" s="3">
        <v>3.8000000000000003</v>
      </c>
      <c r="Q122" s="3">
        <v>-9.2000000000000011</v>
      </c>
      <c r="AD122" s="3"/>
      <c r="AE122" s="3"/>
      <c r="AF122" s="3"/>
    </row>
    <row r="123" spans="4:32">
      <c r="D123" s="3">
        <v>-4.5159999999999997E-4</v>
      </c>
      <c r="E123" s="3">
        <v>-3.6</v>
      </c>
      <c r="F123" s="3">
        <v>9.8000000000000007</v>
      </c>
      <c r="O123" s="3">
        <v>-4.516E-3</v>
      </c>
      <c r="P123" s="3">
        <v>3.6</v>
      </c>
      <c r="Q123" s="3">
        <v>-9.2000000000000011</v>
      </c>
      <c r="AD123" s="3"/>
      <c r="AE123" s="3"/>
      <c r="AF123" s="3"/>
    </row>
    <row r="124" spans="4:32">
      <c r="D124" s="3">
        <v>-4.5119999999999996E-4</v>
      </c>
      <c r="E124" s="3">
        <v>-3.6</v>
      </c>
      <c r="F124" s="3">
        <v>10</v>
      </c>
      <c r="O124" s="3">
        <v>-4.5119999999999995E-3</v>
      </c>
      <c r="P124" s="3">
        <v>3.8000000000000003</v>
      </c>
      <c r="Q124" s="3">
        <v>-9.2000000000000011</v>
      </c>
      <c r="AD124" s="3"/>
      <c r="AE124" s="3"/>
      <c r="AF124" s="3"/>
    </row>
    <row r="125" spans="4:32">
      <c r="D125" s="3">
        <v>-4.5079999999999995E-4</v>
      </c>
      <c r="E125" s="3">
        <v>-3.6</v>
      </c>
      <c r="F125" s="3">
        <v>9.8000000000000007</v>
      </c>
      <c r="O125" s="3">
        <v>-4.5079999999999999E-3</v>
      </c>
      <c r="P125" s="3">
        <v>3.8000000000000003</v>
      </c>
      <c r="Q125" s="3">
        <v>-9.2000000000000011</v>
      </c>
      <c r="AD125" s="3"/>
      <c r="AE125" s="3"/>
      <c r="AF125" s="3"/>
    </row>
    <row r="126" spans="4:32">
      <c r="D126" s="3">
        <v>-4.504E-4</v>
      </c>
      <c r="E126" s="3">
        <v>-3.6</v>
      </c>
      <c r="F126" s="3">
        <v>9.8000000000000007</v>
      </c>
      <c r="O126" s="3">
        <v>-4.5040000000000002E-3</v>
      </c>
      <c r="P126" s="3">
        <v>3.8000000000000003</v>
      </c>
      <c r="Q126" s="3">
        <v>-9.2000000000000011</v>
      </c>
      <c r="AD126" s="3"/>
      <c r="AE126" s="3"/>
      <c r="AF126" s="3"/>
    </row>
    <row r="127" spans="4:32">
      <c r="D127" s="3">
        <v>-4.4999999999999999E-4</v>
      </c>
      <c r="E127" s="3">
        <v>-3.6</v>
      </c>
      <c r="F127" s="3">
        <v>10</v>
      </c>
      <c r="O127" s="3">
        <v>-4.4999999999999997E-3</v>
      </c>
      <c r="P127" s="3">
        <v>3.8000000000000003</v>
      </c>
      <c r="Q127" s="3">
        <v>-9.2000000000000011</v>
      </c>
      <c r="AD127" s="3"/>
      <c r="AE127" s="3"/>
      <c r="AF127" s="3"/>
    </row>
    <row r="128" spans="4:32">
      <c r="D128" s="3">
        <v>-4.4959999999999998E-4</v>
      </c>
      <c r="E128" s="3">
        <v>-3.8000000000000003</v>
      </c>
      <c r="F128" s="3">
        <v>9.8000000000000007</v>
      </c>
      <c r="O128" s="3">
        <v>-4.496E-3</v>
      </c>
      <c r="P128" s="3">
        <v>3.8000000000000003</v>
      </c>
      <c r="Q128" s="3">
        <v>-9.2000000000000011</v>
      </c>
      <c r="AD128" s="3"/>
      <c r="AE128" s="3"/>
      <c r="AF128" s="3"/>
    </row>
    <row r="129" spans="4:32">
      <c r="D129" s="3">
        <v>-4.4919999999999997E-4</v>
      </c>
      <c r="E129" s="3">
        <v>-3.8000000000000003</v>
      </c>
      <c r="F129" s="3">
        <v>9.8000000000000007</v>
      </c>
      <c r="O129" s="3">
        <v>-4.4919999999999995E-3</v>
      </c>
      <c r="P129" s="3">
        <v>3.8000000000000003</v>
      </c>
      <c r="Q129" s="3">
        <v>-9.2000000000000011</v>
      </c>
      <c r="AD129" s="3"/>
      <c r="AE129" s="3"/>
      <c r="AF129" s="3"/>
    </row>
    <row r="130" spans="4:32">
      <c r="D130" s="3">
        <v>-4.4879999999999996E-4</v>
      </c>
      <c r="E130" s="3">
        <v>-3.6</v>
      </c>
      <c r="F130" s="3">
        <v>10</v>
      </c>
      <c r="O130" s="3">
        <v>-4.4879999999999998E-3</v>
      </c>
      <c r="P130" s="3">
        <v>3.8000000000000003</v>
      </c>
      <c r="Q130" s="3">
        <v>-9.2000000000000011</v>
      </c>
      <c r="AD130" s="3"/>
      <c r="AE130" s="3"/>
      <c r="AF130" s="3"/>
    </row>
    <row r="131" spans="4:32">
      <c r="D131" s="3">
        <v>-4.484E-4</v>
      </c>
      <c r="E131" s="3">
        <v>-3.6</v>
      </c>
      <c r="F131" s="3">
        <v>10.200000000000001</v>
      </c>
      <c r="O131" s="3">
        <v>-4.4840000000000001E-3</v>
      </c>
      <c r="P131" s="3">
        <v>4</v>
      </c>
      <c r="Q131" s="3">
        <v>-9.2000000000000011</v>
      </c>
      <c r="AD131" s="3"/>
      <c r="AE131" s="3"/>
      <c r="AF131" s="3"/>
    </row>
    <row r="132" spans="4:32">
      <c r="D132" s="3">
        <v>-4.4799999999999999E-4</v>
      </c>
      <c r="E132" s="3">
        <v>-3.8000000000000003</v>
      </c>
      <c r="F132" s="3">
        <v>10</v>
      </c>
      <c r="O132" s="3">
        <v>-4.4799999999999996E-3</v>
      </c>
      <c r="P132" s="3">
        <v>4</v>
      </c>
      <c r="Q132" s="3">
        <v>-9.2000000000000011</v>
      </c>
      <c r="AD132" s="3"/>
      <c r="AE132" s="3"/>
      <c r="AF132" s="3"/>
    </row>
    <row r="133" spans="4:32">
      <c r="D133" s="3">
        <v>-4.4759999999999998E-4</v>
      </c>
      <c r="E133" s="3">
        <v>-3.8000000000000003</v>
      </c>
      <c r="F133" s="3">
        <v>10</v>
      </c>
      <c r="O133" s="3">
        <v>-4.4759999999999999E-3</v>
      </c>
      <c r="P133" s="3">
        <v>3.8000000000000003</v>
      </c>
      <c r="Q133" s="3">
        <v>-9.2000000000000011</v>
      </c>
      <c r="AD133" s="3"/>
      <c r="AE133" s="3"/>
      <c r="AF133" s="3"/>
    </row>
    <row r="134" spans="4:32">
      <c r="D134" s="3">
        <v>-4.4719999999999997E-4</v>
      </c>
      <c r="E134" s="3">
        <v>-3.8000000000000003</v>
      </c>
      <c r="F134" s="3">
        <v>10.200000000000001</v>
      </c>
      <c r="O134" s="3">
        <v>-4.4719999999999994E-3</v>
      </c>
      <c r="P134" s="3">
        <v>4</v>
      </c>
      <c r="Q134" s="3">
        <v>-9.2000000000000011</v>
      </c>
      <c r="AD134" s="3"/>
      <c r="AE134" s="3"/>
      <c r="AF134" s="3"/>
    </row>
    <row r="135" spans="4:32">
      <c r="D135" s="3">
        <v>-4.4679999999999996E-4</v>
      </c>
      <c r="E135" s="3">
        <v>-3.8000000000000003</v>
      </c>
      <c r="F135" s="3">
        <v>9.8000000000000007</v>
      </c>
      <c r="O135" s="3">
        <v>-4.4679999999999997E-3</v>
      </c>
      <c r="P135" s="3">
        <v>4</v>
      </c>
      <c r="Q135" s="3">
        <v>-9.2000000000000011</v>
      </c>
      <c r="AD135" s="3"/>
      <c r="AE135" s="3"/>
      <c r="AF135" s="3"/>
    </row>
    <row r="136" spans="4:32">
      <c r="D136" s="3">
        <v>-4.4639999999999995E-4</v>
      </c>
      <c r="E136" s="3">
        <v>-4</v>
      </c>
      <c r="F136" s="3">
        <v>10</v>
      </c>
      <c r="O136" s="3">
        <v>-4.4640000000000001E-3</v>
      </c>
      <c r="P136" s="3">
        <v>4</v>
      </c>
      <c r="Q136" s="3">
        <v>-9.2000000000000011</v>
      </c>
      <c r="AD136" s="3"/>
      <c r="AE136" s="3"/>
      <c r="AF136" s="3"/>
    </row>
    <row r="137" spans="4:32">
      <c r="D137" s="3">
        <v>-4.46E-4</v>
      </c>
      <c r="E137" s="3">
        <v>-4</v>
      </c>
      <c r="F137" s="3">
        <v>10</v>
      </c>
      <c r="O137" s="3">
        <v>-4.4599999999999996E-3</v>
      </c>
      <c r="P137" s="3">
        <v>4</v>
      </c>
      <c r="Q137" s="3">
        <v>-9.2000000000000011</v>
      </c>
      <c r="AD137" s="3"/>
      <c r="AE137" s="3"/>
      <c r="AF137" s="3"/>
    </row>
    <row r="138" spans="4:32">
      <c r="D138" s="3">
        <v>-4.4559999999999999E-4</v>
      </c>
      <c r="E138" s="3">
        <v>-3.8000000000000003</v>
      </c>
      <c r="F138" s="3">
        <v>9.8000000000000007</v>
      </c>
      <c r="O138" s="3">
        <v>-4.4559999999999999E-3</v>
      </c>
      <c r="P138" s="3">
        <v>4</v>
      </c>
      <c r="Q138" s="3">
        <v>-9.2000000000000011</v>
      </c>
      <c r="AD138" s="3"/>
      <c r="AE138" s="3"/>
      <c r="AF138" s="3"/>
    </row>
    <row r="139" spans="4:32">
      <c r="D139" s="3">
        <v>-4.4519999999999998E-4</v>
      </c>
      <c r="E139" s="3">
        <v>-4</v>
      </c>
      <c r="F139" s="3">
        <v>10</v>
      </c>
      <c r="O139" s="3">
        <v>-4.4520000000000002E-3</v>
      </c>
      <c r="P139" s="3">
        <v>4</v>
      </c>
      <c r="Q139" s="3">
        <v>-9.2000000000000011</v>
      </c>
      <c r="AD139" s="3"/>
      <c r="AE139" s="3"/>
      <c r="AF139" s="3"/>
    </row>
    <row r="140" spans="4:32">
      <c r="D140" s="3">
        <v>-4.4479999999999997E-4</v>
      </c>
      <c r="E140" s="3">
        <v>-4</v>
      </c>
      <c r="F140" s="3">
        <v>9.8000000000000007</v>
      </c>
      <c r="O140" s="3">
        <v>-4.4479999999999997E-3</v>
      </c>
      <c r="P140" s="3">
        <v>4</v>
      </c>
      <c r="Q140" s="3">
        <v>-9.2000000000000011</v>
      </c>
      <c r="AD140" s="3"/>
      <c r="AE140" s="3"/>
      <c r="AF140" s="3"/>
    </row>
    <row r="141" spans="4:32">
      <c r="D141" s="3">
        <v>-4.4439999999999996E-4</v>
      </c>
      <c r="E141" s="3">
        <v>-4</v>
      </c>
      <c r="F141" s="3">
        <v>9.8000000000000007</v>
      </c>
      <c r="O141" s="3">
        <v>-4.444E-3</v>
      </c>
      <c r="P141" s="3">
        <v>4</v>
      </c>
      <c r="Q141" s="3">
        <v>-9.2000000000000011</v>
      </c>
      <c r="AD141" s="3"/>
      <c r="AE141" s="3"/>
      <c r="AF141" s="3"/>
    </row>
    <row r="142" spans="4:32">
      <c r="D142" s="3">
        <v>-4.44E-4</v>
      </c>
      <c r="E142" s="3">
        <v>-3.8000000000000003</v>
      </c>
      <c r="F142" s="3">
        <v>9.8000000000000007</v>
      </c>
      <c r="O142" s="3">
        <v>-4.4399999999999995E-3</v>
      </c>
      <c r="P142" s="3">
        <v>4</v>
      </c>
      <c r="Q142" s="3">
        <v>-9.2000000000000011</v>
      </c>
      <c r="AD142" s="3"/>
      <c r="AE142" s="3"/>
      <c r="AF142" s="3"/>
    </row>
    <row r="143" spans="4:32">
      <c r="D143" s="3">
        <v>-4.4359999999999999E-4</v>
      </c>
      <c r="E143" s="3">
        <v>-4.2</v>
      </c>
      <c r="F143" s="3">
        <v>10.200000000000001</v>
      </c>
      <c r="O143" s="3">
        <v>-4.4359999999999998E-3</v>
      </c>
      <c r="P143" s="3">
        <v>4</v>
      </c>
      <c r="Q143" s="3">
        <v>-9.2000000000000011</v>
      </c>
      <c r="AD143" s="3"/>
      <c r="AE143" s="3"/>
      <c r="AF143" s="3"/>
    </row>
    <row r="144" spans="4:32">
      <c r="D144" s="3">
        <v>-4.4319999999999999E-4</v>
      </c>
      <c r="E144" s="3">
        <v>-4.2</v>
      </c>
      <c r="F144" s="3">
        <v>10</v>
      </c>
      <c r="O144" s="3">
        <v>-4.4320000000000002E-3</v>
      </c>
      <c r="P144" s="3">
        <v>4.2</v>
      </c>
      <c r="Q144" s="3">
        <v>-9.2000000000000011</v>
      </c>
      <c r="AD144" s="3"/>
      <c r="AE144" s="3"/>
      <c r="AF144" s="3"/>
    </row>
    <row r="145" spans="4:32">
      <c r="D145" s="3">
        <v>-4.4279999999999998E-4</v>
      </c>
      <c r="E145" s="3">
        <v>-4.2</v>
      </c>
      <c r="F145" s="3">
        <v>9.8000000000000007</v>
      </c>
      <c r="O145" s="3">
        <v>-4.4279999999999996E-3</v>
      </c>
      <c r="P145" s="3">
        <v>4</v>
      </c>
      <c r="Q145" s="3">
        <v>-9.2000000000000011</v>
      </c>
      <c r="AD145" s="3"/>
      <c r="AE145" s="3"/>
      <c r="AF145" s="3"/>
    </row>
    <row r="146" spans="4:32">
      <c r="D146" s="3">
        <v>-4.4239999999999997E-4</v>
      </c>
      <c r="E146" s="3">
        <v>-4</v>
      </c>
      <c r="F146" s="3">
        <v>9.8000000000000007</v>
      </c>
      <c r="O146" s="3">
        <v>-4.424E-3</v>
      </c>
      <c r="P146" s="3">
        <v>4.2</v>
      </c>
      <c r="Q146" s="3">
        <v>-9.2000000000000011</v>
      </c>
      <c r="AD146" s="3"/>
      <c r="AE146" s="3"/>
      <c r="AF146" s="3"/>
    </row>
    <row r="147" spans="4:32">
      <c r="D147" s="3">
        <v>-4.4199999999999996E-4</v>
      </c>
      <c r="E147" s="3">
        <v>-4.2</v>
      </c>
      <c r="F147" s="3">
        <v>9.8000000000000007</v>
      </c>
      <c r="O147" s="3">
        <v>-4.4199999999999995E-3</v>
      </c>
      <c r="P147" s="3">
        <v>4</v>
      </c>
      <c r="Q147" s="3">
        <v>-9.2000000000000011</v>
      </c>
      <c r="AD147" s="3"/>
      <c r="AE147" s="3"/>
      <c r="AF147" s="3"/>
    </row>
    <row r="148" spans="4:32">
      <c r="D148" s="3">
        <v>-4.416E-4</v>
      </c>
      <c r="E148" s="3">
        <v>-4</v>
      </c>
      <c r="F148" s="3">
        <v>9.6000000000000014</v>
      </c>
      <c r="O148" s="3">
        <v>-4.4159999999999998E-3</v>
      </c>
      <c r="P148" s="3">
        <v>4</v>
      </c>
      <c r="Q148" s="3">
        <v>-9.2000000000000011</v>
      </c>
      <c r="AD148" s="3"/>
      <c r="AE148" s="3"/>
      <c r="AF148" s="3"/>
    </row>
    <row r="149" spans="4:32">
      <c r="D149" s="3">
        <v>-4.4119999999999999E-4</v>
      </c>
      <c r="E149" s="3">
        <v>-4.2</v>
      </c>
      <c r="F149" s="3">
        <v>9.8000000000000007</v>
      </c>
      <c r="O149" s="3">
        <v>-4.4120000000000001E-3</v>
      </c>
      <c r="P149" s="3">
        <v>4.2</v>
      </c>
      <c r="Q149" s="3">
        <v>-9</v>
      </c>
      <c r="AD149" s="3"/>
      <c r="AE149" s="3"/>
      <c r="AF149" s="3"/>
    </row>
    <row r="150" spans="4:32">
      <c r="D150" s="3">
        <v>-4.4079999999999998E-4</v>
      </c>
      <c r="E150" s="3">
        <v>-4</v>
      </c>
      <c r="F150" s="3">
        <v>9.8000000000000007</v>
      </c>
      <c r="O150" s="3">
        <v>-4.4079999999999996E-3</v>
      </c>
      <c r="P150" s="3">
        <v>4.2</v>
      </c>
      <c r="Q150" s="3">
        <v>-9.2000000000000011</v>
      </c>
      <c r="AD150" s="3"/>
      <c r="AE150" s="3"/>
      <c r="AF150" s="3"/>
    </row>
    <row r="151" spans="4:32">
      <c r="D151" s="3">
        <v>-4.4039999999999997E-4</v>
      </c>
      <c r="E151" s="3">
        <v>-4</v>
      </c>
      <c r="F151" s="3">
        <v>9.8000000000000007</v>
      </c>
      <c r="O151" s="3">
        <v>-4.4039999999999999E-3</v>
      </c>
      <c r="P151" s="3">
        <v>4.2</v>
      </c>
      <c r="Q151" s="3">
        <v>-9.2000000000000011</v>
      </c>
      <c r="AD151" s="3"/>
      <c r="AE151" s="3"/>
      <c r="AF151" s="3"/>
    </row>
    <row r="152" spans="4:32">
      <c r="D152" s="3">
        <v>-4.3999999999999996E-4</v>
      </c>
      <c r="E152" s="3">
        <v>-4.4000000000000004</v>
      </c>
      <c r="F152" s="3">
        <v>10</v>
      </c>
      <c r="O152" s="3">
        <v>-4.3999999999999994E-3</v>
      </c>
      <c r="P152" s="3">
        <v>4.2</v>
      </c>
      <c r="Q152" s="3">
        <v>-9.2000000000000011</v>
      </c>
      <c r="AD152" s="3"/>
      <c r="AE152" s="3"/>
      <c r="AF152" s="3"/>
    </row>
    <row r="153" spans="4:32">
      <c r="D153" s="3">
        <v>-4.3960000000000001E-4</v>
      </c>
      <c r="E153" s="3">
        <v>-4.2</v>
      </c>
      <c r="F153" s="3">
        <v>10</v>
      </c>
      <c r="O153" s="3">
        <v>-4.3959999999999997E-3</v>
      </c>
      <c r="P153" s="3">
        <v>4.2</v>
      </c>
      <c r="Q153" s="3">
        <v>-9.2000000000000011</v>
      </c>
      <c r="AD153" s="3"/>
      <c r="AE153" s="3"/>
      <c r="AF153" s="3"/>
    </row>
    <row r="154" spans="4:32">
      <c r="D154" s="3">
        <v>-4.392E-4</v>
      </c>
      <c r="E154" s="3">
        <v>-4</v>
      </c>
      <c r="F154" s="3">
        <v>10</v>
      </c>
      <c r="O154" s="3">
        <v>-4.3920000000000001E-3</v>
      </c>
      <c r="P154" s="3">
        <v>4.2</v>
      </c>
      <c r="Q154" s="3">
        <v>-9.2000000000000011</v>
      </c>
      <c r="AD154" s="3"/>
      <c r="AE154" s="3"/>
      <c r="AF154" s="3"/>
    </row>
    <row r="155" spans="4:32">
      <c r="D155" s="3">
        <v>-4.3879999999999999E-4</v>
      </c>
      <c r="E155" s="3">
        <v>-4.4000000000000004</v>
      </c>
      <c r="F155" s="3">
        <v>9</v>
      </c>
      <c r="O155" s="3">
        <v>-4.3879999999999995E-3</v>
      </c>
      <c r="P155" s="3">
        <v>4.2</v>
      </c>
      <c r="Q155" s="3">
        <v>-9</v>
      </c>
      <c r="AD155" s="3"/>
      <c r="AE155" s="3"/>
      <c r="AF155" s="3"/>
    </row>
    <row r="156" spans="4:32">
      <c r="D156" s="3">
        <v>-4.3839999999999998E-4</v>
      </c>
      <c r="E156" s="3">
        <v>-4.4000000000000004</v>
      </c>
      <c r="F156" s="3">
        <v>5</v>
      </c>
      <c r="O156" s="3">
        <v>-4.3839999999999999E-3</v>
      </c>
      <c r="P156" s="3">
        <v>4.2</v>
      </c>
      <c r="Q156" s="3">
        <v>-9.2000000000000011</v>
      </c>
      <c r="AD156" s="3"/>
      <c r="AE156" s="3"/>
      <c r="AF156" s="3"/>
    </row>
    <row r="157" spans="4:32">
      <c r="D157" s="3">
        <v>-4.3799999999999997E-4</v>
      </c>
      <c r="E157" s="3">
        <v>-4.6000000000000005</v>
      </c>
      <c r="F157" s="3">
        <v>0.2</v>
      </c>
      <c r="O157" s="3">
        <v>-4.3800000000000002E-3</v>
      </c>
      <c r="P157" s="3">
        <v>4.2</v>
      </c>
      <c r="Q157" s="3">
        <v>-1.2000000000000002</v>
      </c>
      <c r="AD157" s="3"/>
      <c r="AE157" s="3"/>
      <c r="AF157" s="3"/>
    </row>
    <row r="158" spans="4:32">
      <c r="D158" s="3">
        <v>-4.3759999999999996E-4</v>
      </c>
      <c r="E158" s="3">
        <v>-4.6000000000000005</v>
      </c>
      <c r="F158" s="3">
        <v>-4.2</v>
      </c>
      <c r="O158" s="3">
        <v>-4.3759999999999997E-3</v>
      </c>
      <c r="P158" s="3">
        <v>3.6</v>
      </c>
      <c r="Q158" s="3">
        <v>10.200000000000001</v>
      </c>
      <c r="AD158" s="3"/>
      <c r="AE158" s="3"/>
      <c r="AF158" s="3"/>
    </row>
    <row r="159" spans="4:32">
      <c r="D159" s="3">
        <v>-4.372E-4</v>
      </c>
      <c r="E159" s="3">
        <v>-4.4000000000000004</v>
      </c>
      <c r="F159" s="3">
        <v>-8.8000000000000007</v>
      </c>
      <c r="O159" s="3">
        <v>-4.372E-3</v>
      </c>
      <c r="P159" s="3">
        <v>3.2</v>
      </c>
      <c r="Q159" s="3">
        <v>10.4</v>
      </c>
      <c r="AD159" s="3"/>
      <c r="AE159" s="3"/>
      <c r="AF159" s="3"/>
    </row>
    <row r="160" spans="4:32">
      <c r="D160" s="3">
        <v>-4.3679999999999999E-4</v>
      </c>
      <c r="E160" s="3">
        <v>-4.4000000000000004</v>
      </c>
      <c r="F160" s="3">
        <v>-9.6000000000000014</v>
      </c>
      <c r="O160" s="3">
        <v>-4.3679999999999995E-3</v>
      </c>
      <c r="P160" s="3">
        <v>2.6</v>
      </c>
      <c r="Q160" s="3">
        <v>10.200000000000001</v>
      </c>
      <c r="AD160" s="3"/>
      <c r="AE160" s="3"/>
      <c r="AF160" s="3"/>
    </row>
    <row r="161" spans="4:32">
      <c r="D161" s="3">
        <v>-4.3639999999999998E-4</v>
      </c>
      <c r="E161" s="3">
        <v>-4.2</v>
      </c>
      <c r="F161" s="3">
        <v>-9.4</v>
      </c>
      <c r="O161" s="3">
        <v>-4.3639999999999998E-3</v>
      </c>
      <c r="P161" s="3">
        <v>2.2000000000000002</v>
      </c>
      <c r="Q161" s="3">
        <v>10.200000000000001</v>
      </c>
      <c r="AD161" s="3"/>
      <c r="AE161" s="3"/>
      <c r="AF161" s="3"/>
    </row>
    <row r="162" spans="4:32">
      <c r="D162" s="3">
        <v>-4.3599999999999997E-4</v>
      </c>
      <c r="E162" s="3">
        <v>-4.2</v>
      </c>
      <c r="F162" s="3">
        <v>-9.4</v>
      </c>
      <c r="O162" s="3">
        <v>-4.3600000000000002E-3</v>
      </c>
      <c r="P162" s="3">
        <v>1.8</v>
      </c>
      <c r="Q162" s="3">
        <v>10.200000000000001</v>
      </c>
      <c r="AD162" s="3"/>
      <c r="AE162" s="3"/>
      <c r="AF162" s="3"/>
    </row>
    <row r="163" spans="4:32">
      <c r="D163" s="3">
        <v>-4.3559999999999996E-4</v>
      </c>
      <c r="E163" s="3">
        <v>-4.2</v>
      </c>
      <c r="F163" s="3">
        <v>-9.4</v>
      </c>
      <c r="O163" s="3">
        <v>-4.3559999999999996E-3</v>
      </c>
      <c r="P163" s="3">
        <v>1.2000000000000002</v>
      </c>
      <c r="Q163" s="3">
        <v>10.200000000000001</v>
      </c>
      <c r="AD163" s="3"/>
      <c r="AE163" s="3"/>
      <c r="AF163" s="3"/>
    </row>
    <row r="164" spans="4:32">
      <c r="D164" s="3">
        <v>-4.3519999999999995E-4</v>
      </c>
      <c r="E164" s="3">
        <v>-4</v>
      </c>
      <c r="F164" s="3">
        <v>-9.2000000000000011</v>
      </c>
      <c r="O164" s="3">
        <v>-4.352E-3</v>
      </c>
      <c r="P164" s="3">
        <v>0.8</v>
      </c>
      <c r="Q164" s="3">
        <v>10.200000000000001</v>
      </c>
      <c r="AD164" s="3"/>
      <c r="AE164" s="3"/>
      <c r="AF164" s="3"/>
    </row>
    <row r="165" spans="4:32">
      <c r="D165" s="3">
        <v>-4.348E-4</v>
      </c>
      <c r="E165" s="3">
        <v>-4.2</v>
      </c>
      <c r="F165" s="3">
        <v>-9.8000000000000007</v>
      </c>
      <c r="O165" s="3">
        <v>-4.3479999999999994E-3</v>
      </c>
      <c r="P165" s="3">
        <v>0.4</v>
      </c>
      <c r="Q165" s="3">
        <v>10.200000000000001</v>
      </c>
      <c r="AD165" s="3"/>
      <c r="AE165" s="3"/>
      <c r="AF165" s="3"/>
    </row>
    <row r="166" spans="4:32">
      <c r="D166" s="3">
        <v>-4.3439999999999999E-4</v>
      </c>
      <c r="E166" s="3">
        <v>-4</v>
      </c>
      <c r="F166" s="3">
        <v>-9.2000000000000011</v>
      </c>
      <c r="O166" s="3">
        <v>-4.3439999999999998E-3</v>
      </c>
      <c r="P166" s="3">
        <v>-0.2</v>
      </c>
      <c r="Q166" s="3">
        <v>10.200000000000001</v>
      </c>
      <c r="AD166" s="3"/>
      <c r="AE166" s="3"/>
      <c r="AF166" s="3"/>
    </row>
    <row r="167" spans="4:32">
      <c r="D167" s="3">
        <v>-4.3399999999999998E-4</v>
      </c>
      <c r="E167" s="3">
        <v>-4.2</v>
      </c>
      <c r="F167" s="3">
        <v>-9.4</v>
      </c>
      <c r="O167" s="3">
        <v>-4.3400000000000001E-3</v>
      </c>
      <c r="P167" s="3">
        <v>-0.60000000000000009</v>
      </c>
      <c r="Q167" s="3">
        <v>10.200000000000001</v>
      </c>
      <c r="AD167" s="3"/>
      <c r="AE167" s="3"/>
      <c r="AF167" s="3"/>
    </row>
    <row r="168" spans="4:32">
      <c r="D168" s="3">
        <v>-4.3359999999999997E-4</v>
      </c>
      <c r="E168" s="3">
        <v>-4</v>
      </c>
      <c r="F168" s="3">
        <v>-9.6000000000000014</v>
      </c>
      <c r="O168" s="3">
        <v>-4.3359999999999996E-3</v>
      </c>
      <c r="P168" s="3">
        <v>-1</v>
      </c>
      <c r="Q168" s="3">
        <v>10.200000000000001</v>
      </c>
      <c r="AD168" s="3"/>
      <c r="AE168" s="3"/>
      <c r="AF168" s="3"/>
    </row>
    <row r="169" spans="4:32">
      <c r="D169" s="3">
        <v>-4.3319999999999996E-4</v>
      </c>
      <c r="E169" s="3">
        <v>-4</v>
      </c>
      <c r="F169" s="3">
        <v>-9.4</v>
      </c>
      <c r="O169" s="3">
        <v>-4.3319999999999999E-3</v>
      </c>
      <c r="P169" s="3">
        <v>-1.6</v>
      </c>
      <c r="Q169" s="3">
        <v>10</v>
      </c>
      <c r="AD169" s="3"/>
      <c r="AE169" s="3"/>
      <c r="AF169" s="3"/>
    </row>
    <row r="170" spans="4:32">
      <c r="D170" s="3">
        <v>-4.328E-4</v>
      </c>
      <c r="E170" s="3">
        <v>-3.8000000000000003</v>
      </c>
      <c r="F170" s="3">
        <v>-9.2000000000000011</v>
      </c>
      <c r="O170" s="3">
        <v>-4.3279999999999994E-3</v>
      </c>
      <c r="P170" s="3">
        <v>-2.2000000000000002</v>
      </c>
      <c r="Q170" s="3">
        <v>10.200000000000001</v>
      </c>
      <c r="AD170" s="3"/>
      <c r="AE170" s="3"/>
      <c r="AF170" s="3"/>
    </row>
    <row r="171" spans="4:32">
      <c r="D171" s="3">
        <v>-4.3239999999999999E-4</v>
      </c>
      <c r="E171" s="3">
        <v>-4.2</v>
      </c>
      <c r="F171" s="3">
        <v>-9.6000000000000014</v>
      </c>
      <c r="O171" s="3">
        <v>-4.3239999999999997E-3</v>
      </c>
      <c r="P171" s="3">
        <v>-2.6</v>
      </c>
      <c r="Q171" s="3">
        <v>10</v>
      </c>
      <c r="AD171" s="3"/>
      <c r="AE171" s="3"/>
      <c r="AF171" s="3"/>
    </row>
    <row r="172" spans="4:32">
      <c r="D172" s="3">
        <v>-4.3199999999999998E-4</v>
      </c>
      <c r="E172" s="3">
        <v>-4.2</v>
      </c>
      <c r="F172" s="3">
        <v>-9.4</v>
      </c>
      <c r="O172" s="3">
        <v>-4.3200000000000001E-3</v>
      </c>
      <c r="P172" s="3">
        <v>-3</v>
      </c>
      <c r="Q172" s="3">
        <v>10</v>
      </c>
      <c r="AD172" s="3"/>
      <c r="AE172" s="3"/>
      <c r="AF172" s="3"/>
    </row>
    <row r="173" spans="4:32">
      <c r="D173" s="3">
        <v>-4.3159999999999997E-4</v>
      </c>
      <c r="E173" s="3">
        <v>-4</v>
      </c>
      <c r="F173" s="3">
        <v>-9.4</v>
      </c>
      <c r="O173" s="3">
        <v>-4.3159999999999995E-3</v>
      </c>
      <c r="P173" s="3">
        <v>-3.4000000000000004</v>
      </c>
      <c r="Q173" s="3">
        <v>10</v>
      </c>
      <c r="AD173" s="3"/>
      <c r="AE173" s="3"/>
      <c r="AF173" s="3"/>
    </row>
    <row r="174" spans="4:32">
      <c r="D174" s="3">
        <v>-4.3119999999999996E-4</v>
      </c>
      <c r="E174" s="3">
        <v>-4</v>
      </c>
      <c r="F174" s="3">
        <v>-9.6000000000000014</v>
      </c>
      <c r="O174" s="3">
        <v>-4.3119999999999999E-3</v>
      </c>
      <c r="P174" s="3">
        <v>-3.8000000000000003</v>
      </c>
      <c r="Q174" s="3">
        <v>10</v>
      </c>
      <c r="AD174" s="3"/>
      <c r="AE174" s="3"/>
      <c r="AF174" s="3"/>
    </row>
    <row r="175" spans="4:32">
      <c r="D175" s="3">
        <v>-4.3079999999999995E-4</v>
      </c>
      <c r="E175" s="3">
        <v>-3.6</v>
      </c>
      <c r="F175" s="3">
        <v>-9.2000000000000011</v>
      </c>
      <c r="O175" s="3">
        <v>-4.3080000000000002E-3</v>
      </c>
      <c r="P175" s="3">
        <v>-4.2</v>
      </c>
      <c r="Q175" s="3">
        <v>10</v>
      </c>
      <c r="AD175" s="3"/>
      <c r="AE175" s="3"/>
      <c r="AF175" s="3"/>
    </row>
    <row r="176" spans="4:32">
      <c r="D176" s="3">
        <v>-4.304E-4</v>
      </c>
      <c r="E176" s="3">
        <v>-4</v>
      </c>
      <c r="F176" s="3">
        <v>-9.6000000000000014</v>
      </c>
      <c r="O176" s="3">
        <v>-4.3039999999999997E-3</v>
      </c>
      <c r="P176" s="3">
        <v>-4.8000000000000007</v>
      </c>
      <c r="Q176" s="3">
        <v>7.8000000000000007</v>
      </c>
      <c r="AD176" s="3"/>
      <c r="AE176" s="3"/>
      <c r="AF176" s="3"/>
    </row>
    <row r="177" spans="4:32">
      <c r="D177" s="3">
        <v>-4.2999999999999999E-4</v>
      </c>
      <c r="E177" s="3">
        <v>-3.8000000000000003</v>
      </c>
      <c r="F177" s="3">
        <v>-9.6000000000000014</v>
      </c>
      <c r="O177" s="3">
        <v>-4.3E-3</v>
      </c>
      <c r="P177" s="3">
        <v>-4.8000000000000007</v>
      </c>
      <c r="Q177" s="3">
        <v>-9.4</v>
      </c>
      <c r="AD177" s="3"/>
      <c r="AE177" s="3"/>
      <c r="AF177" s="3"/>
    </row>
    <row r="178" spans="4:32">
      <c r="D178" s="3">
        <v>-4.2959999999999998E-4</v>
      </c>
      <c r="E178" s="3">
        <v>-3.8000000000000003</v>
      </c>
      <c r="F178" s="3">
        <v>-9.6000000000000014</v>
      </c>
      <c r="O178" s="3">
        <v>-4.2959999999999995E-3</v>
      </c>
      <c r="P178" s="3">
        <v>-4.6000000000000005</v>
      </c>
      <c r="Q178" s="3">
        <v>-9.6000000000000014</v>
      </c>
      <c r="AD178" s="3"/>
      <c r="AE178" s="3"/>
      <c r="AF178" s="3"/>
    </row>
    <row r="179" spans="4:32">
      <c r="D179" s="3">
        <v>-4.2919999999999997E-4</v>
      </c>
      <c r="E179" s="3">
        <v>-3.8000000000000003</v>
      </c>
      <c r="F179" s="3">
        <v>-9.6000000000000014</v>
      </c>
      <c r="O179" s="3">
        <v>-4.2919999999999998E-3</v>
      </c>
      <c r="P179" s="3">
        <v>-4.6000000000000005</v>
      </c>
      <c r="Q179" s="3">
        <v>-9.6000000000000014</v>
      </c>
      <c r="AD179" s="3"/>
      <c r="AE179" s="3"/>
      <c r="AF179" s="3"/>
    </row>
    <row r="180" spans="4:32">
      <c r="D180" s="3">
        <v>-4.2879999999999996E-4</v>
      </c>
      <c r="E180" s="3">
        <v>-3.8000000000000003</v>
      </c>
      <c r="F180" s="3">
        <v>-9.6000000000000014</v>
      </c>
      <c r="O180" s="3">
        <v>-4.2880000000000001E-3</v>
      </c>
      <c r="P180" s="3">
        <v>-4.6000000000000005</v>
      </c>
      <c r="Q180" s="3">
        <v>-9.6000000000000014</v>
      </c>
      <c r="AD180" s="3"/>
      <c r="AE180" s="3"/>
      <c r="AF180" s="3"/>
    </row>
    <row r="181" spans="4:32">
      <c r="D181" s="3">
        <v>-4.284E-4</v>
      </c>
      <c r="E181" s="3">
        <v>-3.4000000000000004</v>
      </c>
      <c r="F181" s="3">
        <v>-9.4</v>
      </c>
      <c r="O181" s="3">
        <v>-4.2839999999999996E-3</v>
      </c>
      <c r="P181" s="3">
        <v>-4.6000000000000005</v>
      </c>
      <c r="Q181" s="3">
        <v>-9.6000000000000014</v>
      </c>
      <c r="AD181" s="3"/>
      <c r="AE181" s="3"/>
      <c r="AF181" s="3"/>
    </row>
    <row r="182" spans="4:32">
      <c r="D182" s="3">
        <v>-4.28E-4</v>
      </c>
      <c r="E182" s="3">
        <v>-3.6</v>
      </c>
      <c r="F182" s="3">
        <v>-9.2000000000000011</v>
      </c>
      <c r="O182" s="3">
        <v>-4.28E-3</v>
      </c>
      <c r="P182" s="3">
        <v>-4.6000000000000005</v>
      </c>
      <c r="Q182" s="3">
        <v>-9.6000000000000014</v>
      </c>
      <c r="AD182" s="3"/>
      <c r="AE182" s="3"/>
      <c r="AF182" s="3"/>
    </row>
    <row r="183" spans="4:32">
      <c r="D183" s="3">
        <v>-4.2759999999999999E-4</v>
      </c>
      <c r="E183" s="3">
        <v>-3.8000000000000003</v>
      </c>
      <c r="F183" s="3">
        <v>-9.8000000000000007</v>
      </c>
      <c r="O183" s="3">
        <v>-4.2759999999999994E-3</v>
      </c>
      <c r="P183" s="3">
        <v>-4.4000000000000004</v>
      </c>
      <c r="Q183" s="3">
        <v>-9.6000000000000014</v>
      </c>
      <c r="AD183" s="3"/>
      <c r="AE183" s="3"/>
      <c r="AF183" s="3"/>
    </row>
    <row r="184" spans="4:32">
      <c r="D184" s="3">
        <v>-4.2719999999999998E-4</v>
      </c>
      <c r="E184" s="3">
        <v>-3.6</v>
      </c>
      <c r="F184" s="3">
        <v>-9.8000000000000007</v>
      </c>
      <c r="O184" s="3">
        <v>-4.2719999999999998E-3</v>
      </c>
      <c r="P184" s="3">
        <v>-4.4000000000000004</v>
      </c>
      <c r="Q184" s="3">
        <v>-9.6000000000000014</v>
      </c>
      <c r="AD184" s="3"/>
      <c r="AE184" s="3"/>
      <c r="AF184" s="3"/>
    </row>
    <row r="185" spans="4:32">
      <c r="D185" s="3">
        <v>-4.2679999999999997E-4</v>
      </c>
      <c r="E185" s="3">
        <v>-3.6</v>
      </c>
      <c r="F185" s="3">
        <v>-9.6000000000000014</v>
      </c>
      <c r="O185" s="3">
        <v>-4.2680000000000001E-3</v>
      </c>
      <c r="P185" s="3">
        <v>-4.4000000000000004</v>
      </c>
      <c r="Q185" s="3">
        <v>-9.6000000000000014</v>
      </c>
      <c r="AD185" s="3"/>
      <c r="AE185" s="3"/>
      <c r="AF185" s="3"/>
    </row>
    <row r="186" spans="4:32">
      <c r="D186" s="3">
        <v>-4.2639999999999996E-4</v>
      </c>
      <c r="E186" s="3">
        <v>-3.8000000000000003</v>
      </c>
      <c r="F186" s="3">
        <v>-9.6000000000000014</v>
      </c>
      <c r="O186" s="3">
        <v>-4.2639999999999996E-3</v>
      </c>
      <c r="P186" s="3">
        <v>-4.2</v>
      </c>
      <c r="Q186" s="3">
        <v>-9.6000000000000014</v>
      </c>
      <c r="AD186" s="3"/>
      <c r="AE186" s="3"/>
      <c r="AF186" s="3"/>
    </row>
    <row r="187" spans="4:32">
      <c r="D187" s="3">
        <v>-4.26E-4</v>
      </c>
      <c r="E187" s="3">
        <v>-3.8000000000000003</v>
      </c>
      <c r="F187" s="3">
        <v>-9.6000000000000014</v>
      </c>
      <c r="O187" s="3">
        <v>-4.2599999999999999E-3</v>
      </c>
      <c r="P187" s="3">
        <v>-4.2</v>
      </c>
      <c r="Q187" s="3">
        <v>-9.6000000000000014</v>
      </c>
      <c r="AD187" s="3"/>
      <c r="AE187" s="3"/>
      <c r="AF187" s="3"/>
    </row>
    <row r="188" spans="4:32">
      <c r="D188" s="3">
        <v>-4.2559999999999999E-4</v>
      </c>
      <c r="E188" s="3">
        <v>-3.8000000000000003</v>
      </c>
      <c r="F188" s="3">
        <v>-9.8000000000000007</v>
      </c>
      <c r="O188" s="3">
        <v>-4.2560000000000002E-3</v>
      </c>
      <c r="P188" s="3">
        <v>-4.2</v>
      </c>
      <c r="Q188" s="3">
        <v>-9.6000000000000014</v>
      </c>
      <c r="AD188" s="3"/>
      <c r="AE188" s="3"/>
      <c r="AF188" s="3"/>
    </row>
    <row r="189" spans="4:32">
      <c r="D189" s="3">
        <v>-4.2519999999999998E-4</v>
      </c>
      <c r="E189" s="3">
        <v>-3.8000000000000003</v>
      </c>
      <c r="F189" s="3">
        <v>-9.4</v>
      </c>
      <c r="O189" s="3">
        <v>-4.2519999999999997E-3</v>
      </c>
      <c r="P189" s="3">
        <v>-4.2</v>
      </c>
      <c r="Q189" s="3">
        <v>-9.4</v>
      </c>
      <c r="AD189" s="3"/>
      <c r="AE189" s="3"/>
      <c r="AF189" s="3"/>
    </row>
    <row r="190" spans="4:32">
      <c r="D190" s="3">
        <v>-4.2479999999999997E-4</v>
      </c>
      <c r="E190" s="3">
        <v>-3.4000000000000004</v>
      </c>
      <c r="F190" s="3">
        <v>-9.6000000000000014</v>
      </c>
      <c r="O190" s="3">
        <v>-4.248E-3</v>
      </c>
      <c r="P190" s="3">
        <v>-4.2</v>
      </c>
      <c r="Q190" s="3">
        <v>-9.6000000000000014</v>
      </c>
      <c r="AD190" s="3"/>
      <c r="AE190" s="3"/>
      <c r="AF190" s="3"/>
    </row>
    <row r="191" spans="4:32">
      <c r="D191" s="3">
        <v>-4.2439999999999996E-4</v>
      </c>
      <c r="E191" s="3">
        <v>-3.4000000000000004</v>
      </c>
      <c r="F191" s="3">
        <v>-9.4</v>
      </c>
      <c r="O191" s="3">
        <v>-4.2439999999999995E-3</v>
      </c>
      <c r="P191" s="3">
        <v>-4.2</v>
      </c>
      <c r="Q191" s="3">
        <v>-9.4</v>
      </c>
      <c r="AD191" s="3"/>
      <c r="AE191" s="3"/>
      <c r="AF191" s="3"/>
    </row>
    <row r="192" spans="4:32">
      <c r="D192" s="3">
        <v>-4.2400000000000001E-4</v>
      </c>
      <c r="E192" s="3">
        <v>-3.4000000000000004</v>
      </c>
      <c r="F192" s="3">
        <v>-9.4</v>
      </c>
      <c r="O192" s="3">
        <v>-4.2399999999999998E-3</v>
      </c>
      <c r="P192" s="3">
        <v>-4.2</v>
      </c>
      <c r="Q192" s="3">
        <v>-9.6000000000000014</v>
      </c>
      <c r="AD192" s="3"/>
      <c r="AE192" s="3"/>
      <c r="AF192" s="3"/>
    </row>
    <row r="193" spans="4:32">
      <c r="D193" s="3">
        <v>-4.236E-4</v>
      </c>
      <c r="E193" s="3">
        <v>-3.4000000000000004</v>
      </c>
      <c r="F193" s="3">
        <v>-9.6000000000000014</v>
      </c>
      <c r="O193" s="3">
        <v>-4.2360000000000002E-3</v>
      </c>
      <c r="P193" s="3">
        <v>-4.2</v>
      </c>
      <c r="Q193" s="3">
        <v>-9.6000000000000014</v>
      </c>
      <c r="AD193" s="3"/>
      <c r="AE193" s="3"/>
      <c r="AF193" s="3"/>
    </row>
    <row r="194" spans="4:32">
      <c r="D194" s="3">
        <v>-4.2319999999999999E-4</v>
      </c>
      <c r="E194" s="3">
        <v>-3.2</v>
      </c>
      <c r="F194" s="3">
        <v>-9.8000000000000007</v>
      </c>
      <c r="O194" s="3">
        <v>-4.2319999999999997E-3</v>
      </c>
      <c r="P194" s="3">
        <v>-4</v>
      </c>
      <c r="Q194" s="3">
        <v>-9.6000000000000014</v>
      </c>
      <c r="AD194" s="3"/>
      <c r="AE194" s="3"/>
      <c r="AF194" s="3"/>
    </row>
    <row r="195" spans="4:32">
      <c r="D195" s="3">
        <v>-4.2279999999999998E-4</v>
      </c>
      <c r="E195" s="3">
        <v>-3.4000000000000004</v>
      </c>
      <c r="F195" s="3">
        <v>-9.6000000000000014</v>
      </c>
      <c r="O195" s="3">
        <v>-4.228E-3</v>
      </c>
      <c r="P195" s="3">
        <v>-4</v>
      </c>
      <c r="Q195" s="3">
        <v>-9.6000000000000014</v>
      </c>
      <c r="AD195" s="3"/>
      <c r="AE195" s="3"/>
      <c r="AF195" s="3"/>
    </row>
    <row r="196" spans="4:32">
      <c r="D196" s="3">
        <v>-4.2239999999999997E-4</v>
      </c>
      <c r="E196" s="3">
        <v>-3.2</v>
      </c>
      <c r="F196" s="3">
        <v>-9.6000000000000014</v>
      </c>
      <c r="O196" s="3">
        <v>-4.2239999999999995E-3</v>
      </c>
      <c r="P196" s="3">
        <v>-4</v>
      </c>
      <c r="Q196" s="3">
        <v>-9.6000000000000014</v>
      </c>
      <c r="AD196" s="3"/>
      <c r="AE196" s="3"/>
      <c r="AF196" s="3"/>
    </row>
    <row r="197" spans="4:32">
      <c r="D197" s="3">
        <v>-4.2199999999999996E-4</v>
      </c>
      <c r="E197" s="3">
        <v>-3.4000000000000004</v>
      </c>
      <c r="F197" s="3">
        <v>-9.6000000000000014</v>
      </c>
      <c r="O197" s="3">
        <v>-4.2199999999999998E-3</v>
      </c>
      <c r="P197" s="3">
        <v>-4</v>
      </c>
      <c r="Q197" s="3">
        <v>-9.6000000000000014</v>
      </c>
      <c r="AD197" s="3"/>
      <c r="AE197" s="3"/>
      <c r="AF197" s="3"/>
    </row>
    <row r="198" spans="4:32">
      <c r="D198" s="3">
        <v>-4.216E-4</v>
      </c>
      <c r="E198" s="3">
        <v>-3.2</v>
      </c>
      <c r="F198" s="3">
        <v>-9.6000000000000014</v>
      </c>
      <c r="O198" s="3">
        <v>-4.2160000000000001E-3</v>
      </c>
      <c r="P198" s="3">
        <v>-4</v>
      </c>
      <c r="Q198" s="3">
        <v>-9.6000000000000014</v>
      </c>
      <c r="AD198" s="3"/>
      <c r="AE198" s="3"/>
      <c r="AF198" s="3"/>
    </row>
    <row r="199" spans="4:32">
      <c r="D199" s="3">
        <v>-4.2119999999999999E-4</v>
      </c>
      <c r="E199" s="3">
        <v>-3.2</v>
      </c>
      <c r="F199" s="3">
        <v>-9.8000000000000007</v>
      </c>
      <c r="O199" s="3">
        <v>-4.2119999999999996E-3</v>
      </c>
      <c r="P199" s="3">
        <v>-4</v>
      </c>
      <c r="Q199" s="3">
        <v>-9.6000000000000014</v>
      </c>
      <c r="AD199" s="3"/>
      <c r="AE199" s="3"/>
      <c r="AF199" s="3"/>
    </row>
    <row r="200" spans="4:32">
      <c r="D200" s="3">
        <v>-4.2079999999999998E-4</v>
      </c>
      <c r="E200" s="3">
        <v>-3</v>
      </c>
      <c r="F200" s="3">
        <v>-9.4</v>
      </c>
      <c r="O200" s="3">
        <v>-4.2079999999999999E-3</v>
      </c>
      <c r="P200" s="3">
        <v>-4</v>
      </c>
      <c r="Q200" s="3">
        <v>-9.6000000000000014</v>
      </c>
      <c r="AD200" s="3"/>
      <c r="AE200" s="3"/>
      <c r="AF200" s="3"/>
    </row>
    <row r="201" spans="4:32">
      <c r="D201" s="3">
        <v>-4.2039999999999997E-4</v>
      </c>
      <c r="E201" s="3">
        <v>-3.2</v>
      </c>
      <c r="F201" s="3">
        <v>-9.4</v>
      </c>
      <c r="O201" s="3">
        <v>-4.2039999999999994E-3</v>
      </c>
      <c r="P201" s="3">
        <v>-4</v>
      </c>
      <c r="Q201" s="3">
        <v>-9.6000000000000014</v>
      </c>
      <c r="AD201" s="3"/>
      <c r="AE201" s="3"/>
      <c r="AF201" s="3"/>
    </row>
    <row r="202" spans="4:32">
      <c r="D202" s="3">
        <v>-4.1999999999999996E-4</v>
      </c>
      <c r="E202" s="3">
        <v>-3</v>
      </c>
      <c r="F202" s="3">
        <v>-9.6000000000000014</v>
      </c>
      <c r="O202" s="3">
        <v>-4.1999999999999997E-3</v>
      </c>
      <c r="P202" s="3">
        <v>-4</v>
      </c>
      <c r="Q202" s="3">
        <v>-9.6000000000000014</v>
      </c>
      <c r="AD202" s="3"/>
      <c r="AE202" s="3"/>
      <c r="AF202" s="3"/>
    </row>
    <row r="203" spans="4:32">
      <c r="D203" s="3">
        <v>-4.1960000000000001E-4</v>
      </c>
      <c r="E203" s="3">
        <v>-3.2</v>
      </c>
      <c r="F203" s="3">
        <v>-9.4</v>
      </c>
      <c r="O203" s="3">
        <v>-4.1960000000000001E-3</v>
      </c>
      <c r="P203" s="3">
        <v>-3.8000000000000003</v>
      </c>
      <c r="Q203" s="3">
        <v>-9.6000000000000014</v>
      </c>
      <c r="AD203" s="3"/>
      <c r="AE203" s="3"/>
      <c r="AF203" s="3"/>
    </row>
    <row r="204" spans="4:32">
      <c r="D204" s="3">
        <v>-4.192E-4</v>
      </c>
      <c r="E204" s="3">
        <v>-3</v>
      </c>
      <c r="F204" s="3">
        <v>-9.4</v>
      </c>
      <c r="O204" s="3">
        <v>-4.1919999999999995E-3</v>
      </c>
      <c r="P204" s="3">
        <v>-3.8000000000000003</v>
      </c>
      <c r="Q204" s="3">
        <v>-9.4</v>
      </c>
      <c r="AD204" s="3"/>
      <c r="AE204" s="3"/>
      <c r="AF204" s="3"/>
    </row>
    <row r="205" spans="4:32">
      <c r="D205" s="3">
        <v>-4.1879999999999999E-4</v>
      </c>
      <c r="E205" s="3">
        <v>-3.2</v>
      </c>
      <c r="F205" s="3">
        <v>-9.4</v>
      </c>
      <c r="O205" s="3">
        <v>-4.1879999999999999E-3</v>
      </c>
      <c r="P205" s="3">
        <v>-3.8000000000000003</v>
      </c>
      <c r="Q205" s="3">
        <v>-9.6000000000000014</v>
      </c>
      <c r="AD205" s="3"/>
      <c r="AE205" s="3"/>
      <c r="AF205" s="3"/>
    </row>
    <row r="206" spans="4:32">
      <c r="D206" s="3">
        <v>-4.1839999999999998E-4</v>
      </c>
      <c r="E206" s="3">
        <v>-3</v>
      </c>
      <c r="F206" s="3">
        <v>-9.4</v>
      </c>
      <c r="O206" s="3">
        <v>-4.1840000000000002E-3</v>
      </c>
      <c r="P206" s="3">
        <v>-3.8000000000000003</v>
      </c>
      <c r="Q206" s="3">
        <v>-9.6000000000000014</v>
      </c>
      <c r="AD206" s="3"/>
      <c r="AE206" s="3"/>
      <c r="AF206" s="3"/>
    </row>
    <row r="207" spans="4:32">
      <c r="D207" s="3">
        <v>-4.1799999999999997E-4</v>
      </c>
      <c r="E207" s="3">
        <v>-3</v>
      </c>
      <c r="F207" s="3">
        <v>-9.6000000000000014</v>
      </c>
      <c r="O207" s="3">
        <v>-4.1799999999999997E-3</v>
      </c>
      <c r="P207" s="3">
        <v>-3.8000000000000003</v>
      </c>
      <c r="Q207" s="3">
        <v>-9.6000000000000014</v>
      </c>
      <c r="AD207" s="3"/>
      <c r="AE207" s="3"/>
      <c r="AF207" s="3"/>
    </row>
    <row r="208" spans="4:32">
      <c r="D208" s="3">
        <v>-4.1759999999999996E-4</v>
      </c>
      <c r="E208" s="3">
        <v>-3</v>
      </c>
      <c r="F208" s="3">
        <v>-9.6000000000000014</v>
      </c>
      <c r="O208" s="3">
        <v>-4.176E-3</v>
      </c>
      <c r="P208" s="3">
        <v>-3.8000000000000003</v>
      </c>
      <c r="Q208" s="3">
        <v>-9.6000000000000014</v>
      </c>
      <c r="AD208" s="3"/>
      <c r="AE208" s="3"/>
      <c r="AF208" s="3"/>
    </row>
    <row r="209" spans="4:32">
      <c r="D209" s="3">
        <v>-4.172E-4</v>
      </c>
      <c r="E209" s="3">
        <v>-3</v>
      </c>
      <c r="F209" s="3">
        <v>-9.6000000000000014</v>
      </c>
      <c r="O209" s="3">
        <v>-4.1719999999999995E-3</v>
      </c>
      <c r="P209" s="3">
        <v>-3.6</v>
      </c>
      <c r="Q209" s="3">
        <v>-9.6000000000000014</v>
      </c>
      <c r="AD209" s="3"/>
      <c r="AE209" s="3"/>
      <c r="AF209" s="3"/>
    </row>
    <row r="210" spans="4:32">
      <c r="D210" s="3">
        <v>-4.1679999999999999E-4</v>
      </c>
      <c r="E210" s="3">
        <v>-3</v>
      </c>
      <c r="F210" s="3">
        <v>-9.6000000000000014</v>
      </c>
      <c r="O210" s="3">
        <v>-4.1679999999999998E-3</v>
      </c>
      <c r="P210" s="3">
        <v>-3.6</v>
      </c>
      <c r="Q210" s="3">
        <v>-9.6000000000000014</v>
      </c>
      <c r="AD210" s="3"/>
      <c r="AE210" s="3"/>
      <c r="AF210" s="3"/>
    </row>
    <row r="211" spans="4:32">
      <c r="D211" s="3">
        <v>-4.1639999999999998E-4</v>
      </c>
      <c r="E211" s="3">
        <v>-3</v>
      </c>
      <c r="F211" s="3">
        <v>-9.4</v>
      </c>
      <c r="O211" s="3">
        <v>-4.1640000000000002E-3</v>
      </c>
      <c r="P211" s="3">
        <v>-3.6</v>
      </c>
      <c r="Q211" s="3">
        <v>-9.6000000000000014</v>
      </c>
      <c r="AD211" s="3"/>
      <c r="AE211" s="3"/>
      <c r="AF211" s="3"/>
    </row>
    <row r="212" spans="4:32">
      <c r="D212" s="3">
        <v>-4.1599999999999997E-4</v>
      </c>
      <c r="E212" s="3">
        <v>-2.8000000000000003</v>
      </c>
      <c r="F212" s="3">
        <v>-9.6000000000000014</v>
      </c>
      <c r="O212" s="3">
        <v>-4.1599999999999996E-3</v>
      </c>
      <c r="P212" s="3">
        <v>-3.6</v>
      </c>
      <c r="Q212" s="3">
        <v>-9.6000000000000014</v>
      </c>
      <c r="AD212" s="3"/>
      <c r="AE212" s="3"/>
      <c r="AF212" s="3"/>
    </row>
    <row r="213" spans="4:32">
      <c r="D213" s="3">
        <v>-4.1559999999999996E-4</v>
      </c>
      <c r="E213" s="3">
        <v>-2.8000000000000003</v>
      </c>
      <c r="F213" s="3">
        <v>-9.6000000000000014</v>
      </c>
      <c r="O213" s="3">
        <v>-4.156E-3</v>
      </c>
      <c r="P213" s="3">
        <v>-3.6</v>
      </c>
      <c r="Q213" s="3">
        <v>-9.4</v>
      </c>
      <c r="AD213" s="3"/>
      <c r="AE213" s="3"/>
      <c r="AF213" s="3"/>
    </row>
    <row r="214" spans="4:32">
      <c r="D214" s="3">
        <v>-4.1519999999999995E-4</v>
      </c>
      <c r="E214" s="3">
        <v>-2.8000000000000003</v>
      </c>
      <c r="F214" s="3">
        <v>-9.6000000000000014</v>
      </c>
      <c r="O214" s="3">
        <v>-4.1519999999999994E-3</v>
      </c>
      <c r="P214" s="3">
        <v>-3.6</v>
      </c>
      <c r="Q214" s="3">
        <v>-9.6000000000000014</v>
      </c>
      <c r="AD214" s="3"/>
      <c r="AE214" s="3"/>
      <c r="AF214" s="3"/>
    </row>
    <row r="215" spans="4:32">
      <c r="D215" s="3">
        <v>-4.148E-4</v>
      </c>
      <c r="E215" s="3">
        <v>-2.6</v>
      </c>
      <c r="F215" s="3">
        <v>-9.4</v>
      </c>
      <c r="O215" s="3">
        <v>-4.1479999999999998E-3</v>
      </c>
      <c r="P215" s="3">
        <v>-3.6</v>
      </c>
      <c r="Q215" s="3">
        <v>-9.6000000000000014</v>
      </c>
      <c r="AD215" s="3"/>
      <c r="AE215" s="3"/>
      <c r="AF215" s="3"/>
    </row>
    <row r="216" spans="4:32">
      <c r="D216" s="3">
        <v>-4.1439999999999999E-4</v>
      </c>
      <c r="E216" s="3">
        <v>-2.8000000000000003</v>
      </c>
      <c r="F216" s="3">
        <v>-9.6000000000000014</v>
      </c>
      <c r="O216" s="3">
        <v>-4.1440000000000001E-3</v>
      </c>
      <c r="P216" s="3">
        <v>-3.6</v>
      </c>
      <c r="Q216" s="3">
        <v>-9.6000000000000014</v>
      </c>
      <c r="AD216" s="3"/>
      <c r="AE216" s="3"/>
      <c r="AF216" s="3"/>
    </row>
    <row r="217" spans="4:32">
      <c r="D217" s="3">
        <v>-4.1399999999999998E-4</v>
      </c>
      <c r="E217" s="3">
        <v>-2.8000000000000003</v>
      </c>
      <c r="F217" s="3">
        <v>-9.6000000000000014</v>
      </c>
      <c r="O217" s="3">
        <v>-4.1399999999999996E-3</v>
      </c>
      <c r="P217" s="3">
        <v>-3.6</v>
      </c>
      <c r="Q217" s="3">
        <v>-9.6000000000000014</v>
      </c>
      <c r="AD217" s="3"/>
      <c r="AE217" s="3"/>
      <c r="AF217" s="3"/>
    </row>
    <row r="218" spans="4:32">
      <c r="D218" s="3">
        <v>-4.1359999999999997E-4</v>
      </c>
      <c r="E218" s="3">
        <v>-2.6</v>
      </c>
      <c r="F218" s="3">
        <v>-9.4</v>
      </c>
      <c r="O218" s="3">
        <v>-4.1359999999999999E-3</v>
      </c>
      <c r="P218" s="3">
        <v>-3.4000000000000004</v>
      </c>
      <c r="Q218" s="3">
        <v>-9.6000000000000014</v>
      </c>
      <c r="AD218" s="3"/>
      <c r="AE218" s="3"/>
      <c r="AF218" s="3"/>
    </row>
    <row r="219" spans="4:32">
      <c r="D219" s="3">
        <v>-4.1319999999999996E-4</v>
      </c>
      <c r="E219" s="3">
        <v>-2.8000000000000003</v>
      </c>
      <c r="F219" s="3">
        <v>-9.4</v>
      </c>
      <c r="O219" s="3">
        <v>-4.1319999999999994E-3</v>
      </c>
      <c r="P219" s="3">
        <v>-3.4000000000000004</v>
      </c>
      <c r="Q219" s="3">
        <v>-9.6000000000000014</v>
      </c>
      <c r="AD219" s="3"/>
      <c r="AE219" s="3"/>
      <c r="AF219" s="3"/>
    </row>
    <row r="220" spans="4:32">
      <c r="D220" s="3">
        <v>-4.1280000000000001E-4</v>
      </c>
      <c r="E220" s="3">
        <v>-2.8000000000000003</v>
      </c>
      <c r="F220" s="3">
        <v>-9.6000000000000014</v>
      </c>
      <c r="O220" s="3">
        <v>-4.1279999999999997E-3</v>
      </c>
      <c r="P220" s="3">
        <v>-3.4000000000000004</v>
      </c>
      <c r="Q220" s="3">
        <v>-9.6000000000000014</v>
      </c>
      <c r="AD220" s="3"/>
      <c r="AE220" s="3"/>
      <c r="AF220" s="3"/>
    </row>
    <row r="221" spans="4:32">
      <c r="D221" s="3">
        <v>-4.124E-4</v>
      </c>
      <c r="E221" s="3">
        <v>-2.8000000000000003</v>
      </c>
      <c r="F221" s="3">
        <v>-9.6000000000000014</v>
      </c>
      <c r="O221" s="3">
        <v>-4.1240000000000001E-3</v>
      </c>
      <c r="P221" s="3">
        <v>-3.4000000000000004</v>
      </c>
      <c r="Q221" s="3">
        <v>-9.6000000000000014</v>
      </c>
      <c r="AD221" s="3"/>
      <c r="AE221" s="3"/>
      <c r="AF221" s="3"/>
    </row>
    <row r="222" spans="4:32">
      <c r="D222" s="3">
        <v>-4.1199999999999999E-4</v>
      </c>
      <c r="E222" s="3">
        <v>-2.6</v>
      </c>
      <c r="F222" s="3">
        <v>-9.6000000000000014</v>
      </c>
      <c r="O222" s="3">
        <v>-4.1199999999999995E-3</v>
      </c>
      <c r="P222" s="3">
        <v>-3.4000000000000004</v>
      </c>
      <c r="Q222" s="3">
        <v>-9.6000000000000014</v>
      </c>
      <c r="AD222" s="3"/>
      <c r="AE222" s="3"/>
      <c r="AF222" s="3"/>
    </row>
    <row r="223" spans="4:32">
      <c r="D223" s="3">
        <v>-4.1159999999999998E-4</v>
      </c>
      <c r="E223" s="3">
        <v>-2.6</v>
      </c>
      <c r="F223" s="3">
        <v>-9.6000000000000014</v>
      </c>
      <c r="O223" s="3">
        <v>-4.1159999999999999E-3</v>
      </c>
      <c r="P223" s="3">
        <v>-3.2</v>
      </c>
      <c r="Q223" s="3">
        <v>-9.6000000000000014</v>
      </c>
      <c r="AD223" s="3"/>
      <c r="AE223" s="3"/>
      <c r="AF223" s="3"/>
    </row>
    <row r="224" spans="4:32">
      <c r="D224" s="3">
        <v>-4.1119999999999997E-4</v>
      </c>
      <c r="E224" s="3">
        <v>-2.6</v>
      </c>
      <c r="F224" s="3">
        <v>-9.8000000000000007</v>
      </c>
      <c r="O224" s="3">
        <v>-4.1120000000000002E-3</v>
      </c>
      <c r="P224" s="3">
        <v>-3.2</v>
      </c>
      <c r="Q224" s="3">
        <v>-9.6000000000000014</v>
      </c>
      <c r="AD224" s="3"/>
      <c r="AE224" s="3"/>
      <c r="AF224" s="3"/>
    </row>
    <row r="225" spans="4:32">
      <c r="D225" s="3">
        <v>-4.1079999999999996E-4</v>
      </c>
      <c r="E225" s="3">
        <v>-2.4000000000000004</v>
      </c>
      <c r="F225" s="3">
        <v>-9.6000000000000014</v>
      </c>
      <c r="O225" s="3">
        <v>-4.1079999999999997E-3</v>
      </c>
      <c r="P225" s="3">
        <v>-3.4000000000000004</v>
      </c>
      <c r="Q225" s="3">
        <v>-9.6000000000000014</v>
      </c>
      <c r="AD225" s="3"/>
      <c r="AE225" s="3"/>
      <c r="AF225" s="3"/>
    </row>
    <row r="226" spans="4:32">
      <c r="D226" s="3">
        <v>-4.104E-4</v>
      </c>
      <c r="E226" s="3">
        <v>-2.6</v>
      </c>
      <c r="F226" s="3">
        <v>-9.6000000000000014</v>
      </c>
      <c r="O226" s="3">
        <v>-4.104E-3</v>
      </c>
      <c r="P226" s="3">
        <v>-3.2</v>
      </c>
      <c r="Q226" s="3">
        <v>-9.6000000000000014</v>
      </c>
      <c r="AD226" s="3"/>
      <c r="AE226" s="3"/>
      <c r="AF226" s="3"/>
    </row>
    <row r="227" spans="4:32">
      <c r="D227" s="3">
        <v>-4.0999999999999999E-4</v>
      </c>
      <c r="E227" s="3">
        <v>-2.6</v>
      </c>
      <c r="F227" s="3">
        <v>-9.8000000000000007</v>
      </c>
      <c r="O227" s="3">
        <v>-4.0999999999999995E-3</v>
      </c>
      <c r="P227" s="3">
        <v>-3.2</v>
      </c>
      <c r="Q227" s="3">
        <v>-9.6000000000000014</v>
      </c>
      <c r="AD227" s="3"/>
      <c r="AE227" s="3"/>
      <c r="AF227" s="3"/>
    </row>
    <row r="228" spans="4:32">
      <c r="D228" s="3">
        <v>-4.0959999999999998E-4</v>
      </c>
      <c r="E228" s="3">
        <v>-2.8000000000000003</v>
      </c>
      <c r="F228" s="3">
        <v>-9.6000000000000014</v>
      </c>
      <c r="O228" s="3">
        <v>-4.0959999999999998E-3</v>
      </c>
      <c r="P228" s="3">
        <v>-3.2</v>
      </c>
      <c r="Q228" s="3">
        <v>-9.6000000000000014</v>
      </c>
      <c r="AD228" s="3"/>
      <c r="AE228" s="3"/>
      <c r="AF228" s="3"/>
    </row>
    <row r="229" spans="4:32">
      <c r="D229" s="3">
        <v>-4.0919999999999997E-4</v>
      </c>
      <c r="E229" s="3">
        <v>-2.4000000000000004</v>
      </c>
      <c r="F229" s="3">
        <v>-9.4</v>
      </c>
      <c r="O229" s="3">
        <v>-4.0920000000000002E-3</v>
      </c>
      <c r="P229" s="3">
        <v>-3.2</v>
      </c>
      <c r="Q229" s="3">
        <v>-9.6000000000000014</v>
      </c>
      <c r="AD229" s="3"/>
      <c r="AE229" s="3"/>
      <c r="AF229" s="3"/>
    </row>
    <row r="230" spans="4:32">
      <c r="D230" s="3">
        <v>-4.0879999999999996E-4</v>
      </c>
      <c r="E230" s="3">
        <v>-2.6</v>
      </c>
      <c r="F230" s="3">
        <v>-9.6000000000000014</v>
      </c>
      <c r="O230" s="3">
        <v>-4.0879999999999996E-3</v>
      </c>
      <c r="P230" s="3">
        <v>-3.2</v>
      </c>
      <c r="Q230" s="3">
        <v>-9.6000000000000014</v>
      </c>
      <c r="AD230" s="3"/>
      <c r="AE230" s="3"/>
      <c r="AF230" s="3"/>
    </row>
    <row r="231" spans="4:32">
      <c r="D231" s="3">
        <v>-4.0840000000000001E-4</v>
      </c>
      <c r="E231" s="3">
        <v>-2.4000000000000004</v>
      </c>
      <c r="F231" s="3">
        <v>-9.4</v>
      </c>
      <c r="O231" s="3">
        <v>-4.084E-3</v>
      </c>
      <c r="P231" s="3">
        <v>-3.2</v>
      </c>
      <c r="Q231" s="3">
        <v>-9.6000000000000014</v>
      </c>
      <c r="AD231" s="3"/>
      <c r="AE231" s="3"/>
      <c r="AF231" s="3"/>
    </row>
    <row r="232" spans="4:32">
      <c r="D232" s="3">
        <v>-4.08E-4</v>
      </c>
      <c r="E232" s="3">
        <v>-2.4000000000000004</v>
      </c>
      <c r="F232" s="3">
        <v>-9.6000000000000014</v>
      </c>
      <c r="O232" s="3">
        <v>-4.0799999999999994E-3</v>
      </c>
      <c r="P232" s="3">
        <v>-3.2</v>
      </c>
      <c r="Q232" s="3">
        <v>-9.6000000000000014</v>
      </c>
      <c r="AD232" s="3"/>
      <c r="AE232" s="3"/>
      <c r="AF232" s="3"/>
    </row>
    <row r="233" spans="4:32">
      <c r="D233" s="3">
        <v>-4.0759999999999999E-4</v>
      </c>
      <c r="E233" s="3">
        <v>-2.4000000000000004</v>
      </c>
      <c r="F233" s="3">
        <v>-9.4</v>
      </c>
      <c r="O233" s="3">
        <v>-4.0759999999999998E-3</v>
      </c>
      <c r="P233" s="3">
        <v>-3.2</v>
      </c>
      <c r="Q233" s="3">
        <v>-9.4</v>
      </c>
      <c r="AD233" s="3"/>
      <c r="AE233" s="3"/>
      <c r="AF233" s="3"/>
    </row>
    <row r="234" spans="4:32">
      <c r="D234" s="3">
        <v>-4.0719999999999998E-4</v>
      </c>
      <c r="E234" s="3">
        <v>-2.6</v>
      </c>
      <c r="F234" s="3">
        <v>-9.4</v>
      </c>
      <c r="O234" s="3">
        <v>-4.0720000000000001E-3</v>
      </c>
      <c r="P234" s="3">
        <v>-3</v>
      </c>
      <c r="Q234" s="3">
        <v>-9.6000000000000014</v>
      </c>
      <c r="AD234" s="3"/>
      <c r="AE234" s="3"/>
      <c r="AF234" s="3"/>
    </row>
    <row r="235" spans="4:32">
      <c r="D235" s="3">
        <v>-4.0679999999999997E-4</v>
      </c>
      <c r="E235" s="3">
        <v>-2.4000000000000004</v>
      </c>
      <c r="F235" s="3">
        <v>-9.6000000000000014</v>
      </c>
      <c r="O235" s="3">
        <v>-4.0679999999999996E-3</v>
      </c>
      <c r="P235" s="3">
        <v>-3</v>
      </c>
      <c r="Q235" s="3">
        <v>-9.4</v>
      </c>
      <c r="AD235" s="3"/>
      <c r="AE235" s="3"/>
      <c r="AF235" s="3"/>
    </row>
    <row r="236" spans="4:32">
      <c r="D236" s="3">
        <v>-4.0639999999999996E-4</v>
      </c>
      <c r="E236" s="3">
        <v>-2.4000000000000004</v>
      </c>
      <c r="F236" s="3">
        <v>-9.4</v>
      </c>
      <c r="O236" s="3">
        <v>-4.0639999999999999E-3</v>
      </c>
      <c r="P236" s="3">
        <v>-3</v>
      </c>
      <c r="Q236" s="3">
        <v>-9.6000000000000014</v>
      </c>
      <c r="AD236" s="3"/>
      <c r="AE236" s="3"/>
      <c r="AF236" s="3"/>
    </row>
    <row r="237" spans="4:32">
      <c r="D237" s="3">
        <v>-4.06E-4</v>
      </c>
      <c r="E237" s="3">
        <v>-2.4000000000000004</v>
      </c>
      <c r="F237" s="3">
        <v>-9.4</v>
      </c>
      <c r="O237" s="3">
        <v>-4.0600000000000002E-3</v>
      </c>
      <c r="P237" s="3">
        <v>-3</v>
      </c>
      <c r="Q237" s="3">
        <v>-9.6000000000000014</v>
      </c>
      <c r="AD237" s="3"/>
      <c r="AE237" s="3"/>
      <c r="AF237" s="3"/>
    </row>
    <row r="238" spans="4:32">
      <c r="D238" s="3">
        <v>-4.0559999999999999E-4</v>
      </c>
      <c r="E238" s="3">
        <v>-2.2000000000000002</v>
      </c>
      <c r="F238" s="3">
        <v>-9.6000000000000014</v>
      </c>
      <c r="O238" s="3">
        <v>-4.0559999999999997E-3</v>
      </c>
      <c r="P238" s="3">
        <v>-2.8000000000000003</v>
      </c>
      <c r="Q238" s="3">
        <v>-9.4</v>
      </c>
      <c r="AD238" s="3"/>
      <c r="AE238" s="3"/>
      <c r="AF238" s="3"/>
    </row>
    <row r="239" spans="4:32">
      <c r="D239" s="3">
        <v>-4.0519999999999998E-4</v>
      </c>
      <c r="E239" s="3">
        <v>-2.2000000000000002</v>
      </c>
      <c r="F239" s="3">
        <v>-9.4</v>
      </c>
      <c r="O239" s="3">
        <v>-4.052E-3</v>
      </c>
      <c r="P239" s="3">
        <v>-3</v>
      </c>
      <c r="Q239" s="3">
        <v>-9.6000000000000014</v>
      </c>
      <c r="AD239" s="3"/>
      <c r="AE239" s="3"/>
      <c r="AF239" s="3"/>
    </row>
    <row r="240" spans="4:32">
      <c r="D240" s="3">
        <v>-4.0479999999999997E-4</v>
      </c>
      <c r="E240" s="3">
        <v>-2</v>
      </c>
      <c r="F240" s="3">
        <v>-9.4</v>
      </c>
      <c r="O240" s="3">
        <v>-4.0479999999999995E-3</v>
      </c>
      <c r="P240" s="3">
        <v>-2.8000000000000003</v>
      </c>
      <c r="Q240" s="3">
        <v>-9.6000000000000014</v>
      </c>
      <c r="AD240" s="3"/>
      <c r="AE240" s="3"/>
      <c r="AF240" s="3"/>
    </row>
    <row r="241" spans="4:32">
      <c r="D241" s="3">
        <v>-4.0439999999999996E-4</v>
      </c>
      <c r="E241" s="3">
        <v>-2</v>
      </c>
      <c r="F241" s="3">
        <v>-9.8000000000000007</v>
      </c>
      <c r="O241" s="3">
        <v>-4.0439999999999999E-3</v>
      </c>
      <c r="P241" s="3">
        <v>-3</v>
      </c>
      <c r="Q241" s="3">
        <v>-9.6000000000000014</v>
      </c>
      <c r="AD241" s="3"/>
      <c r="AE241" s="3"/>
      <c r="AF241" s="3"/>
    </row>
    <row r="242" spans="4:32">
      <c r="D242" s="3">
        <v>-4.0400000000000001E-4</v>
      </c>
      <c r="E242" s="3">
        <v>-2.4000000000000004</v>
      </c>
      <c r="F242" s="3">
        <v>-9.4</v>
      </c>
      <c r="O242" s="3">
        <v>-4.0400000000000002E-3</v>
      </c>
      <c r="P242" s="3">
        <v>-2.8000000000000003</v>
      </c>
      <c r="Q242" s="3">
        <v>-9.6000000000000014</v>
      </c>
      <c r="AD242" s="3"/>
      <c r="AE242" s="3"/>
      <c r="AF242" s="3"/>
    </row>
    <row r="243" spans="4:32">
      <c r="D243" s="3">
        <v>-4.036E-4</v>
      </c>
      <c r="E243" s="3">
        <v>-2.2000000000000002</v>
      </c>
      <c r="F243" s="3">
        <v>-9.4</v>
      </c>
      <c r="O243" s="3">
        <v>-4.0359999999999997E-3</v>
      </c>
      <c r="P243" s="3">
        <v>-2.8000000000000003</v>
      </c>
      <c r="Q243" s="3">
        <v>-9.6000000000000014</v>
      </c>
      <c r="AD243" s="3"/>
      <c r="AE243" s="3"/>
      <c r="AF243" s="3"/>
    </row>
    <row r="244" spans="4:32">
      <c r="D244" s="3">
        <v>-4.0319999999999999E-4</v>
      </c>
      <c r="E244" s="3">
        <v>-2</v>
      </c>
      <c r="F244" s="3">
        <v>-9.2000000000000011</v>
      </c>
      <c r="O244" s="3">
        <v>-4.032E-3</v>
      </c>
      <c r="P244" s="3">
        <v>-2.8000000000000003</v>
      </c>
      <c r="Q244" s="3">
        <v>-9.6000000000000014</v>
      </c>
      <c r="AD244" s="3"/>
      <c r="AE244" s="3"/>
      <c r="AF244" s="3"/>
    </row>
    <row r="245" spans="4:32">
      <c r="D245" s="3">
        <v>-4.0279999999999998E-4</v>
      </c>
      <c r="E245" s="3">
        <v>-2</v>
      </c>
      <c r="F245" s="3">
        <v>-9.4</v>
      </c>
      <c r="O245" s="3">
        <v>-4.0279999999999995E-3</v>
      </c>
      <c r="P245" s="3">
        <v>-2.6</v>
      </c>
      <c r="Q245" s="3">
        <v>-9.6000000000000014</v>
      </c>
      <c r="AD245" s="3"/>
      <c r="AE245" s="3"/>
      <c r="AF245" s="3"/>
    </row>
    <row r="246" spans="4:32">
      <c r="D246" s="3">
        <v>-4.0239999999999997E-4</v>
      </c>
      <c r="E246" s="3">
        <v>-2.2000000000000002</v>
      </c>
      <c r="F246" s="3">
        <v>-9.6000000000000014</v>
      </c>
      <c r="O246" s="3">
        <v>-4.0239999999999998E-3</v>
      </c>
      <c r="P246" s="3">
        <v>-2.6</v>
      </c>
      <c r="Q246" s="3">
        <v>-9.6000000000000014</v>
      </c>
      <c r="AD246" s="3"/>
      <c r="AE246" s="3"/>
      <c r="AF246" s="3"/>
    </row>
    <row r="247" spans="4:32">
      <c r="D247" s="3">
        <v>-4.0199999999999996E-4</v>
      </c>
      <c r="E247" s="3">
        <v>-2</v>
      </c>
      <c r="F247" s="3">
        <v>-9.8000000000000007</v>
      </c>
      <c r="O247" s="3">
        <v>-4.0200000000000001E-3</v>
      </c>
      <c r="P247" s="3">
        <v>-2.6</v>
      </c>
      <c r="Q247" s="3">
        <v>-9.4</v>
      </c>
      <c r="AD247" s="3"/>
      <c r="AE247" s="3"/>
      <c r="AF247" s="3"/>
    </row>
    <row r="248" spans="4:32">
      <c r="D248" s="3">
        <v>-4.016E-4</v>
      </c>
      <c r="E248" s="3">
        <v>-1.8</v>
      </c>
      <c r="F248" s="3">
        <v>-9.6000000000000014</v>
      </c>
      <c r="O248" s="3">
        <v>-4.0159999999999996E-3</v>
      </c>
      <c r="P248" s="3">
        <v>-2.6</v>
      </c>
      <c r="Q248" s="3">
        <v>-9.6000000000000014</v>
      </c>
      <c r="AD248" s="3"/>
      <c r="AE248" s="3"/>
      <c r="AF248" s="3"/>
    </row>
    <row r="249" spans="4:32">
      <c r="D249" s="3">
        <v>-4.0119999999999999E-4</v>
      </c>
      <c r="E249" s="3">
        <v>-2</v>
      </c>
      <c r="F249" s="3">
        <v>-9.4</v>
      </c>
      <c r="O249" s="3">
        <v>-4.0119999999999999E-3</v>
      </c>
      <c r="P249" s="3">
        <v>-2.6</v>
      </c>
      <c r="Q249" s="3">
        <v>-9.4</v>
      </c>
      <c r="AD249" s="3"/>
      <c r="AE249" s="3"/>
      <c r="AF249" s="3"/>
    </row>
    <row r="250" spans="4:32">
      <c r="D250" s="3">
        <v>-4.0079999999999998E-4</v>
      </c>
      <c r="E250" s="3">
        <v>-2</v>
      </c>
      <c r="F250" s="3">
        <v>-9.6000000000000014</v>
      </c>
      <c r="O250" s="3">
        <v>-4.0079999999999994E-3</v>
      </c>
      <c r="P250" s="3">
        <v>-2.6</v>
      </c>
      <c r="Q250" s="3">
        <v>-9.4</v>
      </c>
      <c r="AD250" s="3"/>
      <c r="AE250" s="3"/>
      <c r="AF250" s="3"/>
    </row>
    <row r="251" spans="4:32">
      <c r="D251" s="3">
        <v>-4.0039999999999997E-4</v>
      </c>
      <c r="E251" s="3">
        <v>-1.8</v>
      </c>
      <c r="F251" s="3">
        <v>-9.6000000000000014</v>
      </c>
      <c r="O251" s="3">
        <v>-4.0039999999999997E-3</v>
      </c>
      <c r="P251" s="3">
        <v>-2.6</v>
      </c>
      <c r="Q251" s="3">
        <v>-9.6000000000000014</v>
      </c>
      <c r="AD251" s="3"/>
      <c r="AE251" s="3"/>
      <c r="AF251" s="3"/>
    </row>
    <row r="252" spans="4:32">
      <c r="D252" s="3">
        <v>-3.9999999999999996E-4</v>
      </c>
      <c r="E252" s="3">
        <v>-1.8</v>
      </c>
      <c r="F252" s="3">
        <v>-9.4</v>
      </c>
      <c r="O252" s="3">
        <v>-4.0000000000000001E-3</v>
      </c>
      <c r="P252" s="3">
        <v>-2.6</v>
      </c>
      <c r="Q252" s="3">
        <v>-9.6000000000000014</v>
      </c>
      <c r="AD252" s="3"/>
      <c r="AE252" s="3"/>
      <c r="AF252" s="3"/>
    </row>
    <row r="253" spans="4:32">
      <c r="D253" s="3">
        <v>-3.9959999999999996E-4</v>
      </c>
      <c r="E253" s="3">
        <v>-1.8</v>
      </c>
      <c r="F253" s="3">
        <v>-9.8000000000000007</v>
      </c>
      <c r="O253" s="3">
        <v>-3.9959999999999996E-3</v>
      </c>
      <c r="P253" s="3">
        <v>-2.4000000000000004</v>
      </c>
      <c r="Q253" s="3">
        <v>-9.4</v>
      </c>
      <c r="AD253" s="3"/>
      <c r="AE253" s="3"/>
      <c r="AF253" s="3"/>
    </row>
    <row r="254" spans="4:32">
      <c r="D254" s="3">
        <v>-3.992E-4</v>
      </c>
      <c r="E254" s="3">
        <v>-2</v>
      </c>
      <c r="F254" s="3">
        <v>-9.6000000000000014</v>
      </c>
      <c r="O254" s="3">
        <v>-3.9919999999999999E-3</v>
      </c>
      <c r="P254" s="3">
        <v>-2.6</v>
      </c>
      <c r="Q254" s="3">
        <v>-9.4</v>
      </c>
      <c r="AD254" s="3"/>
      <c r="AE254" s="3"/>
      <c r="AF254" s="3"/>
    </row>
    <row r="255" spans="4:32">
      <c r="D255" s="3">
        <v>-3.9879999999999999E-4</v>
      </c>
      <c r="E255" s="3">
        <v>-1.8</v>
      </c>
      <c r="F255" s="3">
        <v>-9.4</v>
      </c>
      <c r="O255" s="3">
        <v>-3.9880000000000002E-3</v>
      </c>
      <c r="P255" s="3">
        <v>-2.6</v>
      </c>
      <c r="Q255" s="3">
        <v>-9.6000000000000014</v>
      </c>
      <c r="AD255" s="3"/>
      <c r="AE255" s="3"/>
      <c r="AF255" s="3"/>
    </row>
    <row r="256" spans="4:32">
      <c r="D256" s="3">
        <v>-3.9839999999999998E-4</v>
      </c>
      <c r="E256" s="3">
        <v>-1.8</v>
      </c>
      <c r="F256" s="3">
        <v>-9.4</v>
      </c>
      <c r="O256" s="3">
        <v>-3.9839999999999997E-3</v>
      </c>
      <c r="P256" s="3">
        <v>-2.6</v>
      </c>
      <c r="Q256" s="3">
        <v>-9.4</v>
      </c>
      <c r="AD256" s="3"/>
      <c r="AE256" s="3"/>
      <c r="AF256" s="3"/>
    </row>
    <row r="257" spans="4:32">
      <c r="D257" s="3">
        <v>-3.9799999999999997E-4</v>
      </c>
      <c r="E257" s="3">
        <v>-1.8</v>
      </c>
      <c r="F257" s="3">
        <v>-9.4</v>
      </c>
      <c r="O257" s="3">
        <v>-3.98E-3</v>
      </c>
      <c r="P257" s="3">
        <v>-2.4000000000000004</v>
      </c>
      <c r="Q257" s="3">
        <v>-9.4</v>
      </c>
      <c r="AD257" s="3"/>
      <c r="AE257" s="3"/>
      <c r="AF257" s="3"/>
    </row>
    <row r="258" spans="4:32">
      <c r="D258" s="3">
        <v>-3.9759999999999996E-4</v>
      </c>
      <c r="E258" s="3">
        <v>-2</v>
      </c>
      <c r="F258" s="3">
        <v>-9.8000000000000007</v>
      </c>
      <c r="O258" s="3">
        <v>-3.9759999999999995E-3</v>
      </c>
      <c r="P258" s="3">
        <v>-2.4000000000000004</v>
      </c>
      <c r="Q258" s="3">
        <v>-9.4</v>
      </c>
      <c r="AD258" s="3"/>
      <c r="AE258" s="3"/>
      <c r="AF258" s="3"/>
    </row>
    <row r="259" spans="4:32">
      <c r="D259" s="3">
        <v>-3.9720000000000001E-4</v>
      </c>
      <c r="E259" s="3">
        <v>-2</v>
      </c>
      <c r="F259" s="3">
        <v>-9.8000000000000007</v>
      </c>
      <c r="O259" s="3">
        <v>-3.9719999999999998E-3</v>
      </c>
      <c r="P259" s="3">
        <v>-2.4000000000000004</v>
      </c>
      <c r="Q259" s="3">
        <v>-9.6000000000000014</v>
      </c>
      <c r="AD259" s="3"/>
      <c r="AE259" s="3"/>
      <c r="AF259" s="3"/>
    </row>
    <row r="260" spans="4:32">
      <c r="D260" s="3">
        <v>-3.968E-4</v>
      </c>
      <c r="E260" s="3">
        <v>-1.8</v>
      </c>
      <c r="F260" s="3">
        <v>-9.6000000000000014</v>
      </c>
      <c r="O260" s="3">
        <v>-3.9680000000000002E-3</v>
      </c>
      <c r="P260" s="3">
        <v>-2.4000000000000004</v>
      </c>
      <c r="Q260" s="3">
        <v>-9.6000000000000014</v>
      </c>
      <c r="AD260" s="3"/>
      <c r="AE260" s="3"/>
      <c r="AF260" s="3"/>
    </row>
    <row r="261" spans="4:32">
      <c r="D261" s="3">
        <v>-3.9639999999999999E-4</v>
      </c>
      <c r="E261" s="3">
        <v>-1.6</v>
      </c>
      <c r="F261" s="3">
        <v>-9.8000000000000007</v>
      </c>
      <c r="O261" s="3">
        <v>-3.9639999999999996E-3</v>
      </c>
      <c r="P261" s="3">
        <v>-2.4000000000000004</v>
      </c>
      <c r="Q261" s="3">
        <v>-9.6000000000000014</v>
      </c>
      <c r="AD261" s="3"/>
      <c r="AE261" s="3"/>
      <c r="AF261" s="3"/>
    </row>
    <row r="262" spans="4:32">
      <c r="D262" s="3">
        <v>-3.9599999999999998E-4</v>
      </c>
      <c r="E262" s="3">
        <v>-1.4000000000000001</v>
      </c>
      <c r="F262" s="3">
        <v>-9.4</v>
      </c>
      <c r="O262" s="3">
        <v>-3.96E-3</v>
      </c>
      <c r="P262" s="3">
        <v>-2.4000000000000004</v>
      </c>
      <c r="Q262" s="3">
        <v>-9.6000000000000014</v>
      </c>
      <c r="AD262" s="3"/>
      <c r="AE262" s="3"/>
      <c r="AF262" s="3"/>
    </row>
    <row r="263" spans="4:32">
      <c r="D263" s="3">
        <v>-3.9559999999999997E-4</v>
      </c>
      <c r="E263" s="3">
        <v>-1.6</v>
      </c>
      <c r="F263" s="3">
        <v>-9.6000000000000014</v>
      </c>
      <c r="O263" s="3">
        <v>-3.9559999999999994E-3</v>
      </c>
      <c r="P263" s="3">
        <v>-2.2000000000000002</v>
      </c>
      <c r="Q263" s="3">
        <v>-9.4</v>
      </c>
      <c r="AD263" s="3"/>
      <c r="AE263" s="3"/>
      <c r="AF263" s="3"/>
    </row>
    <row r="264" spans="4:32">
      <c r="D264" s="3">
        <v>-3.9519999999999996E-4</v>
      </c>
      <c r="E264" s="3">
        <v>-1.4000000000000001</v>
      </c>
      <c r="F264" s="3">
        <v>-9.6000000000000014</v>
      </c>
      <c r="O264" s="3">
        <v>-3.9519999999999998E-3</v>
      </c>
      <c r="P264" s="3">
        <v>-2.2000000000000002</v>
      </c>
      <c r="Q264" s="3">
        <v>-9.4</v>
      </c>
      <c r="AD264" s="3"/>
      <c r="AE264" s="3"/>
      <c r="AF264" s="3"/>
    </row>
    <row r="265" spans="4:32">
      <c r="D265" s="3">
        <v>-3.948E-4</v>
      </c>
      <c r="E265" s="3">
        <v>-1.8</v>
      </c>
      <c r="F265" s="3">
        <v>-9.4</v>
      </c>
      <c r="O265" s="3">
        <v>-3.9480000000000001E-3</v>
      </c>
      <c r="P265" s="3">
        <v>-2.2000000000000002</v>
      </c>
      <c r="Q265" s="3">
        <v>-9.6000000000000014</v>
      </c>
      <c r="AD265" s="3"/>
      <c r="AE265" s="3"/>
      <c r="AF265" s="3"/>
    </row>
    <row r="266" spans="4:32">
      <c r="D266" s="3">
        <v>-3.9439999999999999E-4</v>
      </c>
      <c r="E266" s="3">
        <v>-1.4000000000000001</v>
      </c>
      <c r="F266" s="3">
        <v>-9.4</v>
      </c>
      <c r="O266" s="3">
        <v>-3.9439999999999996E-3</v>
      </c>
      <c r="P266" s="3">
        <v>-2.2000000000000002</v>
      </c>
      <c r="Q266" s="3">
        <v>-9.4</v>
      </c>
      <c r="AD266" s="3"/>
      <c r="AE266" s="3"/>
      <c r="AF266" s="3"/>
    </row>
    <row r="267" spans="4:32">
      <c r="D267" s="3">
        <v>-3.9399999999999998E-4</v>
      </c>
      <c r="E267" s="3">
        <v>-1.6</v>
      </c>
      <c r="F267" s="3">
        <v>-9.6000000000000014</v>
      </c>
      <c r="O267" s="3">
        <v>-3.9399999999999999E-3</v>
      </c>
      <c r="P267" s="3">
        <v>-2.2000000000000002</v>
      </c>
      <c r="Q267" s="3">
        <v>-9.6000000000000014</v>
      </c>
      <c r="AD267" s="3"/>
      <c r="AE267" s="3"/>
      <c r="AF267" s="3"/>
    </row>
    <row r="268" spans="4:32">
      <c r="D268" s="3">
        <v>-3.9359999999999997E-4</v>
      </c>
      <c r="E268" s="3">
        <v>-1.4000000000000001</v>
      </c>
      <c r="F268" s="3">
        <v>-9.4</v>
      </c>
      <c r="O268" s="3">
        <v>-3.9359999999999994E-3</v>
      </c>
      <c r="P268" s="3">
        <v>-2.2000000000000002</v>
      </c>
      <c r="Q268" s="3">
        <v>-9.4</v>
      </c>
      <c r="AD268" s="3"/>
      <c r="AE268" s="3"/>
      <c r="AF268" s="3"/>
    </row>
    <row r="269" spans="4:32">
      <c r="D269" s="3">
        <v>-3.9319999999999996E-4</v>
      </c>
      <c r="E269" s="3">
        <v>-1.2000000000000002</v>
      </c>
      <c r="F269" s="3">
        <v>-9.6000000000000014</v>
      </c>
      <c r="O269" s="3">
        <v>-3.9319999999999997E-3</v>
      </c>
      <c r="P269" s="3">
        <v>-2.2000000000000002</v>
      </c>
      <c r="Q269" s="3">
        <v>-9.6000000000000014</v>
      </c>
      <c r="AD269" s="3"/>
      <c r="AE269" s="3"/>
      <c r="AF269" s="3"/>
    </row>
    <row r="270" spans="4:32">
      <c r="D270" s="3">
        <v>-3.9280000000000001E-4</v>
      </c>
      <c r="E270" s="3">
        <v>-1.4000000000000001</v>
      </c>
      <c r="F270" s="3">
        <v>-9.8000000000000007</v>
      </c>
      <c r="O270" s="3">
        <v>-3.9280000000000001E-3</v>
      </c>
      <c r="P270" s="3">
        <v>-2.2000000000000002</v>
      </c>
      <c r="Q270" s="3">
        <v>-9.4</v>
      </c>
      <c r="AD270" s="3"/>
      <c r="AE270" s="3"/>
      <c r="AF270" s="3"/>
    </row>
    <row r="271" spans="4:32">
      <c r="D271" s="3">
        <v>-3.924E-4</v>
      </c>
      <c r="E271" s="3">
        <v>-1.6</v>
      </c>
      <c r="F271" s="3">
        <v>-9.8000000000000007</v>
      </c>
      <c r="O271" s="3">
        <v>-3.9239999999999995E-3</v>
      </c>
      <c r="P271" s="3">
        <v>-2.2000000000000002</v>
      </c>
      <c r="Q271" s="3">
        <v>-9.4</v>
      </c>
      <c r="AD271" s="3"/>
      <c r="AE271" s="3"/>
      <c r="AF271" s="3"/>
    </row>
    <row r="272" spans="4:32">
      <c r="D272" s="3">
        <v>-3.9199999999999999E-4</v>
      </c>
      <c r="E272" s="3">
        <v>-1.4000000000000001</v>
      </c>
      <c r="F272" s="3">
        <v>-9.4</v>
      </c>
      <c r="O272" s="3">
        <v>-3.9199999999999999E-3</v>
      </c>
      <c r="P272" s="3">
        <v>-2.2000000000000002</v>
      </c>
      <c r="Q272" s="3">
        <v>-9.4</v>
      </c>
      <c r="AD272" s="3"/>
      <c r="AE272" s="3"/>
      <c r="AF272" s="3"/>
    </row>
    <row r="273" spans="4:32">
      <c r="D273" s="3">
        <v>-3.9159999999999998E-4</v>
      </c>
      <c r="E273" s="3">
        <v>-1.4000000000000001</v>
      </c>
      <c r="F273" s="3">
        <v>-9.8000000000000007</v>
      </c>
      <c r="O273" s="3">
        <v>-3.9160000000000002E-3</v>
      </c>
      <c r="P273" s="3">
        <v>-2.2000000000000002</v>
      </c>
      <c r="Q273" s="3">
        <v>-9.4</v>
      </c>
      <c r="AD273" s="3"/>
      <c r="AE273" s="3"/>
      <c r="AF273" s="3"/>
    </row>
    <row r="274" spans="4:32">
      <c r="D274" s="3">
        <v>-3.9119999999999997E-4</v>
      </c>
      <c r="E274" s="3">
        <v>-1.2000000000000002</v>
      </c>
      <c r="F274" s="3">
        <v>-9.8000000000000007</v>
      </c>
      <c r="O274" s="3">
        <v>-3.9119999999999997E-3</v>
      </c>
      <c r="P274" s="3">
        <v>-2</v>
      </c>
      <c r="Q274" s="3">
        <v>-9.4</v>
      </c>
      <c r="AD274" s="3"/>
      <c r="AE274" s="3"/>
      <c r="AF274" s="3"/>
    </row>
    <row r="275" spans="4:32">
      <c r="D275" s="3">
        <v>-3.9079999999999996E-4</v>
      </c>
      <c r="E275" s="3">
        <v>-1.2000000000000002</v>
      </c>
      <c r="F275" s="3">
        <v>-9.4</v>
      </c>
      <c r="O275" s="3">
        <v>-3.908E-3</v>
      </c>
      <c r="P275" s="3">
        <v>-2</v>
      </c>
      <c r="Q275" s="3">
        <v>-9.4</v>
      </c>
      <c r="AD275" s="3"/>
      <c r="AE275" s="3"/>
      <c r="AF275" s="3"/>
    </row>
    <row r="276" spans="4:32">
      <c r="D276" s="3">
        <v>-3.904E-4</v>
      </c>
      <c r="E276" s="3">
        <v>-1.2000000000000002</v>
      </c>
      <c r="F276" s="3">
        <v>-9.6000000000000014</v>
      </c>
      <c r="O276" s="3">
        <v>-3.9039999999999999E-3</v>
      </c>
      <c r="P276" s="3">
        <v>-2</v>
      </c>
      <c r="Q276" s="3">
        <v>-9.4</v>
      </c>
      <c r="AD276" s="3"/>
      <c r="AE276" s="3"/>
      <c r="AF276" s="3"/>
    </row>
    <row r="277" spans="4:32">
      <c r="D277" s="3">
        <v>-3.8999999999999999E-4</v>
      </c>
      <c r="E277" s="3">
        <v>-1.2000000000000002</v>
      </c>
      <c r="F277" s="3">
        <v>-9.6000000000000014</v>
      </c>
      <c r="O277" s="3">
        <v>-3.8999999999999998E-3</v>
      </c>
      <c r="P277" s="3">
        <v>-2</v>
      </c>
      <c r="Q277" s="3">
        <v>-9.4</v>
      </c>
      <c r="AD277" s="3"/>
      <c r="AE277" s="3"/>
      <c r="AF277" s="3"/>
    </row>
    <row r="278" spans="4:32">
      <c r="D278" s="3">
        <v>-3.8959999999999998E-4</v>
      </c>
      <c r="E278" s="3">
        <v>-1.2000000000000002</v>
      </c>
      <c r="F278" s="3">
        <v>-10</v>
      </c>
      <c r="O278" s="3">
        <v>-3.8959999999999997E-3</v>
      </c>
      <c r="P278" s="3">
        <v>-2</v>
      </c>
      <c r="Q278" s="3">
        <v>-9.4</v>
      </c>
      <c r="AD278" s="3"/>
      <c r="AE278" s="3"/>
      <c r="AF278" s="3"/>
    </row>
    <row r="279" spans="4:32">
      <c r="D279" s="3">
        <v>-3.8919999999999997E-4</v>
      </c>
      <c r="E279" s="3">
        <v>-1.4000000000000001</v>
      </c>
      <c r="F279" s="3">
        <v>-9.6000000000000014</v>
      </c>
      <c r="O279" s="3">
        <v>-3.8919999999999996E-3</v>
      </c>
      <c r="P279" s="3">
        <v>-1.8</v>
      </c>
      <c r="Q279" s="3">
        <v>-9.4</v>
      </c>
      <c r="AD279" s="3"/>
      <c r="AE279" s="3"/>
      <c r="AF279" s="3"/>
    </row>
    <row r="280" spans="4:32">
      <c r="D280" s="3">
        <v>-3.8879999999999996E-4</v>
      </c>
      <c r="E280" s="3">
        <v>-1.2000000000000002</v>
      </c>
      <c r="F280" s="3">
        <v>-9.4</v>
      </c>
      <c r="O280" s="3">
        <v>-3.888E-3</v>
      </c>
      <c r="P280" s="3">
        <v>-1.8</v>
      </c>
      <c r="Q280" s="3">
        <v>-9.4</v>
      </c>
      <c r="AD280" s="3"/>
      <c r="AE280" s="3"/>
      <c r="AF280" s="3"/>
    </row>
    <row r="281" spans="4:32">
      <c r="D281" s="3">
        <v>-3.8840000000000001E-4</v>
      </c>
      <c r="E281" s="3">
        <v>-1</v>
      </c>
      <c r="F281" s="3">
        <v>-9.4</v>
      </c>
      <c r="O281" s="3">
        <v>-3.8839999999999999E-3</v>
      </c>
      <c r="P281" s="3">
        <v>-1.8</v>
      </c>
      <c r="Q281" s="3">
        <v>-9.4</v>
      </c>
      <c r="AD281" s="3"/>
      <c r="AE281" s="3"/>
      <c r="AF281" s="3"/>
    </row>
    <row r="282" spans="4:32">
      <c r="D282" s="3">
        <v>-3.88E-4</v>
      </c>
      <c r="E282" s="3">
        <v>-1</v>
      </c>
      <c r="F282" s="3">
        <v>-9.6000000000000014</v>
      </c>
      <c r="O282" s="3">
        <v>-3.8799999999999998E-3</v>
      </c>
      <c r="P282" s="3">
        <v>-1.8</v>
      </c>
      <c r="Q282" s="3">
        <v>-9.4</v>
      </c>
      <c r="AD282" s="3"/>
      <c r="AE282" s="3"/>
      <c r="AF282" s="3"/>
    </row>
    <row r="283" spans="4:32">
      <c r="D283" s="3">
        <v>-3.8759999999999999E-4</v>
      </c>
      <c r="E283" s="3">
        <v>-1.2000000000000002</v>
      </c>
      <c r="F283" s="3">
        <v>-9.8000000000000007</v>
      </c>
      <c r="O283" s="3">
        <v>-3.8759999999999997E-3</v>
      </c>
      <c r="P283" s="3">
        <v>-1.8</v>
      </c>
      <c r="Q283" s="3">
        <v>-9.4</v>
      </c>
      <c r="AD283" s="3"/>
      <c r="AE283" s="3"/>
      <c r="AF283" s="3"/>
    </row>
    <row r="284" spans="4:32">
      <c r="D284" s="3">
        <v>-3.8719999999999998E-4</v>
      </c>
      <c r="E284" s="3">
        <v>-1.2000000000000002</v>
      </c>
      <c r="F284" s="3">
        <v>-9.6000000000000014</v>
      </c>
      <c r="O284" s="3">
        <v>-3.872E-3</v>
      </c>
      <c r="P284" s="3">
        <v>-1.8</v>
      </c>
      <c r="Q284" s="3">
        <v>-9.4</v>
      </c>
      <c r="AD284" s="3"/>
      <c r="AE284" s="3"/>
      <c r="AF284" s="3"/>
    </row>
    <row r="285" spans="4:32">
      <c r="D285" s="3">
        <v>-3.8679999999999997E-4</v>
      </c>
      <c r="E285" s="3">
        <v>-1</v>
      </c>
      <c r="F285" s="3">
        <v>-9.2000000000000011</v>
      </c>
      <c r="O285" s="3">
        <v>-3.8679999999999999E-3</v>
      </c>
      <c r="P285" s="3">
        <v>-1.8</v>
      </c>
      <c r="Q285" s="3">
        <v>-9.4</v>
      </c>
      <c r="AD285" s="3"/>
      <c r="AE285" s="3"/>
      <c r="AF285" s="3"/>
    </row>
    <row r="286" spans="4:32">
      <c r="D286" s="3">
        <v>-3.8639999999999996E-4</v>
      </c>
      <c r="E286" s="3">
        <v>-1</v>
      </c>
      <c r="F286" s="3">
        <v>-9.8000000000000007</v>
      </c>
      <c r="O286" s="3">
        <v>-3.8639999999999998E-3</v>
      </c>
      <c r="P286" s="3">
        <v>-1.6</v>
      </c>
      <c r="Q286" s="3">
        <v>-9.4</v>
      </c>
      <c r="AD286" s="3"/>
      <c r="AE286" s="3"/>
      <c r="AF286" s="3"/>
    </row>
    <row r="287" spans="4:32">
      <c r="D287" s="3">
        <v>-3.86E-4</v>
      </c>
      <c r="E287" s="3">
        <v>-1.2000000000000002</v>
      </c>
      <c r="F287" s="3">
        <v>-9.6000000000000014</v>
      </c>
      <c r="O287" s="3">
        <v>-3.8599999999999997E-3</v>
      </c>
      <c r="P287" s="3">
        <v>-1.6</v>
      </c>
      <c r="Q287" s="3">
        <v>-9.4</v>
      </c>
      <c r="AD287" s="3"/>
      <c r="AE287" s="3"/>
      <c r="AF287" s="3"/>
    </row>
    <row r="288" spans="4:32">
      <c r="D288" s="3">
        <v>-3.8559999999999999E-4</v>
      </c>
      <c r="E288" s="3">
        <v>-1</v>
      </c>
      <c r="F288" s="3">
        <v>-9.6000000000000014</v>
      </c>
      <c r="O288" s="3">
        <v>-3.8559999999999996E-3</v>
      </c>
      <c r="P288" s="3">
        <v>-1.6</v>
      </c>
      <c r="Q288" s="3">
        <v>-9.4</v>
      </c>
      <c r="AD288" s="3"/>
      <c r="AE288" s="3"/>
      <c r="AF288" s="3"/>
    </row>
    <row r="289" spans="4:32">
      <c r="D289" s="3">
        <v>-3.8519999999999998E-4</v>
      </c>
      <c r="E289" s="3">
        <v>-1</v>
      </c>
      <c r="F289" s="3">
        <v>-9.4</v>
      </c>
      <c r="O289" s="3">
        <v>-3.852E-3</v>
      </c>
      <c r="P289" s="3">
        <v>-1.6</v>
      </c>
      <c r="Q289" s="3">
        <v>-9.4</v>
      </c>
      <c r="AD289" s="3"/>
      <c r="AE289" s="3"/>
      <c r="AF289" s="3"/>
    </row>
    <row r="290" spans="4:32">
      <c r="D290" s="3">
        <v>-3.8479999999999997E-4</v>
      </c>
      <c r="E290" s="3">
        <v>-0.8</v>
      </c>
      <c r="F290" s="3">
        <v>-9.8000000000000007</v>
      </c>
      <c r="O290" s="3">
        <v>-3.8479999999999999E-3</v>
      </c>
      <c r="P290" s="3">
        <v>-1.6</v>
      </c>
      <c r="Q290" s="3">
        <v>-9.4</v>
      </c>
      <c r="AD290" s="3"/>
      <c r="AE290" s="3"/>
      <c r="AF290" s="3"/>
    </row>
    <row r="291" spans="4:32">
      <c r="D291" s="3">
        <v>-3.8439999999999997E-4</v>
      </c>
      <c r="E291" s="3">
        <v>-1</v>
      </c>
      <c r="F291" s="3">
        <v>-9.8000000000000007</v>
      </c>
      <c r="O291" s="3">
        <v>-3.8439999999999998E-3</v>
      </c>
      <c r="P291" s="3">
        <v>-1.6</v>
      </c>
      <c r="Q291" s="3">
        <v>-9.4</v>
      </c>
      <c r="AD291" s="3"/>
      <c r="AE291" s="3"/>
      <c r="AF291" s="3"/>
    </row>
    <row r="292" spans="4:32">
      <c r="D292" s="3">
        <v>-3.8400000000000001E-4</v>
      </c>
      <c r="E292" s="3">
        <v>-0.8</v>
      </c>
      <c r="F292" s="3">
        <v>-9.6000000000000014</v>
      </c>
      <c r="O292" s="3">
        <v>-3.8399999999999997E-3</v>
      </c>
      <c r="P292" s="3">
        <v>-1.6</v>
      </c>
      <c r="Q292" s="3">
        <v>-9.4</v>
      </c>
      <c r="AD292" s="3"/>
      <c r="AE292" s="3"/>
      <c r="AF292" s="3"/>
    </row>
    <row r="293" spans="4:32">
      <c r="D293" s="3">
        <v>-3.836E-4</v>
      </c>
      <c r="E293" s="3">
        <v>-0.8</v>
      </c>
      <c r="F293" s="3">
        <v>-9.6000000000000014</v>
      </c>
      <c r="O293" s="3">
        <v>-3.836E-3</v>
      </c>
      <c r="P293" s="3">
        <v>-1.6</v>
      </c>
      <c r="Q293" s="3">
        <v>-9.4</v>
      </c>
      <c r="AD293" s="3"/>
      <c r="AE293" s="3"/>
      <c r="AF293" s="3"/>
    </row>
    <row r="294" spans="4:32">
      <c r="D294" s="3">
        <v>-3.8319999999999999E-4</v>
      </c>
      <c r="E294" s="3">
        <v>-0.8</v>
      </c>
      <c r="F294" s="3">
        <v>-9.6000000000000014</v>
      </c>
      <c r="O294" s="3">
        <v>-3.8319999999999999E-3</v>
      </c>
      <c r="P294" s="3">
        <v>-1.6</v>
      </c>
      <c r="Q294" s="3">
        <v>-9.4</v>
      </c>
      <c r="AD294" s="3"/>
      <c r="AE294" s="3"/>
      <c r="AF294" s="3"/>
    </row>
    <row r="295" spans="4:32">
      <c r="D295" s="3">
        <v>-3.8279999999999998E-4</v>
      </c>
      <c r="E295" s="3">
        <v>-0.60000000000000009</v>
      </c>
      <c r="F295" s="3">
        <v>-9.8000000000000007</v>
      </c>
      <c r="O295" s="3">
        <v>-3.8279999999999998E-3</v>
      </c>
      <c r="P295" s="3">
        <v>-1.6</v>
      </c>
      <c r="Q295" s="3">
        <v>-9.4</v>
      </c>
      <c r="AD295" s="3"/>
      <c r="AE295" s="3"/>
      <c r="AF295" s="3"/>
    </row>
    <row r="296" spans="4:32">
      <c r="D296" s="3">
        <v>-3.8239999999999997E-4</v>
      </c>
      <c r="E296" s="3">
        <v>-1</v>
      </c>
      <c r="F296" s="3">
        <v>-10</v>
      </c>
      <c r="O296" s="3">
        <v>-3.8239999999999997E-3</v>
      </c>
      <c r="P296" s="3">
        <v>-1.4000000000000001</v>
      </c>
      <c r="Q296" s="3">
        <v>-9.4</v>
      </c>
      <c r="AD296" s="3"/>
      <c r="AE296" s="3"/>
      <c r="AF296" s="3"/>
    </row>
    <row r="297" spans="4:32">
      <c r="D297" s="3">
        <v>-3.8199999999999996E-4</v>
      </c>
      <c r="E297" s="3">
        <v>-0.60000000000000009</v>
      </c>
      <c r="F297" s="3">
        <v>-9.4</v>
      </c>
      <c r="O297" s="3">
        <v>-3.8199999999999996E-3</v>
      </c>
      <c r="P297" s="3">
        <v>-1.4000000000000001</v>
      </c>
      <c r="Q297" s="3">
        <v>-9.4</v>
      </c>
      <c r="AD297" s="3"/>
      <c r="AE297" s="3"/>
      <c r="AF297" s="3"/>
    </row>
    <row r="298" spans="4:32">
      <c r="D298" s="3">
        <v>-3.8160000000000001E-4</v>
      </c>
      <c r="E298" s="3">
        <v>-0.8</v>
      </c>
      <c r="F298" s="3">
        <v>-9.6000000000000014</v>
      </c>
      <c r="O298" s="3">
        <v>-3.8159999999999999E-3</v>
      </c>
      <c r="P298" s="3">
        <v>-1.4000000000000001</v>
      </c>
      <c r="Q298" s="3">
        <v>-9.4</v>
      </c>
      <c r="AD298" s="3"/>
      <c r="AE298" s="3"/>
      <c r="AF298" s="3"/>
    </row>
    <row r="299" spans="4:32">
      <c r="D299" s="3">
        <v>-3.812E-4</v>
      </c>
      <c r="E299" s="3">
        <v>-0.60000000000000009</v>
      </c>
      <c r="F299" s="3">
        <v>-9.4</v>
      </c>
      <c r="O299" s="3">
        <v>-3.8119999999999999E-3</v>
      </c>
      <c r="P299" s="3">
        <v>-1.4000000000000001</v>
      </c>
      <c r="Q299" s="3">
        <v>-9.4</v>
      </c>
      <c r="AD299" s="3"/>
      <c r="AE299" s="3"/>
      <c r="AF299" s="3"/>
    </row>
    <row r="300" spans="4:32">
      <c r="D300" s="3">
        <v>-3.8079999999999999E-4</v>
      </c>
      <c r="E300" s="3">
        <v>-1</v>
      </c>
      <c r="F300" s="3">
        <v>-9.6000000000000014</v>
      </c>
      <c r="O300" s="3">
        <v>-3.8079999999999998E-3</v>
      </c>
      <c r="P300" s="3">
        <v>-1.4000000000000001</v>
      </c>
      <c r="Q300" s="3">
        <v>-9.4</v>
      </c>
      <c r="AD300" s="3"/>
      <c r="AE300" s="3"/>
      <c r="AF300" s="3"/>
    </row>
    <row r="301" spans="4:32">
      <c r="D301" s="3">
        <v>-3.8039999999999998E-4</v>
      </c>
      <c r="E301" s="3">
        <v>-0.60000000000000009</v>
      </c>
      <c r="F301" s="3">
        <v>-9.8000000000000007</v>
      </c>
      <c r="O301" s="3">
        <v>-3.8039999999999997E-3</v>
      </c>
      <c r="P301" s="3">
        <v>-1.4000000000000001</v>
      </c>
      <c r="Q301" s="3">
        <v>-9.4</v>
      </c>
      <c r="AD301" s="3"/>
      <c r="AE301" s="3"/>
      <c r="AF301" s="3"/>
    </row>
    <row r="302" spans="4:32">
      <c r="D302" s="3">
        <v>-3.7999999999999997E-4</v>
      </c>
      <c r="E302" s="3">
        <v>-0.60000000000000009</v>
      </c>
      <c r="F302" s="3">
        <v>-9.4</v>
      </c>
      <c r="O302" s="3">
        <v>-3.8E-3</v>
      </c>
      <c r="P302" s="3">
        <v>-1.4000000000000001</v>
      </c>
      <c r="Q302" s="3">
        <v>-9.4</v>
      </c>
      <c r="AD302" s="3"/>
      <c r="AE302" s="3"/>
      <c r="AF302" s="3"/>
    </row>
    <row r="303" spans="4:32">
      <c r="D303" s="3">
        <v>-3.7959999999999996E-4</v>
      </c>
      <c r="E303" s="3">
        <v>-0.4</v>
      </c>
      <c r="F303" s="3">
        <v>-9.6000000000000014</v>
      </c>
      <c r="O303" s="3">
        <v>-3.7959999999999999E-3</v>
      </c>
      <c r="P303" s="3">
        <v>-1.4000000000000001</v>
      </c>
      <c r="Q303" s="3">
        <v>-9.4</v>
      </c>
      <c r="AD303" s="3"/>
      <c r="AE303" s="3"/>
      <c r="AF303" s="3"/>
    </row>
    <row r="304" spans="4:32">
      <c r="D304" s="3">
        <v>-3.792E-4</v>
      </c>
      <c r="E304" s="3">
        <v>-0.8</v>
      </c>
      <c r="F304" s="3">
        <v>-9.6000000000000014</v>
      </c>
      <c r="O304" s="3">
        <v>-3.7919999999999998E-3</v>
      </c>
      <c r="P304" s="3">
        <v>-1.4000000000000001</v>
      </c>
      <c r="Q304" s="3">
        <v>-9.4</v>
      </c>
      <c r="AD304" s="3"/>
      <c r="AE304" s="3"/>
      <c r="AF304" s="3"/>
    </row>
    <row r="305" spans="4:32">
      <c r="D305" s="3">
        <v>-3.7879999999999999E-4</v>
      </c>
      <c r="E305" s="3">
        <v>-0.4</v>
      </c>
      <c r="F305" s="3">
        <v>-9.4</v>
      </c>
      <c r="O305" s="3">
        <v>-3.7879999999999997E-3</v>
      </c>
      <c r="P305" s="3">
        <v>-1.2000000000000002</v>
      </c>
      <c r="Q305" s="3">
        <v>-9.4</v>
      </c>
      <c r="AD305" s="3"/>
      <c r="AE305" s="3"/>
      <c r="AF305" s="3"/>
    </row>
    <row r="306" spans="4:32">
      <c r="D306" s="3">
        <v>-3.7839999999999998E-4</v>
      </c>
      <c r="E306" s="3">
        <v>-0.8</v>
      </c>
      <c r="F306" s="3">
        <v>-9.4</v>
      </c>
      <c r="O306" s="3">
        <v>-3.784E-3</v>
      </c>
      <c r="P306" s="3">
        <v>-1.2000000000000002</v>
      </c>
      <c r="Q306" s="3">
        <v>-9.4</v>
      </c>
      <c r="AD306" s="3"/>
      <c r="AE306" s="3"/>
      <c r="AF306" s="3"/>
    </row>
    <row r="307" spans="4:32">
      <c r="D307" s="3">
        <v>-3.7799999999999997E-4</v>
      </c>
      <c r="E307" s="3">
        <v>-0.4</v>
      </c>
      <c r="F307" s="3">
        <v>-9.4</v>
      </c>
      <c r="O307" s="3">
        <v>-3.7799999999999999E-3</v>
      </c>
      <c r="P307" s="3">
        <v>-1.2000000000000002</v>
      </c>
      <c r="Q307" s="3">
        <v>-9.4</v>
      </c>
      <c r="AD307" s="3"/>
      <c r="AE307" s="3"/>
      <c r="AF307" s="3"/>
    </row>
    <row r="308" spans="4:32">
      <c r="D308" s="3">
        <v>-3.7759999999999996E-4</v>
      </c>
      <c r="E308" s="3">
        <v>-0.60000000000000009</v>
      </c>
      <c r="F308" s="3">
        <v>-9.8000000000000007</v>
      </c>
      <c r="O308" s="3">
        <v>-3.7759999999999998E-3</v>
      </c>
      <c r="P308" s="3">
        <v>-1.2000000000000002</v>
      </c>
      <c r="Q308" s="3">
        <v>-9.4</v>
      </c>
      <c r="AD308" s="3"/>
      <c r="AE308" s="3"/>
      <c r="AF308" s="3"/>
    </row>
    <row r="309" spans="4:32">
      <c r="D309" s="3">
        <v>-3.7720000000000001E-4</v>
      </c>
      <c r="E309" s="3">
        <v>-0.60000000000000009</v>
      </c>
      <c r="F309" s="3">
        <v>-9.8000000000000007</v>
      </c>
      <c r="O309" s="3">
        <v>-3.7719999999999997E-3</v>
      </c>
      <c r="P309" s="3">
        <v>-1.2000000000000002</v>
      </c>
      <c r="Q309" s="3">
        <v>-9.4</v>
      </c>
      <c r="AD309" s="3"/>
      <c r="AE309" s="3"/>
      <c r="AF309" s="3"/>
    </row>
    <row r="310" spans="4:32">
      <c r="D310" s="3">
        <v>-3.768E-4</v>
      </c>
      <c r="E310" s="3">
        <v>-0.60000000000000009</v>
      </c>
      <c r="F310" s="3">
        <v>-9.6000000000000014</v>
      </c>
      <c r="O310" s="3">
        <v>-3.7679999999999996E-3</v>
      </c>
      <c r="P310" s="3">
        <v>-1.2000000000000002</v>
      </c>
      <c r="Q310" s="3">
        <v>-9.4</v>
      </c>
      <c r="AD310" s="3"/>
      <c r="AE310" s="3"/>
      <c r="AF310" s="3"/>
    </row>
    <row r="311" spans="4:32">
      <c r="D311" s="3">
        <v>-3.7639999999999999E-4</v>
      </c>
      <c r="E311" s="3">
        <v>-0.4</v>
      </c>
      <c r="F311" s="3">
        <v>-9.6000000000000014</v>
      </c>
      <c r="O311" s="3">
        <v>-3.764E-3</v>
      </c>
      <c r="P311" s="3">
        <v>-1.2000000000000002</v>
      </c>
      <c r="Q311" s="3">
        <v>-9.4</v>
      </c>
      <c r="AD311" s="3"/>
      <c r="AE311" s="3"/>
      <c r="AF311" s="3"/>
    </row>
    <row r="312" spans="4:32">
      <c r="D312" s="3">
        <v>-3.7599999999999998E-4</v>
      </c>
      <c r="E312" s="3">
        <v>-0.60000000000000009</v>
      </c>
      <c r="F312" s="3">
        <v>-9.6000000000000014</v>
      </c>
      <c r="O312" s="3">
        <v>-3.7599999999999999E-3</v>
      </c>
      <c r="P312" s="3">
        <v>-1.2000000000000002</v>
      </c>
      <c r="Q312" s="3">
        <v>-9.4</v>
      </c>
      <c r="AD312" s="3"/>
      <c r="AE312" s="3"/>
      <c r="AF312" s="3"/>
    </row>
    <row r="313" spans="4:32">
      <c r="D313" s="3">
        <v>-3.7559999999999997E-4</v>
      </c>
      <c r="E313" s="3">
        <v>-0.2</v>
      </c>
      <c r="F313" s="3">
        <v>-9.4</v>
      </c>
      <c r="O313" s="3">
        <v>-3.7559999999999998E-3</v>
      </c>
      <c r="P313" s="3">
        <v>-1.2000000000000002</v>
      </c>
      <c r="Q313" s="3">
        <v>-9.4</v>
      </c>
      <c r="AD313" s="3"/>
      <c r="AE313" s="3"/>
      <c r="AF313" s="3"/>
    </row>
    <row r="314" spans="4:32">
      <c r="D314" s="3">
        <v>-3.7519999999999996E-4</v>
      </c>
      <c r="E314" s="3">
        <v>-0.4</v>
      </c>
      <c r="F314" s="3">
        <v>-9.6000000000000014</v>
      </c>
      <c r="O314" s="3">
        <v>-3.7519999999999997E-3</v>
      </c>
      <c r="P314" s="3">
        <v>-1</v>
      </c>
      <c r="Q314" s="3">
        <v>-9.4</v>
      </c>
      <c r="AD314" s="3"/>
      <c r="AE314" s="3"/>
      <c r="AF314" s="3"/>
    </row>
    <row r="315" spans="4:32">
      <c r="D315" s="3">
        <v>-3.748E-4</v>
      </c>
      <c r="E315" s="3">
        <v>-0.4</v>
      </c>
      <c r="F315" s="3">
        <v>-9.6000000000000014</v>
      </c>
      <c r="O315" s="3">
        <v>-3.748E-3</v>
      </c>
      <c r="P315" s="3">
        <v>-1</v>
      </c>
      <c r="Q315" s="3">
        <v>-9.4</v>
      </c>
      <c r="AD315" s="3"/>
      <c r="AE315" s="3"/>
      <c r="AF315" s="3"/>
    </row>
    <row r="316" spans="4:32">
      <c r="D316" s="3">
        <v>-3.7439999999999999E-4</v>
      </c>
      <c r="E316" s="3">
        <v>-0.60000000000000009</v>
      </c>
      <c r="F316" s="3">
        <v>-9.4</v>
      </c>
      <c r="O316" s="3">
        <v>-3.7439999999999999E-3</v>
      </c>
      <c r="P316" s="3">
        <v>-1</v>
      </c>
      <c r="Q316" s="3">
        <v>-9.4</v>
      </c>
      <c r="AD316" s="3"/>
      <c r="AE316" s="3"/>
      <c r="AF316" s="3"/>
    </row>
    <row r="317" spans="4:32">
      <c r="D317" s="3">
        <v>-3.7399999999999998E-4</v>
      </c>
      <c r="E317" s="3">
        <v>-0.4</v>
      </c>
      <c r="F317" s="3">
        <v>-9.6000000000000014</v>
      </c>
      <c r="O317" s="3">
        <v>-3.7399999999999998E-3</v>
      </c>
      <c r="P317" s="3">
        <v>-1</v>
      </c>
      <c r="Q317" s="3">
        <v>-9.4</v>
      </c>
      <c r="AD317" s="3"/>
      <c r="AE317" s="3"/>
      <c r="AF317" s="3"/>
    </row>
    <row r="318" spans="4:32">
      <c r="D318" s="3">
        <v>-3.7359999999999997E-4</v>
      </c>
      <c r="E318" s="3">
        <v>-0.2</v>
      </c>
      <c r="F318" s="3">
        <v>-9.2000000000000011</v>
      </c>
      <c r="O318" s="3">
        <v>-3.7359999999999997E-3</v>
      </c>
      <c r="P318" s="3">
        <v>-1</v>
      </c>
      <c r="Q318" s="3">
        <v>-9.4</v>
      </c>
      <c r="AD318" s="3"/>
      <c r="AE318" s="3"/>
      <c r="AF318" s="3"/>
    </row>
    <row r="319" spans="4:32">
      <c r="D319" s="3">
        <v>-3.7319999999999996E-4</v>
      </c>
      <c r="E319" s="3">
        <v>-0.2</v>
      </c>
      <c r="F319" s="3">
        <v>-9.6000000000000014</v>
      </c>
      <c r="O319" s="3">
        <v>-3.7319999999999996E-3</v>
      </c>
      <c r="P319" s="3">
        <v>-1</v>
      </c>
      <c r="Q319" s="3">
        <v>-9.4</v>
      </c>
      <c r="AD319" s="3"/>
      <c r="AE319" s="3"/>
      <c r="AF319" s="3"/>
    </row>
    <row r="320" spans="4:32">
      <c r="D320" s="3">
        <v>-3.7280000000000001E-4</v>
      </c>
      <c r="E320" s="3">
        <v>-0.4</v>
      </c>
      <c r="F320" s="3">
        <v>-9.8000000000000007</v>
      </c>
      <c r="O320" s="3">
        <v>-3.728E-3</v>
      </c>
      <c r="P320" s="3">
        <v>-0.8</v>
      </c>
      <c r="Q320" s="3">
        <v>-9.4</v>
      </c>
      <c r="AD320" s="3"/>
      <c r="AE320" s="3"/>
      <c r="AF320" s="3"/>
    </row>
    <row r="321" spans="4:32">
      <c r="D321" s="3">
        <v>-3.724E-4</v>
      </c>
      <c r="E321" s="3">
        <v>-0.4</v>
      </c>
      <c r="F321" s="3">
        <v>-9.8000000000000007</v>
      </c>
      <c r="O321" s="3">
        <v>-3.7239999999999999E-3</v>
      </c>
      <c r="P321" s="3">
        <v>-1</v>
      </c>
      <c r="Q321" s="3">
        <v>-9.4</v>
      </c>
      <c r="AD321" s="3"/>
      <c r="AE321" s="3"/>
      <c r="AF321" s="3"/>
    </row>
    <row r="322" spans="4:32">
      <c r="D322" s="3">
        <v>-3.7199999999999999E-4</v>
      </c>
      <c r="E322" s="3">
        <v>-0.2</v>
      </c>
      <c r="F322" s="3">
        <v>-9.4</v>
      </c>
      <c r="O322" s="3">
        <v>-3.7199999999999998E-3</v>
      </c>
      <c r="P322" s="3">
        <v>-0.8</v>
      </c>
      <c r="Q322" s="3">
        <v>-9.4</v>
      </c>
      <c r="AD322" s="3"/>
      <c r="AE322" s="3"/>
      <c r="AF322" s="3"/>
    </row>
    <row r="323" spans="4:32">
      <c r="D323" s="3">
        <v>-3.7159999999999998E-4</v>
      </c>
      <c r="E323" s="3">
        <v>-0.2</v>
      </c>
      <c r="F323" s="3">
        <v>-10</v>
      </c>
      <c r="O323" s="3">
        <v>-3.7159999999999997E-3</v>
      </c>
      <c r="P323" s="3">
        <v>-1</v>
      </c>
      <c r="Q323" s="3">
        <v>-9.4</v>
      </c>
      <c r="AD323" s="3"/>
      <c r="AE323" s="3"/>
      <c r="AF323" s="3"/>
    </row>
    <row r="324" spans="4:32">
      <c r="D324" s="3">
        <v>-3.7119999999999997E-4</v>
      </c>
      <c r="E324" s="3">
        <v>-0.2</v>
      </c>
      <c r="F324" s="3">
        <v>-9.6000000000000014</v>
      </c>
      <c r="O324" s="3">
        <v>-3.712E-3</v>
      </c>
      <c r="P324" s="3">
        <v>-0.8</v>
      </c>
      <c r="Q324" s="3">
        <v>-9.4</v>
      </c>
      <c r="AD324" s="3"/>
      <c r="AE324" s="3"/>
      <c r="AF324" s="3"/>
    </row>
    <row r="325" spans="4:32">
      <c r="D325" s="3">
        <v>-3.7079999999999996E-4</v>
      </c>
      <c r="E325" s="3">
        <v>0</v>
      </c>
      <c r="F325" s="3">
        <v>-9.6000000000000014</v>
      </c>
      <c r="O325" s="3">
        <v>-3.7079999999999999E-3</v>
      </c>
      <c r="P325" s="3">
        <v>-0.8</v>
      </c>
      <c r="Q325" s="3">
        <v>-9.4</v>
      </c>
      <c r="AD325" s="3"/>
      <c r="AE325" s="3"/>
      <c r="AF325" s="3"/>
    </row>
    <row r="326" spans="4:32">
      <c r="D326" s="3">
        <v>-3.704E-4</v>
      </c>
      <c r="E326" s="3">
        <v>-0.2</v>
      </c>
      <c r="F326" s="3">
        <v>-9.6000000000000014</v>
      </c>
      <c r="O326" s="3">
        <v>-3.7039999999999998E-3</v>
      </c>
      <c r="P326" s="3">
        <v>-0.8</v>
      </c>
      <c r="Q326" s="3">
        <v>-9.4</v>
      </c>
      <c r="AD326" s="3"/>
      <c r="AE326" s="3"/>
      <c r="AF326" s="3"/>
    </row>
    <row r="327" spans="4:32">
      <c r="D327" s="3">
        <v>-3.6999999999999999E-4</v>
      </c>
      <c r="E327" s="3">
        <v>-0.2</v>
      </c>
      <c r="F327" s="3">
        <v>-9.6000000000000014</v>
      </c>
      <c r="O327" s="3">
        <v>-3.6999999999999997E-3</v>
      </c>
      <c r="P327" s="3">
        <v>-0.8</v>
      </c>
      <c r="Q327" s="3">
        <v>-9.4</v>
      </c>
      <c r="AD327" s="3"/>
      <c r="AE327" s="3"/>
      <c r="AF327" s="3"/>
    </row>
    <row r="328" spans="4:32">
      <c r="D328" s="3">
        <v>-3.6959999999999998E-4</v>
      </c>
      <c r="E328" s="3">
        <v>0.2</v>
      </c>
      <c r="F328" s="3">
        <v>-9.6000000000000014</v>
      </c>
      <c r="O328" s="3">
        <v>-3.6959999999999996E-3</v>
      </c>
      <c r="P328" s="3">
        <v>-0.60000000000000009</v>
      </c>
      <c r="Q328" s="3">
        <v>-9.4</v>
      </c>
      <c r="AD328" s="3"/>
      <c r="AE328" s="3"/>
      <c r="AF328" s="3"/>
    </row>
    <row r="329" spans="4:32">
      <c r="D329" s="3">
        <v>-3.6919999999999998E-4</v>
      </c>
      <c r="E329" s="3">
        <v>0</v>
      </c>
      <c r="F329" s="3">
        <v>-9.4</v>
      </c>
      <c r="O329" s="3">
        <v>-3.692E-3</v>
      </c>
      <c r="P329" s="3">
        <v>-0.60000000000000009</v>
      </c>
      <c r="Q329" s="3">
        <v>-9.4</v>
      </c>
      <c r="AD329" s="3"/>
      <c r="AE329" s="3"/>
      <c r="AF329" s="3"/>
    </row>
    <row r="330" spans="4:32">
      <c r="D330" s="3">
        <v>-3.6879999999999997E-4</v>
      </c>
      <c r="E330" s="3">
        <v>0.2</v>
      </c>
      <c r="F330" s="3">
        <v>-9.6000000000000014</v>
      </c>
      <c r="O330" s="3">
        <v>-3.6879999999999999E-3</v>
      </c>
      <c r="P330" s="3">
        <v>-0.60000000000000009</v>
      </c>
      <c r="Q330" s="3">
        <v>-9.4</v>
      </c>
      <c r="AD330" s="3"/>
      <c r="AE330" s="3"/>
      <c r="AF330" s="3"/>
    </row>
    <row r="331" spans="4:32">
      <c r="D331" s="3">
        <v>-3.6840000000000001E-4</v>
      </c>
      <c r="E331" s="3">
        <v>0</v>
      </c>
      <c r="F331" s="3">
        <v>-9.6000000000000014</v>
      </c>
      <c r="O331" s="3">
        <v>-3.6839999999999998E-3</v>
      </c>
      <c r="P331" s="3">
        <v>-0.60000000000000009</v>
      </c>
      <c r="Q331" s="3">
        <v>-9.4</v>
      </c>
      <c r="AD331" s="3"/>
      <c r="AE331" s="3"/>
      <c r="AF331" s="3"/>
    </row>
    <row r="332" spans="4:32">
      <c r="D332" s="3">
        <v>-3.68E-4</v>
      </c>
      <c r="E332" s="3">
        <v>0.2</v>
      </c>
      <c r="F332" s="3">
        <v>-9.4</v>
      </c>
      <c r="O332" s="3">
        <v>-3.6799999999999997E-3</v>
      </c>
      <c r="P332" s="3">
        <v>-0.60000000000000009</v>
      </c>
      <c r="Q332" s="3">
        <v>-9.4</v>
      </c>
      <c r="AD332" s="3"/>
      <c r="AE332" s="3"/>
      <c r="AF332" s="3"/>
    </row>
    <row r="333" spans="4:32">
      <c r="D333" s="3">
        <v>-3.6759999999999999E-4</v>
      </c>
      <c r="E333" s="3">
        <v>-0.2</v>
      </c>
      <c r="F333" s="3">
        <v>-9.6000000000000014</v>
      </c>
      <c r="O333" s="3">
        <v>-3.676E-3</v>
      </c>
      <c r="P333" s="3">
        <v>-0.60000000000000009</v>
      </c>
      <c r="Q333" s="3">
        <v>-9.4</v>
      </c>
      <c r="AD333" s="3"/>
      <c r="AE333" s="3"/>
      <c r="AF333" s="3"/>
    </row>
    <row r="334" spans="4:32">
      <c r="D334" s="3">
        <v>-3.6719999999999998E-4</v>
      </c>
      <c r="E334" s="3">
        <v>0.2</v>
      </c>
      <c r="F334" s="3">
        <v>-9.4</v>
      </c>
      <c r="O334" s="3">
        <v>-3.6719999999999999E-3</v>
      </c>
      <c r="P334" s="3">
        <v>-0.60000000000000009</v>
      </c>
      <c r="Q334" s="3">
        <v>-9.4</v>
      </c>
      <c r="AD334" s="3"/>
      <c r="AE334" s="3"/>
      <c r="AF334" s="3"/>
    </row>
    <row r="335" spans="4:32">
      <c r="D335" s="3">
        <v>-3.6679999999999997E-4</v>
      </c>
      <c r="E335" s="3">
        <v>-0.2</v>
      </c>
      <c r="F335" s="3">
        <v>-9.4</v>
      </c>
      <c r="O335" s="3">
        <v>-3.6679999999999998E-3</v>
      </c>
      <c r="P335" s="3">
        <v>-0.60000000000000009</v>
      </c>
      <c r="Q335" s="3">
        <v>-9.4</v>
      </c>
      <c r="AD335" s="3"/>
      <c r="AE335" s="3"/>
      <c r="AF335" s="3"/>
    </row>
    <row r="336" spans="4:32">
      <c r="D336" s="3">
        <v>-3.6639999999999996E-4</v>
      </c>
      <c r="E336" s="3">
        <v>0.2</v>
      </c>
      <c r="F336" s="3">
        <v>-9.2000000000000011</v>
      </c>
      <c r="O336" s="3">
        <v>-3.6639999999999997E-3</v>
      </c>
      <c r="P336" s="3">
        <v>-0.60000000000000009</v>
      </c>
      <c r="Q336" s="3">
        <v>-9.4</v>
      </c>
      <c r="AD336" s="3"/>
      <c r="AE336" s="3"/>
      <c r="AF336" s="3"/>
    </row>
    <row r="337" spans="4:32">
      <c r="D337" s="3">
        <v>-3.6600000000000001E-4</v>
      </c>
      <c r="E337" s="3">
        <v>0.2</v>
      </c>
      <c r="F337" s="3">
        <v>-9.2000000000000011</v>
      </c>
      <c r="O337" s="3">
        <v>-3.6599999999999996E-3</v>
      </c>
      <c r="P337" s="3">
        <v>-0.60000000000000009</v>
      </c>
      <c r="Q337" s="3">
        <v>-9.4</v>
      </c>
      <c r="AD337" s="3"/>
      <c r="AE337" s="3"/>
      <c r="AF337" s="3"/>
    </row>
    <row r="338" spans="4:32">
      <c r="D338" s="3">
        <v>-3.656E-4</v>
      </c>
      <c r="E338" s="3">
        <v>0.4</v>
      </c>
      <c r="F338" s="3">
        <v>-9.6000000000000014</v>
      </c>
      <c r="O338" s="3">
        <v>-3.656E-3</v>
      </c>
      <c r="P338" s="3">
        <v>-0.60000000000000009</v>
      </c>
      <c r="Q338" s="3">
        <v>-9.4</v>
      </c>
      <c r="AD338" s="3"/>
      <c r="AE338" s="3"/>
      <c r="AF338" s="3"/>
    </row>
    <row r="339" spans="4:32">
      <c r="D339" s="3">
        <v>-3.6519999999999999E-4</v>
      </c>
      <c r="E339" s="3">
        <v>0.2</v>
      </c>
      <c r="F339" s="3">
        <v>-9.6000000000000014</v>
      </c>
      <c r="O339" s="3">
        <v>-3.6519999999999999E-3</v>
      </c>
      <c r="P339" s="3">
        <v>-0.4</v>
      </c>
      <c r="Q339" s="3">
        <v>-9.4</v>
      </c>
      <c r="AD339" s="3"/>
      <c r="AE339" s="3"/>
      <c r="AF339" s="3"/>
    </row>
    <row r="340" spans="4:32">
      <c r="D340" s="3">
        <v>-3.6479999999999998E-4</v>
      </c>
      <c r="E340" s="3">
        <v>0.4</v>
      </c>
      <c r="F340" s="3">
        <v>-9.6000000000000014</v>
      </c>
      <c r="O340" s="3">
        <v>-3.6479999999999998E-3</v>
      </c>
      <c r="P340" s="3">
        <v>-0.60000000000000009</v>
      </c>
      <c r="Q340" s="3">
        <v>-9.4</v>
      </c>
      <c r="AD340" s="3"/>
      <c r="AE340" s="3"/>
      <c r="AF340" s="3"/>
    </row>
    <row r="341" spans="4:32">
      <c r="D341" s="3">
        <v>-3.6439999999999997E-4</v>
      </c>
      <c r="E341" s="3">
        <v>0</v>
      </c>
      <c r="F341" s="3">
        <v>-9.2000000000000011</v>
      </c>
      <c r="O341" s="3">
        <v>-3.6439999999999997E-3</v>
      </c>
      <c r="P341" s="3">
        <v>-0.60000000000000009</v>
      </c>
      <c r="Q341" s="3">
        <v>-9.4</v>
      </c>
      <c r="AD341" s="3"/>
      <c r="AE341" s="3"/>
      <c r="AF341" s="3"/>
    </row>
    <row r="342" spans="4:32">
      <c r="D342" s="3">
        <v>-3.6399999999999996E-4</v>
      </c>
      <c r="E342" s="3">
        <v>0.4</v>
      </c>
      <c r="F342" s="3">
        <v>-9.4</v>
      </c>
      <c r="O342" s="3">
        <v>-3.64E-3</v>
      </c>
      <c r="P342" s="3">
        <v>-0.4</v>
      </c>
      <c r="Q342" s="3">
        <v>-9.4</v>
      </c>
      <c r="AD342" s="3"/>
      <c r="AE342" s="3"/>
      <c r="AF342" s="3"/>
    </row>
    <row r="343" spans="4:32">
      <c r="D343" s="3">
        <v>-3.636E-4</v>
      </c>
      <c r="E343" s="3">
        <v>0.2</v>
      </c>
      <c r="F343" s="3">
        <v>-9.6000000000000014</v>
      </c>
      <c r="O343" s="3">
        <v>-3.6359999999999999E-3</v>
      </c>
      <c r="P343" s="3">
        <v>-0.4</v>
      </c>
      <c r="Q343" s="3">
        <v>-9.4</v>
      </c>
      <c r="AD343" s="3"/>
      <c r="AE343" s="3"/>
      <c r="AF343" s="3"/>
    </row>
    <row r="344" spans="4:32">
      <c r="D344" s="3">
        <v>-3.6319999999999999E-4</v>
      </c>
      <c r="E344" s="3">
        <v>0.60000000000000009</v>
      </c>
      <c r="F344" s="3">
        <v>-9.6000000000000014</v>
      </c>
      <c r="O344" s="3">
        <v>-3.6319999999999998E-3</v>
      </c>
      <c r="P344" s="3">
        <v>-0.4</v>
      </c>
      <c r="Q344" s="3">
        <v>-9.4</v>
      </c>
      <c r="AD344" s="3"/>
      <c r="AE344" s="3"/>
      <c r="AF344" s="3"/>
    </row>
    <row r="345" spans="4:32">
      <c r="D345" s="3">
        <v>-3.6279999999999998E-4</v>
      </c>
      <c r="E345" s="3">
        <v>0.4</v>
      </c>
      <c r="F345" s="3">
        <v>-9.4</v>
      </c>
      <c r="O345" s="3">
        <v>-3.6279999999999997E-3</v>
      </c>
      <c r="P345" s="3">
        <v>-0.4</v>
      </c>
      <c r="Q345" s="3">
        <v>-9.4</v>
      </c>
      <c r="AD345" s="3"/>
      <c r="AE345" s="3"/>
      <c r="AF345" s="3"/>
    </row>
    <row r="346" spans="4:32">
      <c r="D346" s="3">
        <v>-3.6239999999999997E-4</v>
      </c>
      <c r="E346" s="3">
        <v>0.4</v>
      </c>
      <c r="F346" s="3">
        <v>-9.4</v>
      </c>
      <c r="O346" s="3">
        <v>-3.6240000000000001E-3</v>
      </c>
      <c r="P346" s="3">
        <v>-0.4</v>
      </c>
      <c r="Q346" s="3">
        <v>-9.4</v>
      </c>
      <c r="AD346" s="3"/>
      <c r="AE346" s="3"/>
      <c r="AF346" s="3"/>
    </row>
    <row r="347" spans="4:32">
      <c r="D347" s="3">
        <v>-3.6199999999999996E-4</v>
      </c>
      <c r="E347" s="3">
        <v>0.4</v>
      </c>
      <c r="F347" s="3">
        <v>-9.6000000000000014</v>
      </c>
      <c r="O347" s="3">
        <v>-3.62E-3</v>
      </c>
      <c r="P347" s="3">
        <v>-0.4</v>
      </c>
      <c r="Q347" s="3">
        <v>-9.4</v>
      </c>
      <c r="AD347" s="3"/>
      <c r="AE347" s="3"/>
      <c r="AF347" s="3"/>
    </row>
    <row r="348" spans="4:32">
      <c r="D348" s="3">
        <v>-3.6160000000000001E-4</v>
      </c>
      <c r="E348" s="3">
        <v>0.60000000000000009</v>
      </c>
      <c r="F348" s="3">
        <v>-9.8000000000000007</v>
      </c>
      <c r="O348" s="3">
        <v>-3.6159999999999999E-3</v>
      </c>
      <c r="P348" s="3">
        <v>-0.2</v>
      </c>
      <c r="Q348" s="3">
        <v>-9.4</v>
      </c>
      <c r="AD348" s="3"/>
      <c r="AE348" s="3"/>
      <c r="AF348" s="3"/>
    </row>
    <row r="349" spans="4:32">
      <c r="D349" s="3">
        <v>-3.612E-4</v>
      </c>
      <c r="E349" s="3">
        <v>0.4</v>
      </c>
      <c r="F349" s="3">
        <v>-9.6000000000000014</v>
      </c>
      <c r="O349" s="3">
        <v>-3.6119999999999998E-3</v>
      </c>
      <c r="P349" s="3">
        <v>-0.2</v>
      </c>
      <c r="Q349" s="3">
        <v>-9.4</v>
      </c>
      <c r="AD349" s="3"/>
      <c r="AE349" s="3"/>
      <c r="AF349" s="3"/>
    </row>
    <row r="350" spans="4:32">
      <c r="D350" s="3">
        <v>-3.6079999999999999E-4</v>
      </c>
      <c r="E350" s="3">
        <v>0.4</v>
      </c>
      <c r="F350" s="3">
        <v>-9.6000000000000014</v>
      </c>
      <c r="O350" s="3">
        <v>-3.6079999999999997E-3</v>
      </c>
      <c r="P350" s="3">
        <v>-0.4</v>
      </c>
      <c r="Q350" s="3">
        <v>-9.4</v>
      </c>
      <c r="AD350" s="3"/>
      <c r="AE350" s="3"/>
      <c r="AF350" s="3"/>
    </row>
    <row r="351" spans="4:32">
      <c r="D351" s="3">
        <v>-3.6039999999999998E-4</v>
      </c>
      <c r="E351" s="3">
        <v>0.60000000000000009</v>
      </c>
      <c r="F351" s="3">
        <v>-9.4</v>
      </c>
      <c r="O351" s="3">
        <v>-3.604E-3</v>
      </c>
      <c r="P351" s="3">
        <v>-0.2</v>
      </c>
      <c r="Q351" s="3">
        <v>-9.4</v>
      </c>
      <c r="AD351" s="3"/>
      <c r="AE351" s="3"/>
      <c r="AF351" s="3"/>
    </row>
    <row r="352" spans="4:32">
      <c r="D352" s="3">
        <v>-3.5999999999999997E-4</v>
      </c>
      <c r="E352" s="3">
        <v>0.60000000000000009</v>
      </c>
      <c r="F352" s="3">
        <v>-9.6000000000000014</v>
      </c>
      <c r="O352" s="3">
        <v>-3.5999999999999999E-3</v>
      </c>
      <c r="P352" s="3">
        <v>-0.2</v>
      </c>
      <c r="Q352" s="3">
        <v>-9.4</v>
      </c>
      <c r="AD352" s="3"/>
      <c r="AE352" s="3"/>
      <c r="AF352" s="3"/>
    </row>
    <row r="353" spans="4:32">
      <c r="D353" s="3">
        <v>-3.5959999999999996E-4</v>
      </c>
      <c r="E353" s="3">
        <v>0.4</v>
      </c>
      <c r="F353" s="3">
        <v>-9.4</v>
      </c>
      <c r="O353" s="3">
        <v>-3.5959999999999998E-3</v>
      </c>
      <c r="P353" s="3">
        <v>-0.2</v>
      </c>
      <c r="Q353" s="3">
        <v>-9.4</v>
      </c>
      <c r="AD353" s="3"/>
      <c r="AE353" s="3"/>
      <c r="AF353" s="3"/>
    </row>
    <row r="354" spans="4:32">
      <c r="D354" s="3">
        <v>-3.592E-4</v>
      </c>
      <c r="E354" s="3">
        <v>0.4</v>
      </c>
      <c r="F354" s="3">
        <v>-9.4</v>
      </c>
      <c r="O354" s="3">
        <v>-3.5919999999999997E-3</v>
      </c>
      <c r="P354" s="3">
        <v>-0.2</v>
      </c>
      <c r="Q354" s="3">
        <v>-9.4</v>
      </c>
      <c r="AD354" s="3"/>
      <c r="AE354" s="3"/>
      <c r="AF354" s="3"/>
    </row>
    <row r="355" spans="4:32">
      <c r="D355" s="3">
        <v>-3.5879999999999999E-4</v>
      </c>
      <c r="E355" s="3">
        <v>0.4</v>
      </c>
      <c r="F355" s="3">
        <v>-9.4</v>
      </c>
      <c r="O355" s="3">
        <v>-3.588E-3</v>
      </c>
      <c r="P355" s="3">
        <v>-0.2</v>
      </c>
      <c r="Q355" s="3">
        <v>-9.4</v>
      </c>
      <c r="AD355" s="3"/>
      <c r="AE355" s="3"/>
      <c r="AF355" s="3"/>
    </row>
    <row r="356" spans="4:32">
      <c r="D356" s="3">
        <v>-3.5839999999999998E-4</v>
      </c>
      <c r="E356" s="3">
        <v>0.8</v>
      </c>
      <c r="F356" s="3">
        <v>-9.4</v>
      </c>
      <c r="O356" s="3">
        <v>-3.5839999999999999E-3</v>
      </c>
      <c r="P356" s="3">
        <v>0</v>
      </c>
      <c r="Q356" s="3">
        <v>-9.4</v>
      </c>
      <c r="AD356" s="3"/>
      <c r="AE356" s="3"/>
      <c r="AF356" s="3"/>
    </row>
    <row r="357" spans="4:32">
      <c r="D357" s="3">
        <v>-3.5799999999999997E-4</v>
      </c>
      <c r="E357" s="3">
        <v>0.60000000000000009</v>
      </c>
      <c r="F357" s="3">
        <v>-9.6000000000000014</v>
      </c>
      <c r="O357" s="3">
        <v>-3.5799999999999998E-3</v>
      </c>
      <c r="P357" s="3">
        <v>0</v>
      </c>
      <c r="Q357" s="3">
        <v>-9.4</v>
      </c>
      <c r="AD357" s="3"/>
      <c r="AE357" s="3"/>
      <c r="AF357" s="3"/>
    </row>
    <row r="358" spans="4:32">
      <c r="D358" s="3">
        <v>-3.5759999999999996E-4</v>
      </c>
      <c r="E358" s="3">
        <v>0.4</v>
      </c>
      <c r="F358" s="3">
        <v>-9.6000000000000014</v>
      </c>
      <c r="O358" s="3">
        <v>-3.5759999999999998E-3</v>
      </c>
      <c r="P358" s="3">
        <v>0</v>
      </c>
      <c r="Q358" s="3">
        <v>-9.4</v>
      </c>
      <c r="AD358" s="3"/>
      <c r="AE358" s="3"/>
      <c r="AF358" s="3"/>
    </row>
    <row r="359" spans="4:32">
      <c r="D359" s="3">
        <v>-3.5720000000000001E-4</v>
      </c>
      <c r="E359" s="3">
        <v>0.60000000000000009</v>
      </c>
      <c r="F359" s="3">
        <v>-9.6000000000000014</v>
      </c>
      <c r="O359" s="3">
        <v>-3.5719999999999997E-3</v>
      </c>
      <c r="P359" s="3">
        <v>0</v>
      </c>
      <c r="Q359" s="3">
        <v>-9.4</v>
      </c>
      <c r="AD359" s="3"/>
      <c r="AE359" s="3"/>
      <c r="AF359" s="3"/>
    </row>
    <row r="360" spans="4:32">
      <c r="D360" s="3">
        <v>-3.568E-4</v>
      </c>
      <c r="E360" s="3">
        <v>0.60000000000000009</v>
      </c>
      <c r="F360" s="3">
        <v>-9.6000000000000014</v>
      </c>
      <c r="O360" s="3">
        <v>-3.568E-3</v>
      </c>
      <c r="P360" s="3">
        <v>0</v>
      </c>
      <c r="Q360" s="3">
        <v>-9.4</v>
      </c>
      <c r="AD360" s="3"/>
      <c r="AE360" s="3"/>
      <c r="AF360" s="3"/>
    </row>
    <row r="361" spans="4:32">
      <c r="D361" s="3">
        <v>-3.5639999999999999E-4</v>
      </c>
      <c r="E361" s="3">
        <v>0.8</v>
      </c>
      <c r="F361" s="3">
        <v>-9.4</v>
      </c>
      <c r="O361" s="3">
        <v>-3.5639999999999999E-3</v>
      </c>
      <c r="P361" s="3">
        <v>0</v>
      </c>
      <c r="Q361" s="3">
        <v>-9.4</v>
      </c>
      <c r="AD361" s="3"/>
      <c r="AE361" s="3"/>
      <c r="AF361" s="3"/>
    </row>
    <row r="362" spans="4:32">
      <c r="D362" s="3">
        <v>-3.5599999999999998E-4</v>
      </c>
      <c r="E362" s="3">
        <v>0.60000000000000009</v>
      </c>
      <c r="F362" s="3">
        <v>-9.4</v>
      </c>
      <c r="O362" s="3">
        <v>-3.5599999999999998E-3</v>
      </c>
      <c r="P362" s="3">
        <v>0</v>
      </c>
      <c r="Q362" s="3">
        <v>-9.4</v>
      </c>
      <c r="AD362" s="3"/>
      <c r="AE362" s="3"/>
      <c r="AF362" s="3"/>
    </row>
    <row r="363" spans="4:32">
      <c r="D363" s="3">
        <v>-3.5559999999999997E-4</v>
      </c>
      <c r="E363" s="3">
        <v>0.8</v>
      </c>
      <c r="F363" s="3">
        <v>-9.6000000000000014</v>
      </c>
      <c r="O363" s="3">
        <v>-3.5559999999999997E-3</v>
      </c>
      <c r="P363" s="3">
        <v>0</v>
      </c>
      <c r="Q363" s="3">
        <v>-9.4</v>
      </c>
      <c r="AD363" s="3"/>
      <c r="AE363" s="3"/>
      <c r="AF363" s="3"/>
    </row>
    <row r="364" spans="4:32">
      <c r="D364" s="3">
        <v>-3.5519999999999996E-4</v>
      </c>
      <c r="E364" s="3">
        <v>1</v>
      </c>
      <c r="F364" s="3">
        <v>-9.4</v>
      </c>
      <c r="O364" s="3">
        <v>-3.552E-3</v>
      </c>
      <c r="P364" s="3">
        <v>0</v>
      </c>
      <c r="Q364" s="3">
        <v>-9.4</v>
      </c>
      <c r="AD364" s="3"/>
      <c r="AE364" s="3"/>
      <c r="AF364" s="3"/>
    </row>
    <row r="365" spans="4:32">
      <c r="D365" s="3">
        <v>-3.548E-4</v>
      </c>
      <c r="E365" s="3">
        <v>0.8</v>
      </c>
      <c r="F365" s="3">
        <v>-9.4</v>
      </c>
      <c r="O365" s="3">
        <v>-3.5479999999999999E-3</v>
      </c>
      <c r="P365" s="3">
        <v>0</v>
      </c>
      <c r="Q365" s="3">
        <v>-9.4</v>
      </c>
      <c r="AD365" s="3"/>
      <c r="AE365" s="3"/>
      <c r="AF365" s="3"/>
    </row>
    <row r="366" spans="4:32">
      <c r="D366" s="3">
        <v>-3.5439999999999999E-4</v>
      </c>
      <c r="E366" s="3">
        <v>0.8</v>
      </c>
      <c r="F366" s="3">
        <v>-9.4</v>
      </c>
      <c r="O366" s="3">
        <v>-3.5439999999999998E-3</v>
      </c>
      <c r="P366" s="3">
        <v>0</v>
      </c>
      <c r="Q366" s="3">
        <v>-9.4</v>
      </c>
      <c r="AD366" s="3"/>
      <c r="AE366" s="3"/>
      <c r="AF366" s="3"/>
    </row>
    <row r="367" spans="4:32">
      <c r="D367" s="3">
        <v>-3.5399999999999999E-4</v>
      </c>
      <c r="E367" s="3">
        <v>1</v>
      </c>
      <c r="F367" s="3">
        <v>-9.4</v>
      </c>
      <c r="O367" s="3">
        <v>-3.5399999999999997E-3</v>
      </c>
      <c r="P367" s="3">
        <v>0.2</v>
      </c>
      <c r="Q367" s="3">
        <v>-9.4</v>
      </c>
      <c r="AD367" s="3"/>
      <c r="AE367" s="3"/>
      <c r="AF367" s="3"/>
    </row>
    <row r="368" spans="4:32">
      <c r="D368" s="3">
        <v>-3.5359999999999998E-4</v>
      </c>
      <c r="E368" s="3">
        <v>1.2000000000000002</v>
      </c>
      <c r="F368" s="3">
        <v>-9.6000000000000014</v>
      </c>
      <c r="O368" s="3">
        <v>-3.5359999999999996E-3</v>
      </c>
      <c r="P368" s="3">
        <v>0</v>
      </c>
      <c r="Q368" s="3">
        <v>-9.4</v>
      </c>
      <c r="AD368" s="3"/>
      <c r="AE368" s="3"/>
      <c r="AF368" s="3"/>
    </row>
    <row r="369" spans="4:32">
      <c r="D369" s="3">
        <v>-3.5319999999999997E-4</v>
      </c>
      <c r="E369" s="3">
        <v>0.8</v>
      </c>
      <c r="F369" s="3">
        <v>-9.6000000000000014</v>
      </c>
      <c r="O369" s="3">
        <v>-3.532E-3</v>
      </c>
      <c r="P369" s="3">
        <v>0.2</v>
      </c>
      <c r="Q369" s="3">
        <v>-9.4</v>
      </c>
      <c r="AD369" s="3"/>
      <c r="AE369" s="3"/>
      <c r="AF369" s="3"/>
    </row>
    <row r="370" spans="4:32">
      <c r="D370" s="3">
        <v>-3.5280000000000001E-4</v>
      </c>
      <c r="E370" s="3">
        <v>1.2000000000000002</v>
      </c>
      <c r="F370" s="3">
        <v>-9.4</v>
      </c>
      <c r="O370" s="3">
        <v>-3.5279999999999999E-3</v>
      </c>
      <c r="P370" s="3">
        <v>0.2</v>
      </c>
      <c r="Q370" s="3">
        <v>-9.4</v>
      </c>
      <c r="AD370" s="3"/>
      <c r="AE370" s="3"/>
      <c r="AF370" s="3"/>
    </row>
    <row r="371" spans="4:32">
      <c r="D371" s="3">
        <v>-3.524E-4</v>
      </c>
      <c r="E371" s="3">
        <v>1</v>
      </c>
      <c r="F371" s="3">
        <v>-9.6000000000000014</v>
      </c>
      <c r="O371" s="3">
        <v>-3.5239999999999998E-3</v>
      </c>
      <c r="P371" s="3">
        <v>0.2</v>
      </c>
      <c r="Q371" s="3">
        <v>-9.4</v>
      </c>
      <c r="AD371" s="3"/>
      <c r="AE371" s="3"/>
      <c r="AF371" s="3"/>
    </row>
    <row r="372" spans="4:32">
      <c r="D372" s="3">
        <v>-3.5199999999999999E-4</v>
      </c>
      <c r="E372" s="3">
        <v>1</v>
      </c>
      <c r="F372" s="3">
        <v>-9.4</v>
      </c>
      <c r="O372" s="3">
        <v>-3.5199999999999997E-3</v>
      </c>
      <c r="P372" s="3">
        <v>0.2</v>
      </c>
      <c r="Q372" s="3">
        <v>-9.4</v>
      </c>
      <c r="AD372" s="3"/>
      <c r="AE372" s="3"/>
      <c r="AF372" s="3"/>
    </row>
    <row r="373" spans="4:32">
      <c r="D373" s="3">
        <v>-3.5159999999999998E-4</v>
      </c>
      <c r="E373" s="3">
        <v>1.2000000000000002</v>
      </c>
      <c r="F373" s="3">
        <v>-9.4</v>
      </c>
      <c r="O373" s="3">
        <v>-3.516E-3</v>
      </c>
      <c r="P373" s="3">
        <v>0.2</v>
      </c>
      <c r="Q373" s="3">
        <v>-9.4</v>
      </c>
      <c r="AD373" s="3"/>
      <c r="AE373" s="3"/>
      <c r="AF373" s="3"/>
    </row>
    <row r="374" spans="4:32">
      <c r="D374" s="3">
        <v>-3.5119999999999997E-4</v>
      </c>
      <c r="E374" s="3">
        <v>1</v>
      </c>
      <c r="F374" s="3">
        <v>-9.4</v>
      </c>
      <c r="O374" s="3">
        <v>-3.5119999999999999E-3</v>
      </c>
      <c r="P374" s="3">
        <v>0.2</v>
      </c>
      <c r="Q374" s="3">
        <v>-9.4</v>
      </c>
      <c r="AD374" s="3"/>
      <c r="AE374" s="3"/>
      <c r="AF374" s="3"/>
    </row>
    <row r="375" spans="4:32">
      <c r="D375" s="3">
        <v>-3.5079999999999996E-4</v>
      </c>
      <c r="E375" s="3">
        <v>1.2000000000000002</v>
      </c>
      <c r="F375" s="3">
        <v>-9.6000000000000014</v>
      </c>
      <c r="O375" s="3">
        <v>-3.5079999999999998E-3</v>
      </c>
      <c r="P375" s="3">
        <v>0.4</v>
      </c>
      <c r="Q375" s="3">
        <v>-9.4</v>
      </c>
      <c r="AD375" s="3"/>
      <c r="AE375" s="3"/>
      <c r="AF375" s="3"/>
    </row>
    <row r="376" spans="4:32">
      <c r="D376" s="3">
        <v>-3.5040000000000001E-4</v>
      </c>
      <c r="E376" s="3">
        <v>1</v>
      </c>
      <c r="F376" s="3">
        <v>-9.6000000000000014</v>
      </c>
      <c r="O376" s="3">
        <v>-3.5039999999999997E-3</v>
      </c>
      <c r="P376" s="3">
        <v>0.4</v>
      </c>
      <c r="Q376" s="3">
        <v>-9.4</v>
      </c>
      <c r="AD376" s="3"/>
      <c r="AE376" s="3"/>
      <c r="AF376" s="3"/>
    </row>
    <row r="377" spans="4:32">
      <c r="D377" s="3">
        <v>-3.5E-4</v>
      </c>
      <c r="E377" s="3">
        <v>1</v>
      </c>
      <c r="F377" s="3">
        <v>-9.6000000000000014</v>
      </c>
      <c r="O377" s="3">
        <v>-3.4999999999999996E-3</v>
      </c>
      <c r="P377" s="3">
        <v>0.4</v>
      </c>
      <c r="Q377" s="3">
        <v>-9.4</v>
      </c>
      <c r="AD377" s="3"/>
      <c r="AE377" s="3"/>
      <c r="AF377" s="3"/>
    </row>
    <row r="378" spans="4:32">
      <c r="D378" s="3">
        <v>-3.4959999999999999E-4</v>
      </c>
      <c r="E378" s="3">
        <v>1</v>
      </c>
      <c r="F378" s="3">
        <v>-9.4</v>
      </c>
      <c r="O378" s="3">
        <v>-3.496E-3</v>
      </c>
      <c r="P378" s="3">
        <v>0.4</v>
      </c>
      <c r="Q378" s="3">
        <v>-9.4</v>
      </c>
      <c r="AD378" s="3"/>
      <c r="AE378" s="3"/>
      <c r="AF378" s="3"/>
    </row>
    <row r="379" spans="4:32">
      <c r="D379" s="3">
        <v>-3.4919999999999998E-4</v>
      </c>
      <c r="E379" s="3">
        <v>1</v>
      </c>
      <c r="F379" s="3">
        <v>-9.6000000000000014</v>
      </c>
      <c r="O379" s="3">
        <v>-3.4919999999999999E-3</v>
      </c>
      <c r="P379" s="3">
        <v>0.4</v>
      </c>
      <c r="Q379" s="3">
        <v>-9.4</v>
      </c>
      <c r="AD379" s="3"/>
      <c r="AE379" s="3"/>
      <c r="AF379" s="3"/>
    </row>
    <row r="380" spans="4:32">
      <c r="D380" s="3">
        <v>-3.4879999999999997E-4</v>
      </c>
      <c r="E380" s="3">
        <v>1.2000000000000002</v>
      </c>
      <c r="F380" s="3">
        <v>-9.4</v>
      </c>
      <c r="O380" s="3">
        <v>-3.4879999999999998E-3</v>
      </c>
      <c r="P380" s="3">
        <v>0.4</v>
      </c>
      <c r="Q380" s="3">
        <v>-9.4</v>
      </c>
      <c r="AD380" s="3"/>
      <c r="AE380" s="3"/>
      <c r="AF380" s="3"/>
    </row>
    <row r="381" spans="4:32">
      <c r="D381" s="3">
        <v>-3.4839999999999996E-4</v>
      </c>
      <c r="E381" s="3">
        <v>1.4000000000000001</v>
      </c>
      <c r="F381" s="3">
        <v>-9.6000000000000014</v>
      </c>
      <c r="O381" s="3">
        <v>-3.4839999999999997E-3</v>
      </c>
      <c r="P381" s="3">
        <v>0.4</v>
      </c>
      <c r="Q381" s="3">
        <v>-9.4</v>
      </c>
      <c r="AD381" s="3"/>
      <c r="AE381" s="3"/>
      <c r="AF381" s="3"/>
    </row>
    <row r="382" spans="4:32">
      <c r="D382" s="3">
        <v>-3.48E-4</v>
      </c>
      <c r="E382" s="3">
        <v>1</v>
      </c>
      <c r="F382" s="3">
        <v>-9.6000000000000014</v>
      </c>
      <c r="O382" s="3">
        <v>-3.48E-3</v>
      </c>
      <c r="P382" s="3">
        <v>0.4</v>
      </c>
      <c r="Q382" s="3">
        <v>-9.4</v>
      </c>
      <c r="AD382" s="3"/>
      <c r="AE382" s="3"/>
      <c r="AF382" s="3"/>
    </row>
    <row r="383" spans="4:32">
      <c r="D383" s="3">
        <v>-3.4759999999999999E-4</v>
      </c>
      <c r="E383" s="3">
        <v>1.4000000000000001</v>
      </c>
      <c r="F383" s="3">
        <v>-9.4</v>
      </c>
      <c r="O383" s="3">
        <v>-3.4759999999999999E-3</v>
      </c>
      <c r="P383" s="3">
        <v>0.4</v>
      </c>
      <c r="Q383" s="3">
        <v>-9.4</v>
      </c>
      <c r="AD383" s="3"/>
      <c r="AE383" s="3"/>
      <c r="AF383" s="3"/>
    </row>
    <row r="384" spans="4:32">
      <c r="D384" s="3">
        <v>-3.4719999999999998E-4</v>
      </c>
      <c r="E384" s="3">
        <v>1.2000000000000002</v>
      </c>
      <c r="F384" s="3">
        <v>-9.4</v>
      </c>
      <c r="O384" s="3">
        <v>-3.4719999999999998E-3</v>
      </c>
      <c r="P384" s="3">
        <v>0.4</v>
      </c>
      <c r="Q384" s="3">
        <v>-9.4</v>
      </c>
      <c r="AD384" s="3"/>
      <c r="AE384" s="3"/>
      <c r="AF384" s="3"/>
    </row>
    <row r="385" spans="4:32">
      <c r="D385" s="3">
        <v>-3.4679999999999997E-4</v>
      </c>
      <c r="E385" s="3">
        <v>1.2000000000000002</v>
      </c>
      <c r="F385" s="3">
        <v>-9.6000000000000014</v>
      </c>
      <c r="O385" s="3">
        <v>-3.4679999999999997E-3</v>
      </c>
      <c r="P385" s="3">
        <v>0.4</v>
      </c>
      <c r="Q385" s="3">
        <v>-9.2000000000000011</v>
      </c>
      <c r="AD385" s="3"/>
      <c r="AE385" s="3"/>
      <c r="AF385" s="3"/>
    </row>
    <row r="386" spans="4:32">
      <c r="D386" s="3">
        <v>-3.4639999999999996E-4</v>
      </c>
      <c r="E386" s="3">
        <v>1</v>
      </c>
      <c r="F386" s="3">
        <v>-9.6000000000000014</v>
      </c>
      <c r="O386" s="3">
        <v>-3.4639999999999996E-3</v>
      </c>
      <c r="P386" s="3">
        <v>0.60000000000000009</v>
      </c>
      <c r="Q386" s="3">
        <v>-9.4</v>
      </c>
      <c r="AD386" s="3"/>
      <c r="AE386" s="3"/>
      <c r="AF386" s="3"/>
    </row>
    <row r="387" spans="4:32">
      <c r="D387" s="3">
        <v>-3.4600000000000001E-4</v>
      </c>
      <c r="E387" s="3">
        <v>1.4000000000000001</v>
      </c>
      <c r="F387" s="3">
        <v>-9.6000000000000014</v>
      </c>
      <c r="O387" s="3">
        <v>-3.46E-3</v>
      </c>
      <c r="P387" s="3">
        <v>0.60000000000000009</v>
      </c>
      <c r="Q387" s="3">
        <v>-9.4</v>
      </c>
      <c r="AD387" s="3"/>
      <c r="AE387" s="3"/>
      <c r="AF387" s="3"/>
    </row>
    <row r="388" spans="4:32">
      <c r="D388" s="3">
        <v>-3.456E-4</v>
      </c>
      <c r="E388" s="3">
        <v>1.2000000000000002</v>
      </c>
      <c r="F388" s="3">
        <v>-9.6000000000000014</v>
      </c>
      <c r="O388" s="3">
        <v>-3.4559999999999999E-3</v>
      </c>
      <c r="P388" s="3">
        <v>0.60000000000000009</v>
      </c>
      <c r="Q388" s="3">
        <v>-9.4</v>
      </c>
      <c r="AD388" s="3"/>
      <c r="AE388" s="3"/>
      <c r="AF388" s="3"/>
    </row>
    <row r="389" spans="4:32">
      <c r="D389" s="3">
        <v>-3.4519999999999999E-4</v>
      </c>
      <c r="E389" s="3">
        <v>1.4000000000000001</v>
      </c>
      <c r="F389" s="3">
        <v>-9.4</v>
      </c>
      <c r="O389" s="3">
        <v>-3.4519999999999998E-3</v>
      </c>
      <c r="P389" s="3">
        <v>0.60000000000000009</v>
      </c>
      <c r="Q389" s="3">
        <v>-9.4</v>
      </c>
      <c r="AD389" s="3"/>
      <c r="AE389" s="3"/>
      <c r="AF389" s="3"/>
    </row>
    <row r="390" spans="4:32">
      <c r="D390" s="3">
        <v>-3.4479999999999998E-4</v>
      </c>
      <c r="E390" s="3">
        <v>1.6</v>
      </c>
      <c r="F390" s="3">
        <v>-9.4</v>
      </c>
      <c r="O390" s="3">
        <v>-3.4479999999999997E-3</v>
      </c>
      <c r="P390" s="3">
        <v>0.4</v>
      </c>
      <c r="Q390" s="3">
        <v>-9.2000000000000011</v>
      </c>
      <c r="AD390" s="3"/>
      <c r="AE390" s="3"/>
      <c r="AF390" s="3"/>
    </row>
    <row r="391" spans="4:32">
      <c r="D391" s="3">
        <v>-3.4439999999999997E-4</v>
      </c>
      <c r="E391" s="3">
        <v>1.6</v>
      </c>
      <c r="F391" s="3">
        <v>-9.6000000000000014</v>
      </c>
      <c r="O391" s="3">
        <v>-3.444E-3</v>
      </c>
      <c r="P391" s="3">
        <v>0.60000000000000009</v>
      </c>
      <c r="Q391" s="3">
        <v>-9.4</v>
      </c>
      <c r="AD391" s="3"/>
      <c r="AE391" s="3"/>
      <c r="AF391" s="3"/>
    </row>
    <row r="392" spans="4:32">
      <c r="D392" s="3">
        <v>-3.4399999999999996E-4</v>
      </c>
      <c r="E392" s="3">
        <v>1.6</v>
      </c>
      <c r="F392" s="3">
        <v>-9.4</v>
      </c>
      <c r="O392" s="3">
        <v>-3.4399999999999999E-3</v>
      </c>
      <c r="P392" s="3">
        <v>0.60000000000000009</v>
      </c>
      <c r="Q392" s="3">
        <v>-9.4</v>
      </c>
      <c r="AD392" s="3"/>
      <c r="AE392" s="3"/>
      <c r="AF392" s="3"/>
    </row>
    <row r="393" spans="4:32">
      <c r="D393" s="3">
        <v>-3.436E-4</v>
      </c>
      <c r="E393" s="3">
        <v>1.4000000000000001</v>
      </c>
      <c r="F393" s="3">
        <v>-9.6000000000000014</v>
      </c>
      <c r="O393" s="3">
        <v>-3.4359999999999998E-3</v>
      </c>
      <c r="P393" s="3">
        <v>0.8</v>
      </c>
      <c r="Q393" s="3">
        <v>-9.4</v>
      </c>
      <c r="AD393" s="3"/>
      <c r="AE393" s="3"/>
      <c r="AF393" s="3"/>
    </row>
    <row r="394" spans="4:32">
      <c r="D394" s="3">
        <v>-3.4319999999999999E-4</v>
      </c>
      <c r="E394" s="3">
        <v>1.8</v>
      </c>
      <c r="F394" s="3">
        <v>-9.6000000000000014</v>
      </c>
      <c r="O394" s="3">
        <v>-3.4319999999999997E-3</v>
      </c>
      <c r="P394" s="3">
        <v>0.60000000000000009</v>
      </c>
      <c r="Q394" s="3">
        <v>-9.4</v>
      </c>
      <c r="AD394" s="3"/>
      <c r="AE394" s="3"/>
      <c r="AF394" s="3"/>
    </row>
    <row r="395" spans="4:32">
      <c r="D395" s="3">
        <v>-3.4279999999999998E-4</v>
      </c>
      <c r="E395" s="3">
        <v>1.6</v>
      </c>
      <c r="F395" s="3">
        <v>-9.6000000000000014</v>
      </c>
      <c r="O395" s="3">
        <v>-3.4280000000000001E-3</v>
      </c>
      <c r="P395" s="3">
        <v>0.60000000000000009</v>
      </c>
      <c r="Q395" s="3">
        <v>-9.4</v>
      </c>
      <c r="AD395" s="3"/>
      <c r="AE395" s="3"/>
      <c r="AF395" s="3"/>
    </row>
    <row r="396" spans="4:32">
      <c r="D396" s="3">
        <v>-3.4239999999999997E-4</v>
      </c>
      <c r="E396" s="3">
        <v>1.6</v>
      </c>
      <c r="F396" s="3">
        <v>-9.4</v>
      </c>
      <c r="O396" s="3">
        <v>-3.424E-3</v>
      </c>
      <c r="P396" s="3">
        <v>0.8</v>
      </c>
      <c r="Q396" s="3">
        <v>-9.4</v>
      </c>
      <c r="AD396" s="3"/>
      <c r="AE396" s="3"/>
      <c r="AF396" s="3"/>
    </row>
    <row r="397" spans="4:32">
      <c r="D397" s="3">
        <v>-3.4199999999999996E-4</v>
      </c>
      <c r="E397" s="3">
        <v>1.6</v>
      </c>
      <c r="F397" s="3">
        <v>-9.4</v>
      </c>
      <c r="O397" s="3">
        <v>-3.4199999999999999E-3</v>
      </c>
      <c r="P397" s="3">
        <v>0.8</v>
      </c>
      <c r="Q397" s="3">
        <v>-9.2000000000000011</v>
      </c>
      <c r="AD397" s="3"/>
      <c r="AE397" s="3"/>
      <c r="AF397" s="3"/>
    </row>
    <row r="398" spans="4:32">
      <c r="D398" s="3">
        <v>-3.4160000000000001E-4</v>
      </c>
      <c r="E398" s="3">
        <v>1.6</v>
      </c>
      <c r="F398" s="3">
        <v>-9.4</v>
      </c>
      <c r="O398" s="3">
        <v>-3.4159999999999998E-3</v>
      </c>
      <c r="P398" s="3">
        <v>0.8</v>
      </c>
      <c r="Q398" s="3">
        <v>-9.4</v>
      </c>
      <c r="AD398" s="3"/>
      <c r="AE398" s="3"/>
      <c r="AF398" s="3"/>
    </row>
    <row r="399" spans="4:32">
      <c r="D399" s="3">
        <v>-3.412E-4</v>
      </c>
      <c r="E399" s="3">
        <v>1.6</v>
      </c>
      <c r="F399" s="3">
        <v>-9.2000000000000011</v>
      </c>
      <c r="O399" s="3">
        <v>-3.4119999999999997E-3</v>
      </c>
      <c r="P399" s="3">
        <v>0.8</v>
      </c>
      <c r="Q399" s="3">
        <v>-9.4</v>
      </c>
      <c r="AD399" s="3"/>
      <c r="AE399" s="3"/>
      <c r="AF399" s="3"/>
    </row>
    <row r="400" spans="4:32">
      <c r="D400" s="3">
        <v>-3.4079999999999999E-4</v>
      </c>
      <c r="E400" s="3">
        <v>1.8</v>
      </c>
      <c r="F400" s="3">
        <v>-9.6000000000000014</v>
      </c>
      <c r="O400" s="3">
        <v>-3.408E-3</v>
      </c>
      <c r="P400" s="3">
        <v>0.8</v>
      </c>
      <c r="Q400" s="3">
        <v>-9.4</v>
      </c>
      <c r="AD400" s="3"/>
      <c r="AE400" s="3"/>
      <c r="AF400" s="3"/>
    </row>
    <row r="401" spans="4:32">
      <c r="D401" s="3">
        <v>-3.4039999999999998E-4</v>
      </c>
      <c r="E401" s="3">
        <v>2</v>
      </c>
      <c r="F401" s="3">
        <v>-9.2000000000000011</v>
      </c>
      <c r="O401" s="3">
        <v>-3.4039999999999999E-3</v>
      </c>
      <c r="P401" s="3">
        <v>1</v>
      </c>
      <c r="Q401" s="3">
        <v>-9.4</v>
      </c>
      <c r="AD401" s="3"/>
      <c r="AE401" s="3"/>
      <c r="AF401" s="3"/>
    </row>
    <row r="402" spans="4:32">
      <c r="D402" s="3">
        <v>-3.3999999999999997E-4</v>
      </c>
      <c r="E402" s="3">
        <v>1.8</v>
      </c>
      <c r="F402" s="3">
        <v>-9.4</v>
      </c>
      <c r="O402" s="3">
        <v>-3.3999999999999998E-3</v>
      </c>
      <c r="P402" s="3">
        <v>0.8</v>
      </c>
      <c r="Q402" s="3">
        <v>-9.4</v>
      </c>
      <c r="AD402" s="3"/>
      <c r="AE402" s="3"/>
      <c r="AF402" s="3"/>
    </row>
    <row r="403" spans="4:32">
      <c r="D403" s="3">
        <v>-3.3959999999999996E-4</v>
      </c>
      <c r="E403" s="3">
        <v>1.8</v>
      </c>
      <c r="F403" s="3">
        <v>-9.4</v>
      </c>
      <c r="O403" s="3">
        <v>-3.3959999999999997E-3</v>
      </c>
      <c r="P403" s="3">
        <v>0.8</v>
      </c>
      <c r="Q403" s="3">
        <v>-9.4</v>
      </c>
      <c r="AD403" s="3"/>
      <c r="AE403" s="3"/>
      <c r="AF403" s="3"/>
    </row>
    <row r="404" spans="4:32">
      <c r="D404" s="3">
        <v>-3.392E-4</v>
      </c>
      <c r="E404" s="3">
        <v>1.8</v>
      </c>
      <c r="F404" s="3">
        <v>-9.4</v>
      </c>
      <c r="O404" s="3">
        <v>-3.392E-3</v>
      </c>
      <c r="P404" s="3">
        <v>0.8</v>
      </c>
      <c r="Q404" s="3">
        <v>-9.4</v>
      </c>
      <c r="AD404" s="3"/>
      <c r="AE404" s="3"/>
      <c r="AF404" s="3"/>
    </row>
    <row r="405" spans="4:32">
      <c r="D405" s="3">
        <v>-3.388E-4</v>
      </c>
      <c r="E405" s="3">
        <v>1.8</v>
      </c>
      <c r="F405" s="3">
        <v>-9.4</v>
      </c>
      <c r="O405" s="3">
        <v>-3.388E-3</v>
      </c>
      <c r="P405" s="3">
        <v>1</v>
      </c>
      <c r="Q405" s="3">
        <v>-9.4</v>
      </c>
      <c r="AD405" s="3"/>
      <c r="AE405" s="3"/>
      <c r="AF405" s="3"/>
    </row>
    <row r="406" spans="4:32">
      <c r="D406" s="3">
        <v>-3.3839999999999999E-4</v>
      </c>
      <c r="E406" s="3">
        <v>1.8</v>
      </c>
      <c r="F406" s="3">
        <v>-9.4</v>
      </c>
      <c r="O406" s="3">
        <v>-3.3839999999999999E-3</v>
      </c>
      <c r="P406" s="3">
        <v>1</v>
      </c>
      <c r="Q406" s="3">
        <v>-9.4</v>
      </c>
      <c r="AD406" s="3"/>
      <c r="AE406" s="3"/>
      <c r="AF406" s="3"/>
    </row>
    <row r="407" spans="4:32">
      <c r="D407" s="3">
        <v>-3.3799999999999998E-4</v>
      </c>
      <c r="E407" s="3">
        <v>1.8</v>
      </c>
      <c r="F407" s="3">
        <v>-9.4</v>
      </c>
      <c r="O407" s="3">
        <v>-3.3799999999999998E-3</v>
      </c>
      <c r="P407" s="3">
        <v>1</v>
      </c>
      <c r="Q407" s="3">
        <v>-9.4</v>
      </c>
      <c r="AD407" s="3"/>
      <c r="AE407" s="3"/>
      <c r="AF407" s="3"/>
    </row>
    <row r="408" spans="4:32">
      <c r="D408" s="3">
        <v>-3.3759999999999997E-4</v>
      </c>
      <c r="E408" s="3">
        <v>2</v>
      </c>
      <c r="F408" s="3">
        <v>-9.8000000000000007</v>
      </c>
      <c r="O408" s="3">
        <v>-3.3759999999999997E-3</v>
      </c>
      <c r="P408" s="3">
        <v>1</v>
      </c>
      <c r="Q408" s="3">
        <v>-9.4</v>
      </c>
      <c r="AD408" s="3"/>
      <c r="AE408" s="3"/>
      <c r="AF408" s="3"/>
    </row>
    <row r="409" spans="4:32">
      <c r="D409" s="3">
        <v>-3.3720000000000001E-4</v>
      </c>
      <c r="E409" s="3">
        <v>2</v>
      </c>
      <c r="F409" s="3">
        <v>-9.4</v>
      </c>
      <c r="O409" s="3">
        <v>-3.372E-3</v>
      </c>
      <c r="P409" s="3">
        <v>1</v>
      </c>
      <c r="Q409" s="3">
        <v>-9.4</v>
      </c>
      <c r="AD409" s="3"/>
      <c r="AE409" s="3"/>
      <c r="AF409" s="3"/>
    </row>
    <row r="410" spans="4:32">
      <c r="D410" s="3">
        <v>-3.368E-4</v>
      </c>
      <c r="E410" s="3">
        <v>2</v>
      </c>
      <c r="F410" s="3">
        <v>-9.2000000000000011</v>
      </c>
      <c r="O410" s="3">
        <v>-3.3679999999999999E-3</v>
      </c>
      <c r="P410" s="3">
        <v>1</v>
      </c>
      <c r="Q410" s="3">
        <v>-9.4</v>
      </c>
      <c r="AD410" s="3"/>
      <c r="AE410" s="3"/>
      <c r="AF410" s="3"/>
    </row>
    <row r="411" spans="4:32">
      <c r="D411" s="3">
        <v>-3.3639999999999999E-4</v>
      </c>
      <c r="E411" s="3">
        <v>1.8</v>
      </c>
      <c r="F411" s="3">
        <v>-9.4</v>
      </c>
      <c r="O411" s="3">
        <v>-3.3639999999999998E-3</v>
      </c>
      <c r="P411" s="3">
        <v>1</v>
      </c>
      <c r="Q411" s="3">
        <v>-9.4</v>
      </c>
      <c r="AD411" s="3"/>
      <c r="AE411" s="3"/>
      <c r="AF411" s="3"/>
    </row>
    <row r="412" spans="4:32">
      <c r="D412" s="3">
        <v>-3.3599999999999998E-4</v>
      </c>
      <c r="E412" s="3">
        <v>2</v>
      </c>
      <c r="F412" s="3">
        <v>-9.6000000000000014</v>
      </c>
      <c r="O412" s="3">
        <v>-3.3599999999999997E-3</v>
      </c>
      <c r="P412" s="3">
        <v>1</v>
      </c>
      <c r="Q412" s="3">
        <v>-9.4</v>
      </c>
      <c r="AD412" s="3"/>
      <c r="AE412" s="3"/>
      <c r="AF412" s="3"/>
    </row>
    <row r="413" spans="4:32">
      <c r="D413" s="3">
        <v>-3.3559999999999997E-4</v>
      </c>
      <c r="E413" s="3">
        <v>2</v>
      </c>
      <c r="F413" s="3">
        <v>-9.6000000000000014</v>
      </c>
      <c r="O413" s="3">
        <v>-3.356E-3</v>
      </c>
      <c r="P413" s="3">
        <v>1</v>
      </c>
      <c r="Q413" s="3">
        <v>-9.4</v>
      </c>
      <c r="AD413" s="3"/>
      <c r="AE413" s="3"/>
      <c r="AF413" s="3"/>
    </row>
    <row r="414" spans="4:32">
      <c r="D414" s="3">
        <v>-3.3519999999999996E-4</v>
      </c>
      <c r="E414" s="3">
        <v>2</v>
      </c>
      <c r="F414" s="3">
        <v>-9.6000000000000014</v>
      </c>
      <c r="O414" s="3">
        <v>-3.3519999999999999E-3</v>
      </c>
      <c r="P414" s="3">
        <v>1</v>
      </c>
      <c r="Q414" s="3">
        <v>-9.4</v>
      </c>
      <c r="AD414" s="3"/>
      <c r="AE414" s="3"/>
      <c r="AF414" s="3"/>
    </row>
    <row r="415" spans="4:32">
      <c r="D415" s="3">
        <v>-3.3480000000000001E-4</v>
      </c>
      <c r="E415" s="3">
        <v>1.8</v>
      </c>
      <c r="F415" s="3">
        <v>-9.4</v>
      </c>
      <c r="O415" s="3">
        <v>-3.3479999999999998E-3</v>
      </c>
      <c r="P415" s="3">
        <v>1.2000000000000002</v>
      </c>
      <c r="Q415" s="3">
        <v>-9.4</v>
      </c>
      <c r="AD415" s="3"/>
      <c r="AE415" s="3"/>
      <c r="AF415" s="3"/>
    </row>
    <row r="416" spans="4:32">
      <c r="D416" s="3">
        <v>-3.344E-4</v>
      </c>
      <c r="E416" s="3">
        <v>2</v>
      </c>
      <c r="F416" s="3">
        <v>-9.4</v>
      </c>
      <c r="O416" s="3">
        <v>-3.3439999999999998E-3</v>
      </c>
      <c r="P416" s="3">
        <v>1.2000000000000002</v>
      </c>
      <c r="Q416" s="3">
        <v>-9.4</v>
      </c>
      <c r="AD416" s="3"/>
      <c r="AE416" s="3"/>
      <c r="AF416" s="3"/>
    </row>
    <row r="417" spans="4:32">
      <c r="D417" s="3">
        <v>-3.3399999999999999E-4</v>
      </c>
      <c r="E417" s="3">
        <v>2</v>
      </c>
      <c r="F417" s="3">
        <v>-9.2000000000000011</v>
      </c>
      <c r="O417" s="3">
        <v>-3.3399999999999997E-3</v>
      </c>
      <c r="P417" s="3">
        <v>1</v>
      </c>
      <c r="Q417" s="3">
        <v>-9.4</v>
      </c>
      <c r="AD417" s="3"/>
      <c r="AE417" s="3"/>
      <c r="AF417" s="3"/>
    </row>
    <row r="418" spans="4:32">
      <c r="D418" s="3">
        <v>-3.3359999999999998E-4</v>
      </c>
      <c r="E418" s="3">
        <v>2</v>
      </c>
      <c r="F418" s="3">
        <v>-9.6000000000000014</v>
      </c>
      <c r="O418" s="3">
        <v>-3.336E-3</v>
      </c>
      <c r="P418" s="3">
        <v>1.2000000000000002</v>
      </c>
      <c r="Q418" s="3">
        <v>-9.4</v>
      </c>
      <c r="AD418" s="3"/>
      <c r="AE418" s="3"/>
      <c r="AF418" s="3"/>
    </row>
    <row r="419" spans="4:32">
      <c r="D419" s="3">
        <v>-3.3319999999999997E-4</v>
      </c>
      <c r="E419" s="3">
        <v>2.2000000000000002</v>
      </c>
      <c r="F419" s="3">
        <v>-9.6000000000000014</v>
      </c>
      <c r="O419" s="3">
        <v>-3.3319999999999999E-3</v>
      </c>
      <c r="P419" s="3">
        <v>1.2000000000000002</v>
      </c>
      <c r="Q419" s="3">
        <v>-9.4</v>
      </c>
      <c r="AD419" s="3"/>
      <c r="AE419" s="3"/>
      <c r="AF419" s="3"/>
    </row>
    <row r="420" spans="4:32">
      <c r="D420" s="3">
        <v>-3.3279999999999996E-4</v>
      </c>
      <c r="E420" s="3">
        <v>2</v>
      </c>
      <c r="F420" s="3">
        <v>-9.6000000000000014</v>
      </c>
      <c r="O420" s="3">
        <v>-3.3279999999999998E-3</v>
      </c>
      <c r="P420" s="3">
        <v>1.2000000000000002</v>
      </c>
      <c r="Q420" s="3">
        <v>-9.2000000000000011</v>
      </c>
      <c r="AD420" s="3"/>
      <c r="AE420" s="3"/>
      <c r="AF420" s="3"/>
    </row>
    <row r="421" spans="4:32">
      <c r="D421" s="3">
        <v>-3.324E-4</v>
      </c>
      <c r="E421" s="3">
        <v>2.2000000000000002</v>
      </c>
      <c r="F421" s="3">
        <v>-9.2000000000000011</v>
      </c>
      <c r="O421" s="3">
        <v>-3.3239999999999997E-3</v>
      </c>
      <c r="P421" s="3">
        <v>1.2000000000000002</v>
      </c>
      <c r="Q421" s="3">
        <v>-9.4</v>
      </c>
      <c r="AD421" s="3"/>
      <c r="AE421" s="3"/>
      <c r="AF421" s="3"/>
    </row>
    <row r="422" spans="4:32">
      <c r="D422" s="3">
        <v>-3.3199999999999999E-4</v>
      </c>
      <c r="E422" s="3">
        <v>2.2000000000000002</v>
      </c>
      <c r="F422" s="3">
        <v>-9.6000000000000014</v>
      </c>
      <c r="O422" s="3">
        <v>-3.32E-3</v>
      </c>
      <c r="P422" s="3">
        <v>1.2000000000000002</v>
      </c>
      <c r="Q422" s="3">
        <v>-9.4</v>
      </c>
      <c r="AD422" s="3"/>
      <c r="AE422" s="3"/>
      <c r="AF422" s="3"/>
    </row>
    <row r="423" spans="4:32">
      <c r="D423" s="3">
        <v>-3.3159999999999998E-4</v>
      </c>
      <c r="E423" s="3">
        <v>2</v>
      </c>
      <c r="F423" s="3">
        <v>-9.2000000000000011</v>
      </c>
      <c r="O423" s="3">
        <v>-3.3159999999999999E-3</v>
      </c>
      <c r="P423" s="3">
        <v>1.4000000000000001</v>
      </c>
      <c r="Q423" s="3">
        <v>-9.2000000000000011</v>
      </c>
      <c r="AD423" s="3"/>
      <c r="AE423" s="3"/>
      <c r="AF423" s="3"/>
    </row>
    <row r="424" spans="4:32">
      <c r="D424" s="3">
        <v>-3.3119999999999997E-4</v>
      </c>
      <c r="E424" s="3">
        <v>2</v>
      </c>
      <c r="F424" s="3">
        <v>-9.4</v>
      </c>
      <c r="O424" s="3">
        <v>-3.3119999999999998E-3</v>
      </c>
      <c r="P424" s="3">
        <v>1.4000000000000001</v>
      </c>
      <c r="Q424" s="3">
        <v>-9.4</v>
      </c>
      <c r="AD424" s="3"/>
      <c r="AE424" s="3"/>
      <c r="AF424" s="3"/>
    </row>
    <row r="425" spans="4:32">
      <c r="D425" s="3">
        <v>-3.3079999999999996E-4</v>
      </c>
      <c r="E425" s="3">
        <v>2.2000000000000002</v>
      </c>
      <c r="F425" s="3">
        <v>-9.6000000000000014</v>
      </c>
      <c r="O425" s="3">
        <v>-3.3079999999999997E-3</v>
      </c>
      <c r="P425" s="3">
        <v>1.4000000000000001</v>
      </c>
      <c r="Q425" s="3">
        <v>-9.4</v>
      </c>
      <c r="AD425" s="3"/>
      <c r="AE425" s="3"/>
      <c r="AF425" s="3"/>
    </row>
    <row r="426" spans="4:32">
      <c r="D426" s="3">
        <v>-3.3040000000000001E-4</v>
      </c>
      <c r="E426" s="3">
        <v>2.2000000000000002</v>
      </c>
      <c r="F426" s="3">
        <v>-9.4</v>
      </c>
      <c r="O426" s="3">
        <v>-3.3039999999999996E-3</v>
      </c>
      <c r="P426" s="3">
        <v>1.4000000000000001</v>
      </c>
      <c r="Q426" s="3">
        <v>-9.4</v>
      </c>
      <c r="AD426" s="3"/>
      <c r="AE426" s="3"/>
      <c r="AF426" s="3"/>
    </row>
    <row r="427" spans="4:32">
      <c r="D427" s="3">
        <v>-3.3E-4</v>
      </c>
      <c r="E427" s="3">
        <v>2.4000000000000004</v>
      </c>
      <c r="F427" s="3">
        <v>-9.4</v>
      </c>
      <c r="O427" s="3">
        <v>-3.3E-3</v>
      </c>
      <c r="P427" s="3">
        <v>1.4000000000000001</v>
      </c>
      <c r="Q427" s="3">
        <v>-9.4</v>
      </c>
      <c r="AD427" s="3"/>
      <c r="AE427" s="3"/>
      <c r="AF427" s="3"/>
    </row>
    <row r="428" spans="4:32">
      <c r="D428" s="3">
        <v>-3.2959999999999999E-4</v>
      </c>
      <c r="E428" s="3">
        <v>2</v>
      </c>
      <c r="F428" s="3">
        <v>-9.2000000000000011</v>
      </c>
      <c r="O428" s="3">
        <v>-3.2959999999999999E-3</v>
      </c>
      <c r="P428" s="3">
        <v>1.4000000000000001</v>
      </c>
      <c r="Q428" s="3">
        <v>-9.4</v>
      </c>
      <c r="AD428" s="3"/>
      <c r="AE428" s="3"/>
      <c r="AF428" s="3"/>
    </row>
    <row r="429" spans="4:32">
      <c r="D429" s="3">
        <v>-3.2919999999999998E-4</v>
      </c>
      <c r="E429" s="3">
        <v>2.4000000000000004</v>
      </c>
      <c r="F429" s="3">
        <v>-9.4</v>
      </c>
      <c r="O429" s="3">
        <v>-3.2919999999999998E-3</v>
      </c>
      <c r="P429" s="3">
        <v>1.4000000000000001</v>
      </c>
      <c r="Q429" s="3">
        <v>-9.2000000000000011</v>
      </c>
      <c r="AD429" s="3"/>
      <c r="AE429" s="3"/>
      <c r="AF429" s="3"/>
    </row>
    <row r="430" spans="4:32">
      <c r="D430" s="3">
        <v>-3.2879999999999997E-4</v>
      </c>
      <c r="E430" s="3">
        <v>2.4000000000000004</v>
      </c>
      <c r="F430" s="3">
        <v>-9.2000000000000011</v>
      </c>
      <c r="O430" s="3">
        <v>-3.2879999999999997E-3</v>
      </c>
      <c r="P430" s="3">
        <v>1.4000000000000001</v>
      </c>
      <c r="Q430" s="3">
        <v>-9.4</v>
      </c>
      <c r="AD430" s="3"/>
      <c r="AE430" s="3"/>
      <c r="AF430" s="3"/>
    </row>
    <row r="431" spans="4:32">
      <c r="D431" s="3">
        <v>-3.2839999999999996E-4</v>
      </c>
      <c r="E431" s="3">
        <v>2.4000000000000004</v>
      </c>
      <c r="F431" s="3">
        <v>-9.2000000000000011</v>
      </c>
      <c r="O431" s="3">
        <v>-3.284E-3</v>
      </c>
      <c r="P431" s="3">
        <v>1.4000000000000001</v>
      </c>
      <c r="Q431" s="3">
        <v>-9.2000000000000011</v>
      </c>
      <c r="AD431" s="3"/>
      <c r="AE431" s="3"/>
      <c r="AF431" s="3"/>
    </row>
    <row r="432" spans="4:32">
      <c r="D432" s="3">
        <v>-3.28E-4</v>
      </c>
      <c r="E432" s="3">
        <v>2.4000000000000004</v>
      </c>
      <c r="F432" s="3">
        <v>-9.6000000000000014</v>
      </c>
      <c r="O432" s="3">
        <v>-3.2799999999999999E-3</v>
      </c>
      <c r="P432" s="3">
        <v>1.4000000000000001</v>
      </c>
      <c r="Q432" s="3">
        <v>-9.2000000000000011</v>
      </c>
      <c r="AD432" s="3"/>
      <c r="AE432" s="3"/>
      <c r="AF432" s="3"/>
    </row>
    <row r="433" spans="4:32">
      <c r="D433" s="3">
        <v>-3.2759999999999999E-4</v>
      </c>
      <c r="E433" s="3">
        <v>2.4000000000000004</v>
      </c>
      <c r="F433" s="3">
        <v>-9.4</v>
      </c>
      <c r="O433" s="3">
        <v>-3.2759999999999998E-3</v>
      </c>
      <c r="P433" s="3">
        <v>1.4000000000000001</v>
      </c>
      <c r="Q433" s="3">
        <v>-9.4</v>
      </c>
      <c r="AD433" s="3"/>
      <c r="AE433" s="3"/>
      <c r="AF433" s="3"/>
    </row>
    <row r="434" spans="4:32">
      <c r="D434" s="3">
        <v>-3.2719999999999998E-4</v>
      </c>
      <c r="E434" s="3">
        <v>2.4000000000000004</v>
      </c>
      <c r="F434" s="3">
        <v>-9.4</v>
      </c>
      <c r="O434" s="3">
        <v>-3.2719999999999997E-3</v>
      </c>
      <c r="P434" s="3">
        <v>1.4000000000000001</v>
      </c>
      <c r="Q434" s="3">
        <v>-9.2000000000000011</v>
      </c>
      <c r="AD434" s="3"/>
      <c r="AE434" s="3"/>
      <c r="AF434" s="3"/>
    </row>
    <row r="435" spans="4:32">
      <c r="D435" s="3">
        <v>-3.2679999999999997E-4</v>
      </c>
      <c r="E435" s="3">
        <v>2.4000000000000004</v>
      </c>
      <c r="F435" s="3">
        <v>-9</v>
      </c>
      <c r="O435" s="3">
        <v>-3.2679999999999996E-3</v>
      </c>
      <c r="P435" s="3">
        <v>1.4000000000000001</v>
      </c>
      <c r="Q435" s="3">
        <v>-9.4</v>
      </c>
      <c r="AD435" s="3"/>
      <c r="AE435" s="3"/>
      <c r="AF435" s="3"/>
    </row>
    <row r="436" spans="4:32">
      <c r="D436" s="3">
        <v>-3.2639999999999996E-4</v>
      </c>
      <c r="E436" s="3">
        <v>2.4000000000000004</v>
      </c>
      <c r="F436" s="3">
        <v>-9.2000000000000011</v>
      </c>
      <c r="O436" s="3">
        <v>-3.264E-3</v>
      </c>
      <c r="P436" s="3">
        <v>1.4000000000000001</v>
      </c>
      <c r="Q436" s="3">
        <v>-9.2000000000000011</v>
      </c>
      <c r="AD436" s="3"/>
      <c r="AE436" s="3"/>
      <c r="AF436" s="3"/>
    </row>
    <row r="437" spans="4:32">
      <c r="D437" s="3">
        <v>-3.2600000000000001E-4</v>
      </c>
      <c r="E437" s="3">
        <v>2.6</v>
      </c>
      <c r="F437" s="3">
        <v>-9.2000000000000011</v>
      </c>
      <c r="O437" s="3">
        <v>-3.2599999999999999E-3</v>
      </c>
      <c r="P437" s="3">
        <v>1.4000000000000001</v>
      </c>
      <c r="Q437" s="3">
        <v>-9.4</v>
      </c>
      <c r="AD437" s="3"/>
      <c r="AE437" s="3"/>
      <c r="AF437" s="3"/>
    </row>
    <row r="438" spans="4:32">
      <c r="D438" s="3">
        <v>-3.256E-4</v>
      </c>
      <c r="E438" s="3">
        <v>2.4000000000000004</v>
      </c>
      <c r="F438" s="3">
        <v>-9.2000000000000011</v>
      </c>
      <c r="O438" s="3">
        <v>-3.2559999999999998E-3</v>
      </c>
      <c r="P438" s="3">
        <v>1.6</v>
      </c>
      <c r="Q438" s="3">
        <v>-9.4</v>
      </c>
      <c r="AD438" s="3"/>
      <c r="AE438" s="3"/>
      <c r="AF438" s="3"/>
    </row>
    <row r="439" spans="4:32">
      <c r="D439" s="3">
        <v>-3.2519999999999999E-4</v>
      </c>
      <c r="E439" s="3">
        <v>2.8000000000000003</v>
      </c>
      <c r="F439" s="3">
        <v>-9.4</v>
      </c>
      <c r="O439" s="3">
        <v>-3.2519999999999997E-3</v>
      </c>
      <c r="P439" s="3">
        <v>1.4000000000000001</v>
      </c>
      <c r="Q439" s="3">
        <v>-9.2000000000000011</v>
      </c>
      <c r="AD439" s="3"/>
      <c r="AE439" s="3"/>
      <c r="AF439" s="3"/>
    </row>
    <row r="440" spans="4:32">
      <c r="D440" s="3">
        <v>-3.2479999999999998E-4</v>
      </c>
      <c r="E440" s="3">
        <v>2.4000000000000004</v>
      </c>
      <c r="F440" s="3">
        <v>-9.2000000000000011</v>
      </c>
      <c r="O440" s="3">
        <v>-3.248E-3</v>
      </c>
      <c r="P440" s="3">
        <v>1.4000000000000001</v>
      </c>
      <c r="Q440" s="3">
        <v>-9.4</v>
      </c>
      <c r="AD440" s="3"/>
      <c r="AE440" s="3"/>
      <c r="AF440" s="3"/>
    </row>
    <row r="441" spans="4:32">
      <c r="D441" s="3">
        <v>-3.2439999999999997E-4</v>
      </c>
      <c r="E441" s="3">
        <v>2.6</v>
      </c>
      <c r="F441" s="3">
        <v>-9.2000000000000011</v>
      </c>
      <c r="O441" s="3">
        <v>-3.2439999999999999E-3</v>
      </c>
      <c r="P441" s="3">
        <v>1.4000000000000001</v>
      </c>
      <c r="Q441" s="3">
        <v>-9.2000000000000011</v>
      </c>
      <c r="AD441" s="3"/>
      <c r="AE441" s="3"/>
      <c r="AF441" s="3"/>
    </row>
    <row r="442" spans="4:32">
      <c r="D442" s="3">
        <v>-3.2399999999999996E-4</v>
      </c>
      <c r="E442" s="3">
        <v>2.6</v>
      </c>
      <c r="F442" s="3">
        <v>-9.2000000000000011</v>
      </c>
      <c r="O442" s="3">
        <v>-3.2399999999999998E-3</v>
      </c>
      <c r="P442" s="3">
        <v>1.6</v>
      </c>
      <c r="Q442" s="3">
        <v>-9.2000000000000011</v>
      </c>
      <c r="AD442" s="3"/>
      <c r="AE442" s="3"/>
      <c r="AF442" s="3"/>
    </row>
    <row r="443" spans="4:32">
      <c r="D443" s="3">
        <v>-3.2360000000000001E-4</v>
      </c>
      <c r="E443" s="3">
        <v>2.6</v>
      </c>
      <c r="F443" s="3">
        <v>-9.4</v>
      </c>
      <c r="O443" s="3">
        <v>-3.2359999999999997E-3</v>
      </c>
      <c r="P443" s="3">
        <v>1.6</v>
      </c>
      <c r="Q443" s="3">
        <v>-9.4</v>
      </c>
      <c r="AD443" s="3"/>
      <c r="AE443" s="3"/>
      <c r="AF443" s="3"/>
    </row>
    <row r="444" spans="4:32">
      <c r="D444" s="3">
        <v>-3.232E-4</v>
      </c>
      <c r="E444" s="3">
        <v>2.4000000000000004</v>
      </c>
      <c r="F444" s="3">
        <v>-9.4</v>
      </c>
      <c r="O444" s="3">
        <v>-3.2320000000000001E-3</v>
      </c>
      <c r="P444" s="3">
        <v>1.6</v>
      </c>
      <c r="Q444" s="3">
        <v>-9.2000000000000011</v>
      </c>
      <c r="AD444" s="3"/>
      <c r="AE444" s="3"/>
      <c r="AF444" s="3"/>
    </row>
    <row r="445" spans="4:32">
      <c r="D445" s="3">
        <v>-3.2279999999999999E-4</v>
      </c>
      <c r="E445" s="3">
        <v>2.6</v>
      </c>
      <c r="F445" s="3">
        <v>-9.4</v>
      </c>
      <c r="O445" s="3">
        <v>-3.228E-3</v>
      </c>
      <c r="P445" s="3">
        <v>1.6</v>
      </c>
      <c r="Q445" s="3">
        <v>-9.4</v>
      </c>
      <c r="AD445" s="3"/>
      <c r="AE445" s="3"/>
      <c r="AF445" s="3"/>
    </row>
    <row r="446" spans="4:32">
      <c r="D446" s="3">
        <v>-3.2239999999999998E-4</v>
      </c>
      <c r="E446" s="3">
        <v>2.8000000000000003</v>
      </c>
      <c r="F446" s="3">
        <v>-9.4</v>
      </c>
      <c r="O446" s="3">
        <v>-3.2239999999999999E-3</v>
      </c>
      <c r="P446" s="3">
        <v>1.6</v>
      </c>
      <c r="Q446" s="3">
        <v>-9.2000000000000011</v>
      </c>
      <c r="AD446" s="3"/>
      <c r="AE446" s="3"/>
      <c r="AF446" s="3"/>
    </row>
    <row r="447" spans="4:32">
      <c r="D447" s="3">
        <v>-3.2199999999999997E-4</v>
      </c>
      <c r="E447" s="3">
        <v>2.8000000000000003</v>
      </c>
      <c r="F447" s="3">
        <v>-9.2000000000000011</v>
      </c>
      <c r="O447" s="3">
        <v>-3.2199999999999998E-3</v>
      </c>
      <c r="P447" s="3">
        <v>1.8</v>
      </c>
      <c r="Q447" s="3">
        <v>-9.2000000000000011</v>
      </c>
      <c r="AD447" s="3"/>
      <c r="AE447" s="3"/>
      <c r="AF447" s="3"/>
    </row>
    <row r="448" spans="4:32">
      <c r="D448" s="3">
        <v>-3.2160000000000001E-4</v>
      </c>
      <c r="E448" s="3">
        <v>2.6</v>
      </c>
      <c r="F448" s="3">
        <v>-9.4</v>
      </c>
      <c r="O448" s="3">
        <v>-3.2159999999999997E-3</v>
      </c>
      <c r="P448" s="3">
        <v>1.8</v>
      </c>
      <c r="Q448" s="3">
        <v>-9.2000000000000011</v>
      </c>
      <c r="AD448" s="3"/>
      <c r="AE448" s="3"/>
      <c r="AF448" s="3"/>
    </row>
    <row r="449" spans="4:32">
      <c r="D449" s="3">
        <v>-3.212E-4</v>
      </c>
      <c r="E449" s="3">
        <v>2.8000000000000003</v>
      </c>
      <c r="F449" s="3">
        <v>-9.2000000000000011</v>
      </c>
      <c r="O449" s="3">
        <v>-3.212E-3</v>
      </c>
      <c r="P449" s="3">
        <v>1.8</v>
      </c>
      <c r="Q449" s="3">
        <v>-9.2000000000000011</v>
      </c>
      <c r="AD449" s="3"/>
      <c r="AE449" s="3"/>
      <c r="AF449" s="3"/>
    </row>
    <row r="450" spans="4:32">
      <c r="D450" s="3">
        <v>-3.2079999999999999E-4</v>
      </c>
      <c r="E450" s="3">
        <v>2.8000000000000003</v>
      </c>
      <c r="F450" s="3">
        <v>-9.4</v>
      </c>
      <c r="O450" s="3">
        <v>-3.2079999999999999E-3</v>
      </c>
      <c r="P450" s="3">
        <v>1.8</v>
      </c>
      <c r="Q450" s="3">
        <v>-9.4</v>
      </c>
      <c r="AD450" s="3"/>
      <c r="AE450" s="3"/>
      <c r="AF450" s="3"/>
    </row>
    <row r="451" spans="4:32">
      <c r="D451" s="3">
        <v>-3.2039999999999998E-4</v>
      </c>
      <c r="E451" s="3">
        <v>3</v>
      </c>
      <c r="F451" s="3">
        <v>-9.4</v>
      </c>
      <c r="O451" s="3">
        <v>-3.2039999999999998E-3</v>
      </c>
      <c r="P451" s="3">
        <v>1.8</v>
      </c>
      <c r="Q451" s="3">
        <v>-9.2000000000000011</v>
      </c>
      <c r="AD451" s="3"/>
      <c r="AE451" s="3"/>
      <c r="AF451" s="3"/>
    </row>
    <row r="452" spans="4:32">
      <c r="D452" s="3">
        <v>-3.1999999999999997E-4</v>
      </c>
      <c r="E452" s="3">
        <v>2.8000000000000003</v>
      </c>
      <c r="F452" s="3">
        <v>-9.4</v>
      </c>
      <c r="O452" s="3">
        <v>-3.1999999999999997E-3</v>
      </c>
      <c r="P452" s="3">
        <v>1.8</v>
      </c>
      <c r="Q452" s="3">
        <v>-9.4</v>
      </c>
      <c r="AD452" s="3"/>
      <c r="AE452" s="3"/>
      <c r="AF452" s="3"/>
    </row>
    <row r="453" spans="4:32">
      <c r="D453" s="3">
        <v>-3.1959999999999996E-4</v>
      </c>
      <c r="E453" s="3">
        <v>2.8000000000000003</v>
      </c>
      <c r="F453" s="3">
        <v>-9.2000000000000011</v>
      </c>
      <c r="O453" s="3">
        <v>-3.1960000000000001E-3</v>
      </c>
      <c r="P453" s="3">
        <v>1.8</v>
      </c>
      <c r="Q453" s="3">
        <v>-9.2000000000000011</v>
      </c>
      <c r="AD453" s="3"/>
      <c r="AE453" s="3"/>
      <c r="AF453" s="3"/>
    </row>
    <row r="454" spans="4:32">
      <c r="D454" s="3">
        <v>-3.1920000000000001E-4</v>
      </c>
      <c r="E454" s="3">
        <v>3</v>
      </c>
      <c r="F454" s="3">
        <v>-9.2000000000000011</v>
      </c>
      <c r="O454" s="3">
        <v>-3.192E-3</v>
      </c>
      <c r="P454" s="3">
        <v>2</v>
      </c>
      <c r="Q454" s="3">
        <v>-9.2000000000000011</v>
      </c>
      <c r="AD454" s="3"/>
      <c r="AE454" s="3"/>
      <c r="AF454" s="3"/>
    </row>
    <row r="455" spans="4:32">
      <c r="D455" s="3">
        <v>-3.188E-4</v>
      </c>
      <c r="E455" s="3">
        <v>3</v>
      </c>
      <c r="F455" s="3">
        <v>-9.2000000000000011</v>
      </c>
      <c r="O455" s="3">
        <v>-3.1879999999999999E-3</v>
      </c>
      <c r="P455" s="3">
        <v>1.8</v>
      </c>
      <c r="Q455" s="3">
        <v>-9.4</v>
      </c>
      <c r="AD455" s="3"/>
      <c r="AE455" s="3"/>
      <c r="AF455" s="3"/>
    </row>
    <row r="456" spans="4:32">
      <c r="D456" s="3">
        <v>-3.1839999999999999E-4</v>
      </c>
      <c r="E456" s="3">
        <v>3</v>
      </c>
      <c r="F456" s="3">
        <v>-9.4</v>
      </c>
      <c r="O456" s="3">
        <v>-3.1839999999999998E-3</v>
      </c>
      <c r="P456" s="3">
        <v>1.8</v>
      </c>
      <c r="Q456" s="3">
        <v>-9.4</v>
      </c>
      <c r="AD456" s="3"/>
      <c r="AE456" s="3"/>
      <c r="AF456" s="3"/>
    </row>
    <row r="457" spans="4:32">
      <c r="D457" s="3">
        <v>-3.1799999999999998E-4</v>
      </c>
      <c r="E457" s="3">
        <v>2.8000000000000003</v>
      </c>
      <c r="F457" s="3">
        <v>-9.4</v>
      </c>
      <c r="O457" s="3">
        <v>-3.1799999999999997E-3</v>
      </c>
      <c r="P457" s="3">
        <v>1.8</v>
      </c>
      <c r="Q457" s="3">
        <v>-9.2000000000000011</v>
      </c>
      <c r="AD457" s="3"/>
      <c r="AE457" s="3"/>
      <c r="AF457" s="3"/>
    </row>
    <row r="458" spans="4:32">
      <c r="D458" s="3">
        <v>-3.1759999999999997E-4</v>
      </c>
      <c r="E458" s="3">
        <v>3.2</v>
      </c>
      <c r="F458" s="3">
        <v>-9.4</v>
      </c>
      <c r="O458" s="3">
        <v>-3.176E-3</v>
      </c>
      <c r="P458" s="3">
        <v>2</v>
      </c>
      <c r="Q458" s="3">
        <v>-9.4</v>
      </c>
      <c r="AD458" s="3"/>
      <c r="AE458" s="3"/>
      <c r="AF458" s="3"/>
    </row>
    <row r="459" spans="4:32">
      <c r="D459" s="3">
        <v>-3.1720000000000001E-4</v>
      </c>
      <c r="E459" s="3">
        <v>3.2</v>
      </c>
      <c r="F459" s="3">
        <v>-9.2000000000000011</v>
      </c>
      <c r="O459" s="3">
        <v>-3.1719999999999999E-3</v>
      </c>
      <c r="P459" s="3">
        <v>1.8</v>
      </c>
      <c r="Q459" s="3">
        <v>-9.4</v>
      </c>
      <c r="AD459" s="3"/>
      <c r="AE459" s="3"/>
      <c r="AF459" s="3"/>
    </row>
    <row r="460" spans="4:32">
      <c r="D460" s="3">
        <v>-3.168E-4</v>
      </c>
      <c r="E460" s="3">
        <v>3</v>
      </c>
      <c r="F460" s="3">
        <v>-9.2000000000000011</v>
      </c>
      <c r="O460" s="3">
        <v>-3.1679999999999998E-3</v>
      </c>
      <c r="P460" s="3">
        <v>2</v>
      </c>
      <c r="Q460" s="3">
        <v>-9.4</v>
      </c>
      <c r="AD460" s="3"/>
      <c r="AE460" s="3"/>
      <c r="AF460" s="3"/>
    </row>
    <row r="461" spans="4:32">
      <c r="D461" s="3">
        <v>-3.1639999999999999E-4</v>
      </c>
      <c r="E461" s="3">
        <v>3</v>
      </c>
      <c r="F461" s="3">
        <v>-9</v>
      </c>
      <c r="O461" s="3">
        <v>-3.1639999999999997E-3</v>
      </c>
      <c r="P461" s="3">
        <v>2</v>
      </c>
      <c r="Q461" s="3">
        <v>-9.2000000000000011</v>
      </c>
      <c r="AD461" s="3"/>
      <c r="AE461" s="3"/>
      <c r="AF461" s="3"/>
    </row>
    <row r="462" spans="4:32">
      <c r="D462" s="3">
        <v>-3.1599999999999998E-4</v>
      </c>
      <c r="E462" s="3">
        <v>3.4000000000000004</v>
      </c>
      <c r="F462" s="3">
        <v>-9.2000000000000011</v>
      </c>
      <c r="O462" s="3">
        <v>-3.16E-3</v>
      </c>
      <c r="P462" s="3">
        <v>2</v>
      </c>
      <c r="Q462" s="3">
        <v>-9.2000000000000011</v>
      </c>
      <c r="AD462" s="3"/>
      <c r="AE462" s="3"/>
      <c r="AF462" s="3"/>
    </row>
    <row r="463" spans="4:32">
      <c r="D463" s="3">
        <v>-3.1559999999999997E-4</v>
      </c>
      <c r="E463" s="3">
        <v>3.2</v>
      </c>
      <c r="F463" s="3">
        <v>-9.2000000000000011</v>
      </c>
      <c r="O463" s="3">
        <v>-3.156E-3</v>
      </c>
      <c r="P463" s="3">
        <v>2</v>
      </c>
      <c r="Q463" s="3">
        <v>-9.2000000000000011</v>
      </c>
      <c r="AD463" s="3"/>
      <c r="AE463" s="3"/>
      <c r="AF463" s="3"/>
    </row>
    <row r="464" spans="4:32">
      <c r="D464" s="3">
        <v>-3.1519999999999996E-4</v>
      </c>
      <c r="E464" s="3">
        <v>3</v>
      </c>
      <c r="F464" s="3">
        <v>-9.6000000000000014</v>
      </c>
      <c r="O464" s="3">
        <v>-3.1519999999999999E-3</v>
      </c>
      <c r="P464" s="3">
        <v>2</v>
      </c>
      <c r="Q464" s="3">
        <v>-9.2000000000000011</v>
      </c>
      <c r="AD464" s="3"/>
      <c r="AE464" s="3"/>
      <c r="AF464" s="3"/>
    </row>
    <row r="465" spans="4:32">
      <c r="D465" s="3">
        <v>-3.1480000000000001E-4</v>
      </c>
      <c r="E465" s="3">
        <v>3.2</v>
      </c>
      <c r="F465" s="3">
        <v>-9</v>
      </c>
      <c r="O465" s="3">
        <v>-3.1479999999999998E-3</v>
      </c>
      <c r="P465" s="3">
        <v>2</v>
      </c>
      <c r="Q465" s="3">
        <v>-9.2000000000000011</v>
      </c>
      <c r="AD465" s="3"/>
      <c r="AE465" s="3"/>
      <c r="AF465" s="3"/>
    </row>
    <row r="466" spans="4:32">
      <c r="D466" s="3">
        <v>-3.144E-4</v>
      </c>
      <c r="E466" s="3">
        <v>3.4000000000000004</v>
      </c>
      <c r="F466" s="3">
        <v>-9.2000000000000011</v>
      </c>
      <c r="O466" s="3">
        <v>-3.1439999999999997E-3</v>
      </c>
      <c r="P466" s="3">
        <v>2</v>
      </c>
      <c r="Q466" s="3">
        <v>-9.2000000000000011</v>
      </c>
      <c r="AD466" s="3"/>
      <c r="AE466" s="3"/>
      <c r="AF466" s="3"/>
    </row>
    <row r="467" spans="4:32">
      <c r="D467" s="3">
        <v>-3.1399999999999999E-4</v>
      </c>
      <c r="E467" s="3">
        <v>3.2</v>
      </c>
      <c r="F467" s="3">
        <v>-9.2000000000000011</v>
      </c>
      <c r="O467" s="3">
        <v>-3.14E-3</v>
      </c>
      <c r="P467" s="3">
        <v>2</v>
      </c>
      <c r="Q467" s="3">
        <v>-9.2000000000000011</v>
      </c>
      <c r="AD467" s="3"/>
      <c r="AE467" s="3"/>
      <c r="AF467" s="3"/>
    </row>
    <row r="468" spans="4:32">
      <c r="D468" s="3">
        <v>-3.1359999999999998E-4</v>
      </c>
      <c r="E468" s="3">
        <v>3.4000000000000004</v>
      </c>
      <c r="F468" s="3">
        <v>-9.4</v>
      </c>
      <c r="O468" s="3">
        <v>-3.1359999999999999E-3</v>
      </c>
      <c r="P468" s="3">
        <v>2.2000000000000002</v>
      </c>
      <c r="Q468" s="3">
        <v>-9.4</v>
      </c>
      <c r="AD468" s="3"/>
      <c r="AE468" s="3"/>
      <c r="AF468" s="3"/>
    </row>
    <row r="469" spans="4:32">
      <c r="D469" s="3">
        <v>-3.1319999999999997E-4</v>
      </c>
      <c r="E469" s="3">
        <v>3.2</v>
      </c>
      <c r="F469" s="3">
        <v>-9.4</v>
      </c>
      <c r="O469" s="3">
        <v>-3.1319999999999998E-3</v>
      </c>
      <c r="P469" s="3">
        <v>2</v>
      </c>
      <c r="Q469" s="3">
        <v>-9.2000000000000011</v>
      </c>
      <c r="AD469" s="3"/>
      <c r="AE469" s="3"/>
      <c r="AF469" s="3"/>
    </row>
    <row r="470" spans="4:32">
      <c r="D470" s="3">
        <v>-3.1279999999999996E-4</v>
      </c>
      <c r="E470" s="3">
        <v>3.4000000000000004</v>
      </c>
      <c r="F470" s="3">
        <v>-9.2000000000000011</v>
      </c>
      <c r="O470" s="3">
        <v>-3.1279999999999997E-3</v>
      </c>
      <c r="P470" s="3">
        <v>2.2000000000000002</v>
      </c>
      <c r="Q470" s="3">
        <v>-9.2000000000000011</v>
      </c>
      <c r="AD470" s="3"/>
      <c r="AE470" s="3"/>
      <c r="AF470" s="3"/>
    </row>
    <row r="471" spans="4:32">
      <c r="D471" s="3">
        <v>-3.124E-4</v>
      </c>
      <c r="E471" s="3">
        <v>3.4000000000000004</v>
      </c>
      <c r="F471" s="3">
        <v>-9.4</v>
      </c>
      <c r="O471" s="3">
        <v>-3.124E-3</v>
      </c>
      <c r="P471" s="3">
        <v>2.2000000000000002</v>
      </c>
      <c r="Q471" s="3">
        <v>-9.4</v>
      </c>
      <c r="AD471" s="3"/>
      <c r="AE471" s="3"/>
      <c r="AF471" s="3"/>
    </row>
    <row r="472" spans="4:32">
      <c r="D472" s="3">
        <v>-3.1199999999999999E-4</v>
      </c>
      <c r="E472" s="3">
        <v>3.6</v>
      </c>
      <c r="F472" s="3">
        <v>-9.2000000000000011</v>
      </c>
      <c r="O472" s="3">
        <v>-3.1199999999999999E-3</v>
      </c>
      <c r="P472" s="3">
        <v>2.2000000000000002</v>
      </c>
      <c r="Q472" s="3">
        <v>-9.2000000000000011</v>
      </c>
      <c r="AD472" s="3"/>
      <c r="AE472" s="3"/>
      <c r="AF472" s="3"/>
    </row>
    <row r="473" spans="4:32">
      <c r="D473" s="3">
        <v>-3.1159999999999998E-4</v>
      </c>
      <c r="E473" s="3">
        <v>3</v>
      </c>
      <c r="F473" s="3">
        <v>-9.2000000000000011</v>
      </c>
      <c r="O473" s="3">
        <v>-3.1159999999999998E-3</v>
      </c>
      <c r="P473" s="3">
        <v>2.2000000000000002</v>
      </c>
      <c r="Q473" s="3">
        <v>-9.2000000000000011</v>
      </c>
      <c r="AD473" s="3"/>
      <c r="AE473" s="3"/>
      <c r="AF473" s="3"/>
    </row>
    <row r="474" spans="4:32">
      <c r="D474" s="3">
        <v>-3.1119999999999997E-4</v>
      </c>
      <c r="E474" s="3">
        <v>3.4000000000000004</v>
      </c>
      <c r="F474" s="3">
        <v>-9.2000000000000011</v>
      </c>
      <c r="O474" s="3">
        <v>-3.1119999999999997E-3</v>
      </c>
      <c r="P474" s="3">
        <v>2.2000000000000002</v>
      </c>
      <c r="Q474" s="3">
        <v>-9.2000000000000011</v>
      </c>
      <c r="AD474" s="3"/>
      <c r="AE474" s="3"/>
      <c r="AF474" s="3"/>
    </row>
    <row r="475" spans="4:32">
      <c r="D475" s="3">
        <v>-3.1079999999999997E-4</v>
      </c>
      <c r="E475" s="3">
        <v>3.2</v>
      </c>
      <c r="F475" s="3">
        <v>-9.2000000000000011</v>
      </c>
      <c r="O475" s="3">
        <v>-3.1079999999999997E-3</v>
      </c>
      <c r="P475" s="3">
        <v>2.2000000000000002</v>
      </c>
      <c r="Q475" s="3">
        <v>-9.4</v>
      </c>
      <c r="AD475" s="3"/>
      <c r="AE475" s="3"/>
      <c r="AF475" s="3"/>
    </row>
    <row r="476" spans="4:32">
      <c r="D476" s="3">
        <v>-3.1040000000000001E-4</v>
      </c>
      <c r="E476" s="3">
        <v>3.4000000000000004</v>
      </c>
      <c r="F476" s="3">
        <v>-9.4</v>
      </c>
      <c r="O476" s="3">
        <v>-3.104E-3</v>
      </c>
      <c r="P476" s="3">
        <v>2.4000000000000004</v>
      </c>
      <c r="Q476" s="3">
        <v>-9.2000000000000011</v>
      </c>
      <c r="AD476" s="3"/>
      <c r="AE476" s="3"/>
      <c r="AF476" s="3"/>
    </row>
    <row r="477" spans="4:32">
      <c r="D477" s="3">
        <v>-3.1E-4</v>
      </c>
      <c r="E477" s="3">
        <v>3.4000000000000004</v>
      </c>
      <c r="F477" s="3">
        <v>-9.2000000000000011</v>
      </c>
      <c r="O477" s="3">
        <v>-3.0999999999999999E-3</v>
      </c>
      <c r="P477" s="3">
        <v>2.4000000000000004</v>
      </c>
      <c r="Q477" s="3">
        <v>-9.2000000000000011</v>
      </c>
      <c r="AD477" s="3"/>
      <c r="AE477" s="3"/>
      <c r="AF477" s="3"/>
    </row>
    <row r="478" spans="4:32">
      <c r="D478" s="3">
        <v>-3.0959999999999999E-4</v>
      </c>
      <c r="E478" s="3">
        <v>3.6</v>
      </c>
      <c r="F478" s="3">
        <v>-9.2000000000000011</v>
      </c>
      <c r="O478" s="3">
        <v>-3.0959999999999998E-3</v>
      </c>
      <c r="P478" s="3">
        <v>2.4000000000000004</v>
      </c>
      <c r="Q478" s="3">
        <v>-9.2000000000000011</v>
      </c>
      <c r="AD478" s="3"/>
      <c r="AE478" s="3"/>
      <c r="AF478" s="3"/>
    </row>
    <row r="479" spans="4:32">
      <c r="D479" s="3">
        <v>-3.0919999999999998E-4</v>
      </c>
      <c r="E479" s="3">
        <v>3.6</v>
      </c>
      <c r="F479" s="3">
        <v>-9</v>
      </c>
      <c r="O479" s="3">
        <v>-3.0919999999999997E-3</v>
      </c>
      <c r="P479" s="3">
        <v>2.4000000000000004</v>
      </c>
      <c r="Q479" s="3">
        <v>-9.2000000000000011</v>
      </c>
      <c r="AD479" s="3"/>
      <c r="AE479" s="3"/>
      <c r="AF479" s="3"/>
    </row>
    <row r="480" spans="4:32">
      <c r="D480" s="3">
        <v>-3.0879999999999997E-4</v>
      </c>
      <c r="E480" s="3">
        <v>3.6</v>
      </c>
      <c r="F480" s="3">
        <v>-9.6000000000000014</v>
      </c>
      <c r="O480" s="3">
        <v>-3.088E-3</v>
      </c>
      <c r="P480" s="3">
        <v>2.2000000000000002</v>
      </c>
      <c r="Q480" s="3">
        <v>-9.2000000000000011</v>
      </c>
      <c r="AD480" s="3"/>
      <c r="AE480" s="3"/>
      <c r="AF480" s="3"/>
    </row>
    <row r="481" spans="4:32">
      <c r="D481" s="3">
        <v>-3.0839999999999996E-4</v>
      </c>
      <c r="E481" s="3">
        <v>3.4000000000000004</v>
      </c>
      <c r="F481" s="3">
        <v>-9.4</v>
      </c>
      <c r="O481" s="3">
        <v>-3.0839999999999999E-3</v>
      </c>
      <c r="P481" s="3">
        <v>2.4000000000000004</v>
      </c>
      <c r="Q481" s="3">
        <v>-9.2000000000000011</v>
      </c>
      <c r="AD481" s="3"/>
      <c r="AE481" s="3"/>
      <c r="AF481" s="3"/>
    </row>
    <row r="482" spans="4:32">
      <c r="D482" s="3">
        <v>-3.0800000000000001E-4</v>
      </c>
      <c r="E482" s="3">
        <v>3.8000000000000003</v>
      </c>
      <c r="F482" s="3">
        <v>-9.2000000000000011</v>
      </c>
      <c r="O482" s="3">
        <v>-3.0799999999999998E-3</v>
      </c>
      <c r="P482" s="3">
        <v>2.4000000000000004</v>
      </c>
      <c r="Q482" s="3">
        <v>-9.2000000000000011</v>
      </c>
      <c r="AD482" s="3"/>
      <c r="AE482" s="3"/>
      <c r="AF482" s="3"/>
    </row>
    <row r="483" spans="4:32">
      <c r="D483" s="3">
        <v>-3.076E-4</v>
      </c>
      <c r="E483" s="3">
        <v>3.4000000000000004</v>
      </c>
      <c r="F483" s="3">
        <v>-9</v>
      </c>
      <c r="O483" s="3">
        <v>-3.0759999999999997E-3</v>
      </c>
      <c r="P483" s="3">
        <v>2.4000000000000004</v>
      </c>
      <c r="Q483" s="3">
        <v>-9.2000000000000011</v>
      </c>
      <c r="AD483" s="3"/>
      <c r="AE483" s="3"/>
      <c r="AF483" s="3"/>
    </row>
    <row r="484" spans="4:32">
      <c r="D484" s="3">
        <v>-3.0719999999999999E-4</v>
      </c>
      <c r="E484" s="3">
        <v>3.6</v>
      </c>
      <c r="F484" s="3">
        <v>-9.6000000000000014</v>
      </c>
      <c r="O484" s="3">
        <v>-3.0720000000000001E-3</v>
      </c>
      <c r="P484" s="3">
        <v>2.4000000000000004</v>
      </c>
      <c r="Q484" s="3">
        <v>-9.2000000000000011</v>
      </c>
      <c r="AD484" s="3"/>
      <c r="AE484" s="3"/>
      <c r="AF484" s="3"/>
    </row>
    <row r="485" spans="4:32">
      <c r="D485" s="3">
        <v>-3.0679999999999998E-4</v>
      </c>
      <c r="E485" s="3">
        <v>3.6</v>
      </c>
      <c r="F485" s="3">
        <v>-9.4</v>
      </c>
      <c r="O485" s="3">
        <v>-3.068E-3</v>
      </c>
      <c r="P485" s="3">
        <v>2.4000000000000004</v>
      </c>
      <c r="Q485" s="3">
        <v>-9.2000000000000011</v>
      </c>
      <c r="AD485" s="3"/>
      <c r="AE485" s="3"/>
      <c r="AF485" s="3"/>
    </row>
    <row r="486" spans="4:32">
      <c r="D486" s="3">
        <v>-3.0639999999999997E-4</v>
      </c>
      <c r="E486" s="3">
        <v>3.4000000000000004</v>
      </c>
      <c r="F486" s="3">
        <v>-9.2000000000000011</v>
      </c>
      <c r="O486" s="3">
        <v>-3.0639999999999999E-3</v>
      </c>
      <c r="P486" s="3">
        <v>2.4000000000000004</v>
      </c>
      <c r="Q486" s="3">
        <v>-9.2000000000000011</v>
      </c>
      <c r="AD486" s="3"/>
      <c r="AE486" s="3"/>
      <c r="AF486" s="3"/>
    </row>
    <row r="487" spans="4:32">
      <c r="D487" s="3">
        <v>-3.0600000000000001E-4</v>
      </c>
      <c r="E487" s="3">
        <v>3.8000000000000003</v>
      </c>
      <c r="F487" s="3">
        <v>-9.2000000000000011</v>
      </c>
      <c r="O487" s="3">
        <v>-3.0599999999999998E-3</v>
      </c>
      <c r="P487" s="3">
        <v>2.6</v>
      </c>
      <c r="Q487" s="3">
        <v>-9.2000000000000011</v>
      </c>
      <c r="AD487" s="3"/>
      <c r="AE487" s="3"/>
      <c r="AF487" s="3"/>
    </row>
    <row r="488" spans="4:32">
      <c r="D488" s="3">
        <v>-3.056E-4</v>
      </c>
      <c r="E488" s="3">
        <v>3.8000000000000003</v>
      </c>
      <c r="F488" s="3">
        <v>-9.2000000000000011</v>
      </c>
      <c r="O488" s="3">
        <v>-3.0559999999999997E-3</v>
      </c>
      <c r="P488" s="3">
        <v>2.6</v>
      </c>
      <c r="Q488" s="3">
        <v>-9.2000000000000011</v>
      </c>
      <c r="AD488" s="3"/>
      <c r="AE488" s="3"/>
      <c r="AF488" s="3"/>
    </row>
    <row r="489" spans="4:32">
      <c r="D489" s="3">
        <v>-3.0519999999999999E-4</v>
      </c>
      <c r="E489" s="3">
        <v>4</v>
      </c>
      <c r="F489" s="3">
        <v>-9.2000000000000011</v>
      </c>
      <c r="O489" s="3">
        <v>-3.052E-3</v>
      </c>
      <c r="P489" s="3">
        <v>2.4000000000000004</v>
      </c>
      <c r="Q489" s="3">
        <v>-9.2000000000000011</v>
      </c>
      <c r="AD489" s="3"/>
      <c r="AE489" s="3"/>
      <c r="AF489" s="3"/>
    </row>
    <row r="490" spans="4:32">
      <c r="D490" s="3">
        <v>-3.0479999999999998E-4</v>
      </c>
      <c r="E490" s="3">
        <v>3.6</v>
      </c>
      <c r="F490" s="3">
        <v>-9.4</v>
      </c>
      <c r="O490" s="3">
        <v>-3.0479999999999999E-3</v>
      </c>
      <c r="P490" s="3">
        <v>2.4000000000000004</v>
      </c>
      <c r="Q490" s="3">
        <v>-9.2000000000000011</v>
      </c>
      <c r="AD490" s="3"/>
      <c r="AE490" s="3"/>
      <c r="AF490" s="3"/>
    </row>
    <row r="491" spans="4:32">
      <c r="D491" s="3">
        <v>-3.0439999999999997E-4</v>
      </c>
      <c r="E491" s="3">
        <v>4</v>
      </c>
      <c r="F491" s="3">
        <v>-9.4</v>
      </c>
      <c r="O491" s="3">
        <v>-3.0439999999999998E-3</v>
      </c>
      <c r="P491" s="3">
        <v>2.6</v>
      </c>
      <c r="Q491" s="3">
        <v>-9.2000000000000011</v>
      </c>
      <c r="AD491" s="3"/>
      <c r="AE491" s="3"/>
      <c r="AF491" s="3"/>
    </row>
    <row r="492" spans="4:32">
      <c r="D492" s="3">
        <v>-3.0399999999999996E-4</v>
      </c>
      <c r="E492" s="3">
        <v>3.8000000000000003</v>
      </c>
      <c r="F492" s="3">
        <v>-9.4</v>
      </c>
      <c r="O492" s="3">
        <v>-3.0399999999999997E-3</v>
      </c>
      <c r="P492" s="3">
        <v>2.6</v>
      </c>
      <c r="Q492" s="3">
        <v>-9.2000000000000011</v>
      </c>
      <c r="AD492" s="3"/>
      <c r="AE492" s="3"/>
      <c r="AF492" s="3"/>
    </row>
    <row r="493" spans="4:32">
      <c r="D493" s="3">
        <v>-3.0360000000000001E-4</v>
      </c>
      <c r="E493" s="3">
        <v>4</v>
      </c>
      <c r="F493" s="3">
        <v>-9.6000000000000014</v>
      </c>
      <c r="O493" s="3">
        <v>-3.0360000000000001E-3</v>
      </c>
      <c r="P493" s="3">
        <v>2.6</v>
      </c>
      <c r="Q493" s="3">
        <v>-9.4</v>
      </c>
      <c r="AD493" s="3"/>
      <c r="AE493" s="3"/>
      <c r="AF493" s="3"/>
    </row>
    <row r="494" spans="4:32">
      <c r="D494" s="3">
        <v>-3.032E-4</v>
      </c>
      <c r="E494" s="3">
        <v>3.8000000000000003</v>
      </c>
      <c r="F494" s="3">
        <v>-9.6000000000000014</v>
      </c>
      <c r="O494" s="3">
        <v>-3.032E-3</v>
      </c>
      <c r="P494" s="3">
        <v>2.6</v>
      </c>
      <c r="Q494" s="3">
        <v>-9.2000000000000011</v>
      </c>
      <c r="AD494" s="3"/>
      <c r="AE494" s="3"/>
      <c r="AF494" s="3"/>
    </row>
    <row r="495" spans="4:32">
      <c r="D495" s="3">
        <v>-3.0279999999999999E-4</v>
      </c>
      <c r="E495" s="3">
        <v>4.2</v>
      </c>
      <c r="F495" s="3">
        <v>-9.2000000000000011</v>
      </c>
      <c r="O495" s="3">
        <v>-3.0279999999999999E-3</v>
      </c>
      <c r="P495" s="3">
        <v>2.6</v>
      </c>
      <c r="Q495" s="3">
        <v>-9.2000000000000011</v>
      </c>
      <c r="AD495" s="3"/>
      <c r="AE495" s="3"/>
      <c r="AF495" s="3"/>
    </row>
    <row r="496" spans="4:32">
      <c r="D496" s="3">
        <v>-3.0239999999999998E-4</v>
      </c>
      <c r="E496" s="3">
        <v>4</v>
      </c>
      <c r="F496" s="3">
        <v>-9.4</v>
      </c>
      <c r="O496" s="3">
        <v>-3.0239999999999998E-3</v>
      </c>
      <c r="P496" s="3">
        <v>2.6</v>
      </c>
      <c r="Q496" s="3">
        <v>-9.2000000000000011</v>
      </c>
      <c r="AD496" s="3"/>
      <c r="AE496" s="3"/>
      <c r="AF496" s="3"/>
    </row>
    <row r="497" spans="4:32">
      <c r="D497" s="3">
        <v>-3.0199999999999997E-4</v>
      </c>
      <c r="E497" s="3">
        <v>4</v>
      </c>
      <c r="F497" s="3">
        <v>-9</v>
      </c>
      <c r="O497" s="3">
        <v>-3.0199999999999997E-3</v>
      </c>
      <c r="P497" s="3">
        <v>2.6</v>
      </c>
      <c r="Q497" s="3">
        <v>-9.4</v>
      </c>
      <c r="AD497" s="3"/>
      <c r="AE497" s="3"/>
      <c r="AF497" s="3"/>
    </row>
    <row r="498" spans="4:32">
      <c r="D498" s="3">
        <v>-3.0160000000000001E-4</v>
      </c>
      <c r="E498" s="3">
        <v>3.8000000000000003</v>
      </c>
      <c r="F498" s="3">
        <v>-9.6000000000000014</v>
      </c>
      <c r="O498" s="3">
        <v>-3.016E-3</v>
      </c>
      <c r="P498" s="3">
        <v>2.6</v>
      </c>
      <c r="Q498" s="3">
        <v>-9.2000000000000011</v>
      </c>
      <c r="AD498" s="3"/>
      <c r="AE498" s="3"/>
      <c r="AF498" s="3"/>
    </row>
    <row r="499" spans="4:32">
      <c r="D499" s="3">
        <v>-3.012E-4</v>
      </c>
      <c r="E499" s="3">
        <v>4</v>
      </c>
      <c r="F499" s="3">
        <v>-9.4</v>
      </c>
      <c r="O499" s="3">
        <v>-3.0119999999999999E-3</v>
      </c>
      <c r="P499" s="3">
        <v>2.6</v>
      </c>
      <c r="Q499" s="3">
        <v>-9.2000000000000011</v>
      </c>
      <c r="AD499" s="3"/>
      <c r="AE499" s="3"/>
      <c r="AF499" s="3"/>
    </row>
    <row r="500" spans="4:32">
      <c r="D500" s="3">
        <v>-3.0079999999999999E-4</v>
      </c>
      <c r="E500" s="3">
        <v>3.8000000000000003</v>
      </c>
      <c r="F500" s="3">
        <v>-9</v>
      </c>
      <c r="O500" s="3">
        <v>-3.0079999999999998E-3</v>
      </c>
      <c r="P500" s="3">
        <v>2.8000000000000003</v>
      </c>
      <c r="Q500" s="3">
        <v>-9.2000000000000011</v>
      </c>
      <c r="AD500" s="3"/>
      <c r="AE500" s="3"/>
      <c r="AF500" s="3"/>
    </row>
    <row r="501" spans="4:32">
      <c r="D501" s="3">
        <v>-3.0039999999999998E-4</v>
      </c>
      <c r="E501" s="3">
        <v>4.2</v>
      </c>
      <c r="F501" s="3">
        <v>-9.2000000000000011</v>
      </c>
      <c r="O501" s="3">
        <v>-3.0039999999999997E-3</v>
      </c>
      <c r="P501" s="3">
        <v>2.6</v>
      </c>
      <c r="Q501" s="3">
        <v>-9.2000000000000011</v>
      </c>
      <c r="AD501" s="3"/>
      <c r="AE501" s="3"/>
      <c r="AF501" s="3"/>
    </row>
    <row r="502" spans="4:32">
      <c r="D502" s="3">
        <v>-2.9999999999999997E-4</v>
      </c>
      <c r="E502" s="3">
        <v>4</v>
      </c>
      <c r="F502" s="3">
        <v>-9</v>
      </c>
      <c r="O502" s="3">
        <v>-3.0000000000000001E-3</v>
      </c>
      <c r="P502" s="3">
        <v>2.8000000000000003</v>
      </c>
      <c r="Q502" s="3">
        <v>-9.2000000000000011</v>
      </c>
      <c r="AD502" s="3"/>
      <c r="AE502" s="3"/>
      <c r="AF502" s="3"/>
    </row>
    <row r="503" spans="4:32">
      <c r="D503" s="3">
        <v>-2.9959999999999996E-4</v>
      </c>
      <c r="E503" s="3">
        <v>3.8000000000000003</v>
      </c>
      <c r="F503" s="3">
        <v>-9</v>
      </c>
      <c r="O503" s="3">
        <v>-2.996E-3</v>
      </c>
      <c r="P503" s="3">
        <v>2.8000000000000003</v>
      </c>
      <c r="Q503" s="3">
        <v>-9.2000000000000011</v>
      </c>
      <c r="AD503" s="3"/>
      <c r="AE503" s="3"/>
      <c r="AF503" s="3"/>
    </row>
    <row r="504" spans="4:32">
      <c r="D504" s="3">
        <v>-2.9920000000000001E-4</v>
      </c>
      <c r="E504" s="3">
        <v>4</v>
      </c>
      <c r="F504" s="3">
        <v>-9.4</v>
      </c>
      <c r="O504" s="3">
        <v>-2.9919999999999999E-3</v>
      </c>
      <c r="P504" s="3">
        <v>2.8000000000000003</v>
      </c>
      <c r="Q504" s="3">
        <v>-9.2000000000000011</v>
      </c>
      <c r="AD504" s="3"/>
      <c r="AE504" s="3"/>
      <c r="AF504" s="3"/>
    </row>
    <row r="505" spans="4:32">
      <c r="D505" s="3">
        <v>-2.988E-4</v>
      </c>
      <c r="E505" s="3">
        <v>4</v>
      </c>
      <c r="F505" s="3">
        <v>-9</v>
      </c>
      <c r="O505" s="3">
        <v>-2.9879999999999998E-3</v>
      </c>
      <c r="P505" s="3">
        <v>2.8000000000000003</v>
      </c>
      <c r="Q505" s="3">
        <v>-9.2000000000000011</v>
      </c>
      <c r="AD505" s="3"/>
      <c r="AE505" s="3"/>
      <c r="AF505" s="3"/>
    </row>
    <row r="506" spans="4:32">
      <c r="D506" s="3">
        <v>-2.9839999999999999E-4</v>
      </c>
      <c r="E506" s="3">
        <v>4</v>
      </c>
      <c r="F506" s="3">
        <v>-9.4</v>
      </c>
      <c r="O506" s="3">
        <v>-2.9839999999999997E-3</v>
      </c>
      <c r="P506" s="3">
        <v>2.8000000000000003</v>
      </c>
      <c r="Q506" s="3">
        <v>-9.2000000000000011</v>
      </c>
      <c r="AD506" s="3"/>
      <c r="AE506" s="3"/>
      <c r="AF506" s="3"/>
    </row>
    <row r="507" spans="4:32">
      <c r="D507" s="3">
        <v>-2.9799999999999998E-4</v>
      </c>
      <c r="E507" s="3">
        <v>4.2</v>
      </c>
      <c r="F507" s="3">
        <v>-9.4</v>
      </c>
      <c r="O507" s="3">
        <v>-2.98E-3</v>
      </c>
      <c r="P507" s="3">
        <v>2.8000000000000003</v>
      </c>
      <c r="Q507" s="3">
        <v>-9.2000000000000011</v>
      </c>
      <c r="AD507" s="3"/>
      <c r="AE507" s="3"/>
      <c r="AF507" s="3"/>
    </row>
    <row r="508" spans="4:32">
      <c r="D508" s="3">
        <v>-2.9759999999999997E-4</v>
      </c>
      <c r="E508" s="3">
        <v>4.4000000000000004</v>
      </c>
      <c r="F508" s="3">
        <v>-9</v>
      </c>
      <c r="O508" s="3">
        <v>-2.9759999999999999E-3</v>
      </c>
      <c r="P508" s="3">
        <v>2.8000000000000003</v>
      </c>
      <c r="Q508" s="3">
        <v>-9.2000000000000011</v>
      </c>
      <c r="AD508" s="3"/>
      <c r="AE508" s="3"/>
      <c r="AF508" s="3"/>
    </row>
    <row r="509" spans="4:32">
      <c r="D509" s="3">
        <v>-2.9719999999999996E-4</v>
      </c>
      <c r="E509" s="3">
        <v>4.6000000000000005</v>
      </c>
      <c r="F509" s="3">
        <v>-9.4</v>
      </c>
      <c r="O509" s="3">
        <v>-2.9719999999999998E-3</v>
      </c>
      <c r="P509" s="3">
        <v>2.8000000000000003</v>
      </c>
      <c r="Q509" s="3">
        <v>-9.2000000000000011</v>
      </c>
      <c r="AD509" s="3"/>
      <c r="AE509" s="3"/>
      <c r="AF509" s="3"/>
    </row>
    <row r="510" spans="4:32">
      <c r="D510" s="3">
        <v>-2.968E-4</v>
      </c>
      <c r="E510" s="3">
        <v>4</v>
      </c>
      <c r="F510" s="3">
        <v>-9.2000000000000011</v>
      </c>
      <c r="O510" s="3">
        <v>-2.9679999999999997E-3</v>
      </c>
      <c r="P510" s="3">
        <v>2.8000000000000003</v>
      </c>
      <c r="Q510" s="3">
        <v>-9.4</v>
      </c>
      <c r="AD510" s="3"/>
      <c r="AE510" s="3"/>
      <c r="AF510" s="3"/>
    </row>
    <row r="511" spans="4:32">
      <c r="D511" s="3">
        <v>-2.9639999999999999E-4</v>
      </c>
      <c r="E511" s="3">
        <v>4.2</v>
      </c>
      <c r="F511" s="3">
        <v>-9.4</v>
      </c>
      <c r="O511" s="3">
        <v>-2.9640000000000001E-3</v>
      </c>
      <c r="P511" s="3">
        <v>3</v>
      </c>
      <c r="Q511" s="3">
        <v>-9.4</v>
      </c>
      <c r="AD511" s="3"/>
      <c r="AE511" s="3"/>
      <c r="AF511" s="3"/>
    </row>
    <row r="512" spans="4:32">
      <c r="D512" s="3">
        <v>-2.9599999999999998E-4</v>
      </c>
      <c r="E512" s="3">
        <v>4.2</v>
      </c>
      <c r="F512" s="3">
        <v>-9.2000000000000011</v>
      </c>
      <c r="O512" s="3">
        <v>-2.96E-3</v>
      </c>
      <c r="P512" s="3">
        <v>3</v>
      </c>
      <c r="Q512" s="3">
        <v>-9.4</v>
      </c>
      <c r="AD512" s="3"/>
      <c r="AE512" s="3"/>
      <c r="AF512" s="3"/>
    </row>
    <row r="513" spans="4:32">
      <c r="D513" s="3">
        <v>-2.9559999999999998E-4</v>
      </c>
      <c r="E513" s="3">
        <v>4.4000000000000004</v>
      </c>
      <c r="F513" s="3">
        <v>-9.6000000000000014</v>
      </c>
      <c r="O513" s="3">
        <v>-2.9559999999999999E-3</v>
      </c>
      <c r="P513" s="3">
        <v>3</v>
      </c>
      <c r="Q513" s="3">
        <v>-9.2000000000000011</v>
      </c>
      <c r="AD513" s="3"/>
      <c r="AE513" s="3"/>
      <c r="AF513" s="3"/>
    </row>
    <row r="514" spans="4:32">
      <c r="D514" s="3">
        <v>-2.9519999999999997E-4</v>
      </c>
      <c r="E514" s="3">
        <v>4.4000000000000004</v>
      </c>
      <c r="F514" s="3">
        <v>-9</v>
      </c>
      <c r="O514" s="3">
        <v>-2.9519999999999998E-3</v>
      </c>
      <c r="P514" s="3">
        <v>2.8000000000000003</v>
      </c>
      <c r="Q514" s="3">
        <v>-9.2000000000000011</v>
      </c>
      <c r="AD514" s="3"/>
      <c r="AE514" s="3"/>
      <c r="AF514" s="3"/>
    </row>
    <row r="515" spans="4:32">
      <c r="D515" s="3">
        <v>-2.9480000000000001E-4</v>
      </c>
      <c r="E515" s="3">
        <v>4.2</v>
      </c>
      <c r="F515" s="3">
        <v>-9.2000000000000011</v>
      </c>
      <c r="O515" s="3">
        <v>-2.9479999999999997E-3</v>
      </c>
      <c r="P515" s="3">
        <v>3</v>
      </c>
      <c r="Q515" s="3">
        <v>-9.2000000000000011</v>
      </c>
      <c r="AD515" s="3"/>
      <c r="AE515" s="3"/>
      <c r="AF515" s="3"/>
    </row>
    <row r="516" spans="4:32">
      <c r="D516" s="3">
        <v>-2.944E-4</v>
      </c>
      <c r="E516" s="3">
        <v>4.2</v>
      </c>
      <c r="F516" s="3">
        <v>-9</v>
      </c>
      <c r="O516" s="3">
        <v>-2.944E-3</v>
      </c>
      <c r="P516" s="3">
        <v>3</v>
      </c>
      <c r="Q516" s="3">
        <v>-9.4</v>
      </c>
      <c r="AD516" s="3"/>
      <c r="AE516" s="3"/>
      <c r="AF516" s="3"/>
    </row>
    <row r="517" spans="4:32">
      <c r="D517" s="3">
        <v>-2.9399999999999999E-4</v>
      </c>
      <c r="E517" s="3">
        <v>4.2</v>
      </c>
      <c r="F517" s="3">
        <v>-9.2000000000000011</v>
      </c>
      <c r="O517" s="3">
        <v>-2.9399999999999999E-3</v>
      </c>
      <c r="P517" s="3">
        <v>3</v>
      </c>
      <c r="Q517" s="3">
        <v>-9.2000000000000011</v>
      </c>
      <c r="AD517" s="3"/>
      <c r="AE517" s="3"/>
      <c r="AF517" s="3"/>
    </row>
    <row r="518" spans="4:32">
      <c r="D518" s="3">
        <v>-2.9359999999999998E-4</v>
      </c>
      <c r="E518" s="3">
        <v>4.4000000000000004</v>
      </c>
      <c r="F518" s="3">
        <v>-9.4</v>
      </c>
      <c r="O518" s="3">
        <v>-2.9359999999999998E-3</v>
      </c>
      <c r="P518" s="3">
        <v>3</v>
      </c>
      <c r="Q518" s="3">
        <v>-9.4</v>
      </c>
      <c r="AD518" s="3"/>
      <c r="AE518" s="3"/>
      <c r="AF518" s="3"/>
    </row>
    <row r="519" spans="4:32">
      <c r="D519" s="3">
        <v>-2.9319999999999997E-4</v>
      </c>
      <c r="E519" s="3">
        <v>4</v>
      </c>
      <c r="F519" s="3">
        <v>-9.4</v>
      </c>
      <c r="O519" s="3">
        <v>-2.9319999999999997E-3</v>
      </c>
      <c r="P519" s="3">
        <v>3</v>
      </c>
      <c r="Q519" s="3">
        <v>-9.4</v>
      </c>
      <c r="AD519" s="3"/>
      <c r="AE519" s="3"/>
      <c r="AF519" s="3"/>
    </row>
    <row r="520" spans="4:32">
      <c r="D520" s="3">
        <v>-2.9279999999999996E-4</v>
      </c>
      <c r="E520" s="3">
        <v>4.6000000000000005</v>
      </c>
      <c r="F520" s="3">
        <v>-9.4</v>
      </c>
      <c r="O520" s="3">
        <v>-2.928E-3</v>
      </c>
      <c r="P520" s="3">
        <v>3</v>
      </c>
      <c r="Q520" s="3">
        <v>-9.4</v>
      </c>
      <c r="AD520" s="3"/>
      <c r="AE520" s="3"/>
      <c r="AF520" s="3"/>
    </row>
    <row r="521" spans="4:32">
      <c r="D521" s="3">
        <v>-2.9240000000000001E-4</v>
      </c>
      <c r="E521" s="3">
        <v>4.4000000000000004</v>
      </c>
      <c r="F521" s="3">
        <v>-9.6000000000000014</v>
      </c>
      <c r="O521" s="3">
        <v>-2.9239999999999999E-3</v>
      </c>
      <c r="P521" s="3">
        <v>3</v>
      </c>
      <c r="Q521" s="3">
        <v>-9.2000000000000011</v>
      </c>
      <c r="AD521" s="3"/>
      <c r="AE521" s="3"/>
      <c r="AF521" s="3"/>
    </row>
    <row r="522" spans="4:32">
      <c r="D522" s="3">
        <v>-2.92E-4</v>
      </c>
      <c r="E522" s="3">
        <v>4.8000000000000007</v>
      </c>
      <c r="F522" s="3">
        <v>-9</v>
      </c>
      <c r="O522" s="3">
        <v>-2.9199999999999999E-3</v>
      </c>
      <c r="P522" s="3">
        <v>3.2</v>
      </c>
      <c r="Q522" s="3">
        <v>-9.4</v>
      </c>
      <c r="AD522" s="3"/>
      <c r="AE522" s="3"/>
      <c r="AF522" s="3"/>
    </row>
    <row r="523" spans="4:32">
      <c r="D523" s="3">
        <v>-2.9159999999999999E-4</v>
      </c>
      <c r="E523" s="3">
        <v>4.6000000000000005</v>
      </c>
      <c r="F523" s="3">
        <v>-9.2000000000000011</v>
      </c>
      <c r="O523" s="3">
        <v>-2.9159999999999998E-3</v>
      </c>
      <c r="P523" s="3">
        <v>3.2</v>
      </c>
      <c r="Q523" s="3">
        <v>-9.2000000000000011</v>
      </c>
      <c r="AD523" s="3"/>
      <c r="AE523" s="3"/>
      <c r="AF523" s="3"/>
    </row>
    <row r="524" spans="4:32">
      <c r="D524" s="3">
        <v>-2.9119999999999998E-4</v>
      </c>
      <c r="E524" s="3">
        <v>4.4000000000000004</v>
      </c>
      <c r="F524" s="3">
        <v>-9</v>
      </c>
      <c r="O524" s="3">
        <v>-2.9119999999999997E-3</v>
      </c>
      <c r="P524" s="3">
        <v>3.2</v>
      </c>
      <c r="Q524" s="3">
        <v>-9.4</v>
      </c>
      <c r="AD524" s="3"/>
      <c r="AE524" s="3"/>
      <c r="AF524" s="3"/>
    </row>
    <row r="525" spans="4:32">
      <c r="D525" s="3">
        <v>-2.9079999999999997E-4</v>
      </c>
      <c r="E525" s="3">
        <v>4.4000000000000004</v>
      </c>
      <c r="F525" s="3">
        <v>-9.4</v>
      </c>
      <c r="O525" s="3">
        <v>-2.908E-3</v>
      </c>
      <c r="P525" s="3">
        <v>3.2</v>
      </c>
      <c r="Q525" s="3">
        <v>-9.2000000000000011</v>
      </c>
      <c r="AD525" s="3"/>
      <c r="AE525" s="3"/>
      <c r="AF525" s="3"/>
    </row>
    <row r="526" spans="4:32">
      <c r="D526" s="3">
        <v>-2.9040000000000001E-4</v>
      </c>
      <c r="E526" s="3">
        <v>4.8000000000000007</v>
      </c>
      <c r="F526" s="3">
        <v>-9.2000000000000011</v>
      </c>
      <c r="O526" s="3">
        <v>-2.9039999999999999E-3</v>
      </c>
      <c r="P526" s="3">
        <v>3.2</v>
      </c>
      <c r="Q526" s="3">
        <v>-9.2000000000000011</v>
      </c>
      <c r="AD526" s="3"/>
      <c r="AE526" s="3"/>
      <c r="AF526" s="3"/>
    </row>
    <row r="527" spans="4:32">
      <c r="D527" s="3">
        <v>-2.9E-4</v>
      </c>
      <c r="E527" s="3">
        <v>4.4000000000000004</v>
      </c>
      <c r="F527" s="3">
        <v>-9</v>
      </c>
      <c r="O527" s="3">
        <v>-2.8999999999999998E-3</v>
      </c>
      <c r="P527" s="3">
        <v>3.2</v>
      </c>
      <c r="Q527" s="3">
        <v>-9.2000000000000011</v>
      </c>
      <c r="AD527" s="3"/>
      <c r="AE527" s="3"/>
      <c r="AF527" s="3"/>
    </row>
    <row r="528" spans="4:32">
      <c r="D528" s="3">
        <v>-2.8959999999999999E-4</v>
      </c>
      <c r="E528" s="3">
        <v>4.6000000000000005</v>
      </c>
      <c r="F528" s="3">
        <v>-8.8000000000000007</v>
      </c>
      <c r="O528" s="3">
        <v>-2.8959999999999997E-3</v>
      </c>
      <c r="P528" s="3">
        <v>3.2</v>
      </c>
      <c r="Q528" s="3">
        <v>-9.4</v>
      </c>
      <c r="AD528" s="3"/>
      <c r="AE528" s="3"/>
      <c r="AF528" s="3"/>
    </row>
    <row r="529" spans="4:32">
      <c r="D529" s="3">
        <v>-2.8919999999999998E-4</v>
      </c>
      <c r="E529" s="3">
        <v>4.4000000000000004</v>
      </c>
      <c r="F529" s="3">
        <v>-8.6</v>
      </c>
      <c r="O529" s="3">
        <v>-2.892E-3</v>
      </c>
      <c r="P529" s="3">
        <v>3.2</v>
      </c>
      <c r="Q529" s="3">
        <v>-9.2000000000000011</v>
      </c>
      <c r="AD529" s="3"/>
      <c r="AE529" s="3"/>
      <c r="AF529" s="3"/>
    </row>
    <row r="530" spans="4:32">
      <c r="D530" s="3">
        <v>-2.8879999999999997E-4</v>
      </c>
      <c r="E530" s="3">
        <v>4.8000000000000007</v>
      </c>
      <c r="F530" s="3">
        <v>-7</v>
      </c>
      <c r="O530" s="3">
        <v>-2.8879999999999999E-3</v>
      </c>
      <c r="P530" s="3">
        <v>3.4000000000000004</v>
      </c>
      <c r="Q530" s="3">
        <v>-9.2000000000000011</v>
      </c>
      <c r="AD530" s="3"/>
      <c r="AE530" s="3"/>
      <c r="AF530" s="3"/>
    </row>
    <row r="531" spans="4:32">
      <c r="D531" s="3">
        <v>-2.8839999999999996E-4</v>
      </c>
      <c r="E531" s="3">
        <v>4.4000000000000004</v>
      </c>
      <c r="F531" s="3">
        <v>-3.4000000000000004</v>
      </c>
      <c r="O531" s="3">
        <v>-2.8839999999999998E-3</v>
      </c>
      <c r="P531" s="3">
        <v>3.2</v>
      </c>
      <c r="Q531" s="3">
        <v>-9.2000000000000011</v>
      </c>
      <c r="AD531" s="3"/>
      <c r="AE531" s="3"/>
      <c r="AF531" s="3"/>
    </row>
    <row r="532" spans="4:32">
      <c r="D532" s="3">
        <v>-2.8800000000000001E-4</v>
      </c>
      <c r="E532" s="3">
        <v>4.6000000000000005</v>
      </c>
      <c r="F532" s="3">
        <v>0.60000000000000009</v>
      </c>
      <c r="O532" s="3">
        <v>-2.8799999999999997E-3</v>
      </c>
      <c r="P532" s="3">
        <v>3.2</v>
      </c>
      <c r="Q532" s="3">
        <v>-9.2000000000000011</v>
      </c>
      <c r="AD532" s="3"/>
      <c r="AE532" s="3"/>
      <c r="AF532" s="3"/>
    </row>
    <row r="533" spans="4:32">
      <c r="D533" s="3">
        <v>-2.876E-4</v>
      </c>
      <c r="E533" s="3">
        <v>4.8000000000000007</v>
      </c>
      <c r="F533" s="3">
        <v>4.8000000000000007</v>
      </c>
      <c r="O533" s="3">
        <v>-2.8760000000000001E-3</v>
      </c>
      <c r="P533" s="3">
        <v>3.4000000000000004</v>
      </c>
      <c r="Q533" s="3">
        <v>-9.2000000000000011</v>
      </c>
      <c r="AD533" s="3"/>
      <c r="AE533" s="3"/>
      <c r="AF533" s="3"/>
    </row>
    <row r="534" spans="4:32">
      <c r="D534" s="3">
        <v>-2.8719999999999999E-4</v>
      </c>
      <c r="E534" s="3">
        <v>4.8000000000000007</v>
      </c>
      <c r="F534" s="3">
        <v>8.8000000000000007</v>
      </c>
      <c r="O534" s="3">
        <v>-2.872E-3</v>
      </c>
      <c r="P534" s="3">
        <v>3.4000000000000004</v>
      </c>
      <c r="Q534" s="3">
        <v>-9.4</v>
      </c>
      <c r="AD534" s="3"/>
      <c r="AE534" s="3"/>
      <c r="AF534" s="3"/>
    </row>
    <row r="535" spans="4:32">
      <c r="D535" s="3">
        <v>-2.8679999999999998E-4</v>
      </c>
      <c r="E535" s="3">
        <v>4.6000000000000005</v>
      </c>
      <c r="F535" s="3">
        <v>10.200000000000001</v>
      </c>
      <c r="O535" s="3">
        <v>-2.8679999999999999E-3</v>
      </c>
      <c r="P535" s="3">
        <v>3.4000000000000004</v>
      </c>
      <c r="Q535" s="3">
        <v>-9.2000000000000011</v>
      </c>
      <c r="AD535" s="3"/>
      <c r="AE535" s="3"/>
      <c r="AF535" s="3"/>
    </row>
    <row r="536" spans="4:32">
      <c r="D536" s="3">
        <v>-2.8639999999999997E-4</v>
      </c>
      <c r="E536" s="3">
        <v>4.6000000000000005</v>
      </c>
      <c r="F536" s="3">
        <v>10</v>
      </c>
      <c r="O536" s="3">
        <v>-2.8639999999999998E-3</v>
      </c>
      <c r="P536" s="3">
        <v>3.4000000000000004</v>
      </c>
      <c r="Q536" s="3">
        <v>-9.2000000000000011</v>
      </c>
      <c r="AD536" s="3"/>
      <c r="AE536" s="3"/>
      <c r="AF536" s="3"/>
    </row>
    <row r="537" spans="4:32">
      <c r="D537" s="3">
        <v>-2.8600000000000001E-4</v>
      </c>
      <c r="E537" s="3">
        <v>4.4000000000000004</v>
      </c>
      <c r="F537" s="3">
        <v>10</v>
      </c>
      <c r="O537" s="3">
        <v>-2.8599999999999997E-3</v>
      </c>
      <c r="P537" s="3">
        <v>3.4000000000000004</v>
      </c>
      <c r="Q537" s="3">
        <v>-9.2000000000000011</v>
      </c>
      <c r="AD537" s="3"/>
      <c r="AE537" s="3"/>
      <c r="AF537" s="3"/>
    </row>
    <row r="538" spans="4:32">
      <c r="D538" s="3">
        <v>-2.856E-4</v>
      </c>
      <c r="E538" s="3">
        <v>4.6000000000000005</v>
      </c>
      <c r="F538" s="3">
        <v>10</v>
      </c>
      <c r="O538" s="3">
        <v>-2.856E-3</v>
      </c>
      <c r="P538" s="3">
        <v>3.4000000000000004</v>
      </c>
      <c r="Q538" s="3">
        <v>-9.4</v>
      </c>
      <c r="AD538" s="3"/>
      <c r="AE538" s="3"/>
      <c r="AF538" s="3"/>
    </row>
    <row r="539" spans="4:32">
      <c r="D539" s="3">
        <v>-2.8519999999999999E-4</v>
      </c>
      <c r="E539" s="3">
        <v>4.2</v>
      </c>
      <c r="F539" s="3">
        <v>10</v>
      </c>
      <c r="O539" s="3">
        <v>-2.8519999999999999E-3</v>
      </c>
      <c r="P539" s="3">
        <v>3.4000000000000004</v>
      </c>
      <c r="Q539" s="3">
        <v>-9.2000000000000011</v>
      </c>
      <c r="AD539" s="3"/>
      <c r="AE539" s="3"/>
      <c r="AF539" s="3"/>
    </row>
    <row r="540" spans="4:32">
      <c r="D540" s="3">
        <v>-2.8479999999999998E-4</v>
      </c>
      <c r="E540" s="3">
        <v>4.4000000000000004</v>
      </c>
      <c r="F540" s="3">
        <v>10.200000000000001</v>
      </c>
      <c r="O540" s="3">
        <v>-2.8479999999999998E-3</v>
      </c>
      <c r="P540" s="3">
        <v>3.4000000000000004</v>
      </c>
      <c r="Q540" s="3">
        <v>-9.2000000000000011</v>
      </c>
      <c r="AD540" s="3"/>
      <c r="AE540" s="3"/>
      <c r="AF540" s="3"/>
    </row>
    <row r="541" spans="4:32">
      <c r="D541" s="3">
        <v>-2.8439999999999997E-4</v>
      </c>
      <c r="E541" s="3">
        <v>4.4000000000000004</v>
      </c>
      <c r="F541" s="3">
        <v>10</v>
      </c>
      <c r="O541" s="3">
        <v>-2.8439999999999997E-3</v>
      </c>
      <c r="P541" s="3">
        <v>3.4000000000000004</v>
      </c>
      <c r="Q541" s="3">
        <v>-9.2000000000000011</v>
      </c>
      <c r="AD541" s="3"/>
      <c r="AE541" s="3"/>
      <c r="AF541" s="3"/>
    </row>
    <row r="542" spans="4:32">
      <c r="D542" s="3">
        <v>-2.8399999999999996E-4</v>
      </c>
      <c r="E542" s="3">
        <v>4.6000000000000005</v>
      </c>
      <c r="F542" s="3">
        <v>10.200000000000001</v>
      </c>
      <c r="O542" s="3">
        <v>-2.8400000000000001E-3</v>
      </c>
      <c r="P542" s="3">
        <v>3.4000000000000004</v>
      </c>
      <c r="Q542" s="3">
        <v>-9.2000000000000011</v>
      </c>
      <c r="AD542" s="3"/>
      <c r="AE542" s="3"/>
      <c r="AF542" s="3"/>
    </row>
    <row r="543" spans="4:32">
      <c r="D543" s="3">
        <v>-2.8360000000000001E-4</v>
      </c>
      <c r="E543" s="3">
        <v>4</v>
      </c>
      <c r="F543" s="3">
        <v>10.200000000000001</v>
      </c>
      <c r="O543" s="3">
        <v>-2.836E-3</v>
      </c>
      <c r="P543" s="3">
        <v>3.4000000000000004</v>
      </c>
      <c r="Q543" s="3">
        <v>-9.2000000000000011</v>
      </c>
      <c r="AD543" s="3"/>
      <c r="AE543" s="3"/>
      <c r="AF543" s="3"/>
    </row>
    <row r="544" spans="4:32">
      <c r="D544" s="3">
        <v>-2.832E-4</v>
      </c>
      <c r="E544" s="3">
        <v>4.4000000000000004</v>
      </c>
      <c r="F544" s="3">
        <v>10</v>
      </c>
      <c r="O544" s="3">
        <v>-2.8319999999999999E-3</v>
      </c>
      <c r="P544" s="3">
        <v>3.4000000000000004</v>
      </c>
      <c r="Q544" s="3">
        <v>-9.2000000000000011</v>
      </c>
      <c r="AD544" s="3"/>
      <c r="AE544" s="3"/>
      <c r="AF544" s="3"/>
    </row>
    <row r="545" spans="4:32">
      <c r="D545" s="3">
        <v>-2.8279999999999999E-4</v>
      </c>
      <c r="E545" s="3">
        <v>4.2</v>
      </c>
      <c r="F545" s="3">
        <v>10.200000000000001</v>
      </c>
      <c r="O545" s="3">
        <v>-2.8279999999999998E-3</v>
      </c>
      <c r="P545" s="3">
        <v>3.6</v>
      </c>
      <c r="Q545" s="3">
        <v>-9.2000000000000011</v>
      </c>
      <c r="AD545" s="3"/>
      <c r="AE545" s="3"/>
      <c r="AF545" s="3"/>
    </row>
    <row r="546" spans="4:32">
      <c r="D546" s="3">
        <v>-2.8239999999999998E-4</v>
      </c>
      <c r="E546" s="3">
        <v>4.4000000000000004</v>
      </c>
      <c r="F546" s="3">
        <v>10.200000000000001</v>
      </c>
      <c r="O546" s="3">
        <v>-2.8239999999999997E-3</v>
      </c>
      <c r="P546" s="3">
        <v>3.4000000000000004</v>
      </c>
      <c r="Q546" s="3">
        <v>-9.2000000000000011</v>
      </c>
      <c r="AD546" s="3"/>
      <c r="AE546" s="3"/>
      <c r="AF546" s="3"/>
    </row>
    <row r="547" spans="4:32">
      <c r="D547" s="3">
        <v>-2.8199999999999997E-4</v>
      </c>
      <c r="E547" s="3">
        <v>4</v>
      </c>
      <c r="F547" s="3">
        <v>10.200000000000001</v>
      </c>
      <c r="O547" s="3">
        <v>-2.82E-3</v>
      </c>
      <c r="P547" s="3">
        <v>3.4000000000000004</v>
      </c>
      <c r="Q547" s="3">
        <v>-9.2000000000000011</v>
      </c>
      <c r="AD547" s="3"/>
      <c r="AE547" s="3"/>
      <c r="AF547" s="3"/>
    </row>
    <row r="548" spans="4:32">
      <c r="D548" s="3">
        <v>-2.8160000000000001E-4</v>
      </c>
      <c r="E548" s="3">
        <v>4.2</v>
      </c>
      <c r="F548" s="3">
        <v>10</v>
      </c>
      <c r="O548" s="3">
        <v>-2.8159999999999999E-3</v>
      </c>
      <c r="P548" s="3">
        <v>3.6</v>
      </c>
      <c r="Q548" s="3">
        <v>-9.2000000000000011</v>
      </c>
      <c r="AD548" s="3"/>
      <c r="AE548" s="3"/>
      <c r="AF548" s="3"/>
    </row>
    <row r="549" spans="4:32">
      <c r="D549" s="3">
        <v>-2.812E-4</v>
      </c>
      <c r="E549" s="3">
        <v>4.2</v>
      </c>
      <c r="F549" s="3">
        <v>10.200000000000001</v>
      </c>
      <c r="O549" s="3">
        <v>-2.8119999999999998E-3</v>
      </c>
      <c r="P549" s="3">
        <v>3.4000000000000004</v>
      </c>
      <c r="Q549" s="3">
        <v>-9.4</v>
      </c>
      <c r="AD549" s="3"/>
      <c r="AE549" s="3"/>
      <c r="AF549" s="3"/>
    </row>
    <row r="550" spans="4:32">
      <c r="D550" s="3">
        <v>-2.8079999999999999E-4</v>
      </c>
      <c r="E550" s="3">
        <v>4.2</v>
      </c>
      <c r="F550" s="3">
        <v>10.200000000000001</v>
      </c>
      <c r="O550" s="3">
        <v>-2.8079999999999997E-3</v>
      </c>
      <c r="P550" s="3">
        <v>3.6</v>
      </c>
      <c r="Q550" s="3">
        <v>-9.2000000000000011</v>
      </c>
      <c r="AD550" s="3"/>
      <c r="AE550" s="3"/>
      <c r="AF550" s="3"/>
    </row>
    <row r="551" spans="4:32">
      <c r="D551" s="3">
        <v>-2.8039999999999999E-4</v>
      </c>
      <c r="E551" s="3">
        <v>4.2</v>
      </c>
      <c r="F551" s="3">
        <v>9.8000000000000007</v>
      </c>
      <c r="O551" s="3">
        <v>-2.8040000000000001E-3</v>
      </c>
      <c r="P551" s="3">
        <v>3.6</v>
      </c>
      <c r="Q551" s="3">
        <v>-9.4</v>
      </c>
      <c r="AD551" s="3"/>
      <c r="AE551" s="3"/>
      <c r="AF551" s="3"/>
    </row>
    <row r="552" spans="4:32">
      <c r="D552" s="3">
        <v>-2.7999999999999998E-4</v>
      </c>
      <c r="E552" s="3">
        <v>4.2</v>
      </c>
      <c r="F552" s="3">
        <v>10.200000000000001</v>
      </c>
      <c r="O552" s="3">
        <v>-2.8E-3</v>
      </c>
      <c r="P552" s="3">
        <v>3.6</v>
      </c>
      <c r="Q552" s="3">
        <v>-9.2000000000000011</v>
      </c>
      <c r="AD552" s="3"/>
      <c r="AE552" s="3"/>
      <c r="AF552" s="3"/>
    </row>
    <row r="553" spans="4:32">
      <c r="D553" s="3">
        <v>-2.7959999999999997E-4</v>
      </c>
      <c r="E553" s="3">
        <v>4</v>
      </c>
      <c r="F553" s="3">
        <v>10.200000000000001</v>
      </c>
      <c r="O553" s="3">
        <v>-2.7959999999999999E-3</v>
      </c>
      <c r="P553" s="3">
        <v>3.6</v>
      </c>
      <c r="Q553" s="3">
        <v>-9.2000000000000011</v>
      </c>
      <c r="AD553" s="3"/>
      <c r="AE553" s="3"/>
      <c r="AF553" s="3"/>
    </row>
    <row r="554" spans="4:32">
      <c r="D554" s="3">
        <v>-2.7920000000000001E-4</v>
      </c>
      <c r="E554" s="3">
        <v>4</v>
      </c>
      <c r="F554" s="3">
        <v>10</v>
      </c>
      <c r="O554" s="3">
        <v>-2.7919999999999998E-3</v>
      </c>
      <c r="P554" s="3">
        <v>3.6</v>
      </c>
      <c r="Q554" s="3">
        <v>-9.2000000000000011</v>
      </c>
      <c r="AD554" s="3"/>
      <c r="AE554" s="3"/>
      <c r="AF554" s="3"/>
    </row>
    <row r="555" spans="4:32">
      <c r="D555" s="3">
        <v>-2.788E-4</v>
      </c>
      <c r="E555" s="3">
        <v>3.8000000000000003</v>
      </c>
      <c r="F555" s="3">
        <v>10</v>
      </c>
      <c r="O555" s="3">
        <v>-2.7879999999999997E-3</v>
      </c>
      <c r="P555" s="3">
        <v>3.8000000000000003</v>
      </c>
      <c r="Q555" s="3">
        <v>-9.2000000000000011</v>
      </c>
      <c r="AD555" s="3"/>
      <c r="AE555" s="3"/>
      <c r="AF555" s="3"/>
    </row>
    <row r="556" spans="4:32">
      <c r="D556" s="3">
        <v>-2.7839999999999999E-4</v>
      </c>
      <c r="E556" s="3">
        <v>3.8000000000000003</v>
      </c>
      <c r="F556" s="3">
        <v>10</v>
      </c>
      <c r="O556" s="3">
        <v>-2.784E-3</v>
      </c>
      <c r="P556" s="3">
        <v>3.6</v>
      </c>
      <c r="Q556" s="3">
        <v>-9.2000000000000011</v>
      </c>
      <c r="AD556" s="3"/>
      <c r="AE556" s="3"/>
      <c r="AF556" s="3"/>
    </row>
    <row r="557" spans="4:32">
      <c r="D557" s="3">
        <v>-2.7799999999999998E-4</v>
      </c>
      <c r="E557" s="3">
        <v>4</v>
      </c>
      <c r="F557" s="3">
        <v>10</v>
      </c>
      <c r="O557" s="3">
        <v>-2.7799999999999999E-3</v>
      </c>
      <c r="P557" s="3">
        <v>3.8000000000000003</v>
      </c>
      <c r="Q557" s="3">
        <v>-9.2000000000000011</v>
      </c>
      <c r="AD557" s="3"/>
      <c r="AE557" s="3"/>
      <c r="AF557" s="3"/>
    </row>
    <row r="558" spans="4:32">
      <c r="D558" s="3">
        <v>-2.7759999999999997E-4</v>
      </c>
      <c r="E558" s="3">
        <v>4</v>
      </c>
      <c r="F558" s="3">
        <v>10</v>
      </c>
      <c r="O558" s="3">
        <v>-2.7759999999999998E-3</v>
      </c>
      <c r="P558" s="3">
        <v>3.6</v>
      </c>
      <c r="Q558" s="3">
        <v>-9.2000000000000011</v>
      </c>
      <c r="AD558" s="3"/>
      <c r="AE558" s="3"/>
      <c r="AF558" s="3"/>
    </row>
    <row r="559" spans="4:32">
      <c r="D559" s="3">
        <v>-2.7719999999999996E-4</v>
      </c>
      <c r="E559" s="3">
        <v>4.2</v>
      </c>
      <c r="F559" s="3">
        <v>10.200000000000001</v>
      </c>
      <c r="O559" s="3">
        <v>-2.7719999999999997E-3</v>
      </c>
      <c r="P559" s="3">
        <v>3.8000000000000003</v>
      </c>
      <c r="Q559" s="3">
        <v>-9.4</v>
      </c>
      <c r="AD559" s="3"/>
      <c r="AE559" s="3"/>
      <c r="AF559" s="3"/>
    </row>
    <row r="560" spans="4:32">
      <c r="D560" s="3">
        <v>-2.7680000000000001E-4</v>
      </c>
      <c r="E560" s="3">
        <v>4</v>
      </c>
      <c r="F560" s="3">
        <v>10</v>
      </c>
      <c r="O560" s="3">
        <v>-2.7680000000000001E-3</v>
      </c>
      <c r="P560" s="3">
        <v>3.8000000000000003</v>
      </c>
      <c r="Q560" s="3">
        <v>-9.2000000000000011</v>
      </c>
      <c r="AD560" s="3"/>
      <c r="AE560" s="3"/>
      <c r="AF560" s="3"/>
    </row>
    <row r="561" spans="4:32">
      <c r="D561" s="3">
        <v>-2.764E-4</v>
      </c>
      <c r="E561" s="3">
        <v>3.8000000000000003</v>
      </c>
      <c r="F561" s="3">
        <v>10</v>
      </c>
      <c r="O561" s="3">
        <v>-2.764E-3</v>
      </c>
      <c r="P561" s="3">
        <v>3.8000000000000003</v>
      </c>
      <c r="Q561" s="3">
        <v>-9.2000000000000011</v>
      </c>
      <c r="AD561" s="3"/>
      <c r="AE561" s="3"/>
      <c r="AF561" s="3"/>
    </row>
    <row r="562" spans="4:32">
      <c r="D562" s="3">
        <v>-2.7599999999999999E-4</v>
      </c>
      <c r="E562" s="3">
        <v>4</v>
      </c>
      <c r="F562" s="3">
        <v>10.200000000000001</v>
      </c>
      <c r="O562" s="3">
        <v>-2.7599999999999999E-3</v>
      </c>
      <c r="P562" s="3">
        <v>3.8000000000000003</v>
      </c>
      <c r="Q562" s="3">
        <v>-9.2000000000000011</v>
      </c>
      <c r="AD562" s="3"/>
      <c r="AE562" s="3"/>
      <c r="AF562" s="3"/>
    </row>
    <row r="563" spans="4:32">
      <c r="D563" s="3">
        <v>-2.7559999999999998E-4</v>
      </c>
      <c r="E563" s="3">
        <v>4</v>
      </c>
      <c r="F563" s="3">
        <v>10</v>
      </c>
      <c r="O563" s="3">
        <v>-2.7559999999999998E-3</v>
      </c>
      <c r="P563" s="3">
        <v>3.8000000000000003</v>
      </c>
      <c r="Q563" s="3">
        <v>-9.2000000000000011</v>
      </c>
      <c r="AD563" s="3"/>
      <c r="AE563" s="3"/>
      <c r="AF563" s="3"/>
    </row>
    <row r="564" spans="4:32">
      <c r="D564" s="3">
        <v>-2.7519999999999997E-4</v>
      </c>
      <c r="E564" s="3">
        <v>3.8000000000000003</v>
      </c>
      <c r="F564" s="3">
        <v>10.4</v>
      </c>
      <c r="O564" s="3">
        <v>-2.7519999999999997E-3</v>
      </c>
      <c r="P564" s="3">
        <v>3.8000000000000003</v>
      </c>
      <c r="Q564" s="3">
        <v>-9.2000000000000011</v>
      </c>
      <c r="AD564" s="3"/>
      <c r="AE564" s="3"/>
      <c r="AF564" s="3"/>
    </row>
    <row r="565" spans="4:32">
      <c r="D565" s="3">
        <v>-2.7480000000000001E-4</v>
      </c>
      <c r="E565" s="3">
        <v>3.6</v>
      </c>
      <c r="F565" s="3">
        <v>10</v>
      </c>
      <c r="O565" s="3">
        <v>-2.748E-3</v>
      </c>
      <c r="P565" s="3">
        <v>3.8000000000000003</v>
      </c>
      <c r="Q565" s="3">
        <v>-9.2000000000000011</v>
      </c>
      <c r="AD565" s="3"/>
      <c r="AE565" s="3"/>
      <c r="AF565" s="3"/>
    </row>
    <row r="566" spans="4:32">
      <c r="D566" s="3">
        <v>-2.744E-4</v>
      </c>
      <c r="E566" s="3">
        <v>3.8000000000000003</v>
      </c>
      <c r="F566" s="3">
        <v>10.200000000000001</v>
      </c>
      <c r="O566" s="3">
        <v>-2.7439999999999999E-3</v>
      </c>
      <c r="P566" s="3">
        <v>3.8000000000000003</v>
      </c>
      <c r="Q566" s="3">
        <v>-9.2000000000000011</v>
      </c>
      <c r="AD566" s="3"/>
      <c r="AE566" s="3"/>
      <c r="AF566" s="3"/>
    </row>
    <row r="567" spans="4:32">
      <c r="D567" s="3">
        <v>-2.7399999999999999E-4</v>
      </c>
      <c r="E567" s="3">
        <v>3.6</v>
      </c>
      <c r="F567" s="3">
        <v>10.200000000000001</v>
      </c>
      <c r="O567" s="3">
        <v>-2.7399999999999998E-3</v>
      </c>
      <c r="P567" s="3">
        <v>3.8000000000000003</v>
      </c>
      <c r="Q567" s="3">
        <v>-9.2000000000000011</v>
      </c>
      <c r="AD567" s="3"/>
      <c r="AE567" s="3"/>
      <c r="AF567" s="3"/>
    </row>
    <row r="568" spans="4:32">
      <c r="D568" s="3">
        <v>-2.7359999999999998E-4</v>
      </c>
      <c r="E568" s="3">
        <v>3.6</v>
      </c>
      <c r="F568" s="3">
        <v>10</v>
      </c>
      <c r="O568" s="3">
        <v>-2.7359999999999997E-3</v>
      </c>
      <c r="P568" s="3">
        <v>4</v>
      </c>
      <c r="Q568" s="3">
        <v>-9.2000000000000011</v>
      </c>
      <c r="AD568" s="3"/>
      <c r="AE568" s="3"/>
      <c r="AF568" s="3"/>
    </row>
    <row r="569" spans="4:32">
      <c r="D569" s="3">
        <v>-2.7319999999999997E-4</v>
      </c>
      <c r="E569" s="3">
        <v>3.6</v>
      </c>
      <c r="F569" s="3">
        <v>10</v>
      </c>
      <c r="O569" s="3">
        <v>-2.7320000000000001E-3</v>
      </c>
      <c r="P569" s="3">
        <v>3.8000000000000003</v>
      </c>
      <c r="Q569" s="3">
        <v>-9.2000000000000011</v>
      </c>
      <c r="AD569" s="3"/>
      <c r="AE569" s="3"/>
      <c r="AF569" s="3"/>
    </row>
    <row r="570" spans="4:32">
      <c r="D570" s="3">
        <v>-2.7279999999999996E-4</v>
      </c>
      <c r="E570" s="3">
        <v>3.6</v>
      </c>
      <c r="F570" s="3">
        <v>10</v>
      </c>
      <c r="O570" s="3">
        <v>-2.728E-3</v>
      </c>
      <c r="P570" s="3">
        <v>4</v>
      </c>
      <c r="Q570" s="3">
        <v>-9.2000000000000011</v>
      </c>
      <c r="AD570" s="3"/>
      <c r="AE570" s="3"/>
      <c r="AF570" s="3"/>
    </row>
    <row r="571" spans="4:32">
      <c r="D571" s="3">
        <v>-2.7240000000000001E-4</v>
      </c>
      <c r="E571" s="3">
        <v>4</v>
      </c>
      <c r="F571" s="3">
        <v>10.200000000000001</v>
      </c>
      <c r="O571" s="3">
        <v>-2.7239999999999999E-3</v>
      </c>
      <c r="P571" s="3">
        <v>3.8000000000000003</v>
      </c>
      <c r="Q571" s="3">
        <v>-9.2000000000000011</v>
      </c>
      <c r="AD571" s="3"/>
      <c r="AE571" s="3"/>
      <c r="AF571" s="3"/>
    </row>
    <row r="572" spans="4:32">
      <c r="D572" s="3">
        <v>-2.72E-4</v>
      </c>
      <c r="E572" s="3">
        <v>3.4000000000000004</v>
      </c>
      <c r="F572" s="3">
        <v>10</v>
      </c>
      <c r="O572" s="3">
        <v>-2.7199999999999998E-3</v>
      </c>
      <c r="P572" s="3">
        <v>4</v>
      </c>
      <c r="Q572" s="3">
        <v>-9.2000000000000011</v>
      </c>
      <c r="AD572" s="3"/>
      <c r="AE572" s="3"/>
      <c r="AF572" s="3"/>
    </row>
    <row r="573" spans="4:32">
      <c r="D573" s="3">
        <v>-2.7159999999999999E-4</v>
      </c>
      <c r="E573" s="3">
        <v>3.8000000000000003</v>
      </c>
      <c r="F573" s="3">
        <v>10.200000000000001</v>
      </c>
      <c r="O573" s="3">
        <v>-2.7159999999999997E-3</v>
      </c>
      <c r="P573" s="3">
        <v>4</v>
      </c>
      <c r="Q573" s="3">
        <v>-9.2000000000000011</v>
      </c>
      <c r="AD573" s="3"/>
      <c r="AE573" s="3"/>
      <c r="AF573" s="3"/>
    </row>
    <row r="574" spans="4:32">
      <c r="D574" s="3">
        <v>-2.7119999999999998E-4</v>
      </c>
      <c r="E574" s="3">
        <v>3.4000000000000004</v>
      </c>
      <c r="F574" s="3">
        <v>10.200000000000001</v>
      </c>
      <c r="O574" s="3">
        <v>-2.712E-3</v>
      </c>
      <c r="P574" s="3">
        <v>4</v>
      </c>
      <c r="Q574" s="3">
        <v>-9.2000000000000011</v>
      </c>
      <c r="AD574" s="3"/>
      <c r="AE574" s="3"/>
      <c r="AF574" s="3"/>
    </row>
    <row r="575" spans="4:32">
      <c r="D575" s="3">
        <v>-2.7079999999999997E-4</v>
      </c>
      <c r="E575" s="3">
        <v>3.6</v>
      </c>
      <c r="F575" s="3">
        <v>9.8000000000000007</v>
      </c>
      <c r="O575" s="3">
        <v>-2.7079999999999999E-3</v>
      </c>
      <c r="P575" s="3">
        <v>4</v>
      </c>
      <c r="Q575" s="3">
        <v>-9.2000000000000011</v>
      </c>
      <c r="AD575" s="3"/>
      <c r="AE575" s="3"/>
      <c r="AF575" s="3"/>
    </row>
    <row r="576" spans="4:32">
      <c r="D576" s="3">
        <v>-2.7040000000000001E-4</v>
      </c>
      <c r="E576" s="3">
        <v>3.2</v>
      </c>
      <c r="F576" s="3">
        <v>10</v>
      </c>
      <c r="O576" s="3">
        <v>-2.7039999999999998E-3</v>
      </c>
      <c r="P576" s="3">
        <v>4</v>
      </c>
      <c r="Q576" s="3">
        <v>-9.2000000000000011</v>
      </c>
      <c r="AD576" s="3"/>
      <c r="AE576" s="3"/>
      <c r="AF576" s="3"/>
    </row>
    <row r="577" spans="4:32">
      <c r="D577" s="3">
        <v>-2.7E-4</v>
      </c>
      <c r="E577" s="3">
        <v>3.4000000000000004</v>
      </c>
      <c r="F577" s="3">
        <v>10</v>
      </c>
      <c r="O577" s="3">
        <v>-2.6999999999999997E-3</v>
      </c>
      <c r="P577" s="3">
        <v>4</v>
      </c>
      <c r="Q577" s="3">
        <v>-9.2000000000000011</v>
      </c>
      <c r="AD577" s="3"/>
      <c r="AE577" s="3"/>
      <c r="AF577" s="3"/>
    </row>
    <row r="578" spans="4:32">
      <c r="D578" s="3">
        <v>-2.6959999999999999E-4</v>
      </c>
      <c r="E578" s="3">
        <v>3.4000000000000004</v>
      </c>
      <c r="F578" s="3">
        <v>10.200000000000001</v>
      </c>
      <c r="O578" s="3">
        <v>-2.696E-3</v>
      </c>
      <c r="P578" s="3">
        <v>4</v>
      </c>
      <c r="Q578" s="3">
        <v>-9.2000000000000011</v>
      </c>
      <c r="AD578" s="3"/>
      <c r="AE578" s="3"/>
      <c r="AF578" s="3"/>
    </row>
    <row r="579" spans="4:32">
      <c r="D579" s="3">
        <v>-2.6919999999999998E-4</v>
      </c>
      <c r="E579" s="3">
        <v>3.2</v>
      </c>
      <c r="F579" s="3">
        <v>10.200000000000001</v>
      </c>
      <c r="O579" s="3">
        <v>-2.6919999999999999E-3</v>
      </c>
      <c r="P579" s="3">
        <v>4</v>
      </c>
      <c r="Q579" s="3">
        <v>-9.2000000000000011</v>
      </c>
      <c r="AD579" s="3"/>
      <c r="AE579" s="3"/>
      <c r="AF579" s="3"/>
    </row>
    <row r="580" spans="4:32">
      <c r="D580" s="3">
        <v>-2.6879999999999997E-4</v>
      </c>
      <c r="E580" s="3">
        <v>3.2</v>
      </c>
      <c r="F580" s="3">
        <v>10</v>
      </c>
      <c r="O580" s="3">
        <v>-2.6879999999999999E-3</v>
      </c>
      <c r="P580" s="3">
        <v>4</v>
      </c>
      <c r="Q580" s="3">
        <v>-9.2000000000000011</v>
      </c>
      <c r="AD580" s="3"/>
      <c r="AE580" s="3"/>
      <c r="AF580" s="3"/>
    </row>
    <row r="581" spans="4:32">
      <c r="D581" s="3">
        <v>-2.6839999999999996E-4</v>
      </c>
      <c r="E581" s="3">
        <v>3.4000000000000004</v>
      </c>
      <c r="F581" s="3">
        <v>10</v>
      </c>
      <c r="O581" s="3">
        <v>-2.6839999999999998E-3</v>
      </c>
      <c r="P581" s="3">
        <v>4</v>
      </c>
      <c r="Q581" s="3">
        <v>-9.2000000000000011</v>
      </c>
      <c r="AD581" s="3"/>
      <c r="AE581" s="3"/>
      <c r="AF581" s="3"/>
    </row>
    <row r="582" spans="4:32">
      <c r="D582" s="3">
        <v>-2.6800000000000001E-4</v>
      </c>
      <c r="E582" s="3">
        <v>3.4000000000000004</v>
      </c>
      <c r="F582" s="3">
        <v>10</v>
      </c>
      <c r="O582" s="3">
        <v>-2.6800000000000001E-3</v>
      </c>
      <c r="P582" s="3">
        <v>4</v>
      </c>
      <c r="Q582" s="3">
        <v>-9.2000000000000011</v>
      </c>
      <c r="AD582" s="3"/>
      <c r="AE582" s="3"/>
      <c r="AF582" s="3"/>
    </row>
    <row r="583" spans="4:32">
      <c r="D583" s="3">
        <v>-2.676E-4</v>
      </c>
      <c r="E583" s="3">
        <v>3.2</v>
      </c>
      <c r="F583" s="3">
        <v>10</v>
      </c>
      <c r="O583" s="3">
        <v>-2.676E-3</v>
      </c>
      <c r="P583" s="3">
        <v>4</v>
      </c>
      <c r="Q583" s="3">
        <v>-9.2000000000000011</v>
      </c>
      <c r="AD583" s="3"/>
      <c r="AE583" s="3"/>
      <c r="AF583" s="3"/>
    </row>
    <row r="584" spans="4:32">
      <c r="D584" s="3">
        <v>-2.6719999999999999E-4</v>
      </c>
      <c r="E584" s="3">
        <v>3.2</v>
      </c>
      <c r="F584" s="3">
        <v>10.200000000000001</v>
      </c>
      <c r="O584" s="3">
        <v>-2.6719999999999999E-3</v>
      </c>
      <c r="P584" s="3">
        <v>4</v>
      </c>
      <c r="Q584" s="3">
        <v>-9</v>
      </c>
      <c r="AD584" s="3"/>
      <c r="AE584" s="3"/>
      <c r="AF584" s="3"/>
    </row>
    <row r="585" spans="4:32">
      <c r="D585" s="3">
        <v>-2.6679999999999998E-4</v>
      </c>
      <c r="E585" s="3">
        <v>3.2</v>
      </c>
      <c r="F585" s="3">
        <v>10.200000000000001</v>
      </c>
      <c r="O585" s="3">
        <v>-2.6679999999999998E-3</v>
      </c>
      <c r="P585" s="3">
        <v>4.2</v>
      </c>
      <c r="Q585" s="3">
        <v>-9.2000000000000011</v>
      </c>
      <c r="AD585" s="3"/>
      <c r="AE585" s="3"/>
      <c r="AF585" s="3"/>
    </row>
    <row r="586" spans="4:32">
      <c r="D586" s="3">
        <v>-2.6639999999999997E-4</v>
      </c>
      <c r="E586" s="3">
        <v>3.2</v>
      </c>
      <c r="F586" s="3">
        <v>10.200000000000001</v>
      </c>
      <c r="O586" s="3">
        <v>-2.6639999999999997E-3</v>
      </c>
      <c r="P586" s="3">
        <v>4.2</v>
      </c>
      <c r="Q586" s="3">
        <v>-9.2000000000000011</v>
      </c>
      <c r="AD586" s="3"/>
      <c r="AE586" s="3"/>
      <c r="AF586" s="3"/>
    </row>
    <row r="587" spans="4:32">
      <c r="D587" s="3">
        <v>-2.6600000000000001E-4</v>
      </c>
      <c r="E587" s="3">
        <v>3.2</v>
      </c>
      <c r="F587" s="3">
        <v>10.4</v>
      </c>
      <c r="O587" s="3">
        <v>-2.66E-3</v>
      </c>
      <c r="P587" s="3">
        <v>4.2</v>
      </c>
      <c r="Q587" s="3">
        <v>-9.2000000000000011</v>
      </c>
      <c r="AD587" s="3"/>
      <c r="AE587" s="3"/>
      <c r="AF587" s="3"/>
    </row>
    <row r="588" spans="4:32">
      <c r="D588" s="3">
        <v>-2.656E-4</v>
      </c>
      <c r="E588" s="3">
        <v>3.2</v>
      </c>
      <c r="F588" s="3">
        <v>10.200000000000001</v>
      </c>
      <c r="O588" s="3">
        <v>-2.6559999999999999E-3</v>
      </c>
      <c r="P588" s="3">
        <v>4.2</v>
      </c>
      <c r="Q588" s="3">
        <v>-9.2000000000000011</v>
      </c>
      <c r="AD588" s="3"/>
      <c r="AE588" s="3"/>
      <c r="AF588" s="3"/>
    </row>
    <row r="589" spans="4:32">
      <c r="D589" s="3">
        <v>-2.652E-4</v>
      </c>
      <c r="E589" s="3">
        <v>3</v>
      </c>
      <c r="F589" s="3">
        <v>10.200000000000001</v>
      </c>
      <c r="O589" s="3">
        <v>-2.6519999999999998E-3</v>
      </c>
      <c r="P589" s="3">
        <v>4.2</v>
      </c>
      <c r="Q589" s="3">
        <v>-9.2000000000000011</v>
      </c>
      <c r="AD589" s="3"/>
      <c r="AE589" s="3"/>
      <c r="AF589" s="3"/>
    </row>
    <row r="590" spans="4:32">
      <c r="D590" s="3">
        <v>-2.6479999999999999E-4</v>
      </c>
      <c r="E590" s="3">
        <v>3</v>
      </c>
      <c r="F590" s="3">
        <v>10</v>
      </c>
      <c r="O590" s="3">
        <v>-2.6479999999999997E-3</v>
      </c>
      <c r="P590" s="3">
        <v>4.2</v>
      </c>
      <c r="Q590" s="3">
        <v>-9.2000000000000011</v>
      </c>
      <c r="AD590" s="3"/>
      <c r="AE590" s="3"/>
      <c r="AF590" s="3"/>
    </row>
    <row r="591" spans="4:32">
      <c r="D591" s="3">
        <v>-2.6439999999999998E-4</v>
      </c>
      <c r="E591" s="3">
        <v>3</v>
      </c>
      <c r="F591" s="3">
        <v>9.8000000000000007</v>
      </c>
      <c r="O591" s="3">
        <v>-2.6440000000000001E-3</v>
      </c>
      <c r="P591" s="3">
        <v>4.2</v>
      </c>
      <c r="Q591" s="3">
        <v>-9</v>
      </c>
      <c r="AD591" s="3"/>
      <c r="AE591" s="3"/>
      <c r="AF591" s="3"/>
    </row>
    <row r="592" spans="4:32">
      <c r="D592" s="3">
        <v>-2.6399999999999997E-4</v>
      </c>
      <c r="E592" s="3">
        <v>3.2</v>
      </c>
      <c r="F592" s="3">
        <v>9.8000000000000007</v>
      </c>
      <c r="O592" s="3">
        <v>-2.64E-3</v>
      </c>
      <c r="P592" s="3">
        <v>4.4000000000000004</v>
      </c>
      <c r="Q592" s="3">
        <v>-9.2000000000000011</v>
      </c>
      <c r="AD592" s="3"/>
      <c r="AE592" s="3"/>
      <c r="AF592" s="3"/>
    </row>
    <row r="593" spans="4:32">
      <c r="D593" s="3">
        <v>-2.6360000000000001E-4</v>
      </c>
      <c r="E593" s="3">
        <v>3</v>
      </c>
      <c r="F593" s="3">
        <v>10</v>
      </c>
      <c r="O593" s="3">
        <v>-2.6359999999999999E-3</v>
      </c>
      <c r="P593" s="3">
        <v>4.2</v>
      </c>
      <c r="Q593" s="3">
        <v>-9</v>
      </c>
      <c r="AD593" s="3"/>
      <c r="AE593" s="3"/>
      <c r="AF593" s="3"/>
    </row>
    <row r="594" spans="4:32">
      <c r="D594" s="3">
        <v>-2.632E-4</v>
      </c>
      <c r="E594" s="3">
        <v>3</v>
      </c>
      <c r="F594" s="3">
        <v>10.200000000000001</v>
      </c>
      <c r="O594" s="3">
        <v>-2.6319999999999998E-3</v>
      </c>
      <c r="P594" s="3">
        <v>4.4000000000000004</v>
      </c>
      <c r="Q594" s="3">
        <v>7.2</v>
      </c>
      <c r="AD594" s="3"/>
      <c r="AE594" s="3"/>
      <c r="AF594" s="3"/>
    </row>
    <row r="595" spans="4:32">
      <c r="D595" s="3">
        <v>-2.6279999999999999E-4</v>
      </c>
      <c r="E595" s="3">
        <v>2.8000000000000003</v>
      </c>
      <c r="F595" s="3">
        <v>10</v>
      </c>
      <c r="O595" s="3">
        <v>-2.6279999999999997E-3</v>
      </c>
      <c r="P595" s="3">
        <v>3.6</v>
      </c>
      <c r="Q595" s="3">
        <v>10.200000000000001</v>
      </c>
      <c r="AD595" s="3"/>
      <c r="AE595" s="3"/>
      <c r="AF595" s="3"/>
    </row>
    <row r="596" spans="4:32">
      <c r="D596" s="3">
        <v>-2.6239999999999998E-4</v>
      </c>
      <c r="E596" s="3">
        <v>3</v>
      </c>
      <c r="F596" s="3">
        <v>10.200000000000001</v>
      </c>
      <c r="O596" s="3">
        <v>-2.624E-3</v>
      </c>
      <c r="P596" s="3">
        <v>3.2</v>
      </c>
      <c r="Q596" s="3">
        <v>10.4</v>
      </c>
      <c r="AD596" s="3"/>
      <c r="AE596" s="3"/>
      <c r="AF596" s="3"/>
    </row>
    <row r="597" spans="4:32">
      <c r="D597" s="3">
        <v>-2.6199999999999997E-4</v>
      </c>
      <c r="E597" s="3">
        <v>2.6</v>
      </c>
      <c r="F597" s="3">
        <v>10</v>
      </c>
      <c r="O597" s="3">
        <v>-2.6199999999999999E-3</v>
      </c>
      <c r="P597" s="3">
        <v>2.6</v>
      </c>
      <c r="Q597" s="3">
        <v>10.200000000000001</v>
      </c>
      <c r="AD597" s="3"/>
      <c r="AE597" s="3"/>
      <c r="AF597" s="3"/>
    </row>
    <row r="598" spans="4:32">
      <c r="D598" s="3">
        <v>-2.6159999999999996E-4</v>
      </c>
      <c r="E598" s="3">
        <v>2.8000000000000003</v>
      </c>
      <c r="F598" s="3">
        <v>10</v>
      </c>
      <c r="O598" s="3">
        <v>-2.6159999999999998E-3</v>
      </c>
      <c r="P598" s="3">
        <v>2</v>
      </c>
      <c r="Q598" s="3">
        <v>10.4</v>
      </c>
      <c r="AD598" s="3"/>
      <c r="AE598" s="3"/>
      <c r="AF598" s="3"/>
    </row>
    <row r="599" spans="4:32">
      <c r="D599" s="3">
        <v>-2.6120000000000001E-4</v>
      </c>
      <c r="E599" s="3">
        <v>2.6</v>
      </c>
      <c r="F599" s="3">
        <v>10.200000000000001</v>
      </c>
      <c r="O599" s="3">
        <v>-2.6119999999999997E-3</v>
      </c>
      <c r="P599" s="3">
        <v>1.4000000000000001</v>
      </c>
      <c r="Q599" s="3">
        <v>10.200000000000001</v>
      </c>
      <c r="AD599" s="3"/>
      <c r="AE599" s="3"/>
      <c r="AF599" s="3"/>
    </row>
    <row r="600" spans="4:32">
      <c r="D600" s="3">
        <v>-2.608E-4</v>
      </c>
      <c r="E600" s="3">
        <v>3</v>
      </c>
      <c r="F600" s="3">
        <v>10</v>
      </c>
      <c r="O600" s="3">
        <v>-2.6080000000000001E-3</v>
      </c>
      <c r="P600" s="3">
        <v>1.2000000000000002</v>
      </c>
      <c r="Q600" s="3">
        <v>10.200000000000001</v>
      </c>
      <c r="AD600" s="3"/>
      <c r="AE600" s="3"/>
      <c r="AF600" s="3"/>
    </row>
    <row r="601" spans="4:32">
      <c r="D601" s="3">
        <v>-2.6039999999999999E-4</v>
      </c>
      <c r="E601" s="3">
        <v>2.6</v>
      </c>
      <c r="F601" s="3">
        <v>9.8000000000000007</v>
      </c>
      <c r="O601" s="3">
        <v>-2.604E-3</v>
      </c>
      <c r="P601" s="3">
        <v>0.60000000000000009</v>
      </c>
      <c r="Q601" s="3">
        <v>10.200000000000001</v>
      </c>
      <c r="AD601" s="3"/>
      <c r="AE601" s="3"/>
      <c r="AF601" s="3"/>
    </row>
    <row r="602" spans="4:32">
      <c r="D602" s="3">
        <v>-2.5999999999999998E-4</v>
      </c>
      <c r="E602" s="3">
        <v>2.8000000000000003</v>
      </c>
      <c r="F602" s="3">
        <v>10.200000000000001</v>
      </c>
      <c r="O602" s="3">
        <v>-2.5999999999999999E-3</v>
      </c>
      <c r="P602" s="3">
        <v>0.2</v>
      </c>
      <c r="Q602" s="3">
        <v>10.200000000000001</v>
      </c>
      <c r="AD602" s="3"/>
      <c r="AE602" s="3"/>
      <c r="AF602" s="3"/>
    </row>
    <row r="603" spans="4:32">
      <c r="D603" s="3">
        <v>-2.5959999999999997E-4</v>
      </c>
      <c r="E603" s="3">
        <v>2.6</v>
      </c>
      <c r="F603" s="3">
        <v>10.200000000000001</v>
      </c>
      <c r="O603" s="3">
        <v>-2.5959999999999998E-3</v>
      </c>
      <c r="P603" s="3">
        <v>-0.2</v>
      </c>
      <c r="Q603" s="3">
        <v>10.200000000000001</v>
      </c>
      <c r="AD603" s="3"/>
      <c r="AE603" s="3"/>
      <c r="AF603" s="3"/>
    </row>
    <row r="604" spans="4:32">
      <c r="D604" s="3">
        <v>-2.5920000000000001E-4</v>
      </c>
      <c r="E604" s="3">
        <v>2.8000000000000003</v>
      </c>
      <c r="F604" s="3">
        <v>10</v>
      </c>
      <c r="O604" s="3">
        <v>-2.5919999999999997E-3</v>
      </c>
      <c r="P604" s="3">
        <v>-0.8</v>
      </c>
      <c r="Q604" s="3">
        <v>10.200000000000001</v>
      </c>
      <c r="AD604" s="3"/>
      <c r="AE604" s="3"/>
      <c r="AF604" s="3"/>
    </row>
    <row r="605" spans="4:32">
      <c r="D605" s="3">
        <v>-2.588E-4</v>
      </c>
      <c r="E605" s="3">
        <v>2.6</v>
      </c>
      <c r="F605" s="3">
        <v>10.200000000000001</v>
      </c>
      <c r="O605" s="3">
        <v>-2.588E-3</v>
      </c>
      <c r="P605" s="3">
        <v>-1.2000000000000002</v>
      </c>
      <c r="Q605" s="3">
        <v>10</v>
      </c>
      <c r="AD605" s="3"/>
      <c r="AE605" s="3"/>
      <c r="AF605" s="3"/>
    </row>
    <row r="606" spans="4:32">
      <c r="D606" s="3">
        <v>-2.5839999999999999E-4</v>
      </c>
      <c r="E606" s="3">
        <v>2.8000000000000003</v>
      </c>
      <c r="F606" s="3">
        <v>10.200000000000001</v>
      </c>
      <c r="O606" s="3">
        <v>-2.5839999999999999E-3</v>
      </c>
      <c r="P606" s="3">
        <v>-1.6</v>
      </c>
      <c r="Q606" s="3">
        <v>10.200000000000001</v>
      </c>
      <c r="AD606" s="3"/>
      <c r="AE606" s="3"/>
      <c r="AF606" s="3"/>
    </row>
    <row r="607" spans="4:32">
      <c r="D607" s="3">
        <v>-2.5799999999999998E-4</v>
      </c>
      <c r="E607" s="3">
        <v>2.8000000000000003</v>
      </c>
      <c r="F607" s="3">
        <v>9.8000000000000007</v>
      </c>
      <c r="O607" s="3">
        <v>-2.5799999999999998E-3</v>
      </c>
      <c r="P607" s="3">
        <v>-2.2000000000000002</v>
      </c>
      <c r="Q607" s="3">
        <v>10</v>
      </c>
      <c r="AD607" s="3"/>
      <c r="AE607" s="3"/>
      <c r="AF607" s="3"/>
    </row>
    <row r="608" spans="4:32">
      <c r="D608" s="3">
        <v>-2.5759999999999997E-4</v>
      </c>
      <c r="E608" s="3">
        <v>2.8000000000000003</v>
      </c>
      <c r="F608" s="3">
        <v>10.4</v>
      </c>
      <c r="O608" s="3">
        <v>-2.5759999999999997E-3</v>
      </c>
      <c r="P608" s="3">
        <v>-2.6</v>
      </c>
      <c r="Q608" s="3">
        <v>10</v>
      </c>
      <c r="AD608" s="3"/>
      <c r="AE608" s="3"/>
      <c r="AF608" s="3"/>
    </row>
    <row r="609" spans="4:32">
      <c r="D609" s="3">
        <v>-2.5719999999999996E-4</v>
      </c>
      <c r="E609" s="3">
        <v>2.4000000000000004</v>
      </c>
      <c r="F609" s="3">
        <v>10.4</v>
      </c>
      <c r="O609" s="3">
        <v>-2.5720000000000001E-3</v>
      </c>
      <c r="P609" s="3">
        <v>-3</v>
      </c>
      <c r="Q609" s="3">
        <v>10</v>
      </c>
      <c r="AD609" s="3"/>
      <c r="AE609" s="3"/>
      <c r="AF609" s="3"/>
    </row>
    <row r="610" spans="4:32">
      <c r="D610" s="3">
        <v>-2.5680000000000001E-4</v>
      </c>
      <c r="E610" s="3">
        <v>2.6</v>
      </c>
      <c r="F610" s="3">
        <v>9.8000000000000007</v>
      </c>
      <c r="O610" s="3">
        <v>-2.568E-3</v>
      </c>
      <c r="P610" s="3">
        <v>-3.6</v>
      </c>
      <c r="Q610" s="3">
        <v>10</v>
      </c>
      <c r="AD610" s="3"/>
      <c r="AE610" s="3"/>
      <c r="AF610" s="3"/>
    </row>
    <row r="611" spans="4:32">
      <c r="D611" s="3">
        <v>-2.564E-4</v>
      </c>
      <c r="E611" s="3">
        <v>2.4000000000000004</v>
      </c>
      <c r="F611" s="3">
        <v>10</v>
      </c>
      <c r="O611" s="3">
        <v>-2.5639999999999999E-3</v>
      </c>
      <c r="P611" s="3">
        <v>-4</v>
      </c>
      <c r="Q611" s="3">
        <v>10</v>
      </c>
      <c r="AD611" s="3"/>
      <c r="AE611" s="3"/>
      <c r="AF611" s="3"/>
    </row>
    <row r="612" spans="4:32">
      <c r="D612" s="3">
        <v>-2.5599999999999999E-4</v>
      </c>
      <c r="E612" s="3">
        <v>2.4000000000000004</v>
      </c>
      <c r="F612" s="3">
        <v>10.4</v>
      </c>
      <c r="O612" s="3">
        <v>-2.5599999999999998E-3</v>
      </c>
      <c r="P612" s="3">
        <v>-4.4000000000000004</v>
      </c>
      <c r="Q612" s="3">
        <v>10</v>
      </c>
      <c r="AD612" s="3"/>
      <c r="AE612" s="3"/>
      <c r="AF612" s="3"/>
    </row>
    <row r="613" spans="4:32">
      <c r="D613" s="3">
        <v>-2.5559999999999998E-4</v>
      </c>
      <c r="E613" s="3">
        <v>2.2000000000000002</v>
      </c>
      <c r="F613" s="3">
        <v>10.200000000000001</v>
      </c>
      <c r="O613" s="3">
        <v>-2.5559999999999997E-3</v>
      </c>
      <c r="P613" s="3">
        <v>-4.8000000000000007</v>
      </c>
      <c r="Q613" s="3">
        <v>-3</v>
      </c>
      <c r="AD613" s="3"/>
      <c r="AE613" s="3"/>
      <c r="AF613" s="3"/>
    </row>
    <row r="614" spans="4:32">
      <c r="D614" s="3">
        <v>-2.5519999999999997E-4</v>
      </c>
      <c r="E614" s="3">
        <v>2.6</v>
      </c>
      <c r="F614" s="3">
        <v>10.200000000000001</v>
      </c>
      <c r="O614" s="3">
        <v>-2.552E-3</v>
      </c>
      <c r="P614" s="3">
        <v>-4.8000000000000007</v>
      </c>
      <c r="Q614" s="3">
        <v>-9.4</v>
      </c>
      <c r="AD614" s="3"/>
      <c r="AE614" s="3"/>
      <c r="AF614" s="3"/>
    </row>
    <row r="615" spans="4:32">
      <c r="D615" s="3">
        <v>-2.5480000000000001E-4</v>
      </c>
      <c r="E615" s="3">
        <v>2.4000000000000004</v>
      </c>
      <c r="F615" s="3">
        <v>10.200000000000001</v>
      </c>
      <c r="O615" s="3">
        <v>-2.5479999999999999E-3</v>
      </c>
      <c r="P615" s="3">
        <v>-4.6000000000000005</v>
      </c>
      <c r="Q615" s="3">
        <v>-9.6000000000000014</v>
      </c>
      <c r="AD615" s="3"/>
      <c r="AE615" s="3"/>
      <c r="AF615" s="3"/>
    </row>
    <row r="616" spans="4:32">
      <c r="D616" s="3">
        <v>-2.544E-4</v>
      </c>
      <c r="E616" s="3">
        <v>2.4000000000000004</v>
      </c>
      <c r="F616" s="3">
        <v>10.200000000000001</v>
      </c>
      <c r="O616" s="3">
        <v>-2.5439999999999998E-3</v>
      </c>
      <c r="P616" s="3">
        <v>-4.6000000000000005</v>
      </c>
      <c r="Q616" s="3">
        <v>-9.6000000000000014</v>
      </c>
      <c r="AD616" s="3"/>
      <c r="AE616" s="3"/>
      <c r="AF616" s="3"/>
    </row>
    <row r="617" spans="4:32">
      <c r="D617" s="3">
        <v>-2.5399999999999999E-4</v>
      </c>
      <c r="E617" s="3">
        <v>2.4000000000000004</v>
      </c>
      <c r="F617" s="3">
        <v>10.200000000000001</v>
      </c>
      <c r="O617" s="3">
        <v>-2.5399999999999997E-3</v>
      </c>
      <c r="P617" s="3">
        <v>-4.6000000000000005</v>
      </c>
      <c r="Q617" s="3">
        <v>-9.6000000000000014</v>
      </c>
      <c r="AD617" s="3"/>
      <c r="AE617" s="3"/>
      <c r="AF617" s="3"/>
    </row>
    <row r="618" spans="4:32">
      <c r="D618" s="3">
        <v>-2.5359999999999998E-4</v>
      </c>
      <c r="E618" s="3">
        <v>2.4000000000000004</v>
      </c>
      <c r="F618" s="3">
        <v>10</v>
      </c>
      <c r="O618" s="3">
        <v>-2.5360000000000001E-3</v>
      </c>
      <c r="P618" s="3">
        <v>-4.6000000000000005</v>
      </c>
      <c r="Q618" s="3">
        <v>-9.6000000000000014</v>
      </c>
      <c r="AD618" s="3"/>
      <c r="AE618" s="3"/>
      <c r="AF618" s="3"/>
    </row>
    <row r="619" spans="4:32">
      <c r="D619" s="3">
        <v>-2.5319999999999997E-4</v>
      </c>
      <c r="E619" s="3">
        <v>2.4000000000000004</v>
      </c>
      <c r="F619" s="3">
        <v>10</v>
      </c>
      <c r="O619" s="3">
        <v>-2.532E-3</v>
      </c>
      <c r="P619" s="3">
        <v>-4.4000000000000004</v>
      </c>
      <c r="Q619" s="3">
        <v>-9.6000000000000014</v>
      </c>
      <c r="AD619" s="3"/>
      <c r="AE619" s="3"/>
      <c r="AF619" s="3"/>
    </row>
    <row r="620" spans="4:32">
      <c r="D620" s="3">
        <v>-2.5279999999999996E-4</v>
      </c>
      <c r="E620" s="3">
        <v>2.4000000000000004</v>
      </c>
      <c r="F620" s="3">
        <v>10.200000000000001</v>
      </c>
      <c r="O620" s="3">
        <v>-2.5279999999999999E-3</v>
      </c>
      <c r="P620" s="3">
        <v>-4.4000000000000004</v>
      </c>
      <c r="Q620" s="3">
        <v>-9.6000000000000014</v>
      </c>
      <c r="AD620" s="3"/>
      <c r="AE620" s="3"/>
      <c r="AF620" s="3"/>
    </row>
    <row r="621" spans="4:32">
      <c r="D621" s="3">
        <v>-2.5240000000000001E-4</v>
      </c>
      <c r="E621" s="3">
        <v>2.2000000000000002</v>
      </c>
      <c r="F621" s="3">
        <v>10.200000000000001</v>
      </c>
      <c r="O621" s="3">
        <v>-2.5239999999999998E-3</v>
      </c>
      <c r="P621" s="3">
        <v>-4.4000000000000004</v>
      </c>
      <c r="Q621" s="3">
        <v>-9.6000000000000014</v>
      </c>
      <c r="AD621" s="3"/>
      <c r="AE621" s="3"/>
      <c r="AF621" s="3"/>
    </row>
    <row r="622" spans="4:32">
      <c r="D622" s="3">
        <v>-2.52E-4</v>
      </c>
      <c r="E622" s="3">
        <v>2.2000000000000002</v>
      </c>
      <c r="F622" s="3">
        <v>10.200000000000001</v>
      </c>
      <c r="O622" s="3">
        <v>-2.5199999999999997E-3</v>
      </c>
      <c r="P622" s="3">
        <v>-4.4000000000000004</v>
      </c>
      <c r="Q622" s="3">
        <v>-9.6000000000000014</v>
      </c>
      <c r="AD622" s="3"/>
      <c r="AE622" s="3"/>
      <c r="AF622" s="3"/>
    </row>
    <row r="623" spans="4:32">
      <c r="D623" s="3">
        <v>-2.5159999999999999E-4</v>
      </c>
      <c r="E623" s="3">
        <v>2.4000000000000004</v>
      </c>
      <c r="F623" s="3">
        <v>10</v>
      </c>
      <c r="O623" s="3">
        <v>-2.516E-3</v>
      </c>
      <c r="P623" s="3">
        <v>-4.4000000000000004</v>
      </c>
      <c r="Q623" s="3">
        <v>-9.6000000000000014</v>
      </c>
      <c r="AD623" s="3"/>
      <c r="AE623" s="3"/>
      <c r="AF623" s="3"/>
    </row>
    <row r="624" spans="4:32">
      <c r="D624" s="3">
        <v>-2.5119999999999998E-4</v>
      </c>
      <c r="E624" s="3">
        <v>2.2000000000000002</v>
      </c>
      <c r="F624" s="3">
        <v>10</v>
      </c>
      <c r="O624" s="3">
        <v>-2.5119999999999999E-3</v>
      </c>
      <c r="P624" s="3">
        <v>-4.2</v>
      </c>
      <c r="Q624" s="3">
        <v>-9.6000000000000014</v>
      </c>
      <c r="AD624" s="3"/>
      <c r="AE624" s="3"/>
      <c r="AF624" s="3"/>
    </row>
    <row r="625" spans="4:32">
      <c r="D625" s="3">
        <v>-2.5079999999999997E-4</v>
      </c>
      <c r="E625" s="3">
        <v>2.2000000000000002</v>
      </c>
      <c r="F625" s="3">
        <v>10.200000000000001</v>
      </c>
      <c r="O625" s="3">
        <v>-2.5079999999999998E-3</v>
      </c>
      <c r="P625" s="3">
        <v>-4.4000000000000004</v>
      </c>
      <c r="Q625" s="3">
        <v>-9.6000000000000014</v>
      </c>
      <c r="AD625" s="3"/>
      <c r="AE625" s="3"/>
      <c r="AF625" s="3"/>
    </row>
    <row r="626" spans="4:32">
      <c r="D626" s="3">
        <v>-2.5040000000000001E-4</v>
      </c>
      <c r="E626" s="3">
        <v>2</v>
      </c>
      <c r="F626" s="3">
        <v>10.200000000000001</v>
      </c>
      <c r="O626" s="3">
        <v>-2.5039999999999997E-3</v>
      </c>
      <c r="P626" s="3">
        <v>-4.2</v>
      </c>
      <c r="Q626" s="3">
        <v>-9.6000000000000014</v>
      </c>
      <c r="AD626" s="3"/>
      <c r="AE626" s="3"/>
      <c r="AF626" s="3"/>
    </row>
    <row r="627" spans="4:32">
      <c r="D627" s="3">
        <v>-2.5000000000000001E-4</v>
      </c>
      <c r="E627" s="3">
        <v>2</v>
      </c>
      <c r="F627" s="3">
        <v>10.4</v>
      </c>
      <c r="O627" s="3">
        <v>-2.5000000000000001E-3</v>
      </c>
      <c r="P627" s="3">
        <v>-4.2</v>
      </c>
      <c r="Q627" s="3">
        <v>-9.6000000000000014</v>
      </c>
      <c r="AD627" s="3"/>
      <c r="AE627" s="3"/>
      <c r="AF627" s="3"/>
    </row>
    <row r="628" spans="4:32">
      <c r="D628" s="3">
        <v>-2.496E-4</v>
      </c>
      <c r="E628" s="3">
        <v>2.2000000000000002</v>
      </c>
      <c r="F628" s="3">
        <v>10.200000000000001</v>
      </c>
      <c r="O628" s="3">
        <v>-2.496E-3</v>
      </c>
      <c r="P628" s="3">
        <v>-4.2</v>
      </c>
      <c r="Q628" s="3">
        <v>-9.6000000000000014</v>
      </c>
      <c r="AD628" s="3"/>
      <c r="AE628" s="3"/>
      <c r="AF628" s="3"/>
    </row>
    <row r="629" spans="4:32">
      <c r="D629" s="3">
        <v>-2.4919999999999999E-4</v>
      </c>
      <c r="E629" s="3">
        <v>2.2000000000000002</v>
      </c>
      <c r="F629" s="3">
        <v>10.200000000000001</v>
      </c>
      <c r="O629" s="3">
        <v>-2.4919999999999999E-3</v>
      </c>
      <c r="P629" s="3">
        <v>-4.2</v>
      </c>
      <c r="Q629" s="3">
        <v>-9.6000000000000014</v>
      </c>
      <c r="AD629" s="3"/>
      <c r="AE629" s="3"/>
      <c r="AF629" s="3"/>
    </row>
    <row r="630" spans="4:32">
      <c r="D630" s="3">
        <v>-2.4879999999999998E-4</v>
      </c>
      <c r="E630" s="3">
        <v>1.8</v>
      </c>
      <c r="F630" s="3">
        <v>10.200000000000001</v>
      </c>
      <c r="O630" s="3">
        <v>-2.4879999999999998E-3</v>
      </c>
      <c r="P630" s="3">
        <v>-4.2</v>
      </c>
      <c r="Q630" s="3">
        <v>-9.6000000000000014</v>
      </c>
      <c r="AD630" s="3"/>
      <c r="AE630" s="3"/>
      <c r="AF630" s="3"/>
    </row>
    <row r="631" spans="4:32">
      <c r="D631" s="3">
        <v>-2.4839999999999997E-4</v>
      </c>
      <c r="E631" s="3">
        <v>2</v>
      </c>
      <c r="F631" s="3">
        <v>10.200000000000001</v>
      </c>
      <c r="O631" s="3">
        <v>-2.4840000000000001E-3</v>
      </c>
      <c r="P631" s="3">
        <v>-4.2</v>
      </c>
      <c r="Q631" s="3">
        <v>-9.6000000000000014</v>
      </c>
      <c r="AD631" s="3"/>
      <c r="AE631" s="3"/>
      <c r="AF631" s="3"/>
    </row>
    <row r="632" spans="4:32">
      <c r="D632" s="3">
        <v>-2.4800000000000001E-4</v>
      </c>
      <c r="E632" s="3">
        <v>2</v>
      </c>
      <c r="F632" s="3">
        <v>10</v>
      </c>
      <c r="O632" s="3">
        <v>-2.48E-3</v>
      </c>
      <c r="P632" s="3">
        <v>-4</v>
      </c>
      <c r="Q632" s="3">
        <v>-9.6000000000000014</v>
      </c>
      <c r="AD632" s="3"/>
      <c r="AE632" s="3"/>
      <c r="AF632" s="3"/>
    </row>
    <row r="633" spans="4:32">
      <c r="D633" s="3">
        <v>-2.476E-4</v>
      </c>
      <c r="E633" s="3">
        <v>1.8</v>
      </c>
      <c r="F633" s="3">
        <v>10.200000000000001</v>
      </c>
      <c r="O633" s="3">
        <v>-2.4759999999999999E-3</v>
      </c>
      <c r="P633" s="3">
        <v>-4</v>
      </c>
      <c r="Q633" s="3">
        <v>-9.6000000000000014</v>
      </c>
      <c r="AD633" s="3"/>
      <c r="AE633" s="3"/>
      <c r="AF633" s="3"/>
    </row>
    <row r="634" spans="4:32">
      <c r="D634" s="3">
        <v>-2.4719999999999999E-4</v>
      </c>
      <c r="E634" s="3">
        <v>1.8</v>
      </c>
      <c r="F634" s="3">
        <v>10.200000000000001</v>
      </c>
      <c r="O634" s="3">
        <v>-2.4719999999999998E-3</v>
      </c>
      <c r="P634" s="3">
        <v>-4</v>
      </c>
      <c r="Q634" s="3">
        <v>-9.6000000000000014</v>
      </c>
      <c r="AD634" s="3"/>
      <c r="AE634" s="3"/>
      <c r="AF634" s="3"/>
    </row>
    <row r="635" spans="4:32">
      <c r="D635" s="3">
        <v>-2.4679999999999998E-4</v>
      </c>
      <c r="E635" s="3">
        <v>2</v>
      </c>
      <c r="F635" s="3">
        <v>10.200000000000001</v>
      </c>
      <c r="O635" s="3">
        <v>-2.4679999999999997E-3</v>
      </c>
      <c r="P635" s="3">
        <v>-4</v>
      </c>
      <c r="Q635" s="3">
        <v>-9.6000000000000014</v>
      </c>
      <c r="AD635" s="3"/>
      <c r="AE635" s="3"/>
      <c r="AF635" s="3"/>
    </row>
    <row r="636" spans="4:32">
      <c r="D636" s="3">
        <v>-2.4639999999999997E-4</v>
      </c>
      <c r="E636" s="3">
        <v>1.8</v>
      </c>
      <c r="F636" s="3">
        <v>10.200000000000001</v>
      </c>
      <c r="O636" s="3">
        <v>-2.464E-3</v>
      </c>
      <c r="P636" s="3">
        <v>-4</v>
      </c>
      <c r="Q636" s="3">
        <v>-9.6000000000000014</v>
      </c>
      <c r="AD636" s="3"/>
      <c r="AE636" s="3"/>
      <c r="AF636" s="3"/>
    </row>
    <row r="637" spans="4:32">
      <c r="D637" s="3">
        <v>-2.4599999999999996E-4</v>
      </c>
      <c r="E637" s="3">
        <v>2</v>
      </c>
      <c r="F637" s="3">
        <v>10</v>
      </c>
      <c r="O637" s="3">
        <v>-2.4599999999999999E-3</v>
      </c>
      <c r="P637" s="3">
        <v>-4</v>
      </c>
      <c r="Q637" s="3">
        <v>-9.6000000000000014</v>
      </c>
      <c r="AD637" s="3"/>
      <c r="AE637" s="3"/>
      <c r="AF637" s="3"/>
    </row>
    <row r="638" spans="4:32">
      <c r="D638" s="3">
        <v>-2.4560000000000001E-4</v>
      </c>
      <c r="E638" s="3">
        <v>1.6</v>
      </c>
      <c r="F638" s="3">
        <v>10.200000000000001</v>
      </c>
      <c r="O638" s="3">
        <v>-2.4559999999999998E-3</v>
      </c>
      <c r="P638" s="3">
        <v>-3.8000000000000003</v>
      </c>
      <c r="Q638" s="3">
        <v>-9.6000000000000014</v>
      </c>
      <c r="AD638" s="3"/>
      <c r="AE638" s="3"/>
      <c r="AF638" s="3"/>
    </row>
    <row r="639" spans="4:32">
      <c r="D639" s="3">
        <v>-2.452E-4</v>
      </c>
      <c r="E639" s="3">
        <v>1.6</v>
      </c>
      <c r="F639" s="3">
        <v>10</v>
      </c>
      <c r="O639" s="3">
        <v>-2.4519999999999998E-3</v>
      </c>
      <c r="P639" s="3">
        <v>-3.8000000000000003</v>
      </c>
      <c r="Q639" s="3">
        <v>-9.6000000000000014</v>
      </c>
      <c r="AD639" s="3"/>
      <c r="AE639" s="3"/>
      <c r="AF639" s="3"/>
    </row>
    <row r="640" spans="4:32">
      <c r="D640" s="3">
        <v>-2.4479999999999999E-4</v>
      </c>
      <c r="E640" s="3">
        <v>1.8</v>
      </c>
      <c r="F640" s="3">
        <v>10</v>
      </c>
      <c r="O640" s="3">
        <v>-2.4480000000000001E-3</v>
      </c>
      <c r="P640" s="3">
        <v>-3.8000000000000003</v>
      </c>
      <c r="Q640" s="3">
        <v>-9.6000000000000014</v>
      </c>
      <c r="AD640" s="3"/>
      <c r="AE640" s="3"/>
      <c r="AF640" s="3"/>
    </row>
    <row r="641" spans="4:32">
      <c r="D641" s="3">
        <v>-2.4439999999999998E-4</v>
      </c>
      <c r="E641" s="3">
        <v>1.8</v>
      </c>
      <c r="F641" s="3">
        <v>10</v>
      </c>
      <c r="O641" s="3">
        <v>-2.444E-3</v>
      </c>
      <c r="P641" s="3">
        <v>-3.8000000000000003</v>
      </c>
      <c r="Q641" s="3">
        <v>-9.4</v>
      </c>
      <c r="AD641" s="3"/>
      <c r="AE641" s="3"/>
      <c r="AF641" s="3"/>
    </row>
    <row r="642" spans="4:32">
      <c r="D642" s="3">
        <v>-2.4399999999999999E-4</v>
      </c>
      <c r="E642" s="3">
        <v>1.6</v>
      </c>
      <c r="F642" s="3">
        <v>10.4</v>
      </c>
      <c r="O642" s="3">
        <v>-2.4399999999999999E-3</v>
      </c>
      <c r="P642" s="3">
        <v>-3.8000000000000003</v>
      </c>
      <c r="Q642" s="3">
        <v>-9.6000000000000014</v>
      </c>
      <c r="AD642" s="3"/>
      <c r="AE642" s="3"/>
      <c r="AF642" s="3"/>
    </row>
    <row r="643" spans="4:32">
      <c r="D643" s="3">
        <v>-2.4359999999999999E-4</v>
      </c>
      <c r="E643" s="3">
        <v>1.6</v>
      </c>
      <c r="F643" s="3">
        <v>10.200000000000001</v>
      </c>
      <c r="O643" s="3">
        <v>-2.4359999999999998E-3</v>
      </c>
      <c r="P643" s="3">
        <v>-3.8000000000000003</v>
      </c>
      <c r="Q643" s="3">
        <v>-9.6000000000000014</v>
      </c>
      <c r="AD643" s="3"/>
      <c r="AE643" s="3"/>
      <c r="AF643" s="3"/>
    </row>
    <row r="644" spans="4:32">
      <c r="D644" s="3">
        <v>-2.432E-4</v>
      </c>
      <c r="E644" s="3">
        <v>1.6</v>
      </c>
      <c r="F644" s="3">
        <v>10.200000000000001</v>
      </c>
      <c r="O644" s="3">
        <v>-2.4319999999999997E-3</v>
      </c>
      <c r="P644" s="3">
        <v>-3.8000000000000003</v>
      </c>
      <c r="Q644" s="3">
        <v>-9.6000000000000014</v>
      </c>
      <c r="AD644" s="3"/>
      <c r="AE644" s="3"/>
      <c r="AF644" s="3"/>
    </row>
    <row r="645" spans="4:32">
      <c r="D645" s="3">
        <v>-2.4279999999999999E-4</v>
      </c>
      <c r="E645" s="3">
        <v>1.6</v>
      </c>
      <c r="F645" s="3">
        <v>10.200000000000001</v>
      </c>
      <c r="O645" s="3">
        <v>-2.428E-3</v>
      </c>
      <c r="P645" s="3">
        <v>-3.8000000000000003</v>
      </c>
      <c r="Q645" s="3">
        <v>-9.6000000000000014</v>
      </c>
      <c r="AD645" s="3"/>
      <c r="AE645" s="3"/>
      <c r="AF645" s="3"/>
    </row>
    <row r="646" spans="4:32">
      <c r="D646" s="3">
        <v>-2.4239999999999998E-4</v>
      </c>
      <c r="E646" s="3">
        <v>1.6</v>
      </c>
      <c r="F646" s="3">
        <v>10</v>
      </c>
      <c r="O646" s="3">
        <v>-2.4239999999999999E-3</v>
      </c>
      <c r="P646" s="3">
        <v>-3.8000000000000003</v>
      </c>
      <c r="Q646" s="3">
        <v>-9.6000000000000014</v>
      </c>
      <c r="AD646" s="3"/>
      <c r="AE646" s="3"/>
      <c r="AF646" s="3"/>
    </row>
    <row r="647" spans="4:32">
      <c r="D647" s="3">
        <v>-2.42E-4</v>
      </c>
      <c r="E647" s="3">
        <v>1.6</v>
      </c>
      <c r="F647" s="3">
        <v>10.200000000000001</v>
      </c>
      <c r="O647" s="3">
        <v>-2.4199999999999998E-3</v>
      </c>
      <c r="P647" s="3">
        <v>-3.8000000000000003</v>
      </c>
      <c r="Q647" s="3">
        <v>-9.6000000000000014</v>
      </c>
      <c r="AD647" s="3"/>
      <c r="AE647" s="3"/>
      <c r="AF647" s="3"/>
    </row>
    <row r="648" spans="4:32">
      <c r="D648" s="3">
        <v>-2.4159999999999999E-4</v>
      </c>
      <c r="E648" s="3">
        <v>1.4000000000000001</v>
      </c>
      <c r="F648" s="3">
        <v>10.4</v>
      </c>
      <c r="O648" s="3">
        <v>-2.4159999999999997E-3</v>
      </c>
      <c r="P648" s="3">
        <v>-3.6</v>
      </c>
      <c r="Q648" s="3">
        <v>-9.6000000000000014</v>
      </c>
      <c r="AD648" s="3"/>
      <c r="AE648" s="3"/>
      <c r="AF648" s="3"/>
    </row>
    <row r="649" spans="4:32">
      <c r="D649" s="3">
        <v>-2.4119999999999998E-4</v>
      </c>
      <c r="E649" s="3">
        <v>1.4000000000000001</v>
      </c>
      <c r="F649" s="3">
        <v>10.4</v>
      </c>
      <c r="O649" s="3">
        <v>-2.4120000000000001E-3</v>
      </c>
      <c r="P649" s="3">
        <v>-3.6</v>
      </c>
      <c r="Q649" s="3">
        <v>-9.6000000000000014</v>
      </c>
      <c r="AD649" s="3"/>
      <c r="AE649" s="3"/>
      <c r="AF649" s="3"/>
    </row>
    <row r="650" spans="4:32">
      <c r="D650" s="3">
        <v>-2.408E-4</v>
      </c>
      <c r="E650" s="3">
        <v>1.4000000000000001</v>
      </c>
      <c r="F650" s="3">
        <v>10.200000000000001</v>
      </c>
      <c r="O650" s="3">
        <v>-2.408E-3</v>
      </c>
      <c r="P650" s="3">
        <v>-3.6</v>
      </c>
      <c r="Q650" s="3">
        <v>-9.6000000000000014</v>
      </c>
      <c r="AD650" s="3"/>
      <c r="AE650" s="3"/>
      <c r="AF650" s="3"/>
    </row>
    <row r="651" spans="4:32">
      <c r="D651" s="3">
        <v>-2.4039999999999999E-4</v>
      </c>
      <c r="E651" s="3">
        <v>1.4000000000000001</v>
      </c>
      <c r="F651" s="3">
        <v>10.200000000000001</v>
      </c>
      <c r="O651" s="3">
        <v>-2.4039999999999999E-3</v>
      </c>
      <c r="P651" s="3">
        <v>-3.6</v>
      </c>
      <c r="Q651" s="3">
        <v>-9.6000000000000014</v>
      </c>
      <c r="AD651" s="3"/>
      <c r="AE651" s="3"/>
      <c r="AF651" s="3"/>
    </row>
    <row r="652" spans="4:32">
      <c r="D652" s="3">
        <v>-2.3999999999999998E-4</v>
      </c>
      <c r="E652" s="3">
        <v>1.4000000000000001</v>
      </c>
      <c r="F652" s="3">
        <v>10.200000000000001</v>
      </c>
      <c r="O652" s="3">
        <v>-2.3999999999999998E-3</v>
      </c>
      <c r="P652" s="3">
        <v>-3.6</v>
      </c>
      <c r="Q652" s="3">
        <v>-9.6000000000000014</v>
      </c>
      <c r="AD652" s="3"/>
      <c r="AE652" s="3"/>
      <c r="AF652" s="3"/>
    </row>
    <row r="653" spans="4:32">
      <c r="D653" s="3">
        <v>-2.396E-4</v>
      </c>
      <c r="E653" s="3">
        <v>1.4000000000000001</v>
      </c>
      <c r="F653" s="3">
        <v>10.200000000000001</v>
      </c>
      <c r="O653" s="3">
        <v>-2.3959999999999997E-3</v>
      </c>
      <c r="P653" s="3">
        <v>-3.6</v>
      </c>
      <c r="Q653" s="3">
        <v>-9.6000000000000014</v>
      </c>
      <c r="AD653" s="3"/>
      <c r="AE653" s="3"/>
      <c r="AF653" s="3"/>
    </row>
    <row r="654" spans="4:32">
      <c r="D654" s="3">
        <v>-2.3919999999999999E-4</v>
      </c>
      <c r="E654" s="3">
        <v>1.4000000000000001</v>
      </c>
      <c r="F654" s="3">
        <v>10</v>
      </c>
      <c r="O654" s="3">
        <v>-2.392E-3</v>
      </c>
      <c r="P654" s="3">
        <v>-3.6</v>
      </c>
      <c r="Q654" s="3">
        <v>-9.6000000000000014</v>
      </c>
      <c r="AD654" s="3"/>
      <c r="AE654" s="3"/>
      <c r="AF654" s="3"/>
    </row>
    <row r="655" spans="4:32">
      <c r="D655" s="3">
        <v>-2.3879999999999998E-4</v>
      </c>
      <c r="E655" s="3">
        <v>1.2000000000000002</v>
      </c>
      <c r="F655" s="3">
        <v>10</v>
      </c>
      <c r="O655" s="3">
        <v>-2.3879999999999999E-3</v>
      </c>
      <c r="P655" s="3">
        <v>-3.4000000000000004</v>
      </c>
      <c r="Q655" s="3">
        <v>-9.6000000000000014</v>
      </c>
      <c r="AD655" s="3"/>
      <c r="AE655" s="3"/>
      <c r="AF655" s="3"/>
    </row>
    <row r="656" spans="4:32">
      <c r="D656" s="3">
        <v>-2.3839999999999999E-4</v>
      </c>
      <c r="E656" s="3">
        <v>1.4000000000000001</v>
      </c>
      <c r="F656" s="3">
        <v>10.200000000000001</v>
      </c>
      <c r="O656" s="3">
        <v>-2.3839999999999998E-3</v>
      </c>
      <c r="P656" s="3">
        <v>-3.4000000000000004</v>
      </c>
      <c r="Q656" s="3">
        <v>-9.6000000000000014</v>
      </c>
      <c r="AD656" s="3"/>
      <c r="AE656" s="3"/>
      <c r="AF656" s="3"/>
    </row>
    <row r="657" spans="4:32">
      <c r="D657" s="3">
        <v>-2.3799999999999998E-4</v>
      </c>
      <c r="E657" s="3">
        <v>1.4000000000000001</v>
      </c>
      <c r="F657" s="3">
        <v>10</v>
      </c>
      <c r="O657" s="3">
        <v>-2.3799999999999997E-3</v>
      </c>
      <c r="P657" s="3">
        <v>-3.4000000000000004</v>
      </c>
      <c r="Q657" s="3">
        <v>-9.6000000000000014</v>
      </c>
      <c r="AD657" s="3"/>
      <c r="AE657" s="3"/>
      <c r="AF657" s="3"/>
    </row>
    <row r="658" spans="4:32">
      <c r="D658" s="3">
        <v>-2.376E-4</v>
      </c>
      <c r="E658" s="3">
        <v>1.4000000000000001</v>
      </c>
      <c r="F658" s="3">
        <v>10.200000000000001</v>
      </c>
      <c r="O658" s="3">
        <v>-2.3760000000000001E-3</v>
      </c>
      <c r="P658" s="3">
        <v>-3.4000000000000004</v>
      </c>
      <c r="Q658" s="3">
        <v>-9.6000000000000014</v>
      </c>
      <c r="AD658" s="3"/>
      <c r="AE658" s="3"/>
      <c r="AF658" s="3"/>
    </row>
    <row r="659" spans="4:32">
      <c r="D659" s="3">
        <v>-2.3719999999999999E-4</v>
      </c>
      <c r="E659" s="3">
        <v>1.2000000000000002</v>
      </c>
      <c r="F659" s="3">
        <v>10</v>
      </c>
      <c r="O659" s="3">
        <v>-2.372E-3</v>
      </c>
      <c r="P659" s="3">
        <v>-3.4000000000000004</v>
      </c>
      <c r="Q659" s="3">
        <v>-9.4</v>
      </c>
      <c r="AD659" s="3"/>
      <c r="AE659" s="3"/>
      <c r="AF659" s="3"/>
    </row>
    <row r="660" spans="4:32">
      <c r="D660" s="3">
        <v>-2.3679999999999998E-4</v>
      </c>
      <c r="E660" s="3">
        <v>1.2000000000000002</v>
      </c>
      <c r="F660" s="3">
        <v>10.200000000000001</v>
      </c>
      <c r="O660" s="3">
        <v>-2.3679999999999999E-3</v>
      </c>
      <c r="P660" s="3">
        <v>-3.2</v>
      </c>
      <c r="Q660" s="3">
        <v>-9.6000000000000014</v>
      </c>
      <c r="AD660" s="3"/>
      <c r="AE660" s="3"/>
      <c r="AF660" s="3"/>
    </row>
    <row r="661" spans="4:32">
      <c r="D661" s="3">
        <v>-2.364E-4</v>
      </c>
      <c r="E661" s="3">
        <v>1.2000000000000002</v>
      </c>
      <c r="F661" s="3">
        <v>10.200000000000001</v>
      </c>
      <c r="O661" s="3">
        <v>-2.3639999999999998E-3</v>
      </c>
      <c r="P661" s="3">
        <v>-3.2</v>
      </c>
      <c r="Q661" s="3">
        <v>-9.6000000000000014</v>
      </c>
      <c r="AD661" s="3"/>
      <c r="AE661" s="3"/>
      <c r="AF661" s="3"/>
    </row>
    <row r="662" spans="4:32">
      <c r="D662" s="3">
        <v>-2.3599999999999999E-4</v>
      </c>
      <c r="E662" s="3">
        <v>1.2000000000000002</v>
      </c>
      <c r="F662" s="3">
        <v>10</v>
      </c>
      <c r="O662" s="3">
        <v>-2.3599999999999997E-3</v>
      </c>
      <c r="P662" s="3">
        <v>-3.2</v>
      </c>
      <c r="Q662" s="3">
        <v>-9.6000000000000014</v>
      </c>
      <c r="AD662" s="3"/>
      <c r="AE662" s="3"/>
      <c r="AF662" s="3"/>
    </row>
    <row r="663" spans="4:32">
      <c r="D663" s="3">
        <v>-2.3559999999999998E-4</v>
      </c>
      <c r="E663" s="3">
        <v>1</v>
      </c>
      <c r="F663" s="3">
        <v>10.200000000000001</v>
      </c>
      <c r="O663" s="3">
        <v>-2.356E-3</v>
      </c>
      <c r="P663" s="3">
        <v>-3.2</v>
      </c>
      <c r="Q663" s="3">
        <v>-9.6000000000000014</v>
      </c>
      <c r="AD663" s="3"/>
      <c r="AE663" s="3"/>
      <c r="AF663" s="3"/>
    </row>
    <row r="664" spans="4:32">
      <c r="D664" s="3">
        <v>-2.352E-4</v>
      </c>
      <c r="E664" s="3">
        <v>1</v>
      </c>
      <c r="F664" s="3">
        <v>10</v>
      </c>
      <c r="O664" s="3">
        <v>-2.3519999999999999E-3</v>
      </c>
      <c r="P664" s="3">
        <v>-3.2</v>
      </c>
      <c r="Q664" s="3">
        <v>-9.6000000000000014</v>
      </c>
      <c r="AD664" s="3"/>
      <c r="AE664" s="3"/>
      <c r="AF664" s="3"/>
    </row>
    <row r="665" spans="4:32">
      <c r="D665" s="3">
        <v>-2.3479999999999999E-4</v>
      </c>
      <c r="E665" s="3">
        <v>1.4000000000000001</v>
      </c>
      <c r="F665" s="3">
        <v>10.200000000000001</v>
      </c>
      <c r="O665" s="3">
        <v>-2.3479999999999998E-3</v>
      </c>
      <c r="P665" s="3">
        <v>-3.2</v>
      </c>
      <c r="Q665" s="3">
        <v>-9.6000000000000014</v>
      </c>
      <c r="AD665" s="3"/>
      <c r="AE665" s="3"/>
      <c r="AF665" s="3"/>
    </row>
    <row r="666" spans="4:32">
      <c r="D666" s="3">
        <v>-2.3439999999999998E-4</v>
      </c>
      <c r="E666" s="3">
        <v>0.8</v>
      </c>
      <c r="F666" s="3">
        <v>10</v>
      </c>
      <c r="O666" s="3">
        <v>-2.3439999999999997E-3</v>
      </c>
      <c r="P666" s="3">
        <v>-3.2</v>
      </c>
      <c r="Q666" s="3">
        <v>-9.6000000000000014</v>
      </c>
      <c r="AD666" s="3"/>
      <c r="AE666" s="3"/>
      <c r="AF666" s="3"/>
    </row>
    <row r="667" spans="4:32">
      <c r="D667" s="3">
        <v>-2.34E-4</v>
      </c>
      <c r="E667" s="3">
        <v>0.8</v>
      </c>
      <c r="F667" s="3">
        <v>10.200000000000001</v>
      </c>
      <c r="O667" s="3">
        <v>-2.3400000000000001E-3</v>
      </c>
      <c r="P667" s="3">
        <v>-3.2</v>
      </c>
      <c r="Q667" s="3">
        <v>-9.6000000000000014</v>
      </c>
      <c r="AD667" s="3"/>
      <c r="AE667" s="3"/>
      <c r="AF667" s="3"/>
    </row>
    <row r="668" spans="4:32">
      <c r="D668" s="3">
        <v>-2.3359999999999999E-4</v>
      </c>
      <c r="E668" s="3">
        <v>1</v>
      </c>
      <c r="F668" s="3">
        <v>10.200000000000001</v>
      </c>
      <c r="O668" s="3">
        <v>-2.336E-3</v>
      </c>
      <c r="P668" s="3">
        <v>-3.2</v>
      </c>
      <c r="Q668" s="3">
        <v>-9.6000000000000014</v>
      </c>
      <c r="AD668" s="3"/>
      <c r="AE668" s="3"/>
      <c r="AF668" s="3"/>
    </row>
    <row r="669" spans="4:32">
      <c r="D669" s="3">
        <v>-2.3319999999999998E-4</v>
      </c>
      <c r="E669" s="3">
        <v>1</v>
      </c>
      <c r="F669" s="3">
        <v>10.200000000000001</v>
      </c>
      <c r="O669" s="3">
        <v>-2.3319999999999999E-3</v>
      </c>
      <c r="P669" s="3">
        <v>-3</v>
      </c>
      <c r="Q669" s="3">
        <v>-9.6000000000000014</v>
      </c>
      <c r="AD669" s="3"/>
      <c r="AE669" s="3"/>
      <c r="AF669" s="3"/>
    </row>
    <row r="670" spans="4:32">
      <c r="D670" s="3">
        <v>-2.3279999999999999E-4</v>
      </c>
      <c r="E670" s="3">
        <v>1</v>
      </c>
      <c r="F670" s="3">
        <v>10.200000000000001</v>
      </c>
      <c r="O670" s="3">
        <v>-2.3279999999999998E-3</v>
      </c>
      <c r="P670" s="3">
        <v>-3.2</v>
      </c>
      <c r="Q670" s="3">
        <v>-9.6000000000000014</v>
      </c>
      <c r="AD670" s="3"/>
      <c r="AE670" s="3"/>
      <c r="AF670" s="3"/>
    </row>
    <row r="671" spans="4:32">
      <c r="D671" s="3">
        <v>-2.3239999999999998E-4</v>
      </c>
      <c r="E671" s="3">
        <v>0.8</v>
      </c>
      <c r="F671" s="3">
        <v>10</v>
      </c>
      <c r="O671" s="3">
        <v>-2.3240000000000001E-3</v>
      </c>
      <c r="P671" s="3">
        <v>-3</v>
      </c>
      <c r="Q671" s="3">
        <v>-9.6000000000000014</v>
      </c>
      <c r="AD671" s="3"/>
      <c r="AE671" s="3"/>
      <c r="AF671" s="3"/>
    </row>
    <row r="672" spans="4:32">
      <c r="D672" s="3">
        <v>-2.32E-4</v>
      </c>
      <c r="E672" s="3">
        <v>1</v>
      </c>
      <c r="F672" s="3">
        <v>10.200000000000001</v>
      </c>
      <c r="O672" s="3">
        <v>-2.32E-3</v>
      </c>
      <c r="P672" s="3">
        <v>-3</v>
      </c>
      <c r="Q672" s="3">
        <v>-9.4</v>
      </c>
      <c r="AD672" s="3"/>
      <c r="AE672" s="3"/>
      <c r="AF672" s="3"/>
    </row>
    <row r="673" spans="4:32">
      <c r="D673" s="3">
        <v>-2.3159999999999999E-4</v>
      </c>
      <c r="E673" s="3">
        <v>0.8</v>
      </c>
      <c r="F673" s="3">
        <v>10.200000000000001</v>
      </c>
      <c r="O673" s="3">
        <v>-2.3159999999999999E-3</v>
      </c>
      <c r="P673" s="3">
        <v>-3</v>
      </c>
      <c r="Q673" s="3">
        <v>-9.6000000000000014</v>
      </c>
      <c r="AD673" s="3"/>
      <c r="AE673" s="3"/>
      <c r="AF673" s="3"/>
    </row>
    <row r="674" spans="4:32">
      <c r="D674" s="3">
        <v>-2.3119999999999998E-4</v>
      </c>
      <c r="E674" s="3">
        <v>1</v>
      </c>
      <c r="F674" s="3">
        <v>10</v>
      </c>
      <c r="O674" s="3">
        <v>-2.3119999999999998E-3</v>
      </c>
      <c r="P674" s="3">
        <v>-3</v>
      </c>
      <c r="Q674" s="3">
        <v>-9.6000000000000014</v>
      </c>
      <c r="AD674" s="3"/>
      <c r="AE674" s="3"/>
      <c r="AF674" s="3"/>
    </row>
    <row r="675" spans="4:32">
      <c r="D675" s="3">
        <v>-2.308E-4</v>
      </c>
      <c r="E675" s="3">
        <v>0.60000000000000009</v>
      </c>
      <c r="F675" s="3">
        <v>10</v>
      </c>
      <c r="O675" s="3">
        <v>-2.3079999999999997E-3</v>
      </c>
      <c r="P675" s="3">
        <v>-3</v>
      </c>
      <c r="Q675" s="3">
        <v>-9.6000000000000014</v>
      </c>
      <c r="AD675" s="3"/>
      <c r="AE675" s="3"/>
      <c r="AF675" s="3"/>
    </row>
    <row r="676" spans="4:32">
      <c r="D676" s="3">
        <v>-2.3039999999999999E-4</v>
      </c>
      <c r="E676" s="3">
        <v>0.8</v>
      </c>
      <c r="F676" s="3">
        <v>10</v>
      </c>
      <c r="O676" s="3">
        <v>-2.3040000000000001E-3</v>
      </c>
      <c r="P676" s="3">
        <v>-3</v>
      </c>
      <c r="Q676" s="3">
        <v>-9.6000000000000014</v>
      </c>
      <c r="AD676" s="3"/>
      <c r="AE676" s="3"/>
      <c r="AF676" s="3"/>
    </row>
    <row r="677" spans="4:32">
      <c r="D677" s="3">
        <v>-2.2999999999999998E-4</v>
      </c>
      <c r="E677" s="3">
        <v>0.60000000000000009</v>
      </c>
      <c r="F677" s="3">
        <v>10</v>
      </c>
      <c r="O677" s="3">
        <v>-2.3E-3</v>
      </c>
      <c r="P677" s="3">
        <v>-2.8000000000000003</v>
      </c>
      <c r="Q677" s="3">
        <v>-9.6000000000000014</v>
      </c>
      <c r="AD677" s="3"/>
      <c r="AE677" s="3"/>
      <c r="AF677" s="3"/>
    </row>
    <row r="678" spans="4:32">
      <c r="D678" s="3">
        <v>-2.296E-4</v>
      </c>
      <c r="E678" s="3">
        <v>0.8</v>
      </c>
      <c r="F678" s="3">
        <v>10</v>
      </c>
      <c r="O678" s="3">
        <v>-2.2959999999999999E-3</v>
      </c>
      <c r="P678" s="3">
        <v>-2.8000000000000003</v>
      </c>
      <c r="Q678" s="3">
        <v>-9.6000000000000014</v>
      </c>
      <c r="AD678" s="3"/>
      <c r="AE678" s="3"/>
      <c r="AF678" s="3"/>
    </row>
    <row r="679" spans="4:32">
      <c r="D679" s="3">
        <v>-2.2919999999999999E-4</v>
      </c>
      <c r="E679" s="3">
        <v>0.60000000000000009</v>
      </c>
      <c r="F679" s="3">
        <v>9.8000000000000007</v>
      </c>
      <c r="O679" s="3">
        <v>-2.2919999999999998E-3</v>
      </c>
      <c r="P679" s="3">
        <v>-2.8000000000000003</v>
      </c>
      <c r="Q679" s="3">
        <v>-9.6000000000000014</v>
      </c>
      <c r="AD679" s="3"/>
      <c r="AE679" s="3"/>
      <c r="AF679" s="3"/>
    </row>
    <row r="680" spans="4:32">
      <c r="D680" s="3">
        <v>-2.2879999999999998E-4</v>
      </c>
      <c r="E680" s="3">
        <v>0.60000000000000009</v>
      </c>
      <c r="F680" s="3">
        <v>10.200000000000001</v>
      </c>
      <c r="O680" s="3">
        <v>-2.2880000000000001E-3</v>
      </c>
      <c r="P680" s="3">
        <v>-2.8000000000000003</v>
      </c>
      <c r="Q680" s="3">
        <v>-9.6000000000000014</v>
      </c>
      <c r="AD680" s="3"/>
      <c r="AE680" s="3"/>
      <c r="AF680" s="3"/>
    </row>
    <row r="681" spans="4:32">
      <c r="D681" s="3">
        <v>-2.284E-4</v>
      </c>
      <c r="E681" s="3">
        <v>0.60000000000000009</v>
      </c>
      <c r="F681" s="3">
        <v>10.200000000000001</v>
      </c>
      <c r="O681" s="3">
        <v>-2.284E-3</v>
      </c>
      <c r="P681" s="3">
        <v>-2.8000000000000003</v>
      </c>
      <c r="Q681" s="3">
        <v>-9.6000000000000014</v>
      </c>
      <c r="AD681" s="3"/>
      <c r="AE681" s="3"/>
      <c r="AF681" s="3"/>
    </row>
    <row r="682" spans="4:32">
      <c r="D682" s="3">
        <v>-2.2799999999999999E-4</v>
      </c>
      <c r="E682" s="3">
        <v>0.4</v>
      </c>
      <c r="F682" s="3">
        <v>10.200000000000001</v>
      </c>
      <c r="O682" s="3">
        <v>-2.2799999999999999E-3</v>
      </c>
      <c r="P682" s="3">
        <v>-2.8000000000000003</v>
      </c>
      <c r="Q682" s="3">
        <v>-9.4</v>
      </c>
      <c r="AD682" s="3"/>
      <c r="AE682" s="3"/>
      <c r="AF682" s="3"/>
    </row>
    <row r="683" spans="4:32">
      <c r="D683" s="3">
        <v>-2.276E-4</v>
      </c>
      <c r="E683" s="3">
        <v>0.60000000000000009</v>
      </c>
      <c r="F683" s="3">
        <v>10</v>
      </c>
      <c r="O683" s="3">
        <v>-2.2759999999999998E-3</v>
      </c>
      <c r="P683" s="3">
        <v>-2.8000000000000003</v>
      </c>
      <c r="Q683" s="3">
        <v>-9.6000000000000014</v>
      </c>
      <c r="AD683" s="3"/>
      <c r="AE683" s="3"/>
      <c r="AF683" s="3"/>
    </row>
    <row r="684" spans="4:32">
      <c r="D684" s="3">
        <v>-2.2719999999999999E-4</v>
      </c>
      <c r="E684" s="3">
        <v>0.60000000000000009</v>
      </c>
      <c r="F684" s="3">
        <v>10.200000000000001</v>
      </c>
      <c r="O684" s="3">
        <v>-2.2719999999999997E-3</v>
      </c>
      <c r="P684" s="3">
        <v>-2.6</v>
      </c>
      <c r="Q684" s="3">
        <v>-9.6000000000000014</v>
      </c>
      <c r="AD684" s="3"/>
      <c r="AE684" s="3"/>
      <c r="AF684" s="3"/>
    </row>
    <row r="685" spans="4:32">
      <c r="D685" s="3">
        <v>-2.2679999999999998E-4</v>
      </c>
      <c r="E685" s="3">
        <v>0.60000000000000009</v>
      </c>
      <c r="F685" s="3">
        <v>10</v>
      </c>
      <c r="O685" s="3">
        <v>-2.2680000000000001E-3</v>
      </c>
      <c r="P685" s="3">
        <v>-2.6</v>
      </c>
      <c r="Q685" s="3">
        <v>-9.6000000000000014</v>
      </c>
      <c r="AD685" s="3"/>
      <c r="AE685" s="3"/>
      <c r="AF685" s="3"/>
    </row>
    <row r="686" spans="4:32">
      <c r="D686" s="3">
        <v>-2.264E-4</v>
      </c>
      <c r="E686" s="3">
        <v>0.60000000000000009</v>
      </c>
      <c r="F686" s="3">
        <v>10</v>
      </c>
      <c r="O686" s="3">
        <v>-2.264E-3</v>
      </c>
      <c r="P686" s="3">
        <v>-2.6</v>
      </c>
      <c r="Q686" s="3">
        <v>-9.6000000000000014</v>
      </c>
      <c r="AD686" s="3"/>
      <c r="AE686" s="3"/>
      <c r="AF686" s="3"/>
    </row>
    <row r="687" spans="4:32">
      <c r="D687" s="3">
        <v>-2.2599999999999999E-4</v>
      </c>
      <c r="E687" s="3">
        <v>0.60000000000000009</v>
      </c>
      <c r="F687" s="3">
        <v>10.200000000000001</v>
      </c>
      <c r="O687" s="3">
        <v>-2.2599999999999999E-3</v>
      </c>
      <c r="P687" s="3">
        <v>-2.6</v>
      </c>
      <c r="Q687" s="3">
        <v>-9.4</v>
      </c>
      <c r="AD687" s="3"/>
      <c r="AE687" s="3"/>
      <c r="AF687" s="3"/>
    </row>
    <row r="688" spans="4:32">
      <c r="D688" s="3">
        <v>-2.2559999999999998E-4</v>
      </c>
      <c r="E688" s="3">
        <v>0.4</v>
      </c>
      <c r="F688" s="3">
        <v>9.8000000000000007</v>
      </c>
      <c r="O688" s="3">
        <v>-2.2559999999999998E-3</v>
      </c>
      <c r="P688" s="3">
        <v>-2.6</v>
      </c>
      <c r="Q688" s="3">
        <v>-9.6000000000000014</v>
      </c>
      <c r="AD688" s="3"/>
      <c r="AE688" s="3"/>
      <c r="AF688" s="3"/>
    </row>
    <row r="689" spans="4:32">
      <c r="D689" s="3">
        <v>-2.252E-4</v>
      </c>
      <c r="E689" s="3">
        <v>0.4</v>
      </c>
      <c r="F689" s="3">
        <v>10</v>
      </c>
      <c r="O689" s="3">
        <v>-2.2520000000000001E-3</v>
      </c>
      <c r="P689" s="3">
        <v>-2.6</v>
      </c>
      <c r="Q689" s="3">
        <v>-9.6000000000000014</v>
      </c>
      <c r="AD689" s="3"/>
      <c r="AE689" s="3"/>
      <c r="AF689" s="3"/>
    </row>
    <row r="690" spans="4:32">
      <c r="D690" s="3">
        <v>-2.2479999999999999E-4</v>
      </c>
      <c r="E690" s="3">
        <v>0.4</v>
      </c>
      <c r="F690" s="3">
        <v>10</v>
      </c>
      <c r="O690" s="3">
        <v>-2.248E-3</v>
      </c>
      <c r="P690" s="3">
        <v>-2.6</v>
      </c>
      <c r="Q690" s="3">
        <v>-9.6000000000000014</v>
      </c>
      <c r="AD690" s="3"/>
      <c r="AE690" s="3"/>
      <c r="AF690" s="3"/>
    </row>
    <row r="691" spans="4:32">
      <c r="D691" s="3">
        <v>-2.2439999999999998E-4</v>
      </c>
      <c r="E691" s="3">
        <v>0.60000000000000009</v>
      </c>
      <c r="F691" s="3">
        <v>9.8000000000000007</v>
      </c>
      <c r="O691" s="3">
        <v>-2.2439999999999999E-3</v>
      </c>
      <c r="P691" s="3">
        <v>-2.6</v>
      </c>
      <c r="Q691" s="3">
        <v>-9.4</v>
      </c>
      <c r="AD691" s="3"/>
      <c r="AE691" s="3"/>
      <c r="AF691" s="3"/>
    </row>
    <row r="692" spans="4:32">
      <c r="D692" s="3">
        <v>-2.24E-4</v>
      </c>
      <c r="E692" s="3">
        <v>0.4</v>
      </c>
      <c r="F692" s="3">
        <v>10</v>
      </c>
      <c r="O692" s="3">
        <v>-2.2399999999999998E-3</v>
      </c>
      <c r="P692" s="3">
        <v>-2.4000000000000004</v>
      </c>
      <c r="Q692" s="3">
        <v>-9.4</v>
      </c>
      <c r="AD692" s="3"/>
      <c r="AE692" s="3"/>
      <c r="AF692" s="3"/>
    </row>
    <row r="693" spans="4:32">
      <c r="D693" s="3">
        <v>-2.2359999999999999E-4</v>
      </c>
      <c r="E693" s="3">
        <v>0.60000000000000009</v>
      </c>
      <c r="F693" s="3">
        <v>10.200000000000001</v>
      </c>
      <c r="O693" s="3">
        <v>-2.2359999999999997E-3</v>
      </c>
      <c r="P693" s="3">
        <v>-2.4000000000000004</v>
      </c>
      <c r="Q693" s="3">
        <v>-9.6000000000000014</v>
      </c>
      <c r="AD693" s="3"/>
      <c r="AE693" s="3"/>
      <c r="AF693" s="3"/>
    </row>
    <row r="694" spans="4:32">
      <c r="D694" s="3">
        <v>-2.2319999999999998E-4</v>
      </c>
      <c r="E694" s="3">
        <v>0.4</v>
      </c>
      <c r="F694" s="3">
        <v>10</v>
      </c>
      <c r="O694" s="3">
        <v>-2.232E-3</v>
      </c>
      <c r="P694" s="3">
        <v>-2.4000000000000004</v>
      </c>
      <c r="Q694" s="3">
        <v>-9.4</v>
      </c>
      <c r="AD694" s="3"/>
      <c r="AE694" s="3"/>
      <c r="AF694" s="3"/>
    </row>
    <row r="695" spans="4:32">
      <c r="D695" s="3">
        <v>-2.2279999999999999E-4</v>
      </c>
      <c r="E695" s="3">
        <v>0.4</v>
      </c>
      <c r="F695" s="3">
        <v>10</v>
      </c>
      <c r="O695" s="3">
        <v>-2.2279999999999999E-3</v>
      </c>
      <c r="P695" s="3">
        <v>-2.4000000000000004</v>
      </c>
      <c r="Q695" s="3">
        <v>-9.4</v>
      </c>
      <c r="AD695" s="3"/>
      <c r="AE695" s="3"/>
      <c r="AF695" s="3"/>
    </row>
    <row r="696" spans="4:32">
      <c r="D696" s="3">
        <v>-2.2239999999999998E-4</v>
      </c>
      <c r="E696" s="3">
        <v>0.2</v>
      </c>
      <c r="F696" s="3">
        <v>10</v>
      </c>
      <c r="O696" s="3">
        <v>-2.2239999999999998E-3</v>
      </c>
      <c r="P696" s="3">
        <v>-2.4000000000000004</v>
      </c>
      <c r="Q696" s="3">
        <v>-9.6000000000000014</v>
      </c>
      <c r="AD696" s="3"/>
      <c r="AE696" s="3"/>
      <c r="AF696" s="3"/>
    </row>
    <row r="697" spans="4:32">
      <c r="D697" s="3">
        <v>-2.22E-4</v>
      </c>
      <c r="E697" s="3">
        <v>0.4</v>
      </c>
      <c r="F697" s="3">
        <v>10.200000000000001</v>
      </c>
      <c r="O697" s="3">
        <v>-2.2199999999999998E-3</v>
      </c>
      <c r="P697" s="3">
        <v>-2.2000000000000002</v>
      </c>
      <c r="Q697" s="3">
        <v>-9.4</v>
      </c>
      <c r="AD697" s="3"/>
      <c r="AE697" s="3"/>
      <c r="AF697" s="3"/>
    </row>
    <row r="698" spans="4:32">
      <c r="D698" s="3">
        <v>-2.2159999999999999E-4</v>
      </c>
      <c r="E698" s="3">
        <v>0.2</v>
      </c>
      <c r="F698" s="3">
        <v>10.4</v>
      </c>
      <c r="O698" s="3">
        <v>-2.2160000000000001E-3</v>
      </c>
      <c r="P698" s="3">
        <v>-2.4000000000000004</v>
      </c>
      <c r="Q698" s="3">
        <v>-9.4</v>
      </c>
      <c r="AD698" s="3"/>
      <c r="AE698" s="3"/>
      <c r="AF698" s="3"/>
    </row>
    <row r="699" spans="4:32">
      <c r="D699" s="3">
        <v>-2.2119999999999998E-4</v>
      </c>
      <c r="E699" s="3">
        <v>0.2</v>
      </c>
      <c r="F699" s="3">
        <v>10.200000000000001</v>
      </c>
      <c r="O699" s="3">
        <v>-2.212E-3</v>
      </c>
      <c r="P699" s="3">
        <v>-2.2000000000000002</v>
      </c>
      <c r="Q699" s="3">
        <v>-9.4</v>
      </c>
      <c r="AD699" s="3"/>
      <c r="AE699" s="3"/>
      <c r="AF699" s="3"/>
    </row>
    <row r="700" spans="4:32">
      <c r="D700" s="3">
        <v>-2.208E-4</v>
      </c>
      <c r="E700" s="3">
        <v>0.2</v>
      </c>
      <c r="F700" s="3">
        <v>10.200000000000001</v>
      </c>
      <c r="O700" s="3">
        <v>-2.2079999999999999E-3</v>
      </c>
      <c r="P700" s="3">
        <v>-2.2000000000000002</v>
      </c>
      <c r="Q700" s="3">
        <v>-9.6000000000000014</v>
      </c>
      <c r="AD700" s="3"/>
      <c r="AE700" s="3"/>
      <c r="AF700" s="3"/>
    </row>
    <row r="701" spans="4:32">
      <c r="D701" s="3">
        <v>-2.2039999999999999E-4</v>
      </c>
      <c r="E701" s="3">
        <v>0</v>
      </c>
      <c r="F701" s="3">
        <v>10</v>
      </c>
      <c r="O701" s="3">
        <v>-2.2039999999999998E-3</v>
      </c>
      <c r="P701" s="3">
        <v>-2.2000000000000002</v>
      </c>
      <c r="Q701" s="3">
        <v>-9.4</v>
      </c>
      <c r="AD701" s="3"/>
      <c r="AE701" s="3"/>
      <c r="AF701" s="3"/>
    </row>
    <row r="702" spans="4:32">
      <c r="D702" s="3">
        <v>-2.1999999999999998E-4</v>
      </c>
      <c r="E702" s="3">
        <v>0</v>
      </c>
      <c r="F702" s="3">
        <v>10.200000000000001</v>
      </c>
      <c r="O702" s="3">
        <v>-2.1999999999999997E-3</v>
      </c>
      <c r="P702" s="3">
        <v>-2.2000000000000002</v>
      </c>
      <c r="Q702" s="3">
        <v>-9.4</v>
      </c>
      <c r="AD702" s="3"/>
      <c r="AE702" s="3"/>
      <c r="AF702" s="3"/>
    </row>
    <row r="703" spans="4:32">
      <c r="D703" s="3">
        <v>-2.196E-4</v>
      </c>
      <c r="E703" s="3">
        <v>0</v>
      </c>
      <c r="F703" s="3">
        <v>10.200000000000001</v>
      </c>
      <c r="O703" s="3">
        <v>-2.196E-3</v>
      </c>
      <c r="P703" s="3">
        <v>-2.2000000000000002</v>
      </c>
      <c r="Q703" s="3">
        <v>-9.6000000000000014</v>
      </c>
      <c r="AD703" s="3"/>
      <c r="AE703" s="3"/>
      <c r="AF703" s="3"/>
    </row>
    <row r="704" spans="4:32">
      <c r="D704" s="3">
        <v>-2.1919999999999999E-4</v>
      </c>
      <c r="E704" s="3">
        <v>0</v>
      </c>
      <c r="F704" s="3">
        <v>10</v>
      </c>
      <c r="O704" s="3">
        <v>-2.1919999999999999E-3</v>
      </c>
      <c r="P704" s="3">
        <v>-2.2000000000000002</v>
      </c>
      <c r="Q704" s="3">
        <v>-9.6000000000000014</v>
      </c>
      <c r="AD704" s="3"/>
      <c r="AE704" s="3"/>
      <c r="AF704" s="3"/>
    </row>
    <row r="705" spans="4:32">
      <c r="D705" s="3">
        <v>-2.1879999999999998E-4</v>
      </c>
      <c r="E705" s="3">
        <v>0</v>
      </c>
      <c r="F705" s="3">
        <v>10.200000000000001</v>
      </c>
      <c r="O705" s="3">
        <v>-2.1879999999999998E-3</v>
      </c>
      <c r="P705" s="3">
        <v>-2.2000000000000002</v>
      </c>
      <c r="Q705" s="3">
        <v>-9.6000000000000014</v>
      </c>
      <c r="AD705" s="3"/>
      <c r="AE705" s="3"/>
      <c r="AF705" s="3"/>
    </row>
    <row r="706" spans="4:32">
      <c r="D706" s="3">
        <v>-2.184E-4</v>
      </c>
      <c r="E706" s="3">
        <v>0</v>
      </c>
      <c r="F706" s="3">
        <v>10</v>
      </c>
      <c r="O706" s="3">
        <v>-2.1839999999999997E-3</v>
      </c>
      <c r="P706" s="3">
        <v>-2.2000000000000002</v>
      </c>
      <c r="Q706" s="3">
        <v>-9.4</v>
      </c>
      <c r="AD706" s="3"/>
      <c r="AE706" s="3"/>
      <c r="AF706" s="3"/>
    </row>
    <row r="707" spans="4:32">
      <c r="D707" s="3">
        <v>-2.1799999999999999E-4</v>
      </c>
      <c r="E707" s="3">
        <v>0.2</v>
      </c>
      <c r="F707" s="3">
        <v>10.200000000000001</v>
      </c>
      <c r="O707" s="3">
        <v>-2.1800000000000001E-3</v>
      </c>
      <c r="P707" s="3">
        <v>-2.2000000000000002</v>
      </c>
      <c r="Q707" s="3">
        <v>-9.4</v>
      </c>
      <c r="AD707" s="3"/>
      <c r="AE707" s="3"/>
      <c r="AF707" s="3"/>
    </row>
    <row r="708" spans="4:32">
      <c r="D708" s="3">
        <v>-2.1759999999999998E-4</v>
      </c>
      <c r="E708" s="3">
        <v>-0.2</v>
      </c>
      <c r="F708" s="3">
        <v>10.200000000000001</v>
      </c>
      <c r="O708" s="3">
        <v>-2.176E-3</v>
      </c>
      <c r="P708" s="3">
        <v>-2</v>
      </c>
      <c r="Q708" s="3">
        <v>-9.4</v>
      </c>
      <c r="AD708" s="3"/>
      <c r="AE708" s="3"/>
      <c r="AF708" s="3"/>
    </row>
    <row r="709" spans="4:32">
      <c r="D709" s="3">
        <v>-2.1719999999999999E-4</v>
      </c>
      <c r="E709" s="3">
        <v>0</v>
      </c>
      <c r="F709" s="3">
        <v>10.200000000000001</v>
      </c>
      <c r="O709" s="3">
        <v>-2.1719999999999999E-3</v>
      </c>
      <c r="P709" s="3">
        <v>-2.2000000000000002</v>
      </c>
      <c r="Q709" s="3">
        <v>-9.4</v>
      </c>
      <c r="AD709" s="3"/>
      <c r="AE709" s="3"/>
      <c r="AF709" s="3"/>
    </row>
    <row r="710" spans="4:32">
      <c r="D710" s="3">
        <v>-2.1679999999999998E-4</v>
      </c>
      <c r="E710" s="3">
        <v>0</v>
      </c>
      <c r="F710" s="3">
        <v>10.200000000000001</v>
      </c>
      <c r="O710" s="3">
        <v>-2.1679999999999998E-3</v>
      </c>
      <c r="P710" s="3">
        <v>-2</v>
      </c>
      <c r="Q710" s="3">
        <v>-9.4</v>
      </c>
      <c r="AD710" s="3"/>
      <c r="AE710" s="3"/>
      <c r="AF710" s="3"/>
    </row>
    <row r="711" spans="4:32">
      <c r="D711" s="3">
        <v>-2.164E-4</v>
      </c>
      <c r="E711" s="3">
        <v>0</v>
      </c>
      <c r="F711" s="3">
        <v>10.200000000000001</v>
      </c>
      <c r="O711" s="3">
        <v>-2.1639999999999997E-3</v>
      </c>
      <c r="P711" s="3">
        <v>-2.2000000000000002</v>
      </c>
      <c r="Q711" s="3">
        <v>-9.4</v>
      </c>
      <c r="AD711" s="3"/>
      <c r="AE711" s="3"/>
      <c r="AF711" s="3"/>
    </row>
    <row r="712" spans="4:32">
      <c r="D712" s="3">
        <v>-2.1599999999999999E-4</v>
      </c>
      <c r="E712" s="3">
        <v>-0.2</v>
      </c>
      <c r="F712" s="3">
        <v>10.200000000000001</v>
      </c>
      <c r="O712" s="3">
        <v>-2.16E-3</v>
      </c>
      <c r="P712" s="3">
        <v>-2</v>
      </c>
      <c r="Q712" s="3">
        <v>-9.4</v>
      </c>
      <c r="AD712" s="3"/>
      <c r="AE712" s="3"/>
      <c r="AF712" s="3"/>
    </row>
    <row r="713" spans="4:32">
      <c r="D713" s="3">
        <v>-2.1559999999999998E-4</v>
      </c>
      <c r="E713" s="3">
        <v>0</v>
      </c>
      <c r="F713" s="3">
        <v>10</v>
      </c>
      <c r="O713" s="3">
        <v>-2.1559999999999999E-3</v>
      </c>
      <c r="P713" s="3">
        <v>-2</v>
      </c>
      <c r="Q713" s="3">
        <v>-9.4</v>
      </c>
      <c r="AD713" s="3"/>
      <c r="AE713" s="3"/>
      <c r="AF713" s="3"/>
    </row>
    <row r="714" spans="4:32">
      <c r="D714" s="3">
        <v>-2.152E-4</v>
      </c>
      <c r="E714" s="3">
        <v>0</v>
      </c>
      <c r="F714" s="3">
        <v>10.200000000000001</v>
      </c>
      <c r="O714" s="3">
        <v>-2.1519999999999998E-3</v>
      </c>
      <c r="P714" s="3">
        <v>-2</v>
      </c>
      <c r="Q714" s="3">
        <v>-9.4</v>
      </c>
      <c r="AD714" s="3"/>
      <c r="AE714" s="3"/>
      <c r="AF714" s="3"/>
    </row>
    <row r="715" spans="4:32">
      <c r="D715" s="3">
        <v>-2.1479999999999999E-4</v>
      </c>
      <c r="E715" s="3">
        <v>-0.2</v>
      </c>
      <c r="F715" s="3">
        <v>10</v>
      </c>
      <c r="O715" s="3">
        <v>-2.1479999999999997E-3</v>
      </c>
      <c r="P715" s="3">
        <v>-1.8</v>
      </c>
      <c r="Q715" s="3">
        <v>-9.4</v>
      </c>
      <c r="AD715" s="3"/>
      <c r="AE715" s="3"/>
      <c r="AF715" s="3"/>
    </row>
    <row r="716" spans="4:32">
      <c r="D716" s="3">
        <v>-2.1439999999999998E-4</v>
      </c>
      <c r="E716" s="3">
        <v>-0.4</v>
      </c>
      <c r="F716" s="3">
        <v>10.200000000000001</v>
      </c>
      <c r="O716" s="3">
        <v>-2.1440000000000001E-3</v>
      </c>
      <c r="P716" s="3">
        <v>-1.8</v>
      </c>
      <c r="Q716" s="3">
        <v>-9.4</v>
      </c>
      <c r="AD716" s="3"/>
      <c r="AE716" s="3"/>
      <c r="AF716" s="3"/>
    </row>
    <row r="717" spans="4:32">
      <c r="D717" s="3">
        <v>-2.14E-4</v>
      </c>
      <c r="E717" s="3">
        <v>-0.2</v>
      </c>
      <c r="F717" s="3">
        <v>10</v>
      </c>
      <c r="O717" s="3">
        <v>-2.14E-3</v>
      </c>
      <c r="P717" s="3">
        <v>-2</v>
      </c>
      <c r="Q717" s="3">
        <v>-9.4</v>
      </c>
      <c r="AD717" s="3"/>
      <c r="AE717" s="3"/>
      <c r="AF717" s="3"/>
    </row>
    <row r="718" spans="4:32">
      <c r="D718" s="3">
        <v>-2.1359999999999999E-4</v>
      </c>
      <c r="E718" s="3">
        <v>-0.2</v>
      </c>
      <c r="F718" s="3">
        <v>10</v>
      </c>
      <c r="O718" s="3">
        <v>-2.1359999999999999E-3</v>
      </c>
      <c r="P718" s="3">
        <v>-1.8</v>
      </c>
      <c r="Q718" s="3">
        <v>-9.4</v>
      </c>
      <c r="AD718" s="3"/>
      <c r="AE718" s="3"/>
      <c r="AF718" s="3"/>
    </row>
    <row r="719" spans="4:32">
      <c r="D719" s="3">
        <v>-2.1319999999999998E-4</v>
      </c>
      <c r="E719" s="3">
        <v>0</v>
      </c>
      <c r="F719" s="3">
        <v>10</v>
      </c>
      <c r="O719" s="3">
        <v>-2.1319999999999998E-3</v>
      </c>
      <c r="P719" s="3">
        <v>-1.8</v>
      </c>
      <c r="Q719" s="3">
        <v>-9.4</v>
      </c>
      <c r="AD719" s="3"/>
      <c r="AE719" s="3"/>
      <c r="AF719" s="3"/>
    </row>
    <row r="720" spans="4:32">
      <c r="D720" s="3">
        <v>-2.128E-4</v>
      </c>
      <c r="E720" s="3">
        <v>-0.4</v>
      </c>
      <c r="F720" s="3">
        <v>10</v>
      </c>
      <c r="O720" s="3">
        <v>-2.1280000000000001E-3</v>
      </c>
      <c r="P720" s="3">
        <v>-1.8</v>
      </c>
      <c r="Q720" s="3">
        <v>-9.4</v>
      </c>
      <c r="AD720" s="3"/>
      <c r="AE720" s="3"/>
      <c r="AF720" s="3"/>
    </row>
    <row r="721" spans="4:32">
      <c r="D721" s="3">
        <v>-2.1239999999999999E-4</v>
      </c>
      <c r="E721" s="3">
        <v>-0.4</v>
      </c>
      <c r="F721" s="3">
        <v>10.200000000000001</v>
      </c>
      <c r="O721" s="3">
        <v>-2.124E-3</v>
      </c>
      <c r="P721" s="3">
        <v>-1.8</v>
      </c>
      <c r="Q721" s="3">
        <v>-9.4</v>
      </c>
      <c r="AD721" s="3"/>
      <c r="AE721" s="3"/>
      <c r="AF721" s="3"/>
    </row>
    <row r="722" spans="4:32">
      <c r="D722" s="3">
        <v>-2.12E-4</v>
      </c>
      <c r="E722" s="3">
        <v>-0.2</v>
      </c>
      <c r="F722" s="3">
        <v>9.8000000000000007</v>
      </c>
      <c r="O722" s="3">
        <v>-2.1199999999999999E-3</v>
      </c>
      <c r="P722" s="3">
        <v>-1.8</v>
      </c>
      <c r="Q722" s="3">
        <v>-9.4</v>
      </c>
      <c r="AD722" s="3"/>
      <c r="AE722" s="3"/>
      <c r="AF722" s="3"/>
    </row>
    <row r="723" spans="4:32">
      <c r="D723" s="3">
        <v>-2.1159999999999999E-4</v>
      </c>
      <c r="E723" s="3">
        <v>-0.60000000000000009</v>
      </c>
      <c r="F723" s="3">
        <v>9.8000000000000007</v>
      </c>
      <c r="O723" s="3">
        <v>-2.1159999999999998E-3</v>
      </c>
      <c r="P723" s="3">
        <v>-1.6</v>
      </c>
      <c r="Q723" s="3">
        <v>-9.4</v>
      </c>
      <c r="AD723" s="3"/>
      <c r="AE723" s="3"/>
      <c r="AF723" s="3"/>
    </row>
    <row r="724" spans="4:32">
      <c r="D724" s="3">
        <v>-2.1119999999999998E-4</v>
      </c>
      <c r="E724" s="3">
        <v>-0.2</v>
      </c>
      <c r="F724" s="3">
        <v>10.200000000000001</v>
      </c>
      <c r="O724" s="3">
        <v>-2.1119999999999997E-3</v>
      </c>
      <c r="P724" s="3">
        <v>-1.8</v>
      </c>
      <c r="Q724" s="3">
        <v>-9.4</v>
      </c>
      <c r="AD724" s="3"/>
      <c r="AE724" s="3"/>
      <c r="AF724" s="3"/>
    </row>
    <row r="725" spans="4:32">
      <c r="D725" s="3">
        <v>-2.108E-4</v>
      </c>
      <c r="E725" s="3">
        <v>-0.60000000000000009</v>
      </c>
      <c r="F725" s="3">
        <v>10.4</v>
      </c>
      <c r="O725" s="3">
        <v>-2.1080000000000001E-3</v>
      </c>
      <c r="P725" s="3">
        <v>-1.8</v>
      </c>
      <c r="Q725" s="3">
        <v>-9.4</v>
      </c>
      <c r="AD725" s="3"/>
      <c r="AE725" s="3"/>
      <c r="AF725" s="3"/>
    </row>
    <row r="726" spans="4:32">
      <c r="D726" s="3">
        <v>-2.1039999999999999E-4</v>
      </c>
      <c r="E726" s="3">
        <v>-0.4</v>
      </c>
      <c r="F726" s="3">
        <v>10.200000000000001</v>
      </c>
      <c r="O726" s="3">
        <v>-2.104E-3</v>
      </c>
      <c r="P726" s="3">
        <v>-1.6</v>
      </c>
      <c r="Q726" s="3">
        <v>-9.4</v>
      </c>
      <c r="AD726" s="3"/>
      <c r="AE726" s="3"/>
      <c r="AF726" s="3"/>
    </row>
    <row r="727" spans="4:32">
      <c r="D727" s="3">
        <v>-2.0999999999999998E-4</v>
      </c>
      <c r="E727" s="3">
        <v>-0.4</v>
      </c>
      <c r="F727" s="3">
        <v>10</v>
      </c>
      <c r="O727" s="3">
        <v>-2.0999999999999999E-3</v>
      </c>
      <c r="P727" s="3">
        <v>-1.6</v>
      </c>
      <c r="Q727" s="3">
        <v>-9.4</v>
      </c>
      <c r="AD727" s="3"/>
      <c r="AE727" s="3"/>
      <c r="AF727" s="3"/>
    </row>
    <row r="728" spans="4:32">
      <c r="D728" s="3">
        <v>-2.096E-4</v>
      </c>
      <c r="E728" s="3">
        <v>-0.60000000000000009</v>
      </c>
      <c r="F728" s="3">
        <v>10.200000000000001</v>
      </c>
      <c r="O728" s="3">
        <v>-2.0959999999999998E-3</v>
      </c>
      <c r="P728" s="3">
        <v>-1.6</v>
      </c>
      <c r="Q728" s="3">
        <v>-9.4</v>
      </c>
      <c r="AD728" s="3"/>
      <c r="AE728" s="3"/>
      <c r="AF728" s="3"/>
    </row>
    <row r="729" spans="4:32">
      <c r="D729" s="3">
        <v>-2.0919999999999999E-4</v>
      </c>
      <c r="E729" s="3">
        <v>-0.4</v>
      </c>
      <c r="F729" s="3">
        <v>10.200000000000001</v>
      </c>
      <c r="O729" s="3">
        <v>-2.0920000000000001E-3</v>
      </c>
      <c r="P729" s="3">
        <v>-1.6</v>
      </c>
      <c r="Q729" s="3">
        <v>-9.4</v>
      </c>
      <c r="AD729" s="3"/>
      <c r="AE729" s="3"/>
      <c r="AF729" s="3"/>
    </row>
    <row r="730" spans="4:32">
      <c r="D730" s="3">
        <v>-2.0879999999999998E-4</v>
      </c>
      <c r="E730" s="3">
        <v>-0.60000000000000009</v>
      </c>
      <c r="F730" s="3">
        <v>10</v>
      </c>
      <c r="O730" s="3">
        <v>-2.088E-3</v>
      </c>
      <c r="P730" s="3">
        <v>-1.6</v>
      </c>
      <c r="Q730" s="3">
        <v>-9.4</v>
      </c>
      <c r="AD730" s="3"/>
      <c r="AE730" s="3"/>
      <c r="AF730" s="3"/>
    </row>
    <row r="731" spans="4:32">
      <c r="D731" s="3">
        <v>-2.084E-4</v>
      </c>
      <c r="E731" s="3">
        <v>-0.60000000000000009</v>
      </c>
      <c r="F731" s="3">
        <v>10</v>
      </c>
      <c r="O731" s="3">
        <v>-2.0839999999999999E-3</v>
      </c>
      <c r="P731" s="3">
        <v>-1.6</v>
      </c>
      <c r="Q731" s="3">
        <v>-9.4</v>
      </c>
      <c r="AD731" s="3"/>
      <c r="AE731" s="3"/>
      <c r="AF731" s="3"/>
    </row>
    <row r="732" spans="4:32">
      <c r="D732" s="3">
        <v>-2.0799999999999999E-4</v>
      </c>
      <c r="E732" s="3">
        <v>-0.60000000000000009</v>
      </c>
      <c r="F732" s="3">
        <v>10</v>
      </c>
      <c r="O732" s="3">
        <v>-2.0799999999999998E-3</v>
      </c>
      <c r="P732" s="3">
        <v>-1.6</v>
      </c>
      <c r="Q732" s="3">
        <v>-9.4</v>
      </c>
      <c r="AD732" s="3"/>
      <c r="AE732" s="3"/>
      <c r="AF732" s="3"/>
    </row>
    <row r="733" spans="4:32">
      <c r="D733" s="3">
        <v>-2.0759999999999998E-4</v>
      </c>
      <c r="E733" s="3">
        <v>-0.60000000000000009</v>
      </c>
      <c r="F733" s="3">
        <v>10</v>
      </c>
      <c r="O733" s="3">
        <v>-2.0759999999999997E-3</v>
      </c>
      <c r="P733" s="3">
        <v>-1.6</v>
      </c>
      <c r="Q733" s="3">
        <v>-9.4</v>
      </c>
      <c r="AD733" s="3"/>
      <c r="AE733" s="3"/>
      <c r="AF733" s="3"/>
    </row>
    <row r="734" spans="4:32">
      <c r="D734" s="3">
        <v>-2.0719999999999999E-4</v>
      </c>
      <c r="E734" s="3">
        <v>-0.60000000000000009</v>
      </c>
      <c r="F734" s="3">
        <v>10.200000000000001</v>
      </c>
      <c r="O734" s="3">
        <v>-2.0720000000000001E-3</v>
      </c>
      <c r="P734" s="3">
        <v>-1.4000000000000001</v>
      </c>
      <c r="Q734" s="3">
        <v>-9.4</v>
      </c>
      <c r="AD734" s="3"/>
      <c r="AE734" s="3"/>
      <c r="AF734" s="3"/>
    </row>
    <row r="735" spans="4:32">
      <c r="D735" s="3">
        <v>-2.0679999999999999E-4</v>
      </c>
      <c r="E735" s="3">
        <v>-0.60000000000000009</v>
      </c>
      <c r="F735" s="3">
        <v>10.200000000000001</v>
      </c>
      <c r="O735" s="3">
        <v>-2.068E-3</v>
      </c>
      <c r="P735" s="3">
        <v>-1.4000000000000001</v>
      </c>
      <c r="Q735" s="3">
        <v>-9.4</v>
      </c>
      <c r="AD735" s="3"/>
      <c r="AE735" s="3"/>
      <c r="AF735" s="3"/>
    </row>
    <row r="736" spans="4:32">
      <c r="D736" s="3">
        <v>-2.064E-4</v>
      </c>
      <c r="E736" s="3">
        <v>-0.60000000000000009</v>
      </c>
      <c r="F736" s="3">
        <v>10</v>
      </c>
      <c r="O736" s="3">
        <v>-2.0639999999999999E-3</v>
      </c>
      <c r="P736" s="3">
        <v>-1.4000000000000001</v>
      </c>
      <c r="Q736" s="3">
        <v>-9.4</v>
      </c>
      <c r="AD736" s="3"/>
      <c r="AE736" s="3"/>
      <c r="AF736" s="3"/>
    </row>
    <row r="737" spans="4:32">
      <c r="D737" s="3">
        <v>-2.0599999999999999E-4</v>
      </c>
      <c r="E737" s="3">
        <v>-1</v>
      </c>
      <c r="F737" s="3">
        <v>10</v>
      </c>
      <c r="O737" s="3">
        <v>-2.0599999999999998E-3</v>
      </c>
      <c r="P737" s="3">
        <v>-1.4000000000000001</v>
      </c>
      <c r="Q737" s="3">
        <v>-9.4</v>
      </c>
      <c r="AD737" s="3"/>
      <c r="AE737" s="3"/>
      <c r="AF737" s="3"/>
    </row>
    <row r="738" spans="4:32">
      <c r="D738" s="3">
        <v>-2.0559999999999998E-4</v>
      </c>
      <c r="E738" s="3">
        <v>-0.8</v>
      </c>
      <c r="F738" s="3">
        <v>10</v>
      </c>
      <c r="O738" s="3">
        <v>-2.0560000000000001E-3</v>
      </c>
      <c r="P738" s="3">
        <v>-1.4000000000000001</v>
      </c>
      <c r="Q738" s="3">
        <v>-9.4</v>
      </c>
      <c r="AD738" s="3"/>
      <c r="AE738" s="3"/>
      <c r="AF738" s="3"/>
    </row>
    <row r="739" spans="4:32">
      <c r="D739" s="3">
        <v>-2.052E-4</v>
      </c>
      <c r="E739" s="3">
        <v>-0.8</v>
      </c>
      <c r="F739" s="3">
        <v>10</v>
      </c>
      <c r="O739" s="3">
        <v>-2.052E-3</v>
      </c>
      <c r="P739" s="3">
        <v>-1.4000000000000001</v>
      </c>
      <c r="Q739" s="3">
        <v>-9.4</v>
      </c>
      <c r="AD739" s="3"/>
      <c r="AE739" s="3"/>
      <c r="AF739" s="3"/>
    </row>
    <row r="740" spans="4:32">
      <c r="D740" s="3">
        <v>-2.0479999999999999E-4</v>
      </c>
      <c r="E740" s="3">
        <v>-0.8</v>
      </c>
      <c r="F740" s="3">
        <v>10</v>
      </c>
      <c r="O740" s="3">
        <v>-2.0479999999999999E-3</v>
      </c>
      <c r="P740" s="3">
        <v>-1.2000000000000002</v>
      </c>
      <c r="Q740" s="3">
        <v>-9.4</v>
      </c>
      <c r="AD740" s="3"/>
      <c r="AE740" s="3"/>
      <c r="AF740" s="3"/>
    </row>
    <row r="741" spans="4:32">
      <c r="D741" s="3">
        <v>-2.0439999999999998E-4</v>
      </c>
      <c r="E741" s="3">
        <v>-1</v>
      </c>
      <c r="F741" s="3">
        <v>10.200000000000001</v>
      </c>
      <c r="O741" s="3">
        <v>-2.0439999999999998E-3</v>
      </c>
      <c r="P741" s="3">
        <v>-1.4000000000000001</v>
      </c>
      <c r="Q741" s="3">
        <v>-9.4</v>
      </c>
      <c r="AD741" s="3"/>
      <c r="AE741" s="3"/>
      <c r="AF741" s="3"/>
    </row>
    <row r="742" spans="4:32">
      <c r="D742" s="3">
        <v>-2.04E-4</v>
      </c>
      <c r="E742" s="3">
        <v>-1</v>
      </c>
      <c r="F742" s="3">
        <v>10</v>
      </c>
      <c r="O742" s="3">
        <v>-2.0399999999999997E-3</v>
      </c>
      <c r="P742" s="3">
        <v>-1.2000000000000002</v>
      </c>
      <c r="Q742" s="3">
        <v>-9.4</v>
      </c>
      <c r="AD742" s="3"/>
      <c r="AE742" s="3"/>
      <c r="AF742" s="3"/>
    </row>
    <row r="743" spans="4:32">
      <c r="D743" s="3">
        <v>-2.0359999999999999E-4</v>
      </c>
      <c r="E743" s="3">
        <v>-1</v>
      </c>
      <c r="F743" s="3">
        <v>10.200000000000001</v>
      </c>
      <c r="O743" s="3">
        <v>-2.036E-3</v>
      </c>
      <c r="P743" s="3">
        <v>-1.2000000000000002</v>
      </c>
      <c r="Q743" s="3">
        <v>-9.4</v>
      </c>
      <c r="AD743" s="3"/>
      <c r="AE743" s="3"/>
      <c r="AF743" s="3"/>
    </row>
    <row r="744" spans="4:32">
      <c r="D744" s="3">
        <v>-2.0319999999999998E-4</v>
      </c>
      <c r="E744" s="3">
        <v>-0.8</v>
      </c>
      <c r="F744" s="3">
        <v>9.8000000000000007</v>
      </c>
      <c r="O744" s="3">
        <v>-2.032E-3</v>
      </c>
      <c r="P744" s="3">
        <v>-1.2000000000000002</v>
      </c>
      <c r="Q744" s="3">
        <v>-9.4</v>
      </c>
      <c r="AD744" s="3"/>
      <c r="AE744" s="3"/>
      <c r="AF744" s="3"/>
    </row>
    <row r="745" spans="4:32">
      <c r="D745" s="3">
        <v>-2.028E-4</v>
      </c>
      <c r="E745" s="3">
        <v>-0.8</v>
      </c>
      <c r="F745" s="3">
        <v>10</v>
      </c>
      <c r="O745" s="3">
        <v>-2.0279999999999999E-3</v>
      </c>
      <c r="P745" s="3">
        <v>-1.2000000000000002</v>
      </c>
      <c r="Q745" s="3">
        <v>-9.4</v>
      </c>
      <c r="AD745" s="3"/>
      <c r="AE745" s="3"/>
      <c r="AF745" s="3"/>
    </row>
    <row r="746" spans="4:32">
      <c r="D746" s="3">
        <v>-2.0239999999999999E-4</v>
      </c>
      <c r="E746" s="3">
        <v>-1</v>
      </c>
      <c r="F746" s="3">
        <v>10</v>
      </c>
      <c r="O746" s="3">
        <v>-2.0239999999999998E-3</v>
      </c>
      <c r="P746" s="3">
        <v>-1.2000000000000002</v>
      </c>
      <c r="Q746" s="3">
        <v>-9.4</v>
      </c>
      <c r="AD746" s="3"/>
      <c r="AE746" s="3"/>
      <c r="AF746" s="3"/>
    </row>
    <row r="747" spans="4:32">
      <c r="D747" s="3">
        <v>-2.02E-4</v>
      </c>
      <c r="E747" s="3">
        <v>-1</v>
      </c>
      <c r="F747" s="3">
        <v>10.200000000000001</v>
      </c>
      <c r="O747" s="3">
        <v>-2.0200000000000001E-3</v>
      </c>
      <c r="P747" s="3">
        <v>-1.2000000000000002</v>
      </c>
      <c r="Q747" s="3">
        <v>-9.4</v>
      </c>
      <c r="AD747" s="3"/>
      <c r="AE747" s="3"/>
      <c r="AF747" s="3"/>
    </row>
    <row r="748" spans="4:32">
      <c r="D748" s="3">
        <v>-2.0159999999999999E-4</v>
      </c>
      <c r="E748" s="3">
        <v>-0.8</v>
      </c>
      <c r="F748" s="3">
        <v>10.200000000000001</v>
      </c>
      <c r="O748" s="3">
        <v>-2.016E-3</v>
      </c>
      <c r="P748" s="3">
        <v>-1.2000000000000002</v>
      </c>
      <c r="Q748" s="3">
        <v>-9.4</v>
      </c>
      <c r="AD748" s="3"/>
      <c r="AE748" s="3"/>
      <c r="AF748" s="3"/>
    </row>
    <row r="749" spans="4:32">
      <c r="D749" s="3">
        <v>-2.0119999999999998E-4</v>
      </c>
      <c r="E749" s="3">
        <v>-1</v>
      </c>
      <c r="F749" s="3">
        <v>10</v>
      </c>
      <c r="O749" s="3">
        <v>-2.0119999999999999E-3</v>
      </c>
      <c r="P749" s="3">
        <v>-1.2000000000000002</v>
      </c>
      <c r="Q749" s="3">
        <v>-9.4</v>
      </c>
      <c r="AD749" s="3"/>
      <c r="AE749" s="3"/>
      <c r="AF749" s="3"/>
    </row>
    <row r="750" spans="4:32">
      <c r="D750" s="3">
        <v>-2.008E-4</v>
      </c>
      <c r="E750" s="3">
        <v>-1.2000000000000002</v>
      </c>
      <c r="F750" s="3">
        <v>10.200000000000001</v>
      </c>
      <c r="O750" s="3">
        <v>-2.0079999999999998E-3</v>
      </c>
      <c r="P750" s="3">
        <v>-1.2000000000000002</v>
      </c>
      <c r="Q750" s="3">
        <v>-9.4</v>
      </c>
      <c r="AD750" s="3"/>
      <c r="AE750" s="3"/>
      <c r="AF750" s="3"/>
    </row>
    <row r="751" spans="4:32">
      <c r="D751" s="3">
        <v>-2.0039999999999999E-4</v>
      </c>
      <c r="E751" s="3">
        <v>-1.2000000000000002</v>
      </c>
      <c r="F751" s="3">
        <v>10.200000000000001</v>
      </c>
      <c r="O751" s="3">
        <v>-2.0039999999999997E-3</v>
      </c>
      <c r="P751" s="3">
        <v>-1</v>
      </c>
      <c r="Q751" s="3">
        <v>-9.4</v>
      </c>
      <c r="AD751" s="3"/>
      <c r="AE751" s="3"/>
      <c r="AF751" s="3"/>
    </row>
    <row r="752" spans="4:32">
      <c r="D752" s="3">
        <v>-1.9999999999999998E-4</v>
      </c>
      <c r="E752" s="3">
        <v>-0.8</v>
      </c>
      <c r="F752" s="3">
        <v>10</v>
      </c>
      <c r="O752" s="3">
        <v>-2E-3</v>
      </c>
      <c r="P752" s="3">
        <v>-1</v>
      </c>
      <c r="Q752" s="3">
        <v>-9.4</v>
      </c>
      <c r="AD752" s="3"/>
      <c r="AE752" s="3"/>
      <c r="AF752" s="3"/>
    </row>
    <row r="753" spans="4:32">
      <c r="D753" s="3">
        <v>-1.996E-4</v>
      </c>
      <c r="E753" s="3">
        <v>-1.2000000000000002</v>
      </c>
      <c r="F753" s="3">
        <v>10</v>
      </c>
      <c r="O753" s="3">
        <v>-1.9959999999999999E-3</v>
      </c>
      <c r="P753" s="3">
        <v>-1</v>
      </c>
      <c r="Q753" s="3">
        <v>-9.4</v>
      </c>
      <c r="AD753" s="3"/>
      <c r="AE753" s="3"/>
      <c r="AF753" s="3"/>
    </row>
    <row r="754" spans="4:32">
      <c r="D754" s="3">
        <v>-1.9919999999999999E-4</v>
      </c>
      <c r="E754" s="3">
        <v>-1.2000000000000002</v>
      </c>
      <c r="F754" s="3">
        <v>9.8000000000000007</v>
      </c>
      <c r="O754" s="3">
        <v>-1.9919999999999998E-3</v>
      </c>
      <c r="P754" s="3">
        <v>-1</v>
      </c>
      <c r="Q754" s="3">
        <v>-9.4</v>
      </c>
      <c r="AD754" s="3"/>
      <c r="AE754" s="3"/>
      <c r="AF754" s="3"/>
    </row>
    <row r="755" spans="4:32">
      <c r="D755" s="3">
        <v>-1.9879999999999998E-4</v>
      </c>
      <c r="E755" s="3">
        <v>-1.2000000000000002</v>
      </c>
      <c r="F755" s="3">
        <v>9.8000000000000007</v>
      </c>
      <c r="O755" s="3">
        <v>-1.9879999999999997E-3</v>
      </c>
      <c r="P755" s="3">
        <v>-1</v>
      </c>
      <c r="Q755" s="3">
        <v>-9.4</v>
      </c>
      <c r="AD755" s="3"/>
      <c r="AE755" s="3"/>
      <c r="AF755" s="3"/>
    </row>
    <row r="756" spans="4:32">
      <c r="D756" s="3">
        <v>-1.984E-4</v>
      </c>
      <c r="E756" s="3">
        <v>-1.2000000000000002</v>
      </c>
      <c r="F756" s="3">
        <v>9.8000000000000007</v>
      </c>
      <c r="O756" s="3">
        <v>-1.9840000000000001E-3</v>
      </c>
      <c r="P756" s="3">
        <v>-1</v>
      </c>
      <c r="Q756" s="3">
        <v>-9.4</v>
      </c>
      <c r="AD756" s="3"/>
      <c r="AE756" s="3"/>
      <c r="AF756" s="3"/>
    </row>
    <row r="757" spans="4:32">
      <c r="D757" s="3">
        <v>-1.9799999999999999E-4</v>
      </c>
      <c r="E757" s="3">
        <v>-1.4000000000000001</v>
      </c>
      <c r="F757" s="3">
        <v>10.200000000000001</v>
      </c>
      <c r="O757" s="3">
        <v>-1.98E-3</v>
      </c>
      <c r="P757" s="3">
        <v>-0.8</v>
      </c>
      <c r="Q757" s="3">
        <v>-9.4</v>
      </c>
      <c r="AD757" s="3"/>
      <c r="AE757" s="3"/>
      <c r="AF757" s="3"/>
    </row>
    <row r="758" spans="4:32">
      <c r="D758" s="3">
        <v>-1.9759999999999998E-4</v>
      </c>
      <c r="E758" s="3">
        <v>-1.2000000000000002</v>
      </c>
      <c r="F758" s="3">
        <v>9.8000000000000007</v>
      </c>
      <c r="O758" s="3">
        <v>-1.9759999999999999E-3</v>
      </c>
      <c r="P758" s="3">
        <v>-1</v>
      </c>
      <c r="Q758" s="3">
        <v>-9.4</v>
      </c>
      <c r="AD758" s="3"/>
      <c r="AE758" s="3"/>
      <c r="AF758" s="3"/>
    </row>
    <row r="759" spans="4:32">
      <c r="D759" s="3">
        <v>-1.972E-4</v>
      </c>
      <c r="E759" s="3">
        <v>-1.2000000000000002</v>
      </c>
      <c r="F759" s="3">
        <v>9.8000000000000007</v>
      </c>
      <c r="O759" s="3">
        <v>-1.9719999999999998E-3</v>
      </c>
      <c r="P759" s="3">
        <v>-1</v>
      </c>
      <c r="Q759" s="3">
        <v>-9.4</v>
      </c>
      <c r="AD759" s="3"/>
      <c r="AE759" s="3"/>
      <c r="AF759" s="3"/>
    </row>
    <row r="760" spans="4:32">
      <c r="D760" s="3">
        <v>-1.9679999999999999E-4</v>
      </c>
      <c r="E760" s="3">
        <v>-1.2000000000000002</v>
      </c>
      <c r="F760" s="3">
        <v>10</v>
      </c>
      <c r="O760" s="3">
        <v>-1.9679999999999997E-3</v>
      </c>
      <c r="P760" s="3">
        <v>-0.8</v>
      </c>
      <c r="Q760" s="3">
        <v>-9.4</v>
      </c>
      <c r="AD760" s="3"/>
      <c r="AE760" s="3"/>
      <c r="AF760" s="3"/>
    </row>
    <row r="761" spans="4:32">
      <c r="D761" s="3">
        <v>-1.964E-4</v>
      </c>
      <c r="E761" s="3">
        <v>-1.2000000000000002</v>
      </c>
      <c r="F761" s="3">
        <v>10.200000000000001</v>
      </c>
      <c r="O761" s="3">
        <v>-1.964E-3</v>
      </c>
      <c r="P761" s="3">
        <v>-0.8</v>
      </c>
      <c r="Q761" s="3">
        <v>-9.4</v>
      </c>
      <c r="AD761" s="3"/>
      <c r="AE761" s="3"/>
      <c r="AF761" s="3"/>
    </row>
    <row r="762" spans="4:32">
      <c r="D762" s="3">
        <v>-1.9599999999999999E-4</v>
      </c>
      <c r="E762" s="3">
        <v>-1.6</v>
      </c>
      <c r="F762" s="3">
        <v>10</v>
      </c>
      <c r="O762" s="3">
        <v>-1.9599999999999999E-3</v>
      </c>
      <c r="P762" s="3">
        <v>-0.8</v>
      </c>
      <c r="Q762" s="3">
        <v>-9.4</v>
      </c>
      <c r="AD762" s="3"/>
      <c r="AE762" s="3"/>
      <c r="AF762" s="3"/>
    </row>
    <row r="763" spans="4:32">
      <c r="D763" s="3">
        <v>-1.9559999999999998E-4</v>
      </c>
      <c r="E763" s="3">
        <v>-1.4000000000000001</v>
      </c>
      <c r="F763" s="3">
        <v>9.8000000000000007</v>
      </c>
      <c r="O763" s="3">
        <v>-1.9559999999999998E-3</v>
      </c>
      <c r="P763" s="3">
        <v>-0.8</v>
      </c>
      <c r="Q763" s="3">
        <v>-9.4</v>
      </c>
      <c r="AD763" s="3"/>
      <c r="AE763" s="3"/>
      <c r="AF763" s="3"/>
    </row>
    <row r="764" spans="4:32">
      <c r="D764" s="3">
        <v>-1.952E-4</v>
      </c>
      <c r="E764" s="3">
        <v>-1.4000000000000001</v>
      </c>
      <c r="F764" s="3">
        <v>10</v>
      </c>
      <c r="O764" s="3">
        <v>-1.952E-3</v>
      </c>
      <c r="P764" s="3">
        <v>-0.8</v>
      </c>
      <c r="Q764" s="3">
        <v>-9.4</v>
      </c>
      <c r="AD764" s="3"/>
      <c r="AE764" s="3"/>
      <c r="AF764" s="3"/>
    </row>
    <row r="765" spans="4:32">
      <c r="D765" s="3">
        <v>-1.9479999999999999E-4</v>
      </c>
      <c r="E765" s="3">
        <v>-1.4000000000000001</v>
      </c>
      <c r="F765" s="3">
        <v>9.8000000000000007</v>
      </c>
      <c r="O765" s="3">
        <v>-1.9479999999999999E-3</v>
      </c>
      <c r="P765" s="3">
        <v>-0.8</v>
      </c>
      <c r="Q765" s="3">
        <v>-9.4</v>
      </c>
      <c r="AD765" s="3"/>
      <c r="AE765" s="3"/>
      <c r="AF765" s="3"/>
    </row>
    <row r="766" spans="4:32">
      <c r="D766" s="3">
        <v>-1.9439999999999998E-4</v>
      </c>
      <c r="E766" s="3">
        <v>-1.4000000000000001</v>
      </c>
      <c r="F766" s="3">
        <v>9.8000000000000007</v>
      </c>
      <c r="O766" s="3">
        <v>-1.944E-3</v>
      </c>
      <c r="P766" s="3">
        <v>-0.8</v>
      </c>
      <c r="Q766" s="3">
        <v>-9.4</v>
      </c>
      <c r="AD766" s="3"/>
      <c r="AE766" s="3"/>
      <c r="AF766" s="3"/>
    </row>
    <row r="767" spans="4:32">
      <c r="D767" s="3">
        <v>-1.94E-4</v>
      </c>
      <c r="E767" s="3">
        <v>-1.4000000000000001</v>
      </c>
      <c r="F767" s="3">
        <v>10.4</v>
      </c>
      <c r="O767" s="3">
        <v>-1.9399999999999999E-3</v>
      </c>
      <c r="P767" s="3">
        <v>-0.60000000000000009</v>
      </c>
      <c r="Q767" s="3">
        <v>-9.4</v>
      </c>
      <c r="AD767" s="3"/>
      <c r="AE767" s="3"/>
      <c r="AF767" s="3"/>
    </row>
    <row r="768" spans="4:32">
      <c r="D768" s="3">
        <v>-1.9359999999999999E-4</v>
      </c>
      <c r="E768" s="3">
        <v>-1.4000000000000001</v>
      </c>
      <c r="F768" s="3">
        <v>10</v>
      </c>
      <c r="O768" s="3">
        <v>-1.936E-3</v>
      </c>
      <c r="P768" s="3">
        <v>-0.60000000000000009</v>
      </c>
      <c r="Q768" s="3">
        <v>-9.4</v>
      </c>
      <c r="AD768" s="3"/>
      <c r="AE768" s="3"/>
      <c r="AF768" s="3"/>
    </row>
    <row r="769" spans="4:32">
      <c r="D769" s="3">
        <v>-1.9319999999999998E-4</v>
      </c>
      <c r="E769" s="3">
        <v>-1.4000000000000001</v>
      </c>
      <c r="F769" s="3">
        <v>10</v>
      </c>
      <c r="O769" s="3">
        <v>-1.9319999999999999E-3</v>
      </c>
      <c r="P769" s="3">
        <v>-0.60000000000000009</v>
      </c>
      <c r="Q769" s="3">
        <v>-9.4</v>
      </c>
      <c r="AD769" s="3"/>
      <c r="AE769" s="3"/>
      <c r="AF769" s="3"/>
    </row>
    <row r="770" spans="4:32">
      <c r="D770" s="3">
        <v>-1.928E-4</v>
      </c>
      <c r="E770" s="3">
        <v>-1.6</v>
      </c>
      <c r="F770" s="3">
        <v>9.8000000000000007</v>
      </c>
      <c r="O770" s="3">
        <v>-1.9279999999999998E-3</v>
      </c>
      <c r="P770" s="3">
        <v>-0.60000000000000009</v>
      </c>
      <c r="Q770" s="3">
        <v>-9.4</v>
      </c>
      <c r="AD770" s="3"/>
      <c r="AE770" s="3"/>
      <c r="AF770" s="3"/>
    </row>
    <row r="771" spans="4:32">
      <c r="D771" s="3">
        <v>-1.9239999999999999E-4</v>
      </c>
      <c r="E771" s="3">
        <v>-1.6</v>
      </c>
      <c r="F771" s="3">
        <v>10.200000000000001</v>
      </c>
      <c r="O771" s="3">
        <v>-1.9239999999999999E-3</v>
      </c>
      <c r="P771" s="3">
        <v>-0.60000000000000009</v>
      </c>
      <c r="Q771" s="3">
        <v>-9.4</v>
      </c>
      <c r="AD771" s="3"/>
      <c r="AE771" s="3"/>
      <c r="AF771" s="3"/>
    </row>
    <row r="772" spans="4:32">
      <c r="D772" s="3">
        <v>-1.92E-4</v>
      </c>
      <c r="E772" s="3">
        <v>-1.6</v>
      </c>
      <c r="F772" s="3">
        <v>10.200000000000001</v>
      </c>
      <c r="O772" s="3">
        <v>-1.9199999999999998E-3</v>
      </c>
      <c r="P772" s="3">
        <v>-0.60000000000000009</v>
      </c>
      <c r="Q772" s="3">
        <v>-9.4</v>
      </c>
      <c r="AD772" s="3"/>
      <c r="AE772" s="3"/>
      <c r="AF772" s="3"/>
    </row>
    <row r="773" spans="4:32">
      <c r="D773" s="3">
        <v>-1.916E-4</v>
      </c>
      <c r="E773" s="3">
        <v>-1.6</v>
      </c>
      <c r="F773" s="3">
        <v>9.8000000000000007</v>
      </c>
      <c r="O773" s="3">
        <v>-1.916E-3</v>
      </c>
      <c r="P773" s="3">
        <v>-0.60000000000000009</v>
      </c>
      <c r="Q773" s="3">
        <v>-9.4</v>
      </c>
      <c r="AD773" s="3"/>
      <c r="AE773" s="3"/>
      <c r="AF773" s="3"/>
    </row>
    <row r="774" spans="4:32">
      <c r="D774" s="3">
        <v>-1.9119999999999999E-4</v>
      </c>
      <c r="E774" s="3">
        <v>-2</v>
      </c>
      <c r="F774" s="3">
        <v>10</v>
      </c>
      <c r="O774" s="3">
        <v>-1.9119999999999999E-3</v>
      </c>
      <c r="P774" s="3">
        <v>-0.60000000000000009</v>
      </c>
      <c r="Q774" s="3">
        <v>-9.4</v>
      </c>
      <c r="AD774" s="3"/>
      <c r="AE774" s="3"/>
      <c r="AF774" s="3"/>
    </row>
    <row r="775" spans="4:32">
      <c r="D775" s="3">
        <v>-1.908E-4</v>
      </c>
      <c r="E775" s="3">
        <v>-1.6</v>
      </c>
      <c r="F775" s="3">
        <v>10</v>
      </c>
      <c r="O775" s="3">
        <v>-1.908E-3</v>
      </c>
      <c r="P775" s="3">
        <v>-0.60000000000000009</v>
      </c>
      <c r="Q775" s="3">
        <v>-9.4</v>
      </c>
      <c r="AD775" s="3"/>
      <c r="AE775" s="3"/>
      <c r="AF775" s="3"/>
    </row>
    <row r="776" spans="4:32">
      <c r="D776" s="3">
        <v>-1.9039999999999999E-4</v>
      </c>
      <c r="E776" s="3">
        <v>-1.8</v>
      </c>
      <c r="F776" s="3">
        <v>9.8000000000000007</v>
      </c>
      <c r="O776" s="3">
        <v>-1.9039999999999999E-3</v>
      </c>
      <c r="P776" s="3">
        <v>-0.4</v>
      </c>
      <c r="Q776" s="3">
        <v>-9.4</v>
      </c>
      <c r="AD776" s="3"/>
      <c r="AE776" s="3"/>
      <c r="AF776" s="3"/>
    </row>
    <row r="777" spans="4:32">
      <c r="D777" s="3">
        <v>-1.8999999999999998E-4</v>
      </c>
      <c r="E777" s="3">
        <v>-1.8</v>
      </c>
      <c r="F777" s="3">
        <v>10</v>
      </c>
      <c r="O777" s="3">
        <v>-1.9E-3</v>
      </c>
      <c r="P777" s="3">
        <v>-0.4</v>
      </c>
      <c r="Q777" s="3">
        <v>-9.4</v>
      </c>
      <c r="AD777" s="3"/>
      <c r="AE777" s="3"/>
      <c r="AF777" s="3"/>
    </row>
    <row r="778" spans="4:32">
      <c r="D778" s="3">
        <v>-1.896E-4</v>
      </c>
      <c r="E778" s="3">
        <v>-2.2000000000000002</v>
      </c>
      <c r="F778" s="3">
        <v>9.8000000000000007</v>
      </c>
      <c r="O778" s="3">
        <v>-1.8959999999999999E-3</v>
      </c>
      <c r="P778" s="3">
        <v>-0.60000000000000009</v>
      </c>
      <c r="Q778" s="3">
        <v>-9.4</v>
      </c>
      <c r="AD778" s="3"/>
      <c r="AE778" s="3"/>
      <c r="AF778" s="3"/>
    </row>
    <row r="779" spans="4:32">
      <c r="D779" s="3">
        <v>-1.8919999999999999E-4</v>
      </c>
      <c r="E779" s="3">
        <v>-1.8</v>
      </c>
      <c r="F779" s="3">
        <v>10</v>
      </c>
      <c r="O779" s="3">
        <v>-1.892E-3</v>
      </c>
      <c r="P779" s="3">
        <v>-0.4</v>
      </c>
      <c r="Q779" s="3">
        <v>-9.4</v>
      </c>
      <c r="AD779" s="3"/>
      <c r="AE779" s="3"/>
      <c r="AF779" s="3"/>
    </row>
    <row r="780" spans="4:32">
      <c r="D780" s="3">
        <v>-1.8879999999999998E-4</v>
      </c>
      <c r="E780" s="3">
        <v>-1.8</v>
      </c>
      <c r="F780" s="3">
        <v>10</v>
      </c>
      <c r="O780" s="3">
        <v>-1.8879999999999999E-3</v>
      </c>
      <c r="P780" s="3">
        <v>-0.4</v>
      </c>
      <c r="Q780" s="3">
        <v>-9.4</v>
      </c>
      <c r="AD780" s="3"/>
      <c r="AE780" s="3"/>
      <c r="AF780" s="3"/>
    </row>
    <row r="781" spans="4:32">
      <c r="D781" s="3">
        <v>-1.884E-4</v>
      </c>
      <c r="E781" s="3">
        <v>-1.6</v>
      </c>
      <c r="F781" s="3">
        <v>9.8000000000000007</v>
      </c>
      <c r="O781" s="3">
        <v>-1.8839999999999998E-3</v>
      </c>
      <c r="P781" s="3">
        <v>-0.4</v>
      </c>
      <c r="Q781" s="3">
        <v>-9.4</v>
      </c>
      <c r="AD781" s="3"/>
      <c r="AE781" s="3"/>
      <c r="AF781" s="3"/>
    </row>
    <row r="782" spans="4:32">
      <c r="D782" s="3">
        <v>-1.8799999999999999E-4</v>
      </c>
      <c r="E782" s="3">
        <v>-2</v>
      </c>
      <c r="F782" s="3">
        <v>10</v>
      </c>
      <c r="O782" s="3">
        <v>-1.8799999999999999E-3</v>
      </c>
      <c r="P782" s="3">
        <v>-0.4</v>
      </c>
      <c r="Q782" s="3">
        <v>-9.4</v>
      </c>
      <c r="AD782" s="3"/>
      <c r="AE782" s="3"/>
      <c r="AF782" s="3"/>
    </row>
    <row r="783" spans="4:32">
      <c r="D783" s="3">
        <v>-1.8759999999999998E-4</v>
      </c>
      <c r="E783" s="3">
        <v>-2</v>
      </c>
      <c r="F783" s="3">
        <v>9.8000000000000007</v>
      </c>
      <c r="O783" s="3">
        <v>-1.8759999999999998E-3</v>
      </c>
      <c r="P783" s="3">
        <v>-0.4</v>
      </c>
      <c r="Q783" s="3">
        <v>-9.4</v>
      </c>
      <c r="AD783" s="3"/>
      <c r="AE783" s="3"/>
      <c r="AF783" s="3"/>
    </row>
    <row r="784" spans="4:32">
      <c r="D784" s="3">
        <v>-1.872E-4</v>
      </c>
      <c r="E784" s="3">
        <v>-2</v>
      </c>
      <c r="F784" s="3">
        <v>10.200000000000001</v>
      </c>
      <c r="O784" s="3">
        <v>-1.872E-3</v>
      </c>
      <c r="P784" s="3">
        <v>-0.4</v>
      </c>
      <c r="Q784" s="3">
        <v>-9.4</v>
      </c>
      <c r="AD784" s="3"/>
      <c r="AE784" s="3"/>
      <c r="AF784" s="3"/>
    </row>
    <row r="785" spans="4:32">
      <c r="D785" s="3">
        <v>-1.8679999999999999E-4</v>
      </c>
      <c r="E785" s="3">
        <v>-1.8</v>
      </c>
      <c r="F785" s="3">
        <v>9.8000000000000007</v>
      </c>
      <c r="O785" s="3">
        <v>-1.8679999999999999E-3</v>
      </c>
      <c r="P785" s="3">
        <v>-0.4</v>
      </c>
      <c r="Q785" s="3">
        <v>-9.4</v>
      </c>
      <c r="AD785" s="3"/>
      <c r="AE785" s="3"/>
      <c r="AF785" s="3"/>
    </row>
    <row r="786" spans="4:32">
      <c r="D786" s="3">
        <v>-1.864E-4</v>
      </c>
      <c r="E786" s="3">
        <v>-2.2000000000000002</v>
      </c>
      <c r="F786" s="3">
        <v>9.8000000000000007</v>
      </c>
      <c r="O786" s="3">
        <v>-1.864E-3</v>
      </c>
      <c r="P786" s="3">
        <v>-0.2</v>
      </c>
      <c r="Q786" s="3">
        <v>-9.4</v>
      </c>
      <c r="AD786" s="3"/>
      <c r="AE786" s="3"/>
      <c r="AF786" s="3"/>
    </row>
    <row r="787" spans="4:32">
      <c r="D787" s="3">
        <v>-1.8599999999999999E-4</v>
      </c>
      <c r="E787" s="3">
        <v>-2</v>
      </c>
      <c r="F787" s="3">
        <v>10</v>
      </c>
      <c r="O787" s="3">
        <v>-1.8599999999999999E-3</v>
      </c>
      <c r="P787" s="3">
        <v>-0.2</v>
      </c>
      <c r="Q787" s="3">
        <v>-9.4</v>
      </c>
      <c r="AD787" s="3"/>
      <c r="AE787" s="3"/>
      <c r="AF787" s="3"/>
    </row>
    <row r="788" spans="4:32">
      <c r="D788" s="3">
        <v>-1.8559999999999998E-4</v>
      </c>
      <c r="E788" s="3">
        <v>-2</v>
      </c>
      <c r="F788" s="3">
        <v>9.8000000000000007</v>
      </c>
      <c r="O788" s="3">
        <v>-1.856E-3</v>
      </c>
      <c r="P788" s="3">
        <v>-0.2</v>
      </c>
      <c r="Q788" s="3">
        <v>-9.4</v>
      </c>
      <c r="AD788" s="3"/>
      <c r="AE788" s="3"/>
      <c r="AF788" s="3"/>
    </row>
    <row r="789" spans="4:32">
      <c r="D789" s="3">
        <v>-1.852E-4</v>
      </c>
      <c r="E789" s="3">
        <v>-2.2000000000000002</v>
      </c>
      <c r="F789" s="3">
        <v>9.8000000000000007</v>
      </c>
      <c r="O789" s="3">
        <v>-1.8519999999999999E-3</v>
      </c>
      <c r="P789" s="3">
        <v>-0.2</v>
      </c>
      <c r="Q789" s="3">
        <v>-9.4</v>
      </c>
      <c r="AD789" s="3"/>
      <c r="AE789" s="3"/>
      <c r="AF789" s="3"/>
    </row>
    <row r="790" spans="4:32">
      <c r="D790" s="3">
        <v>-1.8479999999999999E-4</v>
      </c>
      <c r="E790" s="3">
        <v>-2</v>
      </c>
      <c r="F790" s="3">
        <v>9.8000000000000007</v>
      </c>
      <c r="O790" s="3">
        <v>-1.8479999999999998E-3</v>
      </c>
      <c r="P790" s="3">
        <v>-0.2</v>
      </c>
      <c r="Q790" s="3">
        <v>-9.4</v>
      </c>
      <c r="AD790" s="3"/>
      <c r="AE790" s="3"/>
      <c r="AF790" s="3"/>
    </row>
    <row r="791" spans="4:32">
      <c r="D791" s="3">
        <v>-1.8439999999999998E-4</v>
      </c>
      <c r="E791" s="3">
        <v>-2</v>
      </c>
      <c r="F791" s="3">
        <v>9.8000000000000007</v>
      </c>
      <c r="O791" s="3">
        <v>-1.8439999999999999E-3</v>
      </c>
      <c r="P791" s="3">
        <v>-0.2</v>
      </c>
      <c r="Q791" s="3">
        <v>-9.4</v>
      </c>
      <c r="AD791" s="3"/>
      <c r="AE791" s="3"/>
      <c r="AF791" s="3"/>
    </row>
    <row r="792" spans="4:32">
      <c r="D792" s="3">
        <v>-1.84E-4</v>
      </c>
      <c r="E792" s="3">
        <v>-2</v>
      </c>
      <c r="F792" s="3">
        <v>10</v>
      </c>
      <c r="O792" s="3">
        <v>-1.8399999999999998E-3</v>
      </c>
      <c r="P792" s="3">
        <v>0</v>
      </c>
      <c r="Q792" s="3">
        <v>-9.4</v>
      </c>
      <c r="AD792" s="3"/>
      <c r="AE792" s="3"/>
      <c r="AF792" s="3"/>
    </row>
    <row r="793" spans="4:32">
      <c r="D793" s="3">
        <v>-1.8359999999999999E-4</v>
      </c>
      <c r="E793" s="3">
        <v>-2</v>
      </c>
      <c r="F793" s="3">
        <v>10</v>
      </c>
      <c r="O793" s="3">
        <v>-1.836E-3</v>
      </c>
      <c r="P793" s="3">
        <v>0</v>
      </c>
      <c r="Q793" s="3">
        <v>-9.4</v>
      </c>
      <c r="AD793" s="3"/>
      <c r="AE793" s="3"/>
      <c r="AF793" s="3"/>
    </row>
    <row r="794" spans="4:32">
      <c r="D794" s="3">
        <v>-1.8319999999999998E-4</v>
      </c>
      <c r="E794" s="3">
        <v>-2</v>
      </c>
      <c r="F794" s="3">
        <v>10</v>
      </c>
      <c r="O794" s="3">
        <v>-1.8319999999999999E-3</v>
      </c>
      <c r="P794" s="3">
        <v>0</v>
      </c>
      <c r="Q794" s="3">
        <v>-9.4</v>
      </c>
      <c r="AD794" s="3"/>
      <c r="AE794" s="3"/>
      <c r="AF794" s="3"/>
    </row>
    <row r="795" spans="4:32">
      <c r="D795" s="3">
        <v>-1.828E-4</v>
      </c>
      <c r="E795" s="3">
        <v>-2.4000000000000004</v>
      </c>
      <c r="F795" s="3">
        <v>9.8000000000000007</v>
      </c>
      <c r="O795" s="3">
        <v>-1.828E-3</v>
      </c>
      <c r="P795" s="3">
        <v>0</v>
      </c>
      <c r="Q795" s="3">
        <v>-9.4</v>
      </c>
      <c r="AD795" s="3"/>
      <c r="AE795" s="3"/>
      <c r="AF795" s="3"/>
    </row>
    <row r="796" spans="4:32">
      <c r="D796" s="3">
        <v>-1.8239999999999999E-4</v>
      </c>
      <c r="E796" s="3">
        <v>-2.2000000000000002</v>
      </c>
      <c r="F796" s="3">
        <v>10</v>
      </c>
      <c r="O796" s="3">
        <v>-1.8239999999999999E-3</v>
      </c>
      <c r="P796" s="3">
        <v>0</v>
      </c>
      <c r="Q796" s="3">
        <v>-9.4</v>
      </c>
      <c r="AD796" s="3"/>
      <c r="AE796" s="3"/>
      <c r="AF796" s="3"/>
    </row>
    <row r="797" spans="4:32">
      <c r="D797" s="3">
        <v>-1.8199999999999998E-4</v>
      </c>
      <c r="E797" s="3">
        <v>-2.2000000000000002</v>
      </c>
      <c r="F797" s="3">
        <v>10</v>
      </c>
      <c r="O797" s="3">
        <v>-1.82E-3</v>
      </c>
      <c r="P797" s="3">
        <v>0</v>
      </c>
      <c r="Q797" s="3">
        <v>-9.4</v>
      </c>
      <c r="AD797" s="3"/>
      <c r="AE797" s="3"/>
      <c r="AF797" s="3"/>
    </row>
    <row r="798" spans="4:32">
      <c r="D798" s="3">
        <v>-1.816E-4</v>
      </c>
      <c r="E798" s="3">
        <v>-2.2000000000000002</v>
      </c>
      <c r="F798" s="3">
        <v>10</v>
      </c>
      <c r="O798" s="3">
        <v>-1.8159999999999999E-3</v>
      </c>
      <c r="P798" s="3">
        <v>0</v>
      </c>
      <c r="Q798" s="3">
        <v>-9.4</v>
      </c>
      <c r="AD798" s="3"/>
      <c r="AE798" s="3"/>
      <c r="AF798" s="3"/>
    </row>
    <row r="799" spans="4:32">
      <c r="D799" s="3">
        <v>-1.8119999999999999E-4</v>
      </c>
      <c r="E799" s="3">
        <v>-2.2000000000000002</v>
      </c>
      <c r="F799" s="3">
        <v>9.8000000000000007</v>
      </c>
      <c r="O799" s="3">
        <v>-1.812E-3</v>
      </c>
      <c r="P799" s="3">
        <v>0</v>
      </c>
      <c r="Q799" s="3">
        <v>-9.4</v>
      </c>
      <c r="AD799" s="3"/>
      <c r="AE799" s="3"/>
      <c r="AF799" s="3"/>
    </row>
    <row r="800" spans="4:32">
      <c r="D800" s="3">
        <v>-1.808E-4</v>
      </c>
      <c r="E800" s="3">
        <v>-2.4000000000000004</v>
      </c>
      <c r="F800" s="3">
        <v>10</v>
      </c>
      <c r="O800" s="3">
        <v>-1.8079999999999999E-3</v>
      </c>
      <c r="P800" s="3">
        <v>0</v>
      </c>
      <c r="Q800" s="3">
        <v>-9.4</v>
      </c>
      <c r="AD800" s="3"/>
      <c r="AE800" s="3"/>
      <c r="AF800" s="3"/>
    </row>
    <row r="801" spans="4:32">
      <c r="D801" s="3">
        <v>-1.8039999999999999E-4</v>
      </c>
      <c r="E801" s="3">
        <v>-2.4000000000000004</v>
      </c>
      <c r="F801" s="3">
        <v>10</v>
      </c>
      <c r="O801" s="3">
        <v>-1.8039999999999998E-3</v>
      </c>
      <c r="P801" s="3">
        <v>0</v>
      </c>
      <c r="Q801" s="3">
        <v>-9.4</v>
      </c>
      <c r="AD801" s="3"/>
      <c r="AE801" s="3"/>
      <c r="AF801" s="3"/>
    </row>
    <row r="802" spans="4:32">
      <c r="D802" s="3">
        <v>-1.7999999999999998E-4</v>
      </c>
      <c r="E802" s="3">
        <v>-2.2000000000000002</v>
      </c>
      <c r="F802" s="3">
        <v>9.8000000000000007</v>
      </c>
      <c r="O802" s="3">
        <v>-1.8E-3</v>
      </c>
      <c r="P802" s="3">
        <v>0</v>
      </c>
      <c r="Q802" s="3">
        <v>-9.4</v>
      </c>
      <c r="AD802" s="3"/>
      <c r="AE802" s="3"/>
      <c r="AF802" s="3"/>
    </row>
    <row r="803" spans="4:32">
      <c r="D803" s="3">
        <v>-1.796E-4</v>
      </c>
      <c r="E803" s="3">
        <v>-2.6</v>
      </c>
      <c r="F803" s="3">
        <v>9.8000000000000007</v>
      </c>
      <c r="O803" s="3">
        <v>-1.7959999999999999E-3</v>
      </c>
      <c r="P803" s="3">
        <v>0</v>
      </c>
      <c r="Q803" s="3">
        <v>-9.4</v>
      </c>
      <c r="AD803" s="3"/>
      <c r="AE803" s="3"/>
      <c r="AF803" s="3"/>
    </row>
    <row r="804" spans="4:32">
      <c r="D804" s="3">
        <v>-1.7919999999999999E-4</v>
      </c>
      <c r="E804" s="3">
        <v>-2.6</v>
      </c>
      <c r="F804" s="3">
        <v>10</v>
      </c>
      <c r="O804" s="3">
        <v>-1.792E-3</v>
      </c>
      <c r="P804" s="3">
        <v>0.2</v>
      </c>
      <c r="Q804" s="3">
        <v>-9.4</v>
      </c>
      <c r="AD804" s="3"/>
      <c r="AE804" s="3"/>
      <c r="AF804" s="3"/>
    </row>
    <row r="805" spans="4:32">
      <c r="D805" s="3">
        <v>-1.7879999999999998E-4</v>
      </c>
      <c r="E805" s="3">
        <v>-2.2000000000000002</v>
      </c>
      <c r="F805" s="3">
        <v>10</v>
      </c>
      <c r="O805" s="3">
        <v>-1.7879999999999999E-3</v>
      </c>
      <c r="P805" s="3">
        <v>0.2</v>
      </c>
      <c r="Q805" s="3">
        <v>-9.4</v>
      </c>
      <c r="AD805" s="3"/>
      <c r="AE805" s="3"/>
      <c r="AF805" s="3"/>
    </row>
    <row r="806" spans="4:32">
      <c r="D806" s="3">
        <v>-1.784E-4</v>
      </c>
      <c r="E806" s="3">
        <v>-2.4000000000000004</v>
      </c>
      <c r="F806" s="3">
        <v>10</v>
      </c>
      <c r="O806" s="3">
        <v>-1.784E-3</v>
      </c>
      <c r="P806" s="3">
        <v>0.2</v>
      </c>
      <c r="Q806" s="3">
        <v>-9.4</v>
      </c>
      <c r="AD806" s="3"/>
      <c r="AE806" s="3"/>
      <c r="AF806" s="3"/>
    </row>
    <row r="807" spans="4:32">
      <c r="D807" s="3">
        <v>-1.7799999999999999E-4</v>
      </c>
      <c r="E807" s="3">
        <v>-2.8000000000000003</v>
      </c>
      <c r="F807" s="3">
        <v>10.200000000000001</v>
      </c>
      <c r="O807" s="3">
        <v>-1.7799999999999999E-3</v>
      </c>
      <c r="P807" s="3">
        <v>0.2</v>
      </c>
      <c r="Q807" s="3">
        <v>-9.4</v>
      </c>
      <c r="AD807" s="3"/>
      <c r="AE807" s="3"/>
      <c r="AF807" s="3"/>
    </row>
    <row r="808" spans="4:32">
      <c r="D808" s="3">
        <v>-1.7759999999999998E-4</v>
      </c>
      <c r="E808" s="3">
        <v>-2.4000000000000004</v>
      </c>
      <c r="F808" s="3">
        <v>9.8000000000000007</v>
      </c>
      <c r="O808" s="3">
        <v>-1.776E-3</v>
      </c>
      <c r="P808" s="3">
        <v>0.2</v>
      </c>
      <c r="Q808" s="3">
        <v>-9.4</v>
      </c>
      <c r="AD808" s="3"/>
      <c r="AE808" s="3"/>
      <c r="AF808" s="3"/>
    </row>
    <row r="809" spans="4:32">
      <c r="D809" s="3">
        <v>-1.772E-4</v>
      </c>
      <c r="E809" s="3">
        <v>-2.6</v>
      </c>
      <c r="F809" s="3">
        <v>10.200000000000001</v>
      </c>
      <c r="O809" s="3">
        <v>-1.7719999999999999E-3</v>
      </c>
      <c r="P809" s="3">
        <v>0.2</v>
      </c>
      <c r="Q809" s="3">
        <v>-9.4</v>
      </c>
      <c r="AD809" s="3"/>
      <c r="AE809" s="3"/>
      <c r="AF809" s="3"/>
    </row>
    <row r="810" spans="4:32">
      <c r="D810" s="3">
        <v>-1.7679999999999999E-4</v>
      </c>
      <c r="E810" s="3">
        <v>-2.6</v>
      </c>
      <c r="F810" s="3">
        <v>10.200000000000001</v>
      </c>
      <c r="O810" s="3">
        <v>-1.7679999999999998E-3</v>
      </c>
      <c r="P810" s="3">
        <v>0.2</v>
      </c>
      <c r="Q810" s="3">
        <v>-9.4</v>
      </c>
      <c r="AD810" s="3"/>
      <c r="AE810" s="3"/>
      <c r="AF810" s="3"/>
    </row>
    <row r="811" spans="4:32">
      <c r="D811" s="3">
        <v>-1.7640000000000001E-4</v>
      </c>
      <c r="E811" s="3">
        <v>-2.6</v>
      </c>
      <c r="F811" s="3">
        <v>10.200000000000001</v>
      </c>
      <c r="O811" s="3">
        <v>-1.7639999999999999E-3</v>
      </c>
      <c r="P811" s="3">
        <v>0.2</v>
      </c>
      <c r="Q811" s="3">
        <v>-9.4</v>
      </c>
      <c r="AD811" s="3"/>
      <c r="AE811" s="3"/>
      <c r="AF811" s="3"/>
    </row>
    <row r="812" spans="4:32">
      <c r="D812" s="3">
        <v>-1.76E-4</v>
      </c>
      <c r="E812" s="3">
        <v>-2.6</v>
      </c>
      <c r="F812" s="3">
        <v>10</v>
      </c>
      <c r="O812" s="3">
        <v>-1.7599999999999998E-3</v>
      </c>
      <c r="P812" s="3">
        <v>0.2</v>
      </c>
      <c r="Q812" s="3">
        <v>-9.4</v>
      </c>
      <c r="AD812" s="3"/>
      <c r="AE812" s="3"/>
      <c r="AF812" s="3"/>
    </row>
    <row r="813" spans="4:32">
      <c r="D813" s="3">
        <v>-1.7559999999999999E-4</v>
      </c>
      <c r="E813" s="3">
        <v>-2.6</v>
      </c>
      <c r="F813" s="3">
        <v>10.200000000000001</v>
      </c>
      <c r="O813" s="3">
        <v>-1.756E-3</v>
      </c>
      <c r="P813" s="3">
        <v>0.4</v>
      </c>
      <c r="Q813" s="3">
        <v>-9.4</v>
      </c>
      <c r="AD813" s="3"/>
      <c r="AE813" s="3"/>
      <c r="AF813" s="3"/>
    </row>
    <row r="814" spans="4:32">
      <c r="D814" s="3">
        <v>-1.752E-4</v>
      </c>
      <c r="E814" s="3">
        <v>-2.8000000000000003</v>
      </c>
      <c r="F814" s="3">
        <v>10</v>
      </c>
      <c r="O814" s="3">
        <v>-1.7519999999999999E-3</v>
      </c>
      <c r="P814" s="3">
        <v>0.2</v>
      </c>
      <c r="Q814" s="3">
        <v>-9.4</v>
      </c>
      <c r="AD814" s="3"/>
      <c r="AE814" s="3"/>
      <c r="AF814" s="3"/>
    </row>
    <row r="815" spans="4:32">
      <c r="D815" s="3">
        <v>-1.7479999999999999E-4</v>
      </c>
      <c r="E815" s="3">
        <v>-2.6</v>
      </c>
      <c r="F815" s="3">
        <v>10.200000000000001</v>
      </c>
      <c r="O815" s="3">
        <v>-1.748E-3</v>
      </c>
      <c r="P815" s="3">
        <v>0.4</v>
      </c>
      <c r="Q815" s="3">
        <v>-9.4</v>
      </c>
      <c r="AD815" s="3"/>
      <c r="AE815" s="3"/>
      <c r="AF815" s="3"/>
    </row>
    <row r="816" spans="4:32">
      <c r="D816" s="3">
        <v>-1.7439999999999998E-4</v>
      </c>
      <c r="E816" s="3">
        <v>-2.8000000000000003</v>
      </c>
      <c r="F816" s="3">
        <v>10</v>
      </c>
      <c r="O816" s="3">
        <v>-1.7439999999999999E-3</v>
      </c>
      <c r="P816" s="3">
        <v>0.4</v>
      </c>
      <c r="Q816" s="3">
        <v>-9.4</v>
      </c>
      <c r="AD816" s="3"/>
      <c r="AE816" s="3"/>
      <c r="AF816" s="3"/>
    </row>
    <row r="817" spans="4:32">
      <c r="D817" s="3">
        <v>-1.74E-4</v>
      </c>
      <c r="E817" s="3">
        <v>-3</v>
      </c>
      <c r="F817" s="3">
        <v>10.200000000000001</v>
      </c>
      <c r="O817" s="3">
        <v>-1.74E-3</v>
      </c>
      <c r="P817" s="3">
        <v>0.4</v>
      </c>
      <c r="Q817" s="3">
        <v>-9.4</v>
      </c>
      <c r="AD817" s="3"/>
      <c r="AE817" s="3"/>
      <c r="AF817" s="3"/>
    </row>
    <row r="818" spans="4:32">
      <c r="D818" s="3">
        <v>-1.7359999999999999E-4</v>
      </c>
      <c r="E818" s="3">
        <v>-3</v>
      </c>
      <c r="F818" s="3">
        <v>10</v>
      </c>
      <c r="O818" s="3">
        <v>-1.7359999999999999E-3</v>
      </c>
      <c r="P818" s="3">
        <v>0.4</v>
      </c>
      <c r="Q818" s="3">
        <v>-9.4</v>
      </c>
      <c r="AD818" s="3"/>
      <c r="AE818" s="3"/>
      <c r="AF818" s="3"/>
    </row>
    <row r="819" spans="4:32">
      <c r="D819" s="3">
        <v>-1.7319999999999998E-4</v>
      </c>
      <c r="E819" s="3">
        <v>-2.8000000000000003</v>
      </c>
      <c r="F819" s="3">
        <v>10</v>
      </c>
      <c r="O819" s="3">
        <v>-1.7319999999999998E-3</v>
      </c>
      <c r="P819" s="3">
        <v>0.4</v>
      </c>
      <c r="Q819" s="3">
        <v>-9.4</v>
      </c>
      <c r="AD819" s="3"/>
      <c r="AE819" s="3"/>
      <c r="AF819" s="3"/>
    </row>
    <row r="820" spans="4:32">
      <c r="D820" s="3">
        <v>-1.728E-4</v>
      </c>
      <c r="E820" s="3">
        <v>-2.6</v>
      </c>
      <c r="F820" s="3">
        <v>10</v>
      </c>
      <c r="O820" s="3">
        <v>-1.7279999999999999E-3</v>
      </c>
      <c r="P820" s="3">
        <v>0.4</v>
      </c>
      <c r="Q820" s="3">
        <v>-9.4</v>
      </c>
      <c r="AD820" s="3"/>
      <c r="AE820" s="3"/>
      <c r="AF820" s="3"/>
    </row>
    <row r="821" spans="4:32">
      <c r="D821" s="3">
        <v>-1.7239999999999999E-4</v>
      </c>
      <c r="E821" s="3">
        <v>-2.8000000000000003</v>
      </c>
      <c r="F821" s="3">
        <v>9.8000000000000007</v>
      </c>
      <c r="O821" s="3">
        <v>-1.7239999999999998E-3</v>
      </c>
      <c r="P821" s="3">
        <v>0.4</v>
      </c>
      <c r="Q821" s="3">
        <v>-9.4</v>
      </c>
      <c r="AD821" s="3"/>
      <c r="AE821" s="3"/>
      <c r="AF821" s="3"/>
    </row>
    <row r="822" spans="4:32">
      <c r="D822" s="3">
        <v>-1.7199999999999998E-4</v>
      </c>
      <c r="E822" s="3">
        <v>-3</v>
      </c>
      <c r="F822" s="3">
        <v>9.8000000000000007</v>
      </c>
      <c r="O822" s="3">
        <v>-1.72E-3</v>
      </c>
      <c r="P822" s="3">
        <v>0.60000000000000009</v>
      </c>
      <c r="Q822" s="3">
        <v>-9.4</v>
      </c>
      <c r="AD822" s="3"/>
      <c r="AE822" s="3"/>
      <c r="AF822" s="3"/>
    </row>
    <row r="823" spans="4:32">
      <c r="D823" s="3">
        <v>-1.716E-4</v>
      </c>
      <c r="E823" s="3">
        <v>-2.8000000000000003</v>
      </c>
      <c r="F823" s="3">
        <v>10</v>
      </c>
      <c r="O823" s="3">
        <v>-1.7159999999999999E-3</v>
      </c>
      <c r="P823" s="3">
        <v>0.60000000000000009</v>
      </c>
      <c r="Q823" s="3">
        <v>-9.4</v>
      </c>
      <c r="AD823" s="3"/>
      <c r="AE823" s="3"/>
      <c r="AF823" s="3"/>
    </row>
    <row r="824" spans="4:32">
      <c r="D824" s="3">
        <v>-1.7119999999999999E-4</v>
      </c>
      <c r="E824" s="3">
        <v>-3</v>
      </c>
      <c r="F824" s="3">
        <v>10.200000000000001</v>
      </c>
      <c r="O824" s="3">
        <v>-1.712E-3</v>
      </c>
      <c r="P824" s="3">
        <v>0.60000000000000009</v>
      </c>
      <c r="Q824" s="3">
        <v>-9.4</v>
      </c>
      <c r="AD824" s="3"/>
      <c r="AE824" s="3"/>
      <c r="AF824" s="3"/>
    </row>
    <row r="825" spans="4:32">
      <c r="D825" s="3">
        <v>-1.708E-4</v>
      </c>
      <c r="E825" s="3">
        <v>-2.8000000000000003</v>
      </c>
      <c r="F825" s="3">
        <v>10.200000000000001</v>
      </c>
      <c r="O825" s="3">
        <v>-1.7079999999999999E-3</v>
      </c>
      <c r="P825" s="3">
        <v>0.60000000000000009</v>
      </c>
      <c r="Q825" s="3">
        <v>-9.4</v>
      </c>
      <c r="AD825" s="3"/>
      <c r="AE825" s="3"/>
      <c r="AF825" s="3"/>
    </row>
    <row r="826" spans="4:32">
      <c r="D826" s="3">
        <v>-1.7039999999999999E-4</v>
      </c>
      <c r="E826" s="3">
        <v>-2.8000000000000003</v>
      </c>
      <c r="F826" s="3">
        <v>10</v>
      </c>
      <c r="O826" s="3">
        <v>-1.704E-3</v>
      </c>
      <c r="P826" s="3">
        <v>0.60000000000000009</v>
      </c>
      <c r="Q826" s="3">
        <v>-9.4</v>
      </c>
      <c r="AD826" s="3"/>
      <c r="AE826" s="3"/>
      <c r="AF826" s="3"/>
    </row>
    <row r="827" spans="4:32">
      <c r="D827" s="3">
        <v>-1.6999999999999999E-4</v>
      </c>
      <c r="E827" s="3">
        <v>-2.8000000000000003</v>
      </c>
      <c r="F827" s="3">
        <v>10</v>
      </c>
      <c r="O827" s="3">
        <v>-1.6999999999999999E-3</v>
      </c>
      <c r="P827" s="3">
        <v>0.60000000000000009</v>
      </c>
      <c r="Q827" s="3">
        <v>-9.4</v>
      </c>
      <c r="AD827" s="3"/>
      <c r="AE827" s="3"/>
      <c r="AF827" s="3"/>
    </row>
    <row r="828" spans="4:32">
      <c r="D828" s="3">
        <v>-1.696E-4</v>
      </c>
      <c r="E828" s="3">
        <v>-3.2</v>
      </c>
      <c r="F828" s="3">
        <v>10</v>
      </c>
      <c r="O828" s="3">
        <v>-1.696E-3</v>
      </c>
      <c r="P828" s="3">
        <v>0.60000000000000009</v>
      </c>
      <c r="Q828" s="3">
        <v>-9.4</v>
      </c>
      <c r="AD828" s="3"/>
      <c r="AE828" s="3"/>
      <c r="AF828" s="3"/>
    </row>
    <row r="829" spans="4:32">
      <c r="D829" s="3">
        <v>-1.6919999999999999E-4</v>
      </c>
      <c r="E829" s="3">
        <v>-3</v>
      </c>
      <c r="F829" s="3">
        <v>9.8000000000000007</v>
      </c>
      <c r="O829" s="3">
        <v>-1.6919999999999999E-3</v>
      </c>
      <c r="P829" s="3">
        <v>0.60000000000000009</v>
      </c>
      <c r="Q829" s="3">
        <v>-9.4</v>
      </c>
      <c r="AD829" s="3"/>
      <c r="AE829" s="3"/>
      <c r="AF829" s="3"/>
    </row>
    <row r="830" spans="4:32">
      <c r="D830" s="3">
        <v>-1.6879999999999998E-4</v>
      </c>
      <c r="E830" s="3">
        <v>-3.2</v>
      </c>
      <c r="F830" s="3">
        <v>9.8000000000000007</v>
      </c>
      <c r="O830" s="3">
        <v>-1.6879999999999998E-3</v>
      </c>
      <c r="P830" s="3">
        <v>0.60000000000000009</v>
      </c>
      <c r="Q830" s="3">
        <v>-9.4</v>
      </c>
      <c r="AD830" s="3"/>
      <c r="AE830" s="3"/>
      <c r="AF830" s="3"/>
    </row>
    <row r="831" spans="4:32">
      <c r="D831" s="3">
        <v>-1.684E-4</v>
      </c>
      <c r="E831" s="3">
        <v>-3.2</v>
      </c>
      <c r="F831" s="3">
        <v>9.8000000000000007</v>
      </c>
      <c r="O831" s="3">
        <v>-1.684E-3</v>
      </c>
      <c r="P831" s="3">
        <v>0.60000000000000009</v>
      </c>
      <c r="Q831" s="3">
        <v>-9.4</v>
      </c>
      <c r="AD831" s="3"/>
      <c r="AE831" s="3"/>
      <c r="AF831" s="3"/>
    </row>
    <row r="832" spans="4:32">
      <c r="D832" s="3">
        <v>-1.6799999999999999E-4</v>
      </c>
      <c r="E832" s="3">
        <v>-3</v>
      </c>
      <c r="F832" s="3">
        <v>10</v>
      </c>
      <c r="O832" s="3">
        <v>-1.6799999999999999E-3</v>
      </c>
      <c r="P832" s="3">
        <v>0.8</v>
      </c>
      <c r="Q832" s="3">
        <v>-9.4</v>
      </c>
      <c r="AD832" s="3"/>
      <c r="AE832" s="3"/>
      <c r="AF832" s="3"/>
    </row>
    <row r="833" spans="4:32">
      <c r="D833" s="3">
        <v>-1.6759999999999998E-4</v>
      </c>
      <c r="E833" s="3">
        <v>-3</v>
      </c>
      <c r="F833" s="3">
        <v>10</v>
      </c>
      <c r="O833" s="3">
        <v>-1.676E-3</v>
      </c>
      <c r="P833" s="3">
        <v>0.8</v>
      </c>
      <c r="Q833" s="3">
        <v>-9.4</v>
      </c>
      <c r="AD833" s="3"/>
      <c r="AE833" s="3"/>
      <c r="AF833" s="3"/>
    </row>
    <row r="834" spans="4:32">
      <c r="D834" s="3">
        <v>-1.672E-4</v>
      </c>
      <c r="E834" s="3">
        <v>-3.4000000000000004</v>
      </c>
      <c r="F834" s="3">
        <v>10</v>
      </c>
      <c r="O834" s="3">
        <v>-1.6719999999999999E-3</v>
      </c>
      <c r="P834" s="3">
        <v>0.8</v>
      </c>
      <c r="Q834" s="3">
        <v>-9.4</v>
      </c>
      <c r="AD834" s="3"/>
      <c r="AE834" s="3"/>
      <c r="AF834" s="3"/>
    </row>
    <row r="835" spans="4:32">
      <c r="D835" s="3">
        <v>-1.6679999999999999E-4</v>
      </c>
      <c r="E835" s="3">
        <v>-3</v>
      </c>
      <c r="F835" s="3">
        <v>10</v>
      </c>
      <c r="O835" s="3">
        <v>-1.668E-3</v>
      </c>
      <c r="P835" s="3">
        <v>0.8</v>
      </c>
      <c r="Q835" s="3">
        <v>-9.4</v>
      </c>
      <c r="AD835" s="3"/>
      <c r="AE835" s="3"/>
      <c r="AF835" s="3"/>
    </row>
    <row r="836" spans="4:32">
      <c r="D836" s="3">
        <v>-1.6639999999999998E-4</v>
      </c>
      <c r="E836" s="3">
        <v>-3.4000000000000004</v>
      </c>
      <c r="F836" s="3">
        <v>10</v>
      </c>
      <c r="O836" s="3">
        <v>-1.6639999999999999E-3</v>
      </c>
      <c r="P836" s="3">
        <v>0.8</v>
      </c>
      <c r="Q836" s="3">
        <v>-9.4</v>
      </c>
      <c r="AD836" s="3"/>
      <c r="AE836" s="3"/>
      <c r="AF836" s="3"/>
    </row>
    <row r="837" spans="4:32">
      <c r="D837" s="3">
        <v>-1.66E-4</v>
      </c>
      <c r="E837" s="3">
        <v>-3.2</v>
      </c>
      <c r="F837" s="3">
        <v>10.200000000000001</v>
      </c>
      <c r="O837" s="3">
        <v>-1.66E-3</v>
      </c>
      <c r="P837" s="3">
        <v>0.8</v>
      </c>
      <c r="Q837" s="3">
        <v>-9.2000000000000011</v>
      </c>
      <c r="AD837" s="3"/>
      <c r="AE837" s="3"/>
      <c r="AF837" s="3"/>
    </row>
    <row r="838" spans="4:32">
      <c r="D838" s="3">
        <v>-1.6559999999999999E-4</v>
      </c>
      <c r="E838" s="3">
        <v>-3</v>
      </c>
      <c r="F838" s="3">
        <v>10</v>
      </c>
      <c r="O838" s="3">
        <v>-1.6559999999999999E-3</v>
      </c>
      <c r="P838" s="3">
        <v>0.8</v>
      </c>
      <c r="Q838" s="3">
        <v>-9.4</v>
      </c>
      <c r="AD838" s="3"/>
      <c r="AE838" s="3"/>
      <c r="AF838" s="3"/>
    </row>
    <row r="839" spans="4:32">
      <c r="D839" s="3">
        <v>-1.652E-4</v>
      </c>
      <c r="E839" s="3">
        <v>-3.2</v>
      </c>
      <c r="F839" s="3">
        <v>10</v>
      </c>
      <c r="O839" s="3">
        <v>-1.6519999999999998E-3</v>
      </c>
      <c r="P839" s="3">
        <v>0.8</v>
      </c>
      <c r="Q839" s="3">
        <v>-9.4</v>
      </c>
      <c r="AD839" s="3"/>
      <c r="AE839" s="3"/>
      <c r="AF839" s="3"/>
    </row>
    <row r="840" spans="4:32">
      <c r="D840" s="3">
        <v>-1.6479999999999999E-4</v>
      </c>
      <c r="E840" s="3">
        <v>-3.2</v>
      </c>
      <c r="F840" s="3">
        <v>10</v>
      </c>
      <c r="O840" s="3">
        <v>-1.6479999999999999E-3</v>
      </c>
      <c r="P840" s="3">
        <v>0.8</v>
      </c>
      <c r="Q840" s="3">
        <v>-9.4</v>
      </c>
      <c r="AD840" s="3"/>
      <c r="AE840" s="3"/>
      <c r="AF840" s="3"/>
    </row>
    <row r="841" spans="4:32">
      <c r="D841" s="3">
        <v>-1.6439999999999998E-4</v>
      </c>
      <c r="E841" s="3">
        <v>-3.2</v>
      </c>
      <c r="F841" s="3">
        <v>10</v>
      </c>
      <c r="O841" s="3">
        <v>-1.6439999999999998E-3</v>
      </c>
      <c r="P841" s="3">
        <v>0.8</v>
      </c>
      <c r="Q841" s="3">
        <v>-9.4</v>
      </c>
      <c r="AD841" s="3"/>
      <c r="AE841" s="3"/>
      <c r="AF841" s="3"/>
    </row>
    <row r="842" spans="4:32">
      <c r="D842" s="3">
        <v>-1.64E-4</v>
      </c>
      <c r="E842" s="3">
        <v>-3.4000000000000004</v>
      </c>
      <c r="F842" s="3">
        <v>10</v>
      </c>
      <c r="O842" s="3">
        <v>-1.64E-3</v>
      </c>
      <c r="P842" s="3">
        <v>1</v>
      </c>
      <c r="Q842" s="3">
        <v>-9.4</v>
      </c>
      <c r="AD842" s="3"/>
      <c r="AE842" s="3"/>
      <c r="AF842" s="3"/>
    </row>
    <row r="843" spans="4:32">
      <c r="D843" s="3">
        <v>-1.6359999999999999E-4</v>
      </c>
      <c r="E843" s="3">
        <v>-3.4000000000000004</v>
      </c>
      <c r="F843" s="3">
        <v>9.8000000000000007</v>
      </c>
      <c r="O843" s="3">
        <v>-1.6359999999999999E-3</v>
      </c>
      <c r="P843" s="3">
        <v>1</v>
      </c>
      <c r="Q843" s="3">
        <v>-9.2000000000000011</v>
      </c>
      <c r="AD843" s="3"/>
      <c r="AE843" s="3"/>
      <c r="AF843" s="3"/>
    </row>
    <row r="844" spans="4:32">
      <c r="D844" s="3">
        <v>-1.6319999999999998E-4</v>
      </c>
      <c r="E844" s="3">
        <v>-3.4000000000000004</v>
      </c>
      <c r="F844" s="3">
        <v>9.8000000000000007</v>
      </c>
      <c r="O844" s="3">
        <v>-1.632E-3</v>
      </c>
      <c r="P844" s="3">
        <v>1</v>
      </c>
      <c r="Q844" s="3">
        <v>-9.4</v>
      </c>
      <c r="AD844" s="3"/>
      <c r="AE844" s="3"/>
      <c r="AF844" s="3"/>
    </row>
    <row r="845" spans="4:32">
      <c r="D845" s="3">
        <v>-1.628E-4</v>
      </c>
      <c r="E845" s="3">
        <v>-3.2</v>
      </c>
      <c r="F845" s="3">
        <v>10</v>
      </c>
      <c r="O845" s="3">
        <v>-1.6279999999999999E-3</v>
      </c>
      <c r="P845" s="3">
        <v>1</v>
      </c>
      <c r="Q845" s="3">
        <v>-9.2000000000000011</v>
      </c>
      <c r="AD845" s="3"/>
      <c r="AE845" s="3"/>
      <c r="AF845" s="3"/>
    </row>
    <row r="846" spans="4:32">
      <c r="D846" s="3">
        <v>-1.6239999999999999E-4</v>
      </c>
      <c r="E846" s="3">
        <v>-3.6</v>
      </c>
      <c r="F846" s="3">
        <v>10.200000000000001</v>
      </c>
      <c r="O846" s="3">
        <v>-1.624E-3</v>
      </c>
      <c r="P846" s="3">
        <v>1</v>
      </c>
      <c r="Q846" s="3">
        <v>-9.4</v>
      </c>
      <c r="AD846" s="3"/>
      <c r="AE846" s="3"/>
      <c r="AF846" s="3"/>
    </row>
    <row r="847" spans="4:32">
      <c r="D847" s="3">
        <v>-1.6199999999999998E-4</v>
      </c>
      <c r="E847" s="3">
        <v>-3.6</v>
      </c>
      <c r="F847" s="3">
        <v>9.8000000000000007</v>
      </c>
      <c r="O847" s="3">
        <v>-1.6199999999999999E-3</v>
      </c>
      <c r="P847" s="3">
        <v>1</v>
      </c>
      <c r="Q847" s="3">
        <v>-9.2000000000000011</v>
      </c>
      <c r="AD847" s="3"/>
      <c r="AE847" s="3"/>
      <c r="AF847" s="3"/>
    </row>
    <row r="848" spans="4:32">
      <c r="D848" s="3">
        <v>-1.616E-4</v>
      </c>
      <c r="E848" s="3">
        <v>-3.6</v>
      </c>
      <c r="F848" s="3">
        <v>9.8000000000000007</v>
      </c>
      <c r="O848" s="3">
        <v>-1.616E-3</v>
      </c>
      <c r="P848" s="3">
        <v>1</v>
      </c>
      <c r="Q848" s="3">
        <v>-9.4</v>
      </c>
      <c r="AD848" s="3"/>
      <c r="AE848" s="3"/>
      <c r="AF848" s="3"/>
    </row>
    <row r="849" spans="4:32">
      <c r="D849" s="3">
        <v>-1.6119999999999999E-4</v>
      </c>
      <c r="E849" s="3">
        <v>-3.6</v>
      </c>
      <c r="F849" s="3">
        <v>10</v>
      </c>
      <c r="O849" s="3">
        <v>-1.6119999999999999E-3</v>
      </c>
      <c r="P849" s="3">
        <v>1</v>
      </c>
      <c r="Q849" s="3">
        <v>-9.4</v>
      </c>
      <c r="AD849" s="3"/>
      <c r="AE849" s="3"/>
      <c r="AF849" s="3"/>
    </row>
    <row r="850" spans="4:32">
      <c r="D850" s="3">
        <v>-1.6080000000000001E-4</v>
      </c>
      <c r="E850" s="3">
        <v>-3.6</v>
      </c>
      <c r="F850" s="3">
        <v>10.200000000000001</v>
      </c>
      <c r="O850" s="3">
        <v>-1.6079999999999998E-3</v>
      </c>
      <c r="P850" s="3">
        <v>1.2000000000000002</v>
      </c>
      <c r="Q850" s="3">
        <v>-9.4</v>
      </c>
      <c r="AD850" s="3"/>
      <c r="AE850" s="3"/>
      <c r="AF850" s="3"/>
    </row>
    <row r="851" spans="4:32">
      <c r="D851" s="3">
        <v>-1.604E-4</v>
      </c>
      <c r="E851" s="3">
        <v>-3.6</v>
      </c>
      <c r="F851" s="3">
        <v>10</v>
      </c>
      <c r="O851" s="3">
        <v>-1.604E-3</v>
      </c>
      <c r="P851" s="3">
        <v>1</v>
      </c>
      <c r="Q851" s="3">
        <v>-9.4</v>
      </c>
      <c r="AD851" s="3"/>
      <c r="AE851" s="3"/>
      <c r="AF851" s="3"/>
    </row>
    <row r="852" spans="4:32">
      <c r="D852" s="3">
        <v>-1.5999999999999999E-4</v>
      </c>
      <c r="E852" s="3">
        <v>-3.6</v>
      </c>
      <c r="F852" s="3">
        <v>9.8000000000000007</v>
      </c>
      <c r="O852" s="3">
        <v>-1.5999999999999999E-3</v>
      </c>
      <c r="P852" s="3">
        <v>1.2000000000000002</v>
      </c>
      <c r="Q852" s="3">
        <v>-9.2000000000000011</v>
      </c>
      <c r="AD852" s="3"/>
      <c r="AE852" s="3"/>
      <c r="AF852" s="3"/>
    </row>
    <row r="853" spans="4:32">
      <c r="D853" s="3">
        <v>-1.596E-4</v>
      </c>
      <c r="E853" s="3">
        <v>-3.8000000000000003</v>
      </c>
      <c r="F853" s="3">
        <v>9.8000000000000007</v>
      </c>
      <c r="O853" s="3">
        <v>-1.596E-3</v>
      </c>
      <c r="P853" s="3">
        <v>1.2000000000000002</v>
      </c>
      <c r="Q853" s="3">
        <v>-9.2000000000000011</v>
      </c>
      <c r="AD853" s="3"/>
      <c r="AE853" s="3"/>
      <c r="AF853" s="3"/>
    </row>
    <row r="854" spans="4:32">
      <c r="D854" s="3">
        <v>-1.5919999999999999E-4</v>
      </c>
      <c r="E854" s="3">
        <v>-3.6</v>
      </c>
      <c r="F854" s="3">
        <v>9.8000000000000007</v>
      </c>
      <c r="O854" s="3">
        <v>-1.5919999999999999E-3</v>
      </c>
      <c r="P854" s="3">
        <v>1.2000000000000002</v>
      </c>
      <c r="Q854" s="3">
        <v>-9.4</v>
      </c>
      <c r="AD854" s="3"/>
      <c r="AE854" s="3"/>
      <c r="AF854" s="3"/>
    </row>
    <row r="855" spans="4:32">
      <c r="D855" s="3">
        <v>-1.5879999999999998E-4</v>
      </c>
      <c r="E855" s="3">
        <v>-3.8000000000000003</v>
      </c>
      <c r="F855" s="3">
        <v>9.6000000000000014</v>
      </c>
      <c r="O855" s="3">
        <v>-1.588E-3</v>
      </c>
      <c r="P855" s="3">
        <v>1.2000000000000002</v>
      </c>
      <c r="Q855" s="3">
        <v>-9.4</v>
      </c>
      <c r="AD855" s="3"/>
      <c r="AE855" s="3"/>
      <c r="AF855" s="3"/>
    </row>
    <row r="856" spans="4:32">
      <c r="D856" s="3">
        <v>-1.584E-4</v>
      </c>
      <c r="E856" s="3">
        <v>-3.4000000000000004</v>
      </c>
      <c r="F856" s="3">
        <v>9.8000000000000007</v>
      </c>
      <c r="O856" s="3">
        <v>-1.5839999999999999E-3</v>
      </c>
      <c r="P856" s="3">
        <v>1.2000000000000002</v>
      </c>
      <c r="Q856" s="3">
        <v>-9.4</v>
      </c>
      <c r="AD856" s="3"/>
      <c r="AE856" s="3"/>
      <c r="AF856" s="3"/>
    </row>
    <row r="857" spans="4:32">
      <c r="D857" s="3">
        <v>-1.5799999999999999E-4</v>
      </c>
      <c r="E857" s="3">
        <v>-3.8000000000000003</v>
      </c>
      <c r="F857" s="3">
        <v>10</v>
      </c>
      <c r="O857" s="3">
        <v>-1.58E-3</v>
      </c>
      <c r="P857" s="3">
        <v>1.2000000000000002</v>
      </c>
      <c r="Q857" s="3">
        <v>-9.2000000000000011</v>
      </c>
      <c r="AD857" s="3"/>
      <c r="AE857" s="3"/>
      <c r="AF857" s="3"/>
    </row>
    <row r="858" spans="4:32">
      <c r="D858" s="3">
        <v>-1.5759999999999998E-4</v>
      </c>
      <c r="E858" s="3">
        <v>-3.8000000000000003</v>
      </c>
      <c r="F858" s="3">
        <v>9.8000000000000007</v>
      </c>
      <c r="O858" s="3">
        <v>-1.5759999999999999E-3</v>
      </c>
      <c r="P858" s="3">
        <v>1.4000000000000001</v>
      </c>
      <c r="Q858" s="3">
        <v>-9.4</v>
      </c>
      <c r="AD858" s="3"/>
      <c r="AE858" s="3"/>
      <c r="AF858" s="3"/>
    </row>
    <row r="859" spans="4:32">
      <c r="D859" s="3">
        <v>-1.572E-4</v>
      </c>
      <c r="E859" s="3">
        <v>-3.8000000000000003</v>
      </c>
      <c r="F859" s="3">
        <v>9.6000000000000014</v>
      </c>
      <c r="O859" s="3">
        <v>-1.5719999999999998E-3</v>
      </c>
      <c r="P859" s="3">
        <v>1.2000000000000002</v>
      </c>
      <c r="Q859" s="3">
        <v>-9.4</v>
      </c>
      <c r="AD859" s="3"/>
      <c r="AE859" s="3"/>
      <c r="AF859" s="3"/>
    </row>
    <row r="860" spans="4:32">
      <c r="D860" s="3">
        <v>-1.5679999999999999E-4</v>
      </c>
      <c r="E860" s="3">
        <v>-4</v>
      </c>
      <c r="F860" s="3">
        <v>9.8000000000000007</v>
      </c>
      <c r="O860" s="3">
        <v>-1.5679999999999999E-3</v>
      </c>
      <c r="P860" s="3">
        <v>1.2000000000000002</v>
      </c>
      <c r="Q860" s="3">
        <v>-9.4</v>
      </c>
      <c r="AD860" s="3"/>
      <c r="AE860" s="3"/>
      <c r="AF860" s="3"/>
    </row>
    <row r="861" spans="4:32">
      <c r="D861" s="3">
        <v>-1.5639999999999998E-4</v>
      </c>
      <c r="E861" s="3">
        <v>-3.8000000000000003</v>
      </c>
      <c r="F861" s="3">
        <v>10</v>
      </c>
      <c r="O861" s="3">
        <v>-1.5639999999999999E-3</v>
      </c>
      <c r="P861" s="3">
        <v>1.2000000000000002</v>
      </c>
      <c r="Q861" s="3">
        <v>-9.4</v>
      </c>
      <c r="AD861" s="3"/>
      <c r="AE861" s="3"/>
      <c r="AF861" s="3"/>
    </row>
    <row r="862" spans="4:32">
      <c r="D862" s="3">
        <v>-1.56E-4</v>
      </c>
      <c r="E862" s="3">
        <v>-3.8000000000000003</v>
      </c>
      <c r="F862" s="3">
        <v>9.6000000000000014</v>
      </c>
      <c r="O862" s="3">
        <v>-1.56E-3</v>
      </c>
      <c r="P862" s="3">
        <v>1.4000000000000001</v>
      </c>
      <c r="Q862" s="3">
        <v>-9.4</v>
      </c>
      <c r="AD862" s="3"/>
      <c r="AE862" s="3"/>
      <c r="AF862" s="3"/>
    </row>
    <row r="863" spans="4:32">
      <c r="D863" s="3">
        <v>-1.5559999999999999E-4</v>
      </c>
      <c r="E863" s="3">
        <v>-3.8000000000000003</v>
      </c>
      <c r="F863" s="3">
        <v>9.8000000000000007</v>
      </c>
      <c r="O863" s="3">
        <v>-1.5559999999999999E-3</v>
      </c>
      <c r="P863" s="3">
        <v>1.4000000000000001</v>
      </c>
      <c r="Q863" s="3">
        <v>-9.2000000000000011</v>
      </c>
      <c r="AD863" s="3"/>
      <c r="AE863" s="3"/>
      <c r="AF863" s="3"/>
    </row>
    <row r="864" spans="4:32">
      <c r="D864" s="3">
        <v>-1.552E-4</v>
      </c>
      <c r="E864" s="3">
        <v>-4</v>
      </c>
      <c r="F864" s="3">
        <v>9.8000000000000007</v>
      </c>
      <c r="O864" s="3">
        <v>-1.552E-3</v>
      </c>
      <c r="P864" s="3">
        <v>1.4000000000000001</v>
      </c>
      <c r="Q864" s="3">
        <v>-9.4</v>
      </c>
      <c r="AD864" s="3"/>
      <c r="AE864" s="3"/>
      <c r="AF864" s="3"/>
    </row>
    <row r="865" spans="4:32">
      <c r="D865" s="3">
        <v>-1.548E-4</v>
      </c>
      <c r="E865" s="3">
        <v>-4</v>
      </c>
      <c r="F865" s="3">
        <v>9.8000000000000007</v>
      </c>
      <c r="O865" s="3">
        <v>-1.5479999999999999E-3</v>
      </c>
      <c r="P865" s="3">
        <v>1.4000000000000001</v>
      </c>
      <c r="Q865" s="3">
        <v>-9.2000000000000011</v>
      </c>
      <c r="AD865" s="3"/>
      <c r="AE865" s="3"/>
      <c r="AF865" s="3"/>
    </row>
    <row r="866" spans="4:32">
      <c r="D866" s="3">
        <v>-1.5439999999999999E-4</v>
      </c>
      <c r="E866" s="3">
        <v>-4.2</v>
      </c>
      <c r="F866" s="3">
        <v>10</v>
      </c>
      <c r="O866" s="3">
        <v>-1.544E-3</v>
      </c>
      <c r="P866" s="3">
        <v>1.4000000000000001</v>
      </c>
      <c r="Q866" s="3">
        <v>-9.4</v>
      </c>
      <c r="AD866" s="3"/>
      <c r="AE866" s="3"/>
      <c r="AF866" s="3"/>
    </row>
    <row r="867" spans="4:32">
      <c r="D867" s="3">
        <v>-1.54E-4</v>
      </c>
      <c r="E867" s="3">
        <v>-4</v>
      </c>
      <c r="F867" s="3">
        <v>9.8000000000000007</v>
      </c>
      <c r="O867" s="3">
        <v>-1.5399999999999999E-3</v>
      </c>
      <c r="P867" s="3">
        <v>1.4000000000000001</v>
      </c>
      <c r="Q867" s="3">
        <v>-9.4</v>
      </c>
      <c r="AD867" s="3"/>
      <c r="AE867" s="3"/>
      <c r="AF867" s="3"/>
    </row>
    <row r="868" spans="4:32">
      <c r="D868" s="3">
        <v>-1.5359999999999999E-4</v>
      </c>
      <c r="E868" s="3">
        <v>-3.8000000000000003</v>
      </c>
      <c r="F868" s="3">
        <v>9.8000000000000007</v>
      </c>
      <c r="O868" s="3">
        <v>-1.536E-3</v>
      </c>
      <c r="P868" s="3">
        <v>1.4000000000000001</v>
      </c>
      <c r="Q868" s="3">
        <v>-9.2000000000000011</v>
      </c>
      <c r="AD868" s="3"/>
      <c r="AE868" s="3"/>
      <c r="AF868" s="3"/>
    </row>
    <row r="869" spans="4:32">
      <c r="D869" s="3">
        <v>-1.5319999999999998E-4</v>
      </c>
      <c r="E869" s="3">
        <v>-4.2</v>
      </c>
      <c r="F869" s="3">
        <v>10</v>
      </c>
      <c r="O869" s="3">
        <v>-1.5319999999999999E-3</v>
      </c>
      <c r="P869" s="3">
        <v>1.4000000000000001</v>
      </c>
      <c r="Q869" s="3">
        <v>-9.2000000000000011</v>
      </c>
      <c r="AD869" s="3"/>
      <c r="AE869" s="3"/>
      <c r="AF869" s="3"/>
    </row>
    <row r="870" spans="4:32">
      <c r="D870" s="3">
        <v>-1.528E-4</v>
      </c>
      <c r="E870" s="3">
        <v>-4</v>
      </c>
      <c r="F870" s="3">
        <v>9.8000000000000007</v>
      </c>
      <c r="O870" s="3">
        <v>-1.5279999999999998E-3</v>
      </c>
      <c r="P870" s="3">
        <v>1.4000000000000001</v>
      </c>
      <c r="Q870" s="3">
        <v>-9.2000000000000011</v>
      </c>
      <c r="AD870" s="3"/>
      <c r="AE870" s="3"/>
      <c r="AF870" s="3"/>
    </row>
    <row r="871" spans="4:32">
      <c r="D871" s="3">
        <v>-1.5239999999999999E-4</v>
      </c>
      <c r="E871" s="3">
        <v>-4</v>
      </c>
      <c r="F871" s="3">
        <v>9.8000000000000007</v>
      </c>
      <c r="O871" s="3">
        <v>-1.524E-3</v>
      </c>
      <c r="P871" s="3">
        <v>1.4000000000000001</v>
      </c>
      <c r="Q871" s="3">
        <v>-9.4</v>
      </c>
      <c r="AD871" s="3"/>
      <c r="AE871" s="3"/>
      <c r="AF871" s="3"/>
    </row>
    <row r="872" spans="4:32">
      <c r="D872" s="3">
        <v>-1.5199999999999998E-4</v>
      </c>
      <c r="E872" s="3">
        <v>-4</v>
      </c>
      <c r="F872" s="3">
        <v>9.6000000000000014</v>
      </c>
      <c r="O872" s="3">
        <v>-1.5199999999999999E-3</v>
      </c>
      <c r="P872" s="3">
        <v>1.4000000000000001</v>
      </c>
      <c r="Q872" s="3">
        <v>-9.2000000000000011</v>
      </c>
      <c r="AD872" s="3"/>
      <c r="AE872" s="3"/>
      <c r="AF872" s="3"/>
    </row>
    <row r="873" spans="4:32">
      <c r="D873" s="3">
        <v>-1.516E-4</v>
      </c>
      <c r="E873" s="3">
        <v>-4.2</v>
      </c>
      <c r="F873" s="3">
        <v>9.8000000000000007</v>
      </c>
      <c r="O873" s="3">
        <v>-1.516E-3</v>
      </c>
      <c r="P873" s="3">
        <v>1.4000000000000001</v>
      </c>
      <c r="Q873" s="3">
        <v>-9.4</v>
      </c>
      <c r="AD873" s="3"/>
      <c r="AE873" s="3"/>
      <c r="AF873" s="3"/>
    </row>
    <row r="874" spans="4:32">
      <c r="D874" s="3">
        <v>-1.5119999999999999E-4</v>
      </c>
      <c r="E874" s="3">
        <v>-4</v>
      </c>
      <c r="F874" s="3">
        <v>9.8000000000000007</v>
      </c>
      <c r="O874" s="3">
        <v>-1.5119999999999999E-3</v>
      </c>
      <c r="P874" s="3">
        <v>1.6</v>
      </c>
      <c r="Q874" s="3">
        <v>-9.4</v>
      </c>
      <c r="AD874" s="3"/>
      <c r="AE874" s="3"/>
      <c r="AF874" s="3"/>
    </row>
    <row r="875" spans="4:32">
      <c r="D875" s="3">
        <v>-1.5080000000000001E-4</v>
      </c>
      <c r="E875" s="3">
        <v>-4.2</v>
      </c>
      <c r="F875" s="3">
        <v>9.8000000000000007</v>
      </c>
      <c r="O875" s="3">
        <v>-1.508E-3</v>
      </c>
      <c r="P875" s="3">
        <v>1.6</v>
      </c>
      <c r="Q875" s="3">
        <v>-9.2000000000000011</v>
      </c>
      <c r="AD875" s="3"/>
      <c r="AE875" s="3"/>
      <c r="AF875" s="3"/>
    </row>
    <row r="876" spans="4:32">
      <c r="D876" s="3">
        <v>-1.504E-4</v>
      </c>
      <c r="E876" s="3">
        <v>-4.2</v>
      </c>
      <c r="F876" s="3">
        <v>10</v>
      </c>
      <c r="O876" s="3">
        <v>-1.5039999999999999E-3</v>
      </c>
      <c r="P876" s="3">
        <v>1.6</v>
      </c>
      <c r="Q876" s="3">
        <v>-9.4</v>
      </c>
      <c r="AD876" s="3"/>
      <c r="AE876" s="3"/>
      <c r="AF876" s="3"/>
    </row>
    <row r="877" spans="4:32">
      <c r="D877" s="3">
        <v>-1.4999999999999999E-4</v>
      </c>
      <c r="E877" s="3">
        <v>-4</v>
      </c>
      <c r="F877" s="3">
        <v>9.6000000000000014</v>
      </c>
      <c r="O877" s="3">
        <v>-1.5E-3</v>
      </c>
      <c r="P877" s="3">
        <v>1.6</v>
      </c>
      <c r="Q877" s="3">
        <v>-9.2000000000000011</v>
      </c>
      <c r="AD877" s="3"/>
      <c r="AE877" s="3"/>
      <c r="AF877" s="3"/>
    </row>
    <row r="878" spans="4:32">
      <c r="D878" s="3">
        <v>-1.496E-4</v>
      </c>
      <c r="E878" s="3">
        <v>-4</v>
      </c>
      <c r="F878" s="3">
        <v>9.8000000000000007</v>
      </c>
      <c r="O878" s="3">
        <v>-1.4959999999999999E-3</v>
      </c>
      <c r="P878" s="3">
        <v>1.6</v>
      </c>
      <c r="Q878" s="3">
        <v>-9.4</v>
      </c>
      <c r="AD878" s="3"/>
      <c r="AE878" s="3"/>
      <c r="AF878" s="3"/>
    </row>
    <row r="879" spans="4:32">
      <c r="D879" s="3">
        <v>-1.4919999999999999E-4</v>
      </c>
      <c r="E879" s="3">
        <v>-4.2</v>
      </c>
      <c r="F879" s="3">
        <v>10</v>
      </c>
      <c r="O879" s="3">
        <v>-1.4919999999999998E-3</v>
      </c>
      <c r="P879" s="3">
        <v>1.6</v>
      </c>
      <c r="Q879" s="3">
        <v>-9.4</v>
      </c>
      <c r="AD879" s="3"/>
      <c r="AE879" s="3"/>
      <c r="AF879" s="3"/>
    </row>
    <row r="880" spans="4:32">
      <c r="D880" s="3">
        <v>-1.4879999999999998E-4</v>
      </c>
      <c r="E880" s="3">
        <v>-4.6000000000000005</v>
      </c>
      <c r="F880" s="3">
        <v>9.8000000000000007</v>
      </c>
      <c r="O880" s="3">
        <v>-1.488E-3</v>
      </c>
      <c r="P880" s="3">
        <v>1.6</v>
      </c>
      <c r="Q880" s="3">
        <v>-9.4</v>
      </c>
      <c r="AD880" s="3"/>
      <c r="AE880" s="3"/>
      <c r="AF880" s="3"/>
    </row>
    <row r="881" spans="4:32">
      <c r="D881" s="3">
        <v>-1.484E-4</v>
      </c>
      <c r="E881" s="3">
        <v>-4.4000000000000004</v>
      </c>
      <c r="F881" s="3">
        <v>9.2000000000000011</v>
      </c>
      <c r="O881" s="3">
        <v>-1.4839999999999999E-3</v>
      </c>
      <c r="P881" s="3">
        <v>1.6</v>
      </c>
      <c r="Q881" s="3">
        <v>-9.4</v>
      </c>
      <c r="AD881" s="3"/>
      <c r="AE881" s="3"/>
      <c r="AF881" s="3"/>
    </row>
    <row r="882" spans="4:32">
      <c r="D882" s="3">
        <v>-1.4799999999999999E-4</v>
      </c>
      <c r="E882" s="3">
        <v>-4.6000000000000005</v>
      </c>
      <c r="F882" s="3">
        <v>5.6000000000000005</v>
      </c>
      <c r="O882" s="3">
        <v>-1.48E-3</v>
      </c>
      <c r="P882" s="3">
        <v>1.8</v>
      </c>
      <c r="Q882" s="3">
        <v>-9.2000000000000011</v>
      </c>
      <c r="AD882" s="3"/>
      <c r="AE882" s="3"/>
      <c r="AF882" s="3"/>
    </row>
    <row r="883" spans="4:32">
      <c r="D883" s="3">
        <v>-1.4759999999999998E-4</v>
      </c>
      <c r="E883" s="3">
        <v>-4.6000000000000005</v>
      </c>
      <c r="F883" s="3">
        <v>0.60000000000000009</v>
      </c>
      <c r="O883" s="3">
        <v>-1.4759999999999999E-3</v>
      </c>
      <c r="P883" s="3">
        <v>1.8</v>
      </c>
      <c r="Q883" s="3">
        <v>-9.2000000000000011</v>
      </c>
      <c r="AD883" s="3"/>
      <c r="AE883" s="3"/>
      <c r="AF883" s="3"/>
    </row>
    <row r="884" spans="4:32">
      <c r="D884" s="3">
        <v>-1.472E-4</v>
      </c>
      <c r="E884" s="3">
        <v>-4.4000000000000004</v>
      </c>
      <c r="F884" s="3">
        <v>-3.8000000000000003</v>
      </c>
      <c r="O884" s="3">
        <v>-1.472E-3</v>
      </c>
      <c r="P884" s="3">
        <v>1.6</v>
      </c>
      <c r="Q884" s="3">
        <v>-9.2000000000000011</v>
      </c>
      <c r="AD884" s="3"/>
      <c r="AE884" s="3"/>
      <c r="AF884" s="3"/>
    </row>
    <row r="885" spans="4:32">
      <c r="D885" s="3">
        <v>-1.4679999999999999E-4</v>
      </c>
      <c r="E885" s="3">
        <v>-4.4000000000000004</v>
      </c>
      <c r="F885" s="3">
        <v>-8.4</v>
      </c>
      <c r="O885" s="3">
        <v>-1.4679999999999999E-3</v>
      </c>
      <c r="P885" s="3">
        <v>1.8</v>
      </c>
      <c r="Q885" s="3">
        <v>-9.2000000000000011</v>
      </c>
      <c r="AD885" s="3"/>
      <c r="AE885" s="3"/>
      <c r="AF885" s="3"/>
    </row>
    <row r="886" spans="4:32">
      <c r="D886" s="3">
        <v>-1.4639999999999998E-4</v>
      </c>
      <c r="E886" s="3">
        <v>-4.2</v>
      </c>
      <c r="F886" s="3">
        <v>-9.6000000000000014</v>
      </c>
      <c r="O886" s="3">
        <v>-1.464E-3</v>
      </c>
      <c r="P886" s="3">
        <v>1.8</v>
      </c>
      <c r="Q886" s="3">
        <v>-9.4</v>
      </c>
      <c r="AD886" s="3"/>
      <c r="AE886" s="3"/>
      <c r="AF886" s="3"/>
    </row>
    <row r="887" spans="4:32">
      <c r="D887" s="3">
        <v>-1.46E-4</v>
      </c>
      <c r="E887" s="3">
        <v>-4.2</v>
      </c>
      <c r="F887" s="3">
        <v>-9.6000000000000014</v>
      </c>
      <c r="O887" s="3">
        <v>-1.4599999999999999E-3</v>
      </c>
      <c r="P887" s="3">
        <v>1.8</v>
      </c>
      <c r="Q887" s="3">
        <v>-9.2000000000000011</v>
      </c>
      <c r="AD887" s="3"/>
      <c r="AE887" s="3"/>
      <c r="AF887" s="3"/>
    </row>
    <row r="888" spans="4:32">
      <c r="D888" s="3">
        <v>-1.4559999999999999E-4</v>
      </c>
      <c r="E888" s="3">
        <v>-4.2</v>
      </c>
      <c r="F888" s="3">
        <v>-9.6000000000000014</v>
      </c>
      <c r="O888" s="3">
        <v>-1.4559999999999998E-3</v>
      </c>
      <c r="P888" s="3">
        <v>1.8</v>
      </c>
      <c r="Q888" s="3">
        <v>-9.2000000000000011</v>
      </c>
      <c r="AD888" s="3"/>
      <c r="AE888" s="3"/>
      <c r="AF888" s="3"/>
    </row>
    <row r="889" spans="4:32">
      <c r="D889" s="3">
        <v>-1.4520000000000001E-4</v>
      </c>
      <c r="E889" s="3">
        <v>-4</v>
      </c>
      <c r="F889" s="3">
        <v>-9.6000000000000014</v>
      </c>
      <c r="O889" s="3">
        <v>-1.4519999999999999E-3</v>
      </c>
      <c r="P889" s="3">
        <v>1.8</v>
      </c>
      <c r="Q889" s="3">
        <v>-9.2000000000000011</v>
      </c>
      <c r="AD889" s="3"/>
      <c r="AE889" s="3"/>
      <c r="AF889" s="3"/>
    </row>
    <row r="890" spans="4:32">
      <c r="D890" s="3">
        <v>-1.448E-4</v>
      </c>
      <c r="E890" s="3">
        <v>-4.2</v>
      </c>
      <c r="F890" s="3">
        <v>-9.6000000000000014</v>
      </c>
      <c r="O890" s="3">
        <v>-1.4479999999999999E-3</v>
      </c>
      <c r="P890" s="3">
        <v>1.8</v>
      </c>
      <c r="Q890" s="3">
        <v>-9.2000000000000011</v>
      </c>
      <c r="AD890" s="3"/>
      <c r="AE890" s="3"/>
      <c r="AF890" s="3"/>
    </row>
    <row r="891" spans="4:32">
      <c r="D891" s="3">
        <v>-1.4439999999999999E-4</v>
      </c>
      <c r="E891" s="3">
        <v>-4</v>
      </c>
      <c r="F891" s="3">
        <v>-9.6000000000000014</v>
      </c>
      <c r="O891" s="3">
        <v>-1.444E-3</v>
      </c>
      <c r="P891" s="3">
        <v>1.8</v>
      </c>
      <c r="Q891" s="3">
        <v>-9.2000000000000011</v>
      </c>
      <c r="AD891" s="3"/>
      <c r="AE891" s="3"/>
      <c r="AF891" s="3"/>
    </row>
    <row r="892" spans="4:32">
      <c r="D892" s="3">
        <v>-1.44E-4</v>
      </c>
      <c r="E892" s="3">
        <v>-4</v>
      </c>
      <c r="F892" s="3">
        <v>-9.6000000000000014</v>
      </c>
      <c r="O892" s="3">
        <v>-1.4399999999999999E-3</v>
      </c>
      <c r="P892" s="3">
        <v>2</v>
      </c>
      <c r="Q892" s="3">
        <v>-9.4</v>
      </c>
      <c r="AD892" s="3"/>
      <c r="AE892" s="3"/>
      <c r="AF892" s="3"/>
    </row>
    <row r="893" spans="4:32">
      <c r="D893" s="3">
        <v>-1.4359999999999999E-4</v>
      </c>
      <c r="E893" s="3">
        <v>-4</v>
      </c>
      <c r="F893" s="3">
        <v>-9.4</v>
      </c>
      <c r="O893" s="3">
        <v>-1.436E-3</v>
      </c>
      <c r="P893" s="3">
        <v>1.8</v>
      </c>
      <c r="Q893" s="3">
        <v>-9.2000000000000011</v>
      </c>
      <c r="AD893" s="3"/>
      <c r="AE893" s="3"/>
      <c r="AF893" s="3"/>
    </row>
    <row r="894" spans="4:32">
      <c r="D894" s="3">
        <v>-1.4319999999999998E-4</v>
      </c>
      <c r="E894" s="3">
        <v>-4.4000000000000004</v>
      </c>
      <c r="F894" s="3">
        <v>-9.2000000000000011</v>
      </c>
      <c r="O894" s="3">
        <v>-1.4319999999999999E-3</v>
      </c>
      <c r="P894" s="3">
        <v>2</v>
      </c>
      <c r="Q894" s="3">
        <v>-9.2000000000000011</v>
      </c>
      <c r="AD894" s="3"/>
      <c r="AE894" s="3"/>
      <c r="AF894" s="3"/>
    </row>
    <row r="895" spans="4:32">
      <c r="D895" s="3">
        <v>-1.428E-4</v>
      </c>
      <c r="E895" s="3">
        <v>-3.8000000000000003</v>
      </c>
      <c r="F895" s="3">
        <v>-9.4</v>
      </c>
      <c r="O895" s="3">
        <v>-1.428E-3</v>
      </c>
      <c r="P895" s="3">
        <v>2</v>
      </c>
      <c r="Q895" s="3">
        <v>-9.2000000000000011</v>
      </c>
      <c r="AD895" s="3"/>
      <c r="AE895" s="3"/>
      <c r="AF895" s="3"/>
    </row>
    <row r="896" spans="4:32">
      <c r="D896" s="3">
        <v>-1.4239999999999999E-4</v>
      </c>
      <c r="E896" s="3">
        <v>-4</v>
      </c>
      <c r="F896" s="3">
        <v>-9.4</v>
      </c>
      <c r="O896" s="3">
        <v>-1.4239999999999999E-3</v>
      </c>
      <c r="P896" s="3">
        <v>2</v>
      </c>
      <c r="Q896" s="3">
        <v>-9.4</v>
      </c>
      <c r="AD896" s="3"/>
      <c r="AE896" s="3"/>
      <c r="AF896" s="3"/>
    </row>
    <row r="897" spans="4:32">
      <c r="D897" s="3">
        <v>-1.4199999999999998E-4</v>
      </c>
      <c r="E897" s="3">
        <v>-4</v>
      </c>
      <c r="F897" s="3">
        <v>-9.6000000000000014</v>
      </c>
      <c r="O897" s="3">
        <v>-1.42E-3</v>
      </c>
      <c r="P897" s="3">
        <v>2</v>
      </c>
      <c r="Q897" s="3">
        <v>-9.2000000000000011</v>
      </c>
      <c r="AD897" s="3"/>
      <c r="AE897" s="3"/>
      <c r="AF897" s="3"/>
    </row>
    <row r="898" spans="4:32">
      <c r="D898" s="3">
        <v>-1.416E-4</v>
      </c>
      <c r="E898" s="3">
        <v>-4</v>
      </c>
      <c r="F898" s="3">
        <v>-9.2000000000000011</v>
      </c>
      <c r="O898" s="3">
        <v>-1.4159999999999999E-3</v>
      </c>
      <c r="P898" s="3">
        <v>2</v>
      </c>
      <c r="Q898" s="3">
        <v>-9.2000000000000011</v>
      </c>
      <c r="AD898" s="3"/>
      <c r="AE898" s="3"/>
      <c r="AF898" s="3"/>
    </row>
    <row r="899" spans="4:32">
      <c r="D899" s="3">
        <v>-1.4119999999999999E-4</v>
      </c>
      <c r="E899" s="3">
        <v>-3.8000000000000003</v>
      </c>
      <c r="F899" s="3">
        <v>-9.4</v>
      </c>
      <c r="O899" s="3">
        <v>-1.4119999999999998E-3</v>
      </c>
      <c r="P899" s="3">
        <v>2</v>
      </c>
      <c r="Q899" s="3">
        <v>-9.2000000000000011</v>
      </c>
      <c r="AD899" s="3"/>
      <c r="AE899" s="3"/>
      <c r="AF899" s="3"/>
    </row>
    <row r="900" spans="4:32">
      <c r="D900" s="3">
        <v>-1.4080000000000001E-4</v>
      </c>
      <c r="E900" s="3">
        <v>-3.8000000000000003</v>
      </c>
      <c r="F900" s="3">
        <v>-9.4</v>
      </c>
      <c r="O900" s="3">
        <v>-1.408E-3</v>
      </c>
      <c r="P900" s="3">
        <v>2</v>
      </c>
      <c r="Q900" s="3">
        <v>-9.4</v>
      </c>
      <c r="AD900" s="3"/>
      <c r="AE900" s="3"/>
      <c r="AF900" s="3"/>
    </row>
    <row r="901" spans="4:32">
      <c r="D901" s="3">
        <v>-1.404E-4</v>
      </c>
      <c r="E901" s="3">
        <v>-3.8000000000000003</v>
      </c>
      <c r="F901" s="3">
        <v>-9.6000000000000014</v>
      </c>
      <c r="O901" s="3">
        <v>-1.4039999999999999E-3</v>
      </c>
      <c r="P901" s="3">
        <v>2</v>
      </c>
      <c r="Q901" s="3">
        <v>-9.2000000000000011</v>
      </c>
      <c r="AD901" s="3"/>
      <c r="AE901" s="3"/>
      <c r="AF901" s="3"/>
    </row>
    <row r="902" spans="4:32">
      <c r="D902" s="3">
        <v>-1.3999999999999999E-4</v>
      </c>
      <c r="E902" s="3">
        <v>-4.2</v>
      </c>
      <c r="F902" s="3">
        <v>-9.4</v>
      </c>
      <c r="O902" s="3">
        <v>-1.4E-3</v>
      </c>
      <c r="P902" s="3">
        <v>2</v>
      </c>
      <c r="Q902" s="3">
        <v>-9.2000000000000011</v>
      </c>
      <c r="AD902" s="3"/>
      <c r="AE902" s="3"/>
      <c r="AF902" s="3"/>
    </row>
    <row r="903" spans="4:32">
      <c r="D903" s="3">
        <v>-1.3960000000000001E-4</v>
      </c>
      <c r="E903" s="3">
        <v>-3.6</v>
      </c>
      <c r="F903" s="3">
        <v>-9.4</v>
      </c>
      <c r="O903" s="3">
        <v>-1.3959999999999999E-3</v>
      </c>
      <c r="P903" s="3">
        <v>2</v>
      </c>
      <c r="Q903" s="3">
        <v>-9.2000000000000011</v>
      </c>
      <c r="AD903" s="3"/>
      <c r="AE903" s="3"/>
      <c r="AF903" s="3"/>
    </row>
    <row r="904" spans="4:32">
      <c r="D904" s="3">
        <v>-1.392E-4</v>
      </c>
      <c r="E904" s="3">
        <v>-4</v>
      </c>
      <c r="F904" s="3">
        <v>-9.2000000000000011</v>
      </c>
      <c r="O904" s="3">
        <v>-1.392E-3</v>
      </c>
      <c r="P904" s="3">
        <v>2</v>
      </c>
      <c r="Q904" s="3">
        <v>-9.2000000000000011</v>
      </c>
      <c r="AD904" s="3"/>
      <c r="AE904" s="3"/>
      <c r="AF904" s="3"/>
    </row>
    <row r="905" spans="4:32">
      <c r="D905" s="3">
        <v>-1.3879999999999999E-4</v>
      </c>
      <c r="E905" s="3">
        <v>-3.6</v>
      </c>
      <c r="F905" s="3">
        <v>-9.6000000000000014</v>
      </c>
      <c r="O905" s="3">
        <v>-1.3879999999999999E-3</v>
      </c>
      <c r="P905" s="3">
        <v>2.2000000000000002</v>
      </c>
      <c r="Q905" s="3">
        <v>-9.2000000000000011</v>
      </c>
      <c r="AD905" s="3"/>
      <c r="AE905" s="3"/>
      <c r="AF905" s="3"/>
    </row>
    <row r="906" spans="4:32">
      <c r="D906" s="3">
        <v>-1.384E-4</v>
      </c>
      <c r="E906" s="3">
        <v>-4</v>
      </c>
      <c r="F906" s="3">
        <v>-9.6000000000000014</v>
      </c>
      <c r="O906" s="3">
        <v>-1.384E-3</v>
      </c>
      <c r="P906" s="3">
        <v>2.2000000000000002</v>
      </c>
      <c r="Q906" s="3">
        <v>-9.2000000000000011</v>
      </c>
      <c r="AD906" s="3"/>
      <c r="AE906" s="3"/>
      <c r="AF906" s="3"/>
    </row>
    <row r="907" spans="4:32">
      <c r="D907" s="3">
        <v>-1.3799999999999999E-4</v>
      </c>
      <c r="E907" s="3">
        <v>-3.8000000000000003</v>
      </c>
      <c r="F907" s="3">
        <v>-9.4</v>
      </c>
      <c r="O907" s="3">
        <v>-1.3799999999999999E-3</v>
      </c>
      <c r="P907" s="3">
        <v>2.2000000000000002</v>
      </c>
      <c r="Q907" s="3">
        <v>-9.4</v>
      </c>
      <c r="AD907" s="3"/>
      <c r="AE907" s="3"/>
      <c r="AF907" s="3"/>
    </row>
    <row r="908" spans="4:32">
      <c r="D908" s="3">
        <v>-1.3759999999999998E-4</v>
      </c>
      <c r="E908" s="3">
        <v>-3.6</v>
      </c>
      <c r="F908" s="3">
        <v>-9.6000000000000014</v>
      </c>
      <c r="O908" s="3">
        <v>-1.3759999999999998E-3</v>
      </c>
      <c r="P908" s="3">
        <v>2.2000000000000002</v>
      </c>
      <c r="Q908" s="3">
        <v>-9.2000000000000011</v>
      </c>
      <c r="AD908" s="3"/>
      <c r="AE908" s="3"/>
      <c r="AF908" s="3"/>
    </row>
    <row r="909" spans="4:32">
      <c r="D909" s="3">
        <v>-1.372E-4</v>
      </c>
      <c r="E909" s="3">
        <v>-3.6</v>
      </c>
      <c r="F909" s="3">
        <v>-9.8000000000000007</v>
      </c>
      <c r="O909" s="3">
        <v>-1.372E-3</v>
      </c>
      <c r="P909" s="3">
        <v>2.2000000000000002</v>
      </c>
      <c r="Q909" s="3">
        <v>-9.2000000000000011</v>
      </c>
      <c r="AD909" s="3"/>
      <c r="AE909" s="3"/>
      <c r="AF909" s="3"/>
    </row>
    <row r="910" spans="4:32">
      <c r="D910" s="3">
        <v>-1.3679999999999999E-4</v>
      </c>
      <c r="E910" s="3">
        <v>-3.8000000000000003</v>
      </c>
      <c r="F910" s="3">
        <v>-9.4</v>
      </c>
      <c r="O910" s="3">
        <v>-1.3679999999999999E-3</v>
      </c>
      <c r="P910" s="3">
        <v>2.2000000000000002</v>
      </c>
      <c r="Q910" s="3">
        <v>-9.2000000000000011</v>
      </c>
      <c r="AD910" s="3"/>
      <c r="AE910" s="3"/>
      <c r="AF910" s="3"/>
    </row>
    <row r="911" spans="4:32">
      <c r="D911" s="3">
        <v>-1.3639999999999998E-4</v>
      </c>
      <c r="E911" s="3">
        <v>-3.6</v>
      </c>
      <c r="F911" s="3">
        <v>-9.6000000000000014</v>
      </c>
      <c r="O911" s="3">
        <v>-1.364E-3</v>
      </c>
      <c r="P911" s="3">
        <v>2.2000000000000002</v>
      </c>
      <c r="Q911" s="3">
        <v>-9.4</v>
      </c>
      <c r="AD911" s="3"/>
      <c r="AE911" s="3"/>
      <c r="AF911" s="3"/>
    </row>
    <row r="912" spans="4:32">
      <c r="D912" s="3">
        <v>-1.36E-4</v>
      </c>
      <c r="E912" s="3">
        <v>-3.6</v>
      </c>
      <c r="F912" s="3">
        <v>-9.4</v>
      </c>
      <c r="O912" s="3">
        <v>-1.3599999999999999E-3</v>
      </c>
      <c r="P912" s="3">
        <v>2.2000000000000002</v>
      </c>
      <c r="Q912" s="3">
        <v>-9.2000000000000011</v>
      </c>
      <c r="AD912" s="3"/>
      <c r="AE912" s="3"/>
      <c r="AF912" s="3"/>
    </row>
    <row r="913" spans="4:32">
      <c r="D913" s="3">
        <v>-1.3559999999999999E-4</v>
      </c>
      <c r="E913" s="3">
        <v>-3.6</v>
      </c>
      <c r="F913" s="3">
        <v>-9.4</v>
      </c>
      <c r="O913" s="3">
        <v>-1.356E-3</v>
      </c>
      <c r="P913" s="3">
        <v>2.2000000000000002</v>
      </c>
      <c r="Q913" s="3">
        <v>-9.2000000000000011</v>
      </c>
      <c r="AD913" s="3"/>
      <c r="AE913" s="3"/>
      <c r="AF913" s="3"/>
    </row>
    <row r="914" spans="4:32">
      <c r="D914" s="3">
        <v>-1.3520000000000001E-4</v>
      </c>
      <c r="E914" s="3">
        <v>-3.6</v>
      </c>
      <c r="F914" s="3">
        <v>-9.6000000000000014</v>
      </c>
      <c r="O914" s="3">
        <v>-1.3519999999999999E-3</v>
      </c>
      <c r="P914" s="3">
        <v>2.2000000000000002</v>
      </c>
      <c r="Q914" s="3">
        <v>-9.2000000000000011</v>
      </c>
      <c r="AD914" s="3"/>
      <c r="AE914" s="3"/>
      <c r="AF914" s="3"/>
    </row>
    <row r="915" spans="4:32">
      <c r="D915" s="3">
        <v>-1.348E-4</v>
      </c>
      <c r="E915" s="3">
        <v>-3.6</v>
      </c>
      <c r="F915" s="3">
        <v>-9.6000000000000014</v>
      </c>
      <c r="O915" s="3">
        <v>-1.348E-3</v>
      </c>
      <c r="P915" s="3">
        <v>2.2000000000000002</v>
      </c>
      <c r="Q915" s="3">
        <v>-9.2000000000000011</v>
      </c>
      <c r="AD915" s="3"/>
      <c r="AE915" s="3"/>
      <c r="AF915" s="3"/>
    </row>
    <row r="916" spans="4:32">
      <c r="D916" s="3">
        <v>-1.3439999999999999E-4</v>
      </c>
      <c r="E916" s="3">
        <v>-3.6</v>
      </c>
      <c r="F916" s="3">
        <v>-9.6000000000000014</v>
      </c>
      <c r="O916" s="3">
        <v>-1.3439999999999999E-3</v>
      </c>
      <c r="P916" s="3">
        <v>2.4000000000000004</v>
      </c>
      <c r="Q916" s="3">
        <v>-9.2000000000000011</v>
      </c>
      <c r="AD916" s="3"/>
      <c r="AE916" s="3"/>
      <c r="AF916" s="3"/>
    </row>
    <row r="917" spans="4:32">
      <c r="D917" s="3">
        <v>-1.34E-4</v>
      </c>
      <c r="E917" s="3">
        <v>-3.6</v>
      </c>
      <c r="F917" s="3">
        <v>-9.8000000000000007</v>
      </c>
      <c r="O917" s="3">
        <v>-1.34E-3</v>
      </c>
      <c r="P917" s="3">
        <v>2.4000000000000004</v>
      </c>
      <c r="Q917" s="3">
        <v>-9.2000000000000011</v>
      </c>
      <c r="AD917" s="3"/>
      <c r="AE917" s="3"/>
      <c r="AF917" s="3"/>
    </row>
    <row r="918" spans="4:32">
      <c r="D918" s="3">
        <v>-1.3359999999999999E-4</v>
      </c>
      <c r="E918" s="3">
        <v>-3.2</v>
      </c>
      <c r="F918" s="3">
        <v>-9.2000000000000011</v>
      </c>
      <c r="O918" s="3">
        <v>-1.3359999999999999E-3</v>
      </c>
      <c r="P918" s="3">
        <v>2.4000000000000004</v>
      </c>
      <c r="Q918" s="3">
        <v>-9.2000000000000011</v>
      </c>
      <c r="AD918" s="3"/>
      <c r="AE918" s="3"/>
      <c r="AF918" s="3"/>
    </row>
    <row r="919" spans="4:32">
      <c r="D919" s="3">
        <v>-1.3319999999999999E-4</v>
      </c>
      <c r="E919" s="3">
        <v>-3.4000000000000004</v>
      </c>
      <c r="F919" s="3">
        <v>-9.4</v>
      </c>
      <c r="O919" s="3">
        <v>-1.3319999999999999E-3</v>
      </c>
      <c r="P919" s="3">
        <v>2.4000000000000004</v>
      </c>
      <c r="Q919" s="3">
        <v>-9.2000000000000011</v>
      </c>
      <c r="AD919" s="3"/>
      <c r="AE919" s="3"/>
      <c r="AF919" s="3"/>
    </row>
    <row r="920" spans="4:32">
      <c r="D920" s="3">
        <v>-1.328E-4</v>
      </c>
      <c r="E920" s="3">
        <v>-3.2</v>
      </c>
      <c r="F920" s="3">
        <v>-9.6000000000000014</v>
      </c>
      <c r="O920" s="3">
        <v>-1.328E-3</v>
      </c>
      <c r="P920" s="3">
        <v>2.4000000000000004</v>
      </c>
      <c r="Q920" s="3">
        <v>-9.2000000000000011</v>
      </c>
      <c r="AD920" s="3"/>
      <c r="AE920" s="3"/>
      <c r="AF920" s="3"/>
    </row>
    <row r="921" spans="4:32">
      <c r="D921" s="3">
        <v>-1.3239999999999999E-4</v>
      </c>
      <c r="E921" s="3">
        <v>-3.4000000000000004</v>
      </c>
      <c r="F921" s="3">
        <v>-9.8000000000000007</v>
      </c>
      <c r="O921" s="3">
        <v>-1.3239999999999999E-3</v>
      </c>
      <c r="P921" s="3">
        <v>2.4000000000000004</v>
      </c>
      <c r="Q921" s="3">
        <v>-9.2000000000000011</v>
      </c>
      <c r="AD921" s="3"/>
      <c r="AE921" s="3"/>
      <c r="AF921" s="3"/>
    </row>
    <row r="922" spans="4:32">
      <c r="D922" s="3">
        <v>-1.3199999999999998E-4</v>
      </c>
      <c r="E922" s="3">
        <v>-3.4000000000000004</v>
      </c>
      <c r="F922" s="3">
        <v>-9.6000000000000014</v>
      </c>
      <c r="O922" s="3">
        <v>-1.32E-3</v>
      </c>
      <c r="P922" s="3">
        <v>2.4000000000000004</v>
      </c>
      <c r="Q922" s="3">
        <v>-9.2000000000000011</v>
      </c>
      <c r="AD922" s="3"/>
      <c r="AE922" s="3"/>
      <c r="AF922" s="3"/>
    </row>
    <row r="923" spans="4:32">
      <c r="D923" s="3">
        <v>-1.316E-4</v>
      </c>
      <c r="E923" s="3">
        <v>-3</v>
      </c>
      <c r="F923" s="3">
        <v>-9.4</v>
      </c>
      <c r="O923" s="3">
        <v>-1.3159999999999999E-3</v>
      </c>
      <c r="P923" s="3">
        <v>2.4000000000000004</v>
      </c>
      <c r="Q923" s="3">
        <v>-9.2000000000000011</v>
      </c>
      <c r="AD923" s="3"/>
      <c r="AE923" s="3"/>
      <c r="AF923" s="3"/>
    </row>
    <row r="924" spans="4:32">
      <c r="D924" s="3">
        <v>-1.3119999999999999E-4</v>
      </c>
      <c r="E924" s="3">
        <v>-3.4000000000000004</v>
      </c>
      <c r="F924" s="3">
        <v>-9.6000000000000014</v>
      </c>
      <c r="O924" s="3">
        <v>-1.312E-3</v>
      </c>
      <c r="P924" s="3">
        <v>2.4000000000000004</v>
      </c>
      <c r="Q924" s="3">
        <v>-9.2000000000000011</v>
      </c>
      <c r="AD924" s="3"/>
      <c r="AE924" s="3"/>
      <c r="AF924" s="3"/>
    </row>
    <row r="925" spans="4:32">
      <c r="D925" s="3">
        <v>-1.3079999999999998E-4</v>
      </c>
      <c r="E925" s="3">
        <v>-3.2</v>
      </c>
      <c r="F925" s="3">
        <v>-9.4</v>
      </c>
      <c r="O925" s="3">
        <v>-1.3079999999999999E-3</v>
      </c>
      <c r="P925" s="3">
        <v>2.4000000000000004</v>
      </c>
      <c r="Q925" s="3">
        <v>-9.2000000000000011</v>
      </c>
      <c r="AD925" s="3"/>
      <c r="AE925" s="3"/>
      <c r="AF925" s="3"/>
    </row>
    <row r="926" spans="4:32">
      <c r="D926" s="3">
        <v>-1.304E-4</v>
      </c>
      <c r="E926" s="3">
        <v>-3</v>
      </c>
      <c r="F926" s="3">
        <v>-9.4</v>
      </c>
      <c r="O926" s="3">
        <v>-1.304E-3</v>
      </c>
      <c r="P926" s="3">
        <v>2.4000000000000004</v>
      </c>
      <c r="Q926" s="3">
        <v>-9.4</v>
      </c>
      <c r="AD926" s="3"/>
      <c r="AE926" s="3"/>
      <c r="AF926" s="3"/>
    </row>
    <row r="927" spans="4:32">
      <c r="D927" s="3">
        <v>-1.2999999999999999E-4</v>
      </c>
      <c r="E927" s="3">
        <v>-3.2</v>
      </c>
      <c r="F927" s="3">
        <v>-9.8000000000000007</v>
      </c>
      <c r="O927" s="3">
        <v>-1.2999999999999999E-3</v>
      </c>
      <c r="P927" s="3">
        <v>2.6</v>
      </c>
      <c r="Q927" s="3">
        <v>-9.2000000000000011</v>
      </c>
      <c r="AD927" s="3"/>
      <c r="AE927" s="3"/>
      <c r="AF927" s="3"/>
    </row>
    <row r="928" spans="4:32">
      <c r="D928" s="3">
        <v>-1.2960000000000001E-4</v>
      </c>
      <c r="E928" s="3">
        <v>-3.2</v>
      </c>
      <c r="F928" s="3">
        <v>-9.6000000000000014</v>
      </c>
      <c r="O928" s="3">
        <v>-1.2959999999999998E-3</v>
      </c>
      <c r="P928" s="3">
        <v>2.6</v>
      </c>
      <c r="Q928" s="3">
        <v>-9.2000000000000011</v>
      </c>
      <c r="AD928" s="3"/>
      <c r="AE928" s="3"/>
      <c r="AF928" s="3"/>
    </row>
    <row r="929" spans="4:32">
      <c r="D929" s="3">
        <v>-1.292E-4</v>
      </c>
      <c r="E929" s="3">
        <v>-3.4000000000000004</v>
      </c>
      <c r="F929" s="3">
        <v>-9.8000000000000007</v>
      </c>
      <c r="O929" s="3">
        <v>-1.292E-3</v>
      </c>
      <c r="P929" s="3">
        <v>2.6</v>
      </c>
      <c r="Q929" s="3">
        <v>-9.2000000000000011</v>
      </c>
      <c r="AD929" s="3"/>
      <c r="AE929" s="3"/>
      <c r="AF929" s="3"/>
    </row>
    <row r="930" spans="4:32">
      <c r="D930" s="3">
        <v>-1.2879999999999999E-4</v>
      </c>
      <c r="E930" s="3">
        <v>-3</v>
      </c>
      <c r="F930" s="3">
        <v>-9.4</v>
      </c>
      <c r="O930" s="3">
        <v>-1.2879999999999999E-3</v>
      </c>
      <c r="P930" s="3">
        <v>2.6</v>
      </c>
      <c r="Q930" s="3">
        <v>-9.2000000000000011</v>
      </c>
      <c r="AD930" s="3"/>
      <c r="AE930" s="3"/>
      <c r="AF930" s="3"/>
    </row>
    <row r="931" spans="4:32">
      <c r="D931" s="3">
        <v>-1.284E-4</v>
      </c>
      <c r="E931" s="3">
        <v>-3</v>
      </c>
      <c r="F931" s="3">
        <v>-9.6000000000000014</v>
      </c>
      <c r="O931" s="3">
        <v>-1.284E-3</v>
      </c>
      <c r="P931" s="3">
        <v>2.6</v>
      </c>
      <c r="Q931" s="3">
        <v>-9.2000000000000011</v>
      </c>
      <c r="AD931" s="3"/>
      <c r="AE931" s="3"/>
      <c r="AF931" s="3"/>
    </row>
    <row r="932" spans="4:32">
      <c r="D932" s="3">
        <v>-1.2799999999999999E-4</v>
      </c>
      <c r="E932" s="3">
        <v>-3</v>
      </c>
      <c r="F932" s="3">
        <v>-9.6000000000000014</v>
      </c>
      <c r="O932" s="3">
        <v>-1.2799999999999999E-3</v>
      </c>
      <c r="P932" s="3">
        <v>2.6</v>
      </c>
      <c r="Q932" s="3">
        <v>-9.4</v>
      </c>
      <c r="AD932" s="3"/>
      <c r="AE932" s="3"/>
      <c r="AF932" s="3"/>
    </row>
    <row r="933" spans="4:32">
      <c r="D933" s="3">
        <v>-1.2759999999999998E-4</v>
      </c>
      <c r="E933" s="3">
        <v>-3</v>
      </c>
      <c r="F933" s="3">
        <v>-9.6000000000000014</v>
      </c>
      <c r="O933" s="3">
        <v>-1.276E-3</v>
      </c>
      <c r="P933" s="3">
        <v>2.6</v>
      </c>
      <c r="Q933" s="3">
        <v>-9.4</v>
      </c>
      <c r="AD933" s="3"/>
      <c r="AE933" s="3"/>
      <c r="AF933" s="3"/>
    </row>
    <row r="934" spans="4:32">
      <c r="D934" s="3">
        <v>-1.272E-4</v>
      </c>
      <c r="E934" s="3">
        <v>-2.8000000000000003</v>
      </c>
      <c r="F934" s="3">
        <v>-9.8000000000000007</v>
      </c>
      <c r="O934" s="3">
        <v>-1.2719999999999999E-3</v>
      </c>
      <c r="P934" s="3">
        <v>2.6</v>
      </c>
      <c r="Q934" s="3">
        <v>-9.2000000000000011</v>
      </c>
      <c r="AD934" s="3"/>
      <c r="AE934" s="3"/>
      <c r="AF934" s="3"/>
    </row>
    <row r="935" spans="4:32">
      <c r="D935" s="3">
        <v>-1.2679999999999999E-4</v>
      </c>
      <c r="E935" s="3">
        <v>-3</v>
      </c>
      <c r="F935" s="3">
        <v>-9.4</v>
      </c>
      <c r="O935" s="3">
        <v>-1.268E-3</v>
      </c>
      <c r="P935" s="3">
        <v>2.6</v>
      </c>
      <c r="Q935" s="3">
        <v>-9.2000000000000011</v>
      </c>
      <c r="AD935" s="3"/>
      <c r="AE935" s="3"/>
      <c r="AF935" s="3"/>
    </row>
    <row r="936" spans="4:32">
      <c r="D936" s="3">
        <v>-1.2639999999999998E-4</v>
      </c>
      <c r="E936" s="3">
        <v>-2.8000000000000003</v>
      </c>
      <c r="F936" s="3">
        <v>-9.4</v>
      </c>
      <c r="O936" s="3">
        <v>-1.2639999999999999E-3</v>
      </c>
      <c r="P936" s="3">
        <v>2.6</v>
      </c>
      <c r="Q936" s="3">
        <v>-9.2000000000000011</v>
      </c>
      <c r="AD936" s="3"/>
      <c r="AE936" s="3"/>
      <c r="AF936" s="3"/>
    </row>
    <row r="937" spans="4:32">
      <c r="D937" s="3">
        <v>-1.26E-4</v>
      </c>
      <c r="E937" s="3">
        <v>-2.8000000000000003</v>
      </c>
      <c r="F937" s="3">
        <v>-9.2000000000000011</v>
      </c>
      <c r="O937" s="3">
        <v>-1.2599999999999998E-3</v>
      </c>
      <c r="P937" s="3">
        <v>2.6</v>
      </c>
      <c r="Q937" s="3">
        <v>-9.2000000000000011</v>
      </c>
      <c r="AD937" s="3"/>
      <c r="AE937" s="3"/>
      <c r="AF937" s="3"/>
    </row>
    <row r="938" spans="4:32">
      <c r="D938" s="3">
        <v>-1.2559999999999999E-4</v>
      </c>
      <c r="E938" s="3">
        <v>-3</v>
      </c>
      <c r="F938" s="3">
        <v>-9.4</v>
      </c>
      <c r="O938" s="3">
        <v>-1.256E-3</v>
      </c>
      <c r="P938" s="3">
        <v>2.8000000000000003</v>
      </c>
      <c r="Q938" s="3">
        <v>-9.2000000000000011</v>
      </c>
      <c r="AD938" s="3"/>
      <c r="AE938" s="3"/>
      <c r="AF938" s="3"/>
    </row>
    <row r="939" spans="4:32">
      <c r="D939" s="3">
        <v>-1.2520000000000001E-4</v>
      </c>
      <c r="E939" s="3">
        <v>-2.6</v>
      </c>
      <c r="F939" s="3">
        <v>-9.4</v>
      </c>
      <c r="O939" s="3">
        <v>-1.2519999999999999E-3</v>
      </c>
      <c r="P939" s="3">
        <v>2.6</v>
      </c>
      <c r="Q939" s="3">
        <v>-9.2000000000000011</v>
      </c>
      <c r="AD939" s="3"/>
      <c r="AE939" s="3"/>
      <c r="AF939" s="3"/>
    </row>
    <row r="940" spans="4:32">
      <c r="D940" s="3">
        <v>-1.248E-4</v>
      </c>
      <c r="E940" s="3">
        <v>-2.8000000000000003</v>
      </c>
      <c r="F940" s="3">
        <v>-9.6000000000000014</v>
      </c>
      <c r="O940" s="3">
        <v>-1.248E-3</v>
      </c>
      <c r="P940" s="3">
        <v>2.8000000000000003</v>
      </c>
      <c r="Q940" s="3">
        <v>-9.2000000000000011</v>
      </c>
      <c r="AD940" s="3"/>
      <c r="AE940" s="3"/>
      <c r="AF940" s="3"/>
    </row>
    <row r="941" spans="4:32">
      <c r="D941" s="3">
        <v>-1.2439999999999999E-4</v>
      </c>
      <c r="E941" s="3">
        <v>-2.6</v>
      </c>
      <c r="F941" s="3">
        <v>-9.4</v>
      </c>
      <c r="O941" s="3">
        <v>-1.2439999999999999E-3</v>
      </c>
      <c r="P941" s="3">
        <v>2.8000000000000003</v>
      </c>
      <c r="Q941" s="3">
        <v>-9.2000000000000011</v>
      </c>
      <c r="AD941" s="3"/>
      <c r="AE941" s="3"/>
      <c r="AF941" s="3"/>
    </row>
    <row r="942" spans="4:32">
      <c r="D942" s="3">
        <v>-1.2400000000000001E-4</v>
      </c>
      <c r="E942" s="3">
        <v>-2.8000000000000003</v>
      </c>
      <c r="F942" s="3">
        <v>-9.6000000000000014</v>
      </c>
      <c r="O942" s="3">
        <v>-1.24E-3</v>
      </c>
      <c r="P942" s="3">
        <v>2.8000000000000003</v>
      </c>
      <c r="Q942" s="3">
        <v>-9.2000000000000011</v>
      </c>
      <c r="AD942" s="3"/>
      <c r="AE942" s="3"/>
      <c r="AF942" s="3"/>
    </row>
    <row r="943" spans="4:32">
      <c r="D943" s="3">
        <v>-1.236E-4</v>
      </c>
      <c r="E943" s="3">
        <v>-2.8000000000000003</v>
      </c>
      <c r="F943" s="3">
        <v>-9.6000000000000014</v>
      </c>
      <c r="O943" s="3">
        <v>-1.2359999999999999E-3</v>
      </c>
      <c r="P943" s="3">
        <v>2.8000000000000003</v>
      </c>
      <c r="Q943" s="3">
        <v>-9.2000000000000011</v>
      </c>
      <c r="AD943" s="3"/>
      <c r="AE943" s="3"/>
      <c r="AF943" s="3"/>
    </row>
    <row r="944" spans="4:32">
      <c r="D944" s="3">
        <v>-1.2319999999999999E-4</v>
      </c>
      <c r="E944" s="3">
        <v>-2.8000000000000003</v>
      </c>
      <c r="F944" s="3">
        <v>-9.6000000000000014</v>
      </c>
      <c r="O944" s="3">
        <v>-1.232E-3</v>
      </c>
      <c r="P944" s="3">
        <v>2.8000000000000003</v>
      </c>
      <c r="Q944" s="3">
        <v>-9.2000000000000011</v>
      </c>
      <c r="AD944" s="3"/>
      <c r="AE944" s="3"/>
      <c r="AF944" s="3"/>
    </row>
    <row r="945" spans="4:32">
      <c r="D945" s="3">
        <v>-1.228E-4</v>
      </c>
      <c r="E945" s="3">
        <v>-2.8000000000000003</v>
      </c>
      <c r="F945" s="3">
        <v>-9.6000000000000014</v>
      </c>
      <c r="O945" s="3">
        <v>-1.2279999999999999E-3</v>
      </c>
      <c r="P945" s="3">
        <v>2.8000000000000003</v>
      </c>
      <c r="Q945" s="3">
        <v>-9.2000000000000011</v>
      </c>
      <c r="AD945" s="3"/>
      <c r="AE945" s="3"/>
      <c r="AF945" s="3"/>
    </row>
    <row r="946" spans="4:32">
      <c r="D946" s="3">
        <v>-1.2239999999999999E-4</v>
      </c>
      <c r="E946" s="3">
        <v>-2.6</v>
      </c>
      <c r="F946" s="3">
        <v>-9.8000000000000007</v>
      </c>
      <c r="O946" s="3">
        <v>-1.224E-3</v>
      </c>
      <c r="P946" s="3">
        <v>3</v>
      </c>
      <c r="Q946" s="3">
        <v>-9.4</v>
      </c>
      <c r="AD946" s="3"/>
      <c r="AE946" s="3"/>
      <c r="AF946" s="3"/>
    </row>
    <row r="947" spans="4:32">
      <c r="D947" s="3">
        <v>-1.22E-4</v>
      </c>
      <c r="E947" s="3">
        <v>-2.6</v>
      </c>
      <c r="F947" s="3">
        <v>-9.6000000000000014</v>
      </c>
      <c r="O947" s="3">
        <v>-1.2199999999999999E-3</v>
      </c>
      <c r="P947" s="3">
        <v>3</v>
      </c>
      <c r="Q947" s="3">
        <v>-9.2000000000000011</v>
      </c>
      <c r="AD947" s="3"/>
      <c r="AE947" s="3"/>
      <c r="AF947" s="3"/>
    </row>
    <row r="948" spans="4:32">
      <c r="D948" s="3">
        <v>-1.216E-4</v>
      </c>
      <c r="E948" s="3">
        <v>-2.6</v>
      </c>
      <c r="F948" s="3">
        <v>-9.6000000000000014</v>
      </c>
      <c r="O948" s="3">
        <v>-1.2159999999999999E-3</v>
      </c>
      <c r="P948" s="3">
        <v>3</v>
      </c>
      <c r="Q948" s="3">
        <v>-9.4</v>
      </c>
      <c r="AD948" s="3"/>
      <c r="AE948" s="3"/>
      <c r="AF948" s="3"/>
    </row>
    <row r="949" spans="4:32">
      <c r="D949" s="3">
        <v>-1.2119999999999999E-4</v>
      </c>
      <c r="E949" s="3">
        <v>-2.6</v>
      </c>
      <c r="F949" s="3">
        <v>-9.4</v>
      </c>
      <c r="O949" s="3">
        <v>-1.212E-3</v>
      </c>
      <c r="P949" s="3">
        <v>3</v>
      </c>
      <c r="Q949" s="3">
        <v>-9.4</v>
      </c>
      <c r="AD949" s="3"/>
      <c r="AE949" s="3"/>
      <c r="AF949" s="3"/>
    </row>
    <row r="950" spans="4:32">
      <c r="D950" s="3">
        <v>-1.208E-4</v>
      </c>
      <c r="E950" s="3">
        <v>-2.4000000000000004</v>
      </c>
      <c r="F950" s="3">
        <v>-9.4</v>
      </c>
      <c r="O950" s="3">
        <v>-1.2079999999999999E-3</v>
      </c>
      <c r="P950" s="3">
        <v>3</v>
      </c>
      <c r="Q950" s="3">
        <v>-9.4</v>
      </c>
      <c r="AD950" s="3"/>
      <c r="AE950" s="3"/>
      <c r="AF950" s="3"/>
    </row>
    <row r="951" spans="4:32">
      <c r="D951" s="3">
        <v>-1.204E-4</v>
      </c>
      <c r="E951" s="3">
        <v>-2.6</v>
      </c>
      <c r="F951" s="3">
        <v>-9.6000000000000014</v>
      </c>
      <c r="O951" s="3">
        <v>-1.204E-3</v>
      </c>
      <c r="P951" s="3">
        <v>3</v>
      </c>
      <c r="Q951" s="3">
        <v>-9.2000000000000011</v>
      </c>
      <c r="AD951" s="3"/>
      <c r="AE951" s="3"/>
      <c r="AF951" s="3"/>
    </row>
    <row r="952" spans="4:32">
      <c r="D952" s="3">
        <v>-1.1999999999999999E-4</v>
      </c>
      <c r="E952" s="3">
        <v>-2.6</v>
      </c>
      <c r="F952" s="3">
        <v>-9.6000000000000014</v>
      </c>
      <c r="O952" s="3">
        <v>-1.1999999999999999E-3</v>
      </c>
      <c r="P952" s="3">
        <v>3</v>
      </c>
      <c r="Q952" s="3">
        <v>-9.4</v>
      </c>
      <c r="AD952" s="3"/>
      <c r="AE952" s="3"/>
      <c r="AF952" s="3"/>
    </row>
    <row r="953" spans="4:32">
      <c r="D953" s="3">
        <v>-1.1959999999999999E-4</v>
      </c>
      <c r="E953" s="3">
        <v>-2.4000000000000004</v>
      </c>
      <c r="F953" s="3">
        <v>-9.6000000000000014</v>
      </c>
      <c r="O953" s="3">
        <v>-1.196E-3</v>
      </c>
      <c r="P953" s="3">
        <v>3</v>
      </c>
      <c r="Q953" s="3">
        <v>-9.2000000000000011</v>
      </c>
      <c r="AD953" s="3"/>
      <c r="AE953" s="3"/>
      <c r="AF953" s="3"/>
    </row>
    <row r="954" spans="4:32">
      <c r="D954" s="3">
        <v>-1.192E-4</v>
      </c>
      <c r="E954" s="3">
        <v>-2.6</v>
      </c>
      <c r="F954" s="3">
        <v>-9.6000000000000014</v>
      </c>
      <c r="O954" s="3">
        <v>-1.1919999999999999E-3</v>
      </c>
      <c r="P954" s="3">
        <v>3</v>
      </c>
      <c r="Q954" s="3">
        <v>-9.2000000000000011</v>
      </c>
      <c r="AD954" s="3"/>
      <c r="AE954" s="3"/>
      <c r="AF954" s="3"/>
    </row>
    <row r="955" spans="4:32">
      <c r="D955" s="3">
        <v>-1.188E-4</v>
      </c>
      <c r="E955" s="3">
        <v>-2.4000000000000004</v>
      </c>
      <c r="F955" s="3">
        <v>-9.2000000000000011</v>
      </c>
      <c r="O955" s="3">
        <v>-1.188E-3</v>
      </c>
      <c r="P955" s="3">
        <v>3</v>
      </c>
      <c r="Q955" s="3">
        <v>-9.2000000000000011</v>
      </c>
      <c r="AD955" s="3"/>
      <c r="AE955" s="3"/>
      <c r="AF955" s="3"/>
    </row>
    <row r="956" spans="4:32">
      <c r="D956" s="3">
        <v>-1.1839999999999999E-4</v>
      </c>
      <c r="E956" s="3">
        <v>-2.4000000000000004</v>
      </c>
      <c r="F956" s="3">
        <v>-9.4</v>
      </c>
      <c r="O956" s="3">
        <v>-1.1839999999999999E-3</v>
      </c>
      <c r="P956" s="3">
        <v>3</v>
      </c>
      <c r="Q956" s="3">
        <v>-9.2000000000000011</v>
      </c>
      <c r="AD956" s="3"/>
      <c r="AE956" s="3"/>
      <c r="AF956" s="3"/>
    </row>
    <row r="957" spans="4:32">
      <c r="D957" s="3">
        <v>-1.18E-4</v>
      </c>
      <c r="E957" s="3">
        <v>-2.4000000000000004</v>
      </c>
      <c r="F957" s="3">
        <v>-9.4</v>
      </c>
      <c r="O957" s="3">
        <v>-1.1799999999999998E-3</v>
      </c>
      <c r="P957" s="3">
        <v>3</v>
      </c>
      <c r="Q957" s="3">
        <v>-9.2000000000000011</v>
      </c>
      <c r="AD957" s="3"/>
      <c r="AE957" s="3"/>
      <c r="AF957" s="3"/>
    </row>
    <row r="958" spans="4:32">
      <c r="D958" s="3">
        <v>-1.176E-4</v>
      </c>
      <c r="E958" s="3">
        <v>-2.6</v>
      </c>
      <c r="F958" s="3">
        <v>-9.6000000000000014</v>
      </c>
      <c r="O958" s="3">
        <v>-1.176E-3</v>
      </c>
      <c r="P958" s="3">
        <v>3.2</v>
      </c>
      <c r="Q958" s="3">
        <v>-9.4</v>
      </c>
      <c r="AD958" s="3"/>
      <c r="AE958" s="3"/>
      <c r="AF958" s="3"/>
    </row>
    <row r="959" spans="4:32">
      <c r="D959" s="3">
        <v>-1.1719999999999999E-4</v>
      </c>
      <c r="E959" s="3">
        <v>-2.2000000000000002</v>
      </c>
      <c r="F959" s="3">
        <v>-9.2000000000000011</v>
      </c>
      <c r="O959" s="3">
        <v>-1.1719999999999999E-3</v>
      </c>
      <c r="P959" s="3">
        <v>3</v>
      </c>
      <c r="Q959" s="3">
        <v>-9.2000000000000011</v>
      </c>
      <c r="AD959" s="3"/>
      <c r="AE959" s="3"/>
      <c r="AF959" s="3"/>
    </row>
    <row r="960" spans="4:32">
      <c r="D960" s="3">
        <v>-1.1679999999999999E-4</v>
      </c>
      <c r="E960" s="3">
        <v>-2.4000000000000004</v>
      </c>
      <c r="F960" s="3">
        <v>-9.4</v>
      </c>
      <c r="O960" s="3">
        <v>-1.168E-3</v>
      </c>
      <c r="P960" s="3">
        <v>3.2</v>
      </c>
      <c r="Q960" s="3">
        <v>-9.4</v>
      </c>
      <c r="AD960" s="3"/>
      <c r="AE960" s="3"/>
      <c r="AF960" s="3"/>
    </row>
    <row r="961" spans="4:32">
      <c r="D961" s="3">
        <v>-1.164E-4</v>
      </c>
      <c r="E961" s="3">
        <v>-2.2000000000000002</v>
      </c>
      <c r="F961" s="3">
        <v>-9.4</v>
      </c>
      <c r="O961" s="3">
        <v>-1.1639999999999999E-3</v>
      </c>
      <c r="P961" s="3">
        <v>3.2</v>
      </c>
      <c r="Q961" s="3">
        <v>-9.2000000000000011</v>
      </c>
      <c r="AD961" s="3"/>
      <c r="AE961" s="3"/>
      <c r="AF961" s="3"/>
    </row>
    <row r="962" spans="4:32">
      <c r="D962" s="3">
        <v>-1.16E-4</v>
      </c>
      <c r="E962" s="3">
        <v>-2.2000000000000002</v>
      </c>
      <c r="F962" s="3">
        <v>-9.6000000000000014</v>
      </c>
      <c r="O962" s="3">
        <v>-1.16E-3</v>
      </c>
      <c r="P962" s="3">
        <v>3.2</v>
      </c>
      <c r="Q962" s="3">
        <v>-9.4</v>
      </c>
      <c r="AD962" s="3"/>
      <c r="AE962" s="3"/>
      <c r="AF962" s="3"/>
    </row>
    <row r="963" spans="4:32">
      <c r="D963" s="3">
        <v>-1.1559999999999999E-4</v>
      </c>
      <c r="E963" s="3">
        <v>-2.4000000000000004</v>
      </c>
      <c r="F963" s="3">
        <v>-9.6000000000000014</v>
      </c>
      <c r="O963" s="3">
        <v>-1.1559999999999999E-3</v>
      </c>
      <c r="P963" s="3">
        <v>3.2</v>
      </c>
      <c r="Q963" s="3">
        <v>-9.4</v>
      </c>
      <c r="AD963" s="3"/>
      <c r="AE963" s="3"/>
      <c r="AF963" s="3"/>
    </row>
    <row r="964" spans="4:32">
      <c r="D964" s="3">
        <v>-1.1519999999999999E-4</v>
      </c>
      <c r="E964" s="3">
        <v>-2.4000000000000004</v>
      </c>
      <c r="F964" s="3">
        <v>-9.6000000000000014</v>
      </c>
      <c r="O964" s="3">
        <v>-1.152E-3</v>
      </c>
      <c r="P964" s="3">
        <v>3.2</v>
      </c>
      <c r="Q964" s="3">
        <v>-9.2000000000000011</v>
      </c>
      <c r="AD964" s="3"/>
      <c r="AE964" s="3"/>
      <c r="AF964" s="3"/>
    </row>
    <row r="965" spans="4:32">
      <c r="D965" s="3">
        <v>-1.148E-4</v>
      </c>
      <c r="E965" s="3">
        <v>-2</v>
      </c>
      <c r="F965" s="3">
        <v>-9.4</v>
      </c>
      <c r="O965" s="3">
        <v>-1.1479999999999999E-3</v>
      </c>
      <c r="P965" s="3">
        <v>3.2</v>
      </c>
      <c r="Q965" s="3">
        <v>-9.2000000000000011</v>
      </c>
      <c r="AD965" s="3"/>
      <c r="AE965" s="3"/>
      <c r="AF965" s="3"/>
    </row>
    <row r="966" spans="4:32">
      <c r="D966" s="3">
        <v>-1.1439999999999999E-4</v>
      </c>
      <c r="E966" s="3">
        <v>-2.2000000000000002</v>
      </c>
      <c r="F966" s="3">
        <v>-9.6000000000000014</v>
      </c>
      <c r="O966" s="3">
        <v>-1.1440000000000001E-3</v>
      </c>
      <c r="P966" s="3">
        <v>3.2</v>
      </c>
      <c r="Q966" s="3">
        <v>-9.2000000000000011</v>
      </c>
      <c r="AD966" s="3"/>
      <c r="AE966" s="3"/>
      <c r="AF966" s="3"/>
    </row>
    <row r="967" spans="4:32">
      <c r="D967" s="3">
        <v>-1.1399999999999999E-4</v>
      </c>
      <c r="E967" s="3">
        <v>-2</v>
      </c>
      <c r="F967" s="3">
        <v>-9.4</v>
      </c>
      <c r="O967" s="3">
        <v>-1.14E-3</v>
      </c>
      <c r="P967" s="3">
        <v>3.2</v>
      </c>
      <c r="Q967" s="3">
        <v>-9.4</v>
      </c>
      <c r="AD967" s="3"/>
      <c r="AE967" s="3"/>
      <c r="AF967" s="3"/>
    </row>
    <row r="968" spans="4:32">
      <c r="D968" s="3">
        <v>-1.136E-4</v>
      </c>
      <c r="E968" s="3">
        <v>-2.2000000000000002</v>
      </c>
      <c r="F968" s="3">
        <v>-9.4</v>
      </c>
      <c r="O968" s="3">
        <v>-1.1359999999999999E-3</v>
      </c>
      <c r="P968" s="3">
        <v>3.4000000000000004</v>
      </c>
      <c r="Q968" s="3">
        <v>-9.4</v>
      </c>
      <c r="AD968" s="3"/>
      <c r="AE968" s="3"/>
      <c r="AF968" s="3"/>
    </row>
    <row r="969" spans="4:32">
      <c r="D969" s="3">
        <v>-1.132E-4</v>
      </c>
      <c r="E969" s="3">
        <v>-2.2000000000000002</v>
      </c>
      <c r="F969" s="3">
        <v>-9.6000000000000014</v>
      </c>
      <c r="O969" s="3">
        <v>-1.132E-3</v>
      </c>
      <c r="P969" s="3">
        <v>3.2</v>
      </c>
      <c r="Q969" s="3">
        <v>-9.2000000000000011</v>
      </c>
      <c r="AD969" s="3"/>
      <c r="AE969" s="3"/>
      <c r="AF969" s="3"/>
    </row>
    <row r="970" spans="4:32">
      <c r="D970" s="3">
        <v>-1.1279999999999999E-4</v>
      </c>
      <c r="E970" s="3">
        <v>-2.2000000000000002</v>
      </c>
      <c r="F970" s="3">
        <v>-9.6000000000000014</v>
      </c>
      <c r="O970" s="3">
        <v>-1.1279999999999999E-3</v>
      </c>
      <c r="P970" s="3">
        <v>3.2</v>
      </c>
      <c r="Q970" s="3">
        <v>-9.4</v>
      </c>
      <c r="AD970" s="3"/>
      <c r="AE970" s="3"/>
      <c r="AF970" s="3"/>
    </row>
    <row r="971" spans="4:32">
      <c r="D971" s="3">
        <v>-1.1239999999999999E-4</v>
      </c>
      <c r="E971" s="3">
        <v>-2</v>
      </c>
      <c r="F971" s="3">
        <v>-9.8000000000000007</v>
      </c>
      <c r="O971" s="3">
        <v>-1.124E-3</v>
      </c>
      <c r="P971" s="3">
        <v>3.2</v>
      </c>
      <c r="Q971" s="3">
        <v>-9.2000000000000011</v>
      </c>
      <c r="AD971" s="3"/>
      <c r="AE971" s="3"/>
      <c r="AF971" s="3"/>
    </row>
    <row r="972" spans="4:32">
      <c r="D972" s="3">
        <v>-1.12E-4</v>
      </c>
      <c r="E972" s="3">
        <v>-2.2000000000000002</v>
      </c>
      <c r="F972" s="3">
        <v>-9.6000000000000014</v>
      </c>
      <c r="O972" s="3">
        <v>-1.1199999999999999E-3</v>
      </c>
      <c r="P972" s="3">
        <v>3.4000000000000004</v>
      </c>
      <c r="Q972" s="3">
        <v>-9.2000000000000011</v>
      </c>
      <c r="AD972" s="3"/>
      <c r="AE972" s="3"/>
      <c r="AF972" s="3"/>
    </row>
    <row r="973" spans="4:32">
      <c r="D973" s="3">
        <v>-1.1159999999999999E-4</v>
      </c>
      <c r="E973" s="3">
        <v>-2</v>
      </c>
      <c r="F973" s="3">
        <v>-9.6000000000000014</v>
      </c>
      <c r="O973" s="3">
        <v>-1.116E-3</v>
      </c>
      <c r="P973" s="3">
        <v>3.4000000000000004</v>
      </c>
      <c r="Q973" s="3">
        <v>-9.2000000000000011</v>
      </c>
      <c r="AD973" s="3"/>
      <c r="AE973" s="3"/>
      <c r="AF973" s="3"/>
    </row>
    <row r="974" spans="4:32">
      <c r="D974" s="3">
        <v>-1.1119999999999999E-4</v>
      </c>
      <c r="E974" s="3">
        <v>-2</v>
      </c>
      <c r="F974" s="3">
        <v>-9.4</v>
      </c>
      <c r="O974" s="3">
        <v>-1.1119999999999999E-3</v>
      </c>
      <c r="P974" s="3">
        <v>3.4000000000000004</v>
      </c>
      <c r="Q974" s="3">
        <v>-9.2000000000000011</v>
      </c>
      <c r="AD974" s="3"/>
      <c r="AE974" s="3"/>
      <c r="AF974" s="3"/>
    </row>
    <row r="975" spans="4:32">
      <c r="D975" s="3">
        <v>-1.108E-4</v>
      </c>
      <c r="E975" s="3">
        <v>-1.8</v>
      </c>
      <c r="F975" s="3">
        <v>-9.6000000000000014</v>
      </c>
      <c r="O975" s="3">
        <v>-1.108E-3</v>
      </c>
      <c r="P975" s="3">
        <v>3.4000000000000004</v>
      </c>
      <c r="Q975" s="3">
        <v>-9.2000000000000011</v>
      </c>
      <c r="AD975" s="3"/>
      <c r="AE975" s="3"/>
      <c r="AF975" s="3"/>
    </row>
    <row r="976" spans="4:32">
      <c r="D976" s="3">
        <v>-1.104E-4</v>
      </c>
      <c r="E976" s="3">
        <v>-2</v>
      </c>
      <c r="F976" s="3">
        <v>-9.8000000000000007</v>
      </c>
      <c r="O976" s="3">
        <v>-1.1039999999999999E-3</v>
      </c>
      <c r="P976" s="3">
        <v>3.4000000000000004</v>
      </c>
      <c r="Q976" s="3">
        <v>-9.2000000000000011</v>
      </c>
      <c r="AD976" s="3"/>
      <c r="AE976" s="3"/>
      <c r="AF976" s="3"/>
    </row>
    <row r="977" spans="4:32">
      <c r="D977" s="3">
        <v>-1.0999999999999999E-4</v>
      </c>
      <c r="E977" s="3">
        <v>-2</v>
      </c>
      <c r="F977" s="3">
        <v>-9.6000000000000014</v>
      </c>
      <c r="O977" s="3">
        <v>-1.0999999999999998E-3</v>
      </c>
      <c r="P977" s="3">
        <v>3.4000000000000004</v>
      </c>
      <c r="Q977" s="3">
        <v>-9.2000000000000011</v>
      </c>
      <c r="AD977" s="3"/>
      <c r="AE977" s="3"/>
      <c r="AF977" s="3"/>
    </row>
    <row r="978" spans="4:32">
      <c r="D978" s="3">
        <v>-1.0959999999999999E-4</v>
      </c>
      <c r="E978" s="3">
        <v>-1.8</v>
      </c>
      <c r="F978" s="3">
        <v>-9.2000000000000011</v>
      </c>
      <c r="O978" s="3">
        <v>-1.096E-3</v>
      </c>
      <c r="P978" s="3">
        <v>3.4000000000000004</v>
      </c>
      <c r="Q978" s="3">
        <v>-9.4</v>
      </c>
      <c r="AD978" s="3"/>
      <c r="AE978" s="3"/>
      <c r="AF978" s="3"/>
    </row>
    <row r="979" spans="4:32">
      <c r="D979" s="3">
        <v>-1.092E-4</v>
      </c>
      <c r="E979" s="3">
        <v>-2</v>
      </c>
      <c r="F979" s="3">
        <v>-9.6000000000000014</v>
      </c>
      <c r="O979" s="3">
        <v>-1.0919999999999999E-3</v>
      </c>
      <c r="P979" s="3">
        <v>3.4000000000000004</v>
      </c>
      <c r="Q979" s="3">
        <v>-9.2000000000000011</v>
      </c>
      <c r="AD979" s="3"/>
      <c r="AE979" s="3"/>
      <c r="AF979" s="3"/>
    </row>
    <row r="980" spans="4:32">
      <c r="D980" s="3">
        <v>-1.0879999999999999E-4</v>
      </c>
      <c r="E980" s="3">
        <v>-2</v>
      </c>
      <c r="F980" s="3">
        <v>-9.8000000000000007</v>
      </c>
      <c r="O980" s="3">
        <v>-1.088E-3</v>
      </c>
      <c r="P980" s="3">
        <v>3.4000000000000004</v>
      </c>
      <c r="Q980" s="3">
        <v>-9.4</v>
      </c>
      <c r="AD980" s="3"/>
      <c r="AE980" s="3"/>
      <c r="AF980" s="3"/>
    </row>
    <row r="981" spans="4:32">
      <c r="D981" s="3">
        <v>-1.0839999999999999E-4</v>
      </c>
      <c r="E981" s="3">
        <v>-2</v>
      </c>
      <c r="F981" s="3">
        <v>-9.6000000000000014</v>
      </c>
      <c r="O981" s="3">
        <v>-1.0839999999999999E-3</v>
      </c>
      <c r="P981" s="3">
        <v>3.4000000000000004</v>
      </c>
      <c r="Q981" s="3">
        <v>-9.2000000000000011</v>
      </c>
      <c r="AD981" s="3"/>
      <c r="AE981" s="3"/>
      <c r="AF981" s="3"/>
    </row>
    <row r="982" spans="4:32">
      <c r="D982" s="3">
        <v>-1.08E-4</v>
      </c>
      <c r="E982" s="3">
        <v>-1.8</v>
      </c>
      <c r="F982" s="3">
        <v>-9.4</v>
      </c>
      <c r="O982" s="3">
        <v>-1.08E-3</v>
      </c>
      <c r="P982" s="3">
        <v>3.4000000000000004</v>
      </c>
      <c r="Q982" s="3">
        <v>-9.2000000000000011</v>
      </c>
      <c r="AD982" s="3"/>
      <c r="AE982" s="3"/>
      <c r="AF982" s="3"/>
    </row>
    <row r="983" spans="4:32">
      <c r="D983" s="3">
        <v>-1.076E-4</v>
      </c>
      <c r="E983" s="3">
        <v>-2</v>
      </c>
      <c r="F983" s="3">
        <v>-9.6000000000000014</v>
      </c>
      <c r="O983" s="3">
        <v>-1.0759999999999999E-3</v>
      </c>
      <c r="P983" s="3">
        <v>3.4000000000000004</v>
      </c>
      <c r="Q983" s="3">
        <v>-9.4</v>
      </c>
      <c r="AD983" s="3"/>
      <c r="AE983" s="3"/>
      <c r="AF983" s="3"/>
    </row>
    <row r="984" spans="4:32">
      <c r="D984" s="3">
        <v>-1.0719999999999999E-4</v>
      </c>
      <c r="E984" s="3">
        <v>-1.8</v>
      </c>
      <c r="F984" s="3">
        <v>-9.4</v>
      </c>
      <c r="O984" s="3">
        <v>-1.072E-3</v>
      </c>
      <c r="P984" s="3">
        <v>3.4000000000000004</v>
      </c>
      <c r="Q984" s="3">
        <v>-9.2000000000000011</v>
      </c>
      <c r="AD984" s="3"/>
      <c r="AE984" s="3"/>
      <c r="AF984" s="3"/>
    </row>
    <row r="985" spans="4:32">
      <c r="D985" s="3">
        <v>-1.0679999999999999E-4</v>
      </c>
      <c r="E985" s="3">
        <v>-1.8</v>
      </c>
      <c r="F985" s="3">
        <v>-9.6000000000000014</v>
      </c>
      <c r="O985" s="3">
        <v>-1.0679999999999999E-3</v>
      </c>
      <c r="P985" s="3">
        <v>3.6</v>
      </c>
      <c r="Q985" s="3">
        <v>-9.2000000000000011</v>
      </c>
      <c r="AD985" s="3"/>
      <c r="AE985" s="3"/>
      <c r="AF985" s="3"/>
    </row>
    <row r="986" spans="4:32">
      <c r="D986" s="3">
        <v>-1.064E-4</v>
      </c>
      <c r="E986" s="3">
        <v>-1.6</v>
      </c>
      <c r="F986" s="3">
        <v>-9.6000000000000014</v>
      </c>
      <c r="O986" s="3">
        <v>-1.0640000000000001E-3</v>
      </c>
      <c r="P986" s="3">
        <v>3.6</v>
      </c>
      <c r="Q986" s="3">
        <v>-9.2000000000000011</v>
      </c>
      <c r="AD986" s="3"/>
      <c r="AE986" s="3"/>
      <c r="AF986" s="3"/>
    </row>
    <row r="987" spans="4:32">
      <c r="D987" s="3">
        <v>-1.06E-4</v>
      </c>
      <c r="E987" s="3">
        <v>-1.8</v>
      </c>
      <c r="F987" s="3">
        <v>-9.8000000000000007</v>
      </c>
      <c r="O987" s="3">
        <v>-1.06E-3</v>
      </c>
      <c r="P987" s="3">
        <v>3.6</v>
      </c>
      <c r="Q987" s="3">
        <v>-9.2000000000000011</v>
      </c>
      <c r="AD987" s="3"/>
      <c r="AE987" s="3"/>
      <c r="AF987" s="3"/>
    </row>
    <row r="988" spans="4:32">
      <c r="D988" s="3">
        <v>-1.0559999999999999E-4</v>
      </c>
      <c r="E988" s="3">
        <v>-1.4000000000000001</v>
      </c>
      <c r="F988" s="3">
        <v>-9.8000000000000007</v>
      </c>
      <c r="O988" s="3">
        <v>-1.0559999999999999E-3</v>
      </c>
      <c r="P988" s="3">
        <v>3.6</v>
      </c>
      <c r="Q988" s="3">
        <v>-9.2000000000000011</v>
      </c>
      <c r="AD988" s="3"/>
      <c r="AE988" s="3"/>
      <c r="AF988" s="3"/>
    </row>
    <row r="989" spans="4:32">
      <c r="D989" s="3">
        <v>-1.052E-4</v>
      </c>
      <c r="E989" s="3">
        <v>-1.8</v>
      </c>
      <c r="F989" s="3">
        <v>-9.6000000000000014</v>
      </c>
      <c r="O989" s="3">
        <v>-1.052E-3</v>
      </c>
      <c r="P989" s="3">
        <v>3.6</v>
      </c>
      <c r="Q989" s="3">
        <v>-9.2000000000000011</v>
      </c>
      <c r="AD989" s="3"/>
      <c r="AE989" s="3"/>
      <c r="AF989" s="3"/>
    </row>
    <row r="990" spans="4:32">
      <c r="D990" s="3">
        <v>-1.048E-4</v>
      </c>
      <c r="E990" s="3">
        <v>-1.6</v>
      </c>
      <c r="F990" s="3">
        <v>-9.8000000000000007</v>
      </c>
      <c r="O990" s="3">
        <v>-1.0479999999999999E-3</v>
      </c>
      <c r="P990" s="3">
        <v>3.8000000000000003</v>
      </c>
      <c r="Q990" s="3">
        <v>-9.2000000000000011</v>
      </c>
      <c r="AD990" s="3"/>
      <c r="AE990" s="3"/>
      <c r="AF990" s="3"/>
    </row>
    <row r="991" spans="4:32">
      <c r="D991" s="3">
        <v>-1.0439999999999999E-4</v>
      </c>
      <c r="E991" s="3">
        <v>-1.6</v>
      </c>
      <c r="F991" s="3">
        <v>-9.6000000000000014</v>
      </c>
      <c r="O991" s="3">
        <v>-1.044E-3</v>
      </c>
      <c r="P991" s="3">
        <v>3.6</v>
      </c>
      <c r="Q991" s="3">
        <v>-9.2000000000000011</v>
      </c>
      <c r="AD991" s="3"/>
      <c r="AE991" s="3"/>
      <c r="AF991" s="3"/>
    </row>
    <row r="992" spans="4:32">
      <c r="D992" s="3">
        <v>-1.0399999999999999E-4</v>
      </c>
      <c r="E992" s="3">
        <v>-1.2000000000000002</v>
      </c>
      <c r="F992" s="3">
        <v>-9.8000000000000007</v>
      </c>
      <c r="O992" s="3">
        <v>-1.0399999999999999E-3</v>
      </c>
      <c r="P992" s="3">
        <v>3.6</v>
      </c>
      <c r="Q992" s="3">
        <v>-9.2000000000000011</v>
      </c>
      <c r="AD992" s="3"/>
      <c r="AE992" s="3"/>
      <c r="AF992" s="3"/>
    </row>
    <row r="993" spans="4:32">
      <c r="D993" s="3">
        <v>-1.036E-4</v>
      </c>
      <c r="E993" s="3">
        <v>-1.8</v>
      </c>
      <c r="F993" s="3">
        <v>-9.2000000000000011</v>
      </c>
      <c r="O993" s="3">
        <v>-1.036E-3</v>
      </c>
      <c r="P993" s="3">
        <v>3.8000000000000003</v>
      </c>
      <c r="Q993" s="3">
        <v>-9.2000000000000011</v>
      </c>
      <c r="AD993" s="3"/>
      <c r="AE993" s="3"/>
      <c r="AF993" s="3"/>
    </row>
    <row r="994" spans="4:32">
      <c r="D994" s="3">
        <v>-1.032E-4</v>
      </c>
      <c r="E994" s="3">
        <v>-1.4000000000000001</v>
      </c>
      <c r="F994" s="3">
        <v>-9.6000000000000014</v>
      </c>
      <c r="O994" s="3">
        <v>-1.0319999999999999E-3</v>
      </c>
      <c r="P994" s="3">
        <v>3.6</v>
      </c>
      <c r="Q994" s="3">
        <v>-9.2000000000000011</v>
      </c>
      <c r="AD994" s="3"/>
      <c r="AE994" s="3"/>
      <c r="AF994" s="3"/>
    </row>
    <row r="995" spans="4:32">
      <c r="D995" s="3">
        <v>-1.0279999999999999E-4</v>
      </c>
      <c r="E995" s="3">
        <v>-1.4000000000000001</v>
      </c>
      <c r="F995" s="3">
        <v>-9.6000000000000014</v>
      </c>
      <c r="O995" s="3">
        <v>-1.0280000000000001E-3</v>
      </c>
      <c r="P995" s="3">
        <v>3.8000000000000003</v>
      </c>
      <c r="Q995" s="3">
        <v>-9.2000000000000011</v>
      </c>
      <c r="AD995" s="3"/>
      <c r="AE995" s="3"/>
      <c r="AF995" s="3"/>
    </row>
    <row r="996" spans="4:32">
      <c r="D996" s="3">
        <v>-1.024E-4</v>
      </c>
      <c r="E996" s="3">
        <v>-1.4000000000000001</v>
      </c>
      <c r="F996" s="3">
        <v>-9.6000000000000014</v>
      </c>
      <c r="O996" s="3">
        <v>-1.024E-3</v>
      </c>
      <c r="P996" s="3">
        <v>3.8000000000000003</v>
      </c>
      <c r="Q996" s="3">
        <v>-9.2000000000000011</v>
      </c>
      <c r="AD996" s="3"/>
      <c r="AE996" s="3"/>
      <c r="AF996" s="3"/>
    </row>
    <row r="997" spans="4:32">
      <c r="D997" s="3">
        <v>-1.02E-4</v>
      </c>
      <c r="E997" s="3">
        <v>-1.6</v>
      </c>
      <c r="F997" s="3">
        <v>-9.4</v>
      </c>
      <c r="O997" s="3">
        <v>-1.0199999999999999E-3</v>
      </c>
      <c r="P997" s="3">
        <v>3.6</v>
      </c>
      <c r="Q997" s="3">
        <v>-9.4</v>
      </c>
      <c r="AD997" s="3"/>
      <c r="AE997" s="3"/>
      <c r="AF997" s="3"/>
    </row>
    <row r="998" spans="4:32">
      <c r="D998" s="3">
        <v>-1.0159999999999999E-4</v>
      </c>
      <c r="E998" s="3">
        <v>-1.2000000000000002</v>
      </c>
      <c r="F998" s="3">
        <v>-9.6000000000000014</v>
      </c>
      <c r="O998" s="3">
        <v>-1.016E-3</v>
      </c>
      <c r="P998" s="3">
        <v>3.8000000000000003</v>
      </c>
      <c r="Q998" s="3">
        <v>-9.2000000000000011</v>
      </c>
      <c r="AD998" s="3"/>
      <c r="AE998" s="3"/>
      <c r="AF998" s="3"/>
    </row>
    <row r="999" spans="4:32">
      <c r="D999" s="3">
        <v>-1.0119999999999999E-4</v>
      </c>
      <c r="E999" s="3">
        <v>-1.6</v>
      </c>
      <c r="F999" s="3">
        <v>-9.4</v>
      </c>
      <c r="O999" s="3">
        <v>-1.0119999999999999E-3</v>
      </c>
      <c r="P999" s="3">
        <v>3.8000000000000003</v>
      </c>
      <c r="Q999" s="3">
        <v>-9.2000000000000011</v>
      </c>
      <c r="AD999" s="3"/>
      <c r="AE999" s="3"/>
      <c r="AF999" s="3"/>
    </row>
    <row r="1000" spans="4:32">
      <c r="D1000" s="3">
        <v>-1.008E-4</v>
      </c>
      <c r="E1000" s="3">
        <v>-1.2000000000000002</v>
      </c>
      <c r="F1000" s="3">
        <v>-9.4</v>
      </c>
      <c r="O1000" s="3">
        <v>-1.008E-3</v>
      </c>
      <c r="P1000" s="3">
        <v>3.8000000000000003</v>
      </c>
      <c r="Q1000" s="3">
        <v>-9.2000000000000011</v>
      </c>
      <c r="AD1000" s="3"/>
      <c r="AE1000" s="3"/>
      <c r="AF1000" s="3"/>
    </row>
    <row r="1001" spans="4:32">
      <c r="D1001" s="3">
        <v>-1.004E-4</v>
      </c>
      <c r="E1001" s="3">
        <v>-1.4000000000000001</v>
      </c>
      <c r="F1001" s="3">
        <v>-9.4</v>
      </c>
      <c r="O1001" s="3">
        <v>-1.0039999999999999E-3</v>
      </c>
      <c r="P1001" s="3">
        <v>3.8000000000000003</v>
      </c>
      <c r="Q1001" s="3">
        <v>-9.2000000000000011</v>
      </c>
      <c r="AD1001" s="3"/>
      <c r="AE1001" s="3"/>
      <c r="AF1001" s="3"/>
    </row>
    <row r="1002" spans="4:32">
      <c r="D1002" s="3">
        <v>-9.9999999999999991E-5</v>
      </c>
      <c r="E1002" s="3">
        <v>-1.2000000000000002</v>
      </c>
      <c r="F1002" s="3">
        <v>-9.6000000000000014</v>
      </c>
      <c r="O1002" s="3">
        <v>-1E-3</v>
      </c>
      <c r="P1002" s="3">
        <v>3.8000000000000003</v>
      </c>
      <c r="Q1002" s="3">
        <v>-9.2000000000000011</v>
      </c>
      <c r="AD1002" s="3"/>
      <c r="AE1002" s="3"/>
      <c r="AF1002" s="3"/>
    </row>
    <row r="1003" spans="4:32">
      <c r="D1003" s="3">
        <v>-9.9599999999999995E-5</v>
      </c>
      <c r="E1003" s="3">
        <v>-1.4000000000000001</v>
      </c>
      <c r="F1003" s="3">
        <v>-9.6000000000000014</v>
      </c>
      <c r="O1003" s="3">
        <v>-9.9599999999999992E-4</v>
      </c>
      <c r="P1003" s="3">
        <v>3.8000000000000003</v>
      </c>
      <c r="Q1003" s="3">
        <v>-9.2000000000000011</v>
      </c>
      <c r="AD1003" s="3"/>
      <c r="AE1003" s="3"/>
      <c r="AF1003" s="3"/>
    </row>
    <row r="1004" spans="4:32">
      <c r="D1004" s="3">
        <v>-9.9199999999999999E-5</v>
      </c>
      <c r="E1004" s="3">
        <v>-1.4000000000000001</v>
      </c>
      <c r="F1004" s="3">
        <v>-9.4</v>
      </c>
      <c r="O1004" s="3">
        <v>-9.9200000000000004E-4</v>
      </c>
      <c r="P1004" s="3">
        <v>3.8000000000000003</v>
      </c>
      <c r="Q1004" s="3">
        <v>-9.2000000000000011</v>
      </c>
      <c r="AD1004" s="3"/>
      <c r="AE1004" s="3"/>
      <c r="AF1004" s="3"/>
    </row>
    <row r="1005" spans="4:32">
      <c r="D1005" s="3">
        <v>-9.8799999999999989E-5</v>
      </c>
      <c r="E1005" s="3">
        <v>-1.4000000000000001</v>
      </c>
      <c r="F1005" s="3">
        <v>-9.6000000000000014</v>
      </c>
      <c r="O1005" s="3">
        <v>-9.8799999999999995E-4</v>
      </c>
      <c r="P1005" s="3">
        <v>3.8000000000000003</v>
      </c>
      <c r="Q1005" s="3">
        <v>-9.2000000000000011</v>
      </c>
      <c r="AD1005" s="3"/>
      <c r="AE1005" s="3"/>
      <c r="AF1005" s="3"/>
    </row>
    <row r="1006" spans="4:32">
      <c r="D1006" s="3">
        <v>-9.8399999999999993E-5</v>
      </c>
      <c r="E1006" s="3">
        <v>-1</v>
      </c>
      <c r="F1006" s="3">
        <v>-9.4</v>
      </c>
      <c r="O1006" s="3">
        <v>-9.8399999999999985E-4</v>
      </c>
      <c r="P1006" s="3">
        <v>4</v>
      </c>
      <c r="Q1006" s="3">
        <v>-9.2000000000000011</v>
      </c>
      <c r="AD1006" s="3"/>
      <c r="AE1006" s="3"/>
      <c r="AF1006" s="3"/>
    </row>
    <row r="1007" spans="4:32">
      <c r="D1007" s="3">
        <v>-9.7999999999999997E-5</v>
      </c>
      <c r="E1007" s="3">
        <v>-1.2000000000000002</v>
      </c>
      <c r="F1007" s="3">
        <v>-9.6000000000000014</v>
      </c>
      <c r="O1007" s="3">
        <v>-9.7999999999999997E-4</v>
      </c>
      <c r="P1007" s="3">
        <v>4</v>
      </c>
      <c r="Q1007" s="3">
        <v>-9.2000000000000011</v>
      </c>
      <c r="AD1007" s="3"/>
      <c r="AE1007" s="3"/>
      <c r="AF1007" s="3"/>
    </row>
    <row r="1008" spans="4:32">
      <c r="D1008" s="3">
        <v>-9.7600000000000001E-5</v>
      </c>
      <c r="E1008" s="3">
        <v>-1.2000000000000002</v>
      </c>
      <c r="F1008" s="3">
        <v>-9.4</v>
      </c>
      <c r="O1008" s="3">
        <v>-9.7599999999999998E-4</v>
      </c>
      <c r="P1008" s="3">
        <v>4</v>
      </c>
      <c r="Q1008" s="3">
        <v>-9.2000000000000011</v>
      </c>
      <c r="AD1008" s="3"/>
      <c r="AE1008" s="3"/>
      <c r="AF1008" s="3"/>
    </row>
    <row r="1009" spans="4:32">
      <c r="D1009" s="3">
        <v>-9.7199999999999991E-5</v>
      </c>
      <c r="E1009" s="3">
        <v>-1.2000000000000002</v>
      </c>
      <c r="F1009" s="3">
        <v>-9.6000000000000014</v>
      </c>
      <c r="O1009" s="3">
        <v>-9.7199999999999999E-4</v>
      </c>
      <c r="P1009" s="3">
        <v>4</v>
      </c>
      <c r="Q1009" s="3">
        <v>-9.2000000000000011</v>
      </c>
      <c r="AD1009" s="3"/>
      <c r="AE1009" s="3"/>
      <c r="AF1009" s="3"/>
    </row>
    <row r="1010" spans="4:32">
      <c r="D1010" s="3">
        <v>-9.6799999999999995E-5</v>
      </c>
      <c r="E1010" s="3">
        <v>-1.2000000000000002</v>
      </c>
      <c r="F1010" s="3">
        <v>-9.6000000000000014</v>
      </c>
      <c r="O1010" s="3">
        <v>-9.68E-4</v>
      </c>
      <c r="P1010" s="3">
        <v>4</v>
      </c>
      <c r="Q1010" s="3">
        <v>-9.2000000000000011</v>
      </c>
      <c r="AD1010" s="3"/>
      <c r="AE1010" s="3"/>
      <c r="AF1010" s="3"/>
    </row>
    <row r="1011" spans="4:32">
      <c r="D1011" s="3">
        <v>-9.6399999999999999E-5</v>
      </c>
      <c r="E1011" s="3">
        <v>-1</v>
      </c>
      <c r="F1011" s="3">
        <v>-9.4</v>
      </c>
      <c r="O1011" s="3">
        <v>-9.639999999999999E-4</v>
      </c>
      <c r="P1011" s="3">
        <v>4</v>
      </c>
      <c r="Q1011" s="3">
        <v>-9.2000000000000011</v>
      </c>
      <c r="AD1011" s="3"/>
      <c r="AE1011" s="3"/>
      <c r="AF1011" s="3"/>
    </row>
    <row r="1012" spans="4:32">
      <c r="D1012" s="3">
        <v>-9.6000000000000002E-5</v>
      </c>
      <c r="E1012" s="3">
        <v>-1</v>
      </c>
      <c r="F1012" s="3">
        <v>-9.4</v>
      </c>
      <c r="O1012" s="3">
        <v>-9.5999999999999992E-4</v>
      </c>
      <c r="P1012" s="3">
        <v>4</v>
      </c>
      <c r="Q1012" s="3">
        <v>-9.2000000000000011</v>
      </c>
      <c r="AD1012" s="3"/>
      <c r="AE1012" s="3"/>
      <c r="AF1012" s="3"/>
    </row>
    <row r="1013" spans="4:32">
      <c r="D1013" s="3">
        <v>-9.5599999999999993E-5</v>
      </c>
      <c r="E1013" s="3">
        <v>-0.8</v>
      </c>
      <c r="F1013" s="3">
        <v>-9.6000000000000014</v>
      </c>
      <c r="O1013" s="3">
        <v>-9.5599999999999993E-4</v>
      </c>
      <c r="P1013" s="3">
        <v>4</v>
      </c>
      <c r="Q1013" s="3">
        <v>-9.2000000000000011</v>
      </c>
      <c r="AD1013" s="3"/>
      <c r="AE1013" s="3"/>
      <c r="AF1013" s="3"/>
    </row>
    <row r="1014" spans="4:32">
      <c r="D1014" s="3">
        <v>-9.5199999999999997E-5</v>
      </c>
      <c r="E1014" s="3">
        <v>-1</v>
      </c>
      <c r="F1014" s="3">
        <v>-9.6000000000000014</v>
      </c>
      <c r="O1014" s="3">
        <v>-9.5199999999999994E-4</v>
      </c>
      <c r="P1014" s="3">
        <v>4</v>
      </c>
      <c r="Q1014" s="3">
        <v>-9.2000000000000011</v>
      </c>
      <c r="AD1014" s="3"/>
      <c r="AE1014" s="3"/>
      <c r="AF1014" s="3"/>
    </row>
    <row r="1015" spans="4:32">
      <c r="D1015" s="3">
        <v>-9.48E-5</v>
      </c>
      <c r="E1015" s="3">
        <v>-1</v>
      </c>
      <c r="F1015" s="3">
        <v>-9.6000000000000014</v>
      </c>
      <c r="O1015" s="3">
        <v>-9.4799999999999995E-4</v>
      </c>
      <c r="P1015" s="3">
        <v>4</v>
      </c>
      <c r="Q1015" s="3">
        <v>-9.2000000000000011</v>
      </c>
      <c r="AD1015" s="3"/>
      <c r="AE1015" s="3"/>
      <c r="AF1015" s="3"/>
    </row>
    <row r="1016" spans="4:32">
      <c r="D1016" s="3">
        <v>-9.4399999999999991E-5</v>
      </c>
      <c r="E1016" s="3">
        <v>-0.8</v>
      </c>
      <c r="F1016" s="3">
        <v>-10</v>
      </c>
      <c r="O1016" s="3">
        <v>-9.4399999999999996E-4</v>
      </c>
      <c r="P1016" s="3">
        <v>4</v>
      </c>
      <c r="Q1016" s="3">
        <v>-9.2000000000000011</v>
      </c>
      <c r="AD1016" s="3"/>
      <c r="AE1016" s="3"/>
      <c r="AF1016" s="3"/>
    </row>
    <row r="1017" spans="4:32">
      <c r="D1017" s="3">
        <v>-9.3999999999999994E-5</v>
      </c>
      <c r="E1017" s="3">
        <v>-1</v>
      </c>
      <c r="F1017" s="3">
        <v>-9.6000000000000014</v>
      </c>
      <c r="O1017" s="3">
        <v>-9.3999999999999997E-4</v>
      </c>
      <c r="P1017" s="3">
        <v>4</v>
      </c>
      <c r="Q1017" s="3">
        <v>-9.2000000000000011</v>
      </c>
      <c r="AD1017" s="3"/>
      <c r="AE1017" s="3"/>
      <c r="AF1017" s="3"/>
    </row>
    <row r="1018" spans="4:32">
      <c r="D1018" s="3">
        <v>-9.3599999999999998E-5</v>
      </c>
      <c r="E1018" s="3">
        <v>-1</v>
      </c>
      <c r="F1018" s="3">
        <v>-9.4</v>
      </c>
      <c r="O1018" s="3">
        <v>-9.3599999999999998E-4</v>
      </c>
      <c r="P1018" s="3">
        <v>4</v>
      </c>
      <c r="Q1018" s="3">
        <v>-9.2000000000000011</v>
      </c>
      <c r="AD1018" s="3"/>
      <c r="AE1018" s="3"/>
      <c r="AF1018" s="3"/>
    </row>
    <row r="1019" spans="4:32">
      <c r="D1019" s="3">
        <v>-9.3200000000000002E-5</v>
      </c>
      <c r="E1019" s="3">
        <v>-0.8</v>
      </c>
      <c r="F1019" s="3">
        <v>-9.6000000000000014</v>
      </c>
      <c r="O1019" s="3">
        <v>-9.3199999999999999E-4</v>
      </c>
      <c r="P1019" s="3">
        <v>4</v>
      </c>
      <c r="Q1019" s="3">
        <v>-9.2000000000000011</v>
      </c>
      <c r="AD1019" s="3"/>
      <c r="AE1019" s="3"/>
      <c r="AF1019" s="3"/>
    </row>
    <row r="1020" spans="4:32">
      <c r="D1020" s="3">
        <v>-9.2799999999999992E-5</v>
      </c>
      <c r="E1020" s="3">
        <v>-1</v>
      </c>
      <c r="F1020" s="3">
        <v>-9.6000000000000014</v>
      </c>
      <c r="O1020" s="3">
        <v>-9.2800000000000001E-4</v>
      </c>
      <c r="P1020" s="3">
        <v>4.2</v>
      </c>
      <c r="Q1020" s="3">
        <v>-9.2000000000000011</v>
      </c>
      <c r="AD1020" s="3"/>
      <c r="AE1020" s="3"/>
      <c r="AF1020" s="3"/>
    </row>
    <row r="1021" spans="4:32">
      <c r="D1021" s="3">
        <v>-9.2399999999999996E-5</v>
      </c>
      <c r="E1021" s="3">
        <v>-0.8</v>
      </c>
      <c r="F1021" s="3">
        <v>-9.6000000000000014</v>
      </c>
      <c r="O1021" s="3">
        <v>-9.2399999999999991E-4</v>
      </c>
      <c r="P1021" s="3">
        <v>4</v>
      </c>
      <c r="Q1021" s="3">
        <v>-9.2000000000000011</v>
      </c>
      <c r="AD1021" s="3"/>
      <c r="AE1021" s="3"/>
      <c r="AF1021" s="3"/>
    </row>
    <row r="1022" spans="4:32">
      <c r="D1022" s="3">
        <v>-9.2E-5</v>
      </c>
      <c r="E1022" s="3">
        <v>-1</v>
      </c>
      <c r="F1022" s="3">
        <v>-9.4</v>
      </c>
      <c r="O1022" s="3">
        <v>-9.1999999999999992E-4</v>
      </c>
      <c r="P1022" s="3">
        <v>4.2</v>
      </c>
      <c r="Q1022" s="3">
        <v>-9.2000000000000011</v>
      </c>
      <c r="AD1022" s="3"/>
      <c r="AE1022" s="3"/>
      <c r="AF1022" s="3"/>
    </row>
    <row r="1023" spans="4:32">
      <c r="D1023" s="3">
        <v>-9.159999999999999E-5</v>
      </c>
      <c r="E1023" s="3">
        <v>-1</v>
      </c>
      <c r="F1023" s="3">
        <v>-9.6000000000000014</v>
      </c>
      <c r="O1023" s="3">
        <v>-9.1599999999999993E-4</v>
      </c>
      <c r="P1023" s="3">
        <v>4.2</v>
      </c>
      <c r="Q1023" s="3">
        <v>-9.2000000000000011</v>
      </c>
      <c r="AD1023" s="3"/>
      <c r="AE1023" s="3"/>
      <c r="AF1023" s="3"/>
    </row>
    <row r="1024" spans="4:32">
      <c r="D1024" s="3">
        <v>-9.1199999999999994E-5</v>
      </c>
      <c r="E1024" s="3">
        <v>-0.8</v>
      </c>
      <c r="F1024" s="3">
        <v>-9.4</v>
      </c>
      <c r="O1024" s="3">
        <v>-9.1199999999999994E-4</v>
      </c>
      <c r="P1024" s="3">
        <v>4.2</v>
      </c>
      <c r="Q1024" s="3">
        <v>-9.2000000000000011</v>
      </c>
      <c r="AD1024" s="3"/>
      <c r="AE1024" s="3"/>
      <c r="AF1024" s="3"/>
    </row>
    <row r="1025" spans="4:32">
      <c r="D1025" s="3">
        <v>-9.0799999999999998E-5</v>
      </c>
      <c r="E1025" s="3">
        <v>-0.60000000000000009</v>
      </c>
      <c r="F1025" s="3">
        <v>-9.6000000000000014</v>
      </c>
      <c r="O1025" s="3">
        <v>-9.0799999999999995E-4</v>
      </c>
      <c r="P1025" s="3">
        <v>4.2</v>
      </c>
      <c r="Q1025" s="3">
        <v>-9.2000000000000011</v>
      </c>
      <c r="AD1025" s="3"/>
      <c r="AE1025" s="3"/>
      <c r="AF1025" s="3"/>
    </row>
    <row r="1026" spans="4:32">
      <c r="D1026" s="3">
        <v>-9.0400000000000002E-5</v>
      </c>
      <c r="E1026" s="3">
        <v>-0.8</v>
      </c>
      <c r="F1026" s="3">
        <v>-9.6000000000000014</v>
      </c>
      <c r="O1026" s="3">
        <v>-9.0399999999999996E-4</v>
      </c>
      <c r="P1026" s="3">
        <v>4.2</v>
      </c>
      <c r="Q1026" s="3">
        <v>-9.2000000000000011</v>
      </c>
      <c r="AD1026" s="3"/>
      <c r="AE1026" s="3"/>
      <c r="AF1026" s="3"/>
    </row>
    <row r="1027" spans="4:32">
      <c r="D1027" s="3">
        <v>-8.9999999999999992E-5</v>
      </c>
      <c r="E1027" s="3">
        <v>-0.8</v>
      </c>
      <c r="F1027" s="3">
        <v>-9.6000000000000014</v>
      </c>
      <c r="O1027" s="3">
        <v>-8.9999999999999998E-4</v>
      </c>
      <c r="P1027" s="3">
        <v>4.2</v>
      </c>
      <c r="Q1027" s="3">
        <v>-9.2000000000000011</v>
      </c>
      <c r="AD1027" s="3"/>
      <c r="AE1027" s="3"/>
      <c r="AF1027" s="3"/>
    </row>
    <row r="1028" spans="4:32">
      <c r="D1028" s="3">
        <v>-8.9599999999999996E-5</v>
      </c>
      <c r="E1028" s="3">
        <v>-0.60000000000000009</v>
      </c>
      <c r="F1028" s="3">
        <v>-9.6000000000000014</v>
      </c>
      <c r="O1028" s="3">
        <v>-8.9599999999999999E-4</v>
      </c>
      <c r="P1028" s="3">
        <v>4.2</v>
      </c>
      <c r="Q1028" s="3">
        <v>-9</v>
      </c>
      <c r="AD1028" s="3"/>
      <c r="AE1028" s="3"/>
      <c r="AF1028" s="3"/>
    </row>
    <row r="1029" spans="4:32">
      <c r="D1029" s="3">
        <v>-8.92E-5</v>
      </c>
      <c r="E1029" s="3">
        <v>-0.60000000000000009</v>
      </c>
      <c r="F1029" s="3">
        <v>-9.6000000000000014</v>
      </c>
      <c r="O1029" s="3">
        <v>-8.92E-4</v>
      </c>
      <c r="P1029" s="3">
        <v>4.2</v>
      </c>
      <c r="Q1029" s="3">
        <v>-9.2000000000000011</v>
      </c>
      <c r="AD1029" s="3"/>
      <c r="AE1029" s="3"/>
      <c r="AF1029" s="3"/>
    </row>
    <row r="1030" spans="4:32">
      <c r="D1030" s="3">
        <v>-8.879999999999999E-5</v>
      </c>
      <c r="E1030" s="3">
        <v>-0.8</v>
      </c>
      <c r="F1030" s="3">
        <v>-9.4</v>
      </c>
      <c r="O1030" s="3">
        <v>-8.8800000000000001E-4</v>
      </c>
      <c r="P1030" s="3">
        <v>4.4000000000000004</v>
      </c>
      <c r="Q1030" s="3">
        <v>1.4000000000000001</v>
      </c>
      <c r="AD1030" s="3"/>
      <c r="AE1030" s="3"/>
      <c r="AF1030" s="3"/>
    </row>
    <row r="1031" spans="4:32">
      <c r="D1031" s="3">
        <v>-8.8399999999999994E-5</v>
      </c>
      <c r="E1031" s="3">
        <v>-0.60000000000000009</v>
      </c>
      <c r="F1031" s="3">
        <v>-9.4</v>
      </c>
      <c r="O1031" s="3">
        <v>-8.8399999999999991E-4</v>
      </c>
      <c r="P1031" s="3">
        <v>3.8000000000000003</v>
      </c>
      <c r="Q1031" s="3">
        <v>10.200000000000001</v>
      </c>
      <c r="AD1031" s="3"/>
      <c r="AE1031" s="3"/>
      <c r="AF1031" s="3"/>
    </row>
    <row r="1032" spans="4:32">
      <c r="D1032" s="3">
        <v>-8.7999999999999998E-5</v>
      </c>
      <c r="E1032" s="3">
        <v>-0.60000000000000009</v>
      </c>
      <c r="F1032" s="3">
        <v>-9.4</v>
      </c>
      <c r="O1032" s="3">
        <v>-8.7999999999999992E-4</v>
      </c>
      <c r="P1032" s="3">
        <v>3.2</v>
      </c>
      <c r="Q1032" s="3">
        <v>10.200000000000001</v>
      </c>
      <c r="AD1032" s="3"/>
      <c r="AE1032" s="3"/>
      <c r="AF1032" s="3"/>
    </row>
    <row r="1033" spans="4:32">
      <c r="D1033" s="3">
        <v>-8.7600000000000002E-5</v>
      </c>
      <c r="E1033" s="3">
        <v>-0.4</v>
      </c>
      <c r="F1033" s="3">
        <v>-10</v>
      </c>
      <c r="O1033" s="3">
        <v>-8.7599999999999993E-4</v>
      </c>
      <c r="P1033" s="3">
        <v>2.8000000000000003</v>
      </c>
      <c r="Q1033" s="3">
        <v>10.200000000000001</v>
      </c>
      <c r="AD1033" s="3"/>
      <c r="AE1033" s="3"/>
      <c r="AF1033" s="3"/>
    </row>
    <row r="1034" spans="4:32">
      <c r="D1034" s="3">
        <v>-8.7199999999999992E-5</v>
      </c>
      <c r="E1034" s="3">
        <v>-1</v>
      </c>
      <c r="F1034" s="3">
        <v>-9.4</v>
      </c>
      <c r="O1034" s="3">
        <v>-8.7199999999999995E-4</v>
      </c>
      <c r="P1034" s="3">
        <v>2.2000000000000002</v>
      </c>
      <c r="Q1034" s="3">
        <v>10.200000000000001</v>
      </c>
      <c r="AD1034" s="3"/>
      <c r="AE1034" s="3"/>
      <c r="AF1034" s="3"/>
    </row>
    <row r="1035" spans="4:32">
      <c r="D1035" s="3">
        <v>-8.6799999999999996E-5</v>
      </c>
      <c r="E1035" s="3">
        <v>-0.60000000000000009</v>
      </c>
      <c r="F1035" s="3">
        <v>-9.6000000000000014</v>
      </c>
      <c r="O1035" s="3">
        <v>-8.6799999999999996E-4</v>
      </c>
      <c r="P1035" s="3">
        <v>1.6</v>
      </c>
      <c r="Q1035" s="3">
        <v>10.200000000000001</v>
      </c>
      <c r="AD1035" s="3"/>
      <c r="AE1035" s="3"/>
      <c r="AF1035" s="3"/>
    </row>
    <row r="1036" spans="4:32">
      <c r="D1036" s="3">
        <v>-8.6399999999999999E-5</v>
      </c>
      <c r="E1036" s="3">
        <v>-0.2</v>
      </c>
      <c r="F1036" s="3">
        <v>-9</v>
      </c>
      <c r="O1036" s="3">
        <v>-8.6399999999999997E-4</v>
      </c>
      <c r="P1036" s="3">
        <v>1.2000000000000002</v>
      </c>
      <c r="Q1036" s="3">
        <v>10.200000000000001</v>
      </c>
      <c r="AD1036" s="3"/>
      <c r="AE1036" s="3"/>
      <c r="AF1036" s="3"/>
    </row>
    <row r="1037" spans="4:32">
      <c r="D1037" s="3">
        <v>-8.599999999999999E-5</v>
      </c>
      <c r="E1037" s="3">
        <v>-0.4</v>
      </c>
      <c r="F1037" s="3">
        <v>-9.4</v>
      </c>
      <c r="O1037" s="3">
        <v>-8.5999999999999998E-4</v>
      </c>
      <c r="P1037" s="3">
        <v>0.8</v>
      </c>
      <c r="Q1037" s="3">
        <v>10.200000000000001</v>
      </c>
      <c r="AD1037" s="3"/>
      <c r="AE1037" s="3"/>
      <c r="AF1037" s="3"/>
    </row>
    <row r="1038" spans="4:32">
      <c r="D1038" s="3">
        <v>-8.5599999999999994E-5</v>
      </c>
      <c r="E1038" s="3">
        <v>-0.4</v>
      </c>
      <c r="F1038" s="3">
        <v>-9.6000000000000014</v>
      </c>
      <c r="O1038" s="3">
        <v>-8.5599999999999999E-4</v>
      </c>
      <c r="P1038" s="3">
        <v>0.2</v>
      </c>
      <c r="Q1038" s="3">
        <v>10.200000000000001</v>
      </c>
      <c r="AD1038" s="3"/>
      <c r="AE1038" s="3"/>
      <c r="AF1038" s="3"/>
    </row>
    <row r="1039" spans="4:32">
      <c r="D1039" s="3">
        <v>-8.5199999999999997E-5</v>
      </c>
      <c r="E1039" s="3">
        <v>-0.4</v>
      </c>
      <c r="F1039" s="3">
        <v>-9.8000000000000007</v>
      </c>
      <c r="O1039" s="3">
        <v>-8.52E-4</v>
      </c>
      <c r="P1039" s="3">
        <v>-0.2</v>
      </c>
      <c r="Q1039" s="3">
        <v>10.200000000000001</v>
      </c>
      <c r="AD1039" s="3"/>
      <c r="AE1039" s="3"/>
      <c r="AF1039" s="3"/>
    </row>
    <row r="1040" spans="4:32">
      <c r="D1040" s="3">
        <v>-8.4800000000000001E-5</v>
      </c>
      <c r="E1040" s="3">
        <v>-0.4</v>
      </c>
      <c r="F1040" s="3">
        <v>-9.6000000000000014</v>
      </c>
      <c r="O1040" s="3">
        <v>-8.4800000000000001E-4</v>
      </c>
      <c r="P1040" s="3">
        <v>-0.60000000000000009</v>
      </c>
      <c r="Q1040" s="3">
        <v>10.200000000000001</v>
      </c>
      <c r="AD1040" s="3"/>
      <c r="AE1040" s="3"/>
      <c r="AF1040" s="3"/>
    </row>
    <row r="1041" spans="4:32">
      <c r="D1041" s="3">
        <v>-8.4399999999999992E-5</v>
      </c>
      <c r="E1041" s="3">
        <v>-0.2</v>
      </c>
      <c r="F1041" s="3">
        <v>-9.6000000000000014</v>
      </c>
      <c r="O1041" s="3">
        <v>-8.4399999999999992E-4</v>
      </c>
      <c r="P1041" s="3">
        <v>-1.2000000000000002</v>
      </c>
      <c r="Q1041" s="3">
        <v>10</v>
      </c>
      <c r="AD1041" s="3"/>
      <c r="AE1041" s="3"/>
      <c r="AF1041" s="3"/>
    </row>
    <row r="1042" spans="4:32">
      <c r="D1042" s="3">
        <v>-8.3999999999999995E-5</v>
      </c>
      <c r="E1042" s="3">
        <v>-0.4</v>
      </c>
      <c r="F1042" s="3">
        <v>-9.6000000000000014</v>
      </c>
      <c r="O1042" s="3">
        <v>-8.3999999999999993E-4</v>
      </c>
      <c r="P1042" s="3">
        <v>-1.6</v>
      </c>
      <c r="Q1042" s="3">
        <v>10.200000000000001</v>
      </c>
      <c r="AD1042" s="3"/>
      <c r="AE1042" s="3"/>
      <c r="AF1042" s="3"/>
    </row>
    <row r="1043" spans="4:32">
      <c r="D1043" s="3">
        <v>-8.3599999999999999E-5</v>
      </c>
      <c r="E1043" s="3">
        <v>-0.4</v>
      </c>
      <c r="F1043" s="3">
        <v>-9.2000000000000011</v>
      </c>
      <c r="O1043" s="3">
        <v>-8.3599999999999994E-4</v>
      </c>
      <c r="P1043" s="3">
        <v>-2.2000000000000002</v>
      </c>
      <c r="Q1043" s="3">
        <v>10</v>
      </c>
      <c r="AD1043" s="3"/>
      <c r="AE1043" s="3"/>
      <c r="AF1043" s="3"/>
    </row>
    <row r="1044" spans="4:32">
      <c r="D1044" s="3">
        <v>-8.3199999999999989E-5</v>
      </c>
      <c r="E1044" s="3">
        <v>-0.2</v>
      </c>
      <c r="F1044" s="3">
        <v>-9.4</v>
      </c>
      <c r="O1044" s="3">
        <v>-8.3199999999999995E-4</v>
      </c>
      <c r="P1044" s="3">
        <v>-2.6</v>
      </c>
      <c r="Q1044" s="3">
        <v>10</v>
      </c>
      <c r="AD1044" s="3"/>
      <c r="AE1044" s="3"/>
      <c r="AF1044" s="3"/>
    </row>
    <row r="1045" spans="4:32">
      <c r="D1045" s="3">
        <v>-8.2799999999999993E-5</v>
      </c>
      <c r="E1045" s="3">
        <v>0</v>
      </c>
      <c r="F1045" s="3">
        <v>-9.6000000000000014</v>
      </c>
      <c r="O1045" s="3">
        <v>-8.2799999999999996E-4</v>
      </c>
      <c r="P1045" s="3">
        <v>-3</v>
      </c>
      <c r="Q1045" s="3">
        <v>10</v>
      </c>
      <c r="AD1045" s="3"/>
      <c r="AE1045" s="3"/>
      <c r="AF1045" s="3"/>
    </row>
    <row r="1046" spans="4:32">
      <c r="D1046" s="3">
        <v>-8.2399999999999997E-5</v>
      </c>
      <c r="E1046" s="3">
        <v>-0.4</v>
      </c>
      <c r="F1046" s="3">
        <v>-9.6000000000000014</v>
      </c>
      <c r="O1046" s="3">
        <v>-8.2399999999999997E-4</v>
      </c>
      <c r="P1046" s="3">
        <v>-3.4000000000000004</v>
      </c>
      <c r="Q1046" s="3">
        <v>10</v>
      </c>
      <c r="AD1046" s="3"/>
      <c r="AE1046" s="3"/>
      <c r="AF1046" s="3"/>
    </row>
    <row r="1047" spans="4:32">
      <c r="D1047" s="3">
        <v>-8.2000000000000001E-5</v>
      </c>
      <c r="E1047" s="3">
        <v>-0.4</v>
      </c>
      <c r="F1047" s="3">
        <v>-9.4</v>
      </c>
      <c r="O1047" s="3">
        <v>-8.1999999999999998E-4</v>
      </c>
      <c r="P1047" s="3">
        <v>-3.8000000000000003</v>
      </c>
      <c r="Q1047" s="3">
        <v>10</v>
      </c>
      <c r="AD1047" s="3"/>
      <c r="AE1047" s="3"/>
      <c r="AF1047" s="3"/>
    </row>
    <row r="1048" spans="4:32">
      <c r="D1048" s="3">
        <v>-8.1599999999999991E-5</v>
      </c>
      <c r="E1048" s="3">
        <v>0</v>
      </c>
      <c r="F1048" s="3">
        <v>-9.4</v>
      </c>
      <c r="O1048" s="3">
        <v>-8.1599999999999999E-4</v>
      </c>
      <c r="P1048" s="3">
        <v>-4.2</v>
      </c>
      <c r="Q1048" s="3">
        <v>10</v>
      </c>
      <c r="AD1048" s="3"/>
      <c r="AE1048" s="3"/>
      <c r="AF1048" s="3"/>
    </row>
    <row r="1049" spans="4:32">
      <c r="D1049" s="3">
        <v>-8.1199999999999995E-5</v>
      </c>
      <c r="E1049" s="3">
        <v>-0.2</v>
      </c>
      <c r="F1049" s="3">
        <v>-9.6000000000000014</v>
      </c>
      <c r="O1049" s="3">
        <v>-8.12E-4</v>
      </c>
      <c r="P1049" s="3">
        <v>-4.8000000000000007</v>
      </c>
      <c r="Q1049" s="3">
        <v>4.8000000000000007</v>
      </c>
      <c r="AD1049" s="3"/>
      <c r="AE1049" s="3"/>
      <c r="AF1049" s="3"/>
    </row>
    <row r="1050" spans="4:32">
      <c r="D1050" s="3">
        <v>-8.0799999999999999E-5</v>
      </c>
      <c r="E1050" s="3">
        <v>-0.2</v>
      </c>
      <c r="F1050" s="3">
        <v>-9.6000000000000014</v>
      </c>
      <c r="O1050" s="3">
        <v>-8.0800000000000002E-4</v>
      </c>
      <c r="P1050" s="3">
        <v>-4.6000000000000005</v>
      </c>
      <c r="Q1050" s="3">
        <v>-9.4</v>
      </c>
      <c r="AD1050" s="3"/>
      <c r="AE1050" s="3"/>
      <c r="AF1050" s="3"/>
    </row>
    <row r="1051" spans="4:32">
      <c r="D1051" s="3">
        <v>-8.0400000000000003E-5</v>
      </c>
      <c r="E1051" s="3">
        <v>-0.2</v>
      </c>
      <c r="F1051" s="3">
        <v>-9.6000000000000014</v>
      </c>
      <c r="O1051" s="3">
        <v>-8.0399999999999992E-4</v>
      </c>
      <c r="P1051" s="3">
        <v>-4.6000000000000005</v>
      </c>
      <c r="Q1051" s="3">
        <v>-9.4</v>
      </c>
      <c r="AD1051" s="3"/>
      <c r="AE1051" s="3"/>
      <c r="AF1051" s="3"/>
    </row>
    <row r="1052" spans="4:32">
      <c r="D1052" s="3">
        <v>-7.9999999999999993E-5</v>
      </c>
      <c r="E1052" s="3">
        <v>0</v>
      </c>
      <c r="F1052" s="3">
        <v>-9.8000000000000007</v>
      </c>
      <c r="O1052" s="3">
        <v>-7.9999999999999993E-4</v>
      </c>
      <c r="P1052" s="3">
        <v>-4.6000000000000005</v>
      </c>
      <c r="Q1052" s="3">
        <v>-9.6000000000000014</v>
      </c>
      <c r="AD1052" s="3"/>
      <c r="AE1052" s="3"/>
      <c r="AF1052" s="3"/>
    </row>
    <row r="1053" spans="4:32">
      <c r="D1053" s="3">
        <v>-7.9599999999999997E-5</v>
      </c>
      <c r="E1053" s="3">
        <v>-0.2</v>
      </c>
      <c r="F1053" s="3">
        <v>-9.6000000000000014</v>
      </c>
      <c r="O1053" s="3">
        <v>-7.9599999999999994E-4</v>
      </c>
      <c r="P1053" s="3">
        <v>-4.6000000000000005</v>
      </c>
      <c r="Q1053" s="3">
        <v>-9.4</v>
      </c>
      <c r="AD1053" s="3"/>
      <c r="AE1053" s="3"/>
      <c r="AF1053" s="3"/>
    </row>
    <row r="1054" spans="4:32">
      <c r="D1054" s="3">
        <v>-7.9200000000000001E-5</v>
      </c>
      <c r="E1054" s="3">
        <v>0</v>
      </c>
      <c r="F1054" s="3">
        <v>-9.4</v>
      </c>
      <c r="O1054" s="3">
        <v>-7.9199999999999995E-4</v>
      </c>
      <c r="P1054" s="3">
        <v>-4.6000000000000005</v>
      </c>
      <c r="Q1054" s="3">
        <v>-9.6000000000000014</v>
      </c>
      <c r="AD1054" s="3"/>
      <c r="AE1054" s="3"/>
      <c r="AF1054" s="3"/>
    </row>
    <row r="1055" spans="4:32">
      <c r="D1055" s="3">
        <v>-7.8799999999999991E-5</v>
      </c>
      <c r="E1055" s="3">
        <v>0</v>
      </c>
      <c r="F1055" s="3">
        <v>-9.4</v>
      </c>
      <c r="O1055" s="3">
        <v>-7.8799999999999996E-4</v>
      </c>
      <c r="P1055" s="3">
        <v>-4.6000000000000005</v>
      </c>
      <c r="Q1055" s="3">
        <v>-9.4</v>
      </c>
      <c r="AD1055" s="3"/>
      <c r="AE1055" s="3"/>
      <c r="AF1055" s="3"/>
    </row>
    <row r="1056" spans="4:32">
      <c r="D1056" s="3">
        <v>-7.8399999999999995E-5</v>
      </c>
      <c r="E1056" s="3">
        <v>0</v>
      </c>
      <c r="F1056" s="3">
        <v>-9.4</v>
      </c>
      <c r="O1056" s="3">
        <v>-7.8399999999999997E-4</v>
      </c>
      <c r="P1056" s="3">
        <v>-4.4000000000000004</v>
      </c>
      <c r="Q1056" s="3">
        <v>-9.6000000000000014</v>
      </c>
      <c r="AD1056" s="3"/>
      <c r="AE1056" s="3"/>
      <c r="AF1056" s="3"/>
    </row>
    <row r="1057" spans="4:32">
      <c r="D1057" s="3">
        <v>-7.7999999999999999E-5</v>
      </c>
      <c r="E1057" s="3">
        <v>0</v>
      </c>
      <c r="F1057" s="3">
        <v>-9.4</v>
      </c>
      <c r="O1057" s="3">
        <v>-7.7999999999999999E-4</v>
      </c>
      <c r="P1057" s="3">
        <v>-4.4000000000000004</v>
      </c>
      <c r="Q1057" s="3">
        <v>-9.6000000000000014</v>
      </c>
      <c r="AD1057" s="3"/>
      <c r="AE1057" s="3"/>
      <c r="AF1057" s="3"/>
    </row>
    <row r="1058" spans="4:32">
      <c r="D1058" s="3">
        <v>-7.7600000000000002E-5</v>
      </c>
      <c r="E1058" s="3">
        <v>0</v>
      </c>
      <c r="F1058" s="3">
        <v>-9.4</v>
      </c>
      <c r="O1058" s="3">
        <v>-7.76E-4</v>
      </c>
      <c r="P1058" s="3">
        <v>-4.4000000000000004</v>
      </c>
      <c r="Q1058" s="3">
        <v>-9.6000000000000014</v>
      </c>
      <c r="AD1058" s="3"/>
      <c r="AE1058" s="3"/>
      <c r="AF1058" s="3"/>
    </row>
    <row r="1059" spans="4:32">
      <c r="D1059" s="3">
        <v>-7.7199999999999993E-5</v>
      </c>
      <c r="E1059" s="3">
        <v>0.2</v>
      </c>
      <c r="F1059" s="3">
        <v>-9.4</v>
      </c>
      <c r="O1059" s="3">
        <v>-7.7200000000000001E-4</v>
      </c>
      <c r="P1059" s="3">
        <v>-4.4000000000000004</v>
      </c>
      <c r="Q1059" s="3">
        <v>-9.6000000000000014</v>
      </c>
      <c r="AD1059" s="3"/>
      <c r="AE1059" s="3"/>
      <c r="AF1059" s="3"/>
    </row>
    <row r="1060" spans="4:32">
      <c r="D1060" s="3">
        <v>-7.6799999999999997E-5</v>
      </c>
      <c r="E1060" s="3">
        <v>0.2</v>
      </c>
      <c r="F1060" s="3">
        <v>-9.6000000000000014</v>
      </c>
      <c r="O1060" s="3">
        <v>-7.6800000000000002E-4</v>
      </c>
      <c r="P1060" s="3">
        <v>-4.4000000000000004</v>
      </c>
      <c r="Q1060" s="3">
        <v>-9.6000000000000014</v>
      </c>
      <c r="AD1060" s="3"/>
      <c r="AE1060" s="3"/>
      <c r="AF1060" s="3"/>
    </row>
    <row r="1061" spans="4:32">
      <c r="D1061" s="3">
        <v>-7.64E-5</v>
      </c>
      <c r="E1061" s="3">
        <v>0.2</v>
      </c>
      <c r="F1061" s="3">
        <v>-9.6000000000000014</v>
      </c>
      <c r="O1061" s="3">
        <v>-7.6399999999999992E-4</v>
      </c>
      <c r="P1061" s="3">
        <v>-4.4000000000000004</v>
      </c>
      <c r="Q1061" s="3">
        <v>-9.6000000000000014</v>
      </c>
      <c r="AD1061" s="3"/>
      <c r="AE1061" s="3"/>
      <c r="AF1061" s="3"/>
    </row>
    <row r="1062" spans="4:32">
      <c r="D1062" s="3">
        <v>-7.5999999999999991E-5</v>
      </c>
      <c r="E1062" s="3">
        <v>0.2</v>
      </c>
      <c r="F1062" s="3">
        <v>-9.6000000000000014</v>
      </c>
      <c r="O1062" s="3">
        <v>-7.5999999999999993E-4</v>
      </c>
      <c r="P1062" s="3">
        <v>-4.2</v>
      </c>
      <c r="Q1062" s="3">
        <v>-9.6000000000000014</v>
      </c>
      <c r="AD1062" s="3"/>
      <c r="AE1062" s="3"/>
      <c r="AF1062" s="3"/>
    </row>
    <row r="1063" spans="4:32">
      <c r="D1063" s="3">
        <v>-7.5599999999999994E-5</v>
      </c>
      <c r="E1063" s="3">
        <v>0.2</v>
      </c>
      <c r="F1063" s="3">
        <v>-9.6000000000000014</v>
      </c>
      <c r="O1063" s="3">
        <v>-7.5599999999999994E-4</v>
      </c>
      <c r="P1063" s="3">
        <v>-4.2</v>
      </c>
      <c r="Q1063" s="3">
        <v>-9.4</v>
      </c>
      <c r="AD1063" s="3"/>
      <c r="AE1063" s="3"/>
      <c r="AF1063" s="3"/>
    </row>
    <row r="1064" spans="4:32">
      <c r="D1064" s="3">
        <v>-7.5199999999999998E-5</v>
      </c>
      <c r="E1064" s="3">
        <v>0.4</v>
      </c>
      <c r="F1064" s="3">
        <v>-9.6000000000000014</v>
      </c>
      <c r="O1064" s="3">
        <v>-7.5199999999999996E-4</v>
      </c>
      <c r="P1064" s="3">
        <v>-4.2</v>
      </c>
      <c r="Q1064" s="3">
        <v>-9.6000000000000014</v>
      </c>
      <c r="AD1064" s="3"/>
      <c r="AE1064" s="3"/>
      <c r="AF1064" s="3"/>
    </row>
    <row r="1065" spans="4:32">
      <c r="D1065" s="3">
        <v>-7.4800000000000002E-5</v>
      </c>
      <c r="E1065" s="3">
        <v>0.4</v>
      </c>
      <c r="F1065" s="3">
        <v>-9.4</v>
      </c>
      <c r="O1065" s="3">
        <v>-7.4799999999999997E-4</v>
      </c>
      <c r="P1065" s="3">
        <v>-4.2</v>
      </c>
      <c r="Q1065" s="3">
        <v>-9.6000000000000014</v>
      </c>
      <c r="AD1065" s="3"/>
      <c r="AE1065" s="3"/>
      <c r="AF1065" s="3"/>
    </row>
    <row r="1066" spans="4:32">
      <c r="D1066" s="3">
        <v>-7.4399999999999992E-5</v>
      </c>
      <c r="E1066" s="3">
        <v>0.4</v>
      </c>
      <c r="F1066" s="3">
        <v>-9.4</v>
      </c>
      <c r="O1066" s="3">
        <v>-7.4399999999999998E-4</v>
      </c>
      <c r="P1066" s="3">
        <v>-4.2</v>
      </c>
      <c r="Q1066" s="3">
        <v>-9.6000000000000014</v>
      </c>
      <c r="AD1066" s="3"/>
      <c r="AE1066" s="3"/>
      <c r="AF1066" s="3"/>
    </row>
    <row r="1067" spans="4:32">
      <c r="D1067" s="3">
        <v>-7.3999999999999996E-5</v>
      </c>
      <c r="E1067" s="3">
        <v>0.2</v>
      </c>
      <c r="F1067" s="3">
        <v>-9.4</v>
      </c>
      <c r="O1067" s="3">
        <v>-7.3999999999999999E-4</v>
      </c>
      <c r="P1067" s="3">
        <v>-4.2</v>
      </c>
      <c r="Q1067" s="3">
        <v>-9.6000000000000014</v>
      </c>
      <c r="AD1067" s="3"/>
      <c r="AE1067" s="3"/>
      <c r="AF1067" s="3"/>
    </row>
    <row r="1068" spans="4:32">
      <c r="D1068" s="3">
        <v>-7.36E-5</v>
      </c>
      <c r="E1068" s="3">
        <v>0.4</v>
      </c>
      <c r="F1068" s="3">
        <v>-9.6000000000000014</v>
      </c>
      <c r="O1068" s="3">
        <v>-7.36E-4</v>
      </c>
      <c r="P1068" s="3">
        <v>-4.2</v>
      </c>
      <c r="Q1068" s="3">
        <v>-9.4</v>
      </c>
      <c r="AD1068" s="3"/>
      <c r="AE1068" s="3"/>
      <c r="AF1068" s="3"/>
    </row>
    <row r="1069" spans="4:32">
      <c r="D1069" s="3">
        <v>-7.319999999999999E-5</v>
      </c>
      <c r="E1069" s="3">
        <v>0</v>
      </c>
      <c r="F1069" s="3">
        <v>-9.6000000000000014</v>
      </c>
      <c r="O1069" s="3">
        <v>-7.3200000000000001E-4</v>
      </c>
      <c r="P1069" s="3">
        <v>-4</v>
      </c>
      <c r="Q1069" s="3">
        <v>-9.6000000000000014</v>
      </c>
      <c r="AD1069" s="3"/>
      <c r="AE1069" s="3"/>
      <c r="AF1069" s="3"/>
    </row>
    <row r="1070" spans="4:32">
      <c r="D1070" s="3">
        <v>-7.2799999999999994E-5</v>
      </c>
      <c r="E1070" s="3">
        <v>0.4</v>
      </c>
      <c r="F1070" s="3">
        <v>-9.6000000000000014</v>
      </c>
      <c r="O1070" s="3">
        <v>-7.2799999999999991E-4</v>
      </c>
      <c r="P1070" s="3">
        <v>-4</v>
      </c>
      <c r="Q1070" s="3">
        <v>-9.6000000000000014</v>
      </c>
      <c r="AD1070" s="3"/>
      <c r="AE1070" s="3"/>
      <c r="AF1070" s="3"/>
    </row>
    <row r="1071" spans="4:32">
      <c r="D1071" s="3">
        <v>-7.2399999999999998E-5</v>
      </c>
      <c r="E1071" s="3">
        <v>0.2</v>
      </c>
      <c r="F1071" s="3">
        <v>-9.4</v>
      </c>
      <c r="O1071" s="3">
        <v>-7.2399999999999993E-4</v>
      </c>
      <c r="P1071" s="3">
        <v>-4</v>
      </c>
      <c r="Q1071" s="3">
        <v>-9.6000000000000014</v>
      </c>
      <c r="AD1071" s="3"/>
      <c r="AE1071" s="3"/>
      <c r="AF1071" s="3"/>
    </row>
    <row r="1072" spans="4:32">
      <c r="D1072" s="3">
        <v>-7.2000000000000002E-5</v>
      </c>
      <c r="E1072" s="3">
        <v>0.4</v>
      </c>
      <c r="F1072" s="3">
        <v>-9.8000000000000007</v>
      </c>
      <c r="O1072" s="3">
        <v>-7.1999999999999994E-4</v>
      </c>
      <c r="P1072" s="3">
        <v>-4</v>
      </c>
      <c r="Q1072" s="3">
        <v>-9.6000000000000014</v>
      </c>
      <c r="AD1072" s="3"/>
      <c r="AE1072" s="3"/>
      <c r="AF1072" s="3"/>
    </row>
    <row r="1073" spans="4:32">
      <c r="D1073" s="3">
        <v>-7.1599999999999992E-5</v>
      </c>
      <c r="E1073" s="3">
        <v>0.60000000000000009</v>
      </c>
      <c r="F1073" s="3">
        <v>-9.4</v>
      </c>
      <c r="O1073" s="3">
        <v>-7.1599999999999995E-4</v>
      </c>
      <c r="P1073" s="3">
        <v>-3.8000000000000003</v>
      </c>
      <c r="Q1073" s="3">
        <v>-9.6000000000000014</v>
      </c>
      <c r="AD1073" s="3"/>
      <c r="AE1073" s="3"/>
      <c r="AF1073" s="3"/>
    </row>
    <row r="1074" spans="4:32">
      <c r="D1074" s="3">
        <v>-7.1199999999999996E-5</v>
      </c>
      <c r="E1074" s="3">
        <v>0.60000000000000009</v>
      </c>
      <c r="F1074" s="3">
        <v>-9.8000000000000007</v>
      </c>
      <c r="O1074" s="3">
        <v>-7.1199999999999996E-4</v>
      </c>
      <c r="P1074" s="3">
        <v>-3.8000000000000003</v>
      </c>
      <c r="Q1074" s="3">
        <v>-9.6000000000000014</v>
      </c>
      <c r="AD1074" s="3"/>
      <c r="AE1074" s="3"/>
      <c r="AF1074" s="3"/>
    </row>
    <row r="1075" spans="4:32">
      <c r="D1075" s="3">
        <v>-7.08E-5</v>
      </c>
      <c r="E1075" s="3">
        <v>0.60000000000000009</v>
      </c>
      <c r="F1075" s="3">
        <v>-9.8000000000000007</v>
      </c>
      <c r="O1075" s="3">
        <v>-7.0799999999999997E-4</v>
      </c>
      <c r="P1075" s="3">
        <v>-3.8000000000000003</v>
      </c>
      <c r="Q1075" s="3">
        <v>-9.6000000000000014</v>
      </c>
      <c r="AD1075" s="3"/>
      <c r="AE1075" s="3"/>
      <c r="AF1075" s="3"/>
    </row>
    <row r="1076" spans="4:32">
      <c r="D1076" s="3">
        <v>-7.0400000000000004E-5</v>
      </c>
      <c r="E1076" s="3">
        <v>0.4</v>
      </c>
      <c r="F1076" s="3">
        <v>-9.6000000000000014</v>
      </c>
      <c r="O1076" s="3">
        <v>-7.0399999999999998E-4</v>
      </c>
      <c r="P1076" s="3">
        <v>-3.8000000000000003</v>
      </c>
      <c r="Q1076" s="3">
        <v>-9.4</v>
      </c>
      <c r="AD1076" s="3"/>
      <c r="AE1076" s="3"/>
      <c r="AF1076" s="3"/>
    </row>
    <row r="1077" spans="4:32">
      <c r="D1077" s="3">
        <v>-6.9999999999999994E-5</v>
      </c>
      <c r="E1077" s="3">
        <v>0.60000000000000009</v>
      </c>
      <c r="F1077" s="3">
        <v>-9.2000000000000011</v>
      </c>
      <c r="O1077" s="3">
        <v>-6.9999999999999999E-4</v>
      </c>
      <c r="P1077" s="3">
        <v>-3.8000000000000003</v>
      </c>
      <c r="Q1077" s="3">
        <v>-9.6000000000000014</v>
      </c>
      <c r="AD1077" s="3"/>
      <c r="AE1077" s="3"/>
      <c r="AF1077" s="3"/>
    </row>
    <row r="1078" spans="4:32">
      <c r="D1078" s="3">
        <v>-6.9599999999999998E-5</v>
      </c>
      <c r="E1078" s="3">
        <v>0.4</v>
      </c>
      <c r="F1078" s="3">
        <v>-9.6000000000000014</v>
      </c>
      <c r="O1078" s="3">
        <v>-6.96E-4</v>
      </c>
      <c r="P1078" s="3">
        <v>-3.8000000000000003</v>
      </c>
      <c r="Q1078" s="3">
        <v>-9.6000000000000014</v>
      </c>
      <c r="AD1078" s="3"/>
      <c r="AE1078" s="3"/>
      <c r="AF1078" s="3"/>
    </row>
    <row r="1079" spans="4:32">
      <c r="D1079" s="3">
        <v>-6.9200000000000002E-5</v>
      </c>
      <c r="E1079" s="3">
        <v>0.4</v>
      </c>
      <c r="F1079" s="3">
        <v>-9.6000000000000014</v>
      </c>
      <c r="O1079" s="3">
        <v>-6.9200000000000002E-4</v>
      </c>
      <c r="P1079" s="3">
        <v>-3.8000000000000003</v>
      </c>
      <c r="Q1079" s="3">
        <v>-9.6000000000000014</v>
      </c>
      <c r="AD1079" s="3"/>
      <c r="AE1079" s="3"/>
      <c r="AF1079" s="3"/>
    </row>
    <row r="1080" spans="4:32">
      <c r="D1080" s="3">
        <v>-6.8799999999999992E-5</v>
      </c>
      <c r="E1080" s="3">
        <v>0.60000000000000009</v>
      </c>
      <c r="F1080" s="3">
        <v>-9.2000000000000011</v>
      </c>
      <c r="O1080" s="3">
        <v>-6.8799999999999992E-4</v>
      </c>
      <c r="P1080" s="3">
        <v>-3.8000000000000003</v>
      </c>
      <c r="Q1080" s="3">
        <v>-9.6000000000000014</v>
      </c>
      <c r="AD1080" s="3"/>
      <c r="AE1080" s="3"/>
      <c r="AF1080" s="3"/>
    </row>
    <row r="1081" spans="4:32">
      <c r="D1081" s="3">
        <v>-6.8399999999999996E-5</v>
      </c>
      <c r="E1081" s="3">
        <v>0.60000000000000009</v>
      </c>
      <c r="F1081" s="3">
        <v>-9.6000000000000014</v>
      </c>
      <c r="O1081" s="3">
        <v>-6.8399999999999993E-4</v>
      </c>
      <c r="P1081" s="3">
        <v>-3.8000000000000003</v>
      </c>
      <c r="Q1081" s="3">
        <v>-9.6000000000000014</v>
      </c>
      <c r="AD1081" s="3"/>
      <c r="AE1081" s="3"/>
      <c r="AF1081" s="3"/>
    </row>
    <row r="1082" spans="4:32">
      <c r="D1082" s="3">
        <v>-6.7999999999999999E-5</v>
      </c>
      <c r="E1082" s="3">
        <v>0.60000000000000009</v>
      </c>
      <c r="F1082" s="3">
        <v>-9.4</v>
      </c>
      <c r="O1082" s="3">
        <v>-6.7999999999999994E-4</v>
      </c>
      <c r="P1082" s="3">
        <v>-3.8000000000000003</v>
      </c>
      <c r="Q1082" s="3">
        <v>-9.6000000000000014</v>
      </c>
      <c r="AD1082" s="3"/>
      <c r="AE1082" s="3"/>
      <c r="AF1082" s="3"/>
    </row>
    <row r="1083" spans="4:32">
      <c r="D1083" s="3">
        <v>-6.7600000000000003E-5</v>
      </c>
      <c r="E1083" s="3">
        <v>0.8</v>
      </c>
      <c r="F1083" s="3">
        <v>-9.4</v>
      </c>
      <c r="O1083" s="3">
        <v>-6.7599999999999995E-4</v>
      </c>
      <c r="P1083" s="3">
        <v>-3.6</v>
      </c>
      <c r="Q1083" s="3">
        <v>-9.4</v>
      </c>
      <c r="AD1083" s="3"/>
      <c r="AE1083" s="3"/>
      <c r="AF1083" s="3"/>
    </row>
    <row r="1084" spans="4:32">
      <c r="D1084" s="3">
        <v>-6.7199999999999994E-5</v>
      </c>
      <c r="E1084" s="3">
        <v>0.60000000000000009</v>
      </c>
      <c r="F1084" s="3">
        <v>-9.6000000000000014</v>
      </c>
      <c r="O1084" s="3">
        <v>-6.7199999999999996E-4</v>
      </c>
      <c r="P1084" s="3">
        <v>-3.6</v>
      </c>
      <c r="Q1084" s="3">
        <v>-9.6000000000000014</v>
      </c>
      <c r="AD1084" s="3"/>
      <c r="AE1084" s="3"/>
      <c r="AF1084" s="3"/>
    </row>
    <row r="1085" spans="4:32">
      <c r="D1085" s="3">
        <v>-6.6799999999999997E-5</v>
      </c>
      <c r="E1085" s="3">
        <v>0.8</v>
      </c>
      <c r="F1085" s="3">
        <v>-9.6000000000000014</v>
      </c>
      <c r="O1085" s="3">
        <v>-6.6799999999999997E-4</v>
      </c>
      <c r="P1085" s="3">
        <v>-3.6</v>
      </c>
      <c r="Q1085" s="3">
        <v>-9.6000000000000014</v>
      </c>
      <c r="AD1085" s="3"/>
      <c r="AE1085" s="3"/>
      <c r="AF1085" s="3"/>
    </row>
    <row r="1086" spans="4:32">
      <c r="D1086" s="3">
        <v>-6.6400000000000001E-5</v>
      </c>
      <c r="E1086" s="3">
        <v>0.8</v>
      </c>
      <c r="F1086" s="3">
        <v>-9.6000000000000014</v>
      </c>
      <c r="O1086" s="3">
        <v>-6.6399999999999999E-4</v>
      </c>
      <c r="P1086" s="3">
        <v>-3.6</v>
      </c>
      <c r="Q1086" s="3">
        <v>-9.6000000000000014</v>
      </c>
      <c r="AD1086" s="3"/>
      <c r="AE1086" s="3"/>
      <c r="AF1086" s="3"/>
    </row>
    <row r="1087" spans="4:32">
      <c r="D1087" s="3">
        <v>-6.5999999999999992E-5</v>
      </c>
      <c r="E1087" s="3">
        <v>1</v>
      </c>
      <c r="F1087" s="3">
        <v>-9.8000000000000007</v>
      </c>
      <c r="O1087" s="3">
        <v>-6.6E-4</v>
      </c>
      <c r="P1087" s="3">
        <v>-3.6</v>
      </c>
      <c r="Q1087" s="3">
        <v>-9.6000000000000014</v>
      </c>
      <c r="AD1087" s="3"/>
      <c r="AE1087" s="3"/>
      <c r="AF1087" s="3"/>
    </row>
    <row r="1088" spans="4:32">
      <c r="D1088" s="3">
        <v>-6.5599999999999995E-5</v>
      </c>
      <c r="E1088" s="3">
        <v>0.8</v>
      </c>
      <c r="F1088" s="3">
        <v>-9.8000000000000007</v>
      </c>
      <c r="O1088" s="3">
        <v>-6.5600000000000001E-4</v>
      </c>
      <c r="P1088" s="3">
        <v>-3.6</v>
      </c>
      <c r="Q1088" s="3">
        <v>-9.6000000000000014</v>
      </c>
      <c r="AD1088" s="3"/>
      <c r="AE1088" s="3"/>
      <c r="AF1088" s="3"/>
    </row>
    <row r="1089" spans="4:32">
      <c r="D1089" s="3">
        <v>-6.5199999999999999E-5</v>
      </c>
      <c r="E1089" s="3">
        <v>0.8</v>
      </c>
      <c r="F1089" s="3">
        <v>-9.4</v>
      </c>
      <c r="O1089" s="3">
        <v>-6.5200000000000002E-4</v>
      </c>
      <c r="P1089" s="3">
        <v>-3.4000000000000004</v>
      </c>
      <c r="Q1089" s="3">
        <v>-9.6000000000000014</v>
      </c>
      <c r="AD1089" s="3"/>
      <c r="AE1089" s="3"/>
      <c r="AF1089" s="3"/>
    </row>
    <row r="1090" spans="4:32">
      <c r="D1090" s="3">
        <v>-6.4800000000000003E-5</v>
      </c>
      <c r="E1090" s="3">
        <v>0.8</v>
      </c>
      <c r="F1090" s="3">
        <v>-9.4</v>
      </c>
      <c r="O1090" s="3">
        <v>-6.4799999999999992E-4</v>
      </c>
      <c r="P1090" s="3">
        <v>-3.6</v>
      </c>
      <c r="Q1090" s="3">
        <v>-9.6000000000000014</v>
      </c>
      <c r="AD1090" s="3"/>
      <c r="AE1090" s="3"/>
      <c r="AF1090" s="3"/>
    </row>
    <row r="1091" spans="4:32">
      <c r="D1091" s="3">
        <v>-6.4399999999999993E-5</v>
      </c>
      <c r="E1091" s="3">
        <v>1</v>
      </c>
      <c r="F1091" s="3">
        <v>-9.2000000000000011</v>
      </c>
      <c r="O1091" s="3">
        <v>-6.4399999999999993E-4</v>
      </c>
      <c r="P1091" s="3">
        <v>-3.6</v>
      </c>
      <c r="Q1091" s="3">
        <v>-9.6000000000000014</v>
      </c>
      <c r="AD1091" s="3"/>
      <c r="AE1091" s="3"/>
      <c r="AF1091" s="3"/>
    </row>
    <row r="1092" spans="4:32">
      <c r="D1092" s="3">
        <v>-6.3999999999999997E-5</v>
      </c>
      <c r="E1092" s="3">
        <v>0.8</v>
      </c>
      <c r="F1092" s="3">
        <v>-9.4</v>
      </c>
      <c r="O1092" s="3">
        <v>-6.3999999999999994E-4</v>
      </c>
      <c r="P1092" s="3">
        <v>-3.4000000000000004</v>
      </c>
      <c r="Q1092" s="3">
        <v>-9.6000000000000014</v>
      </c>
      <c r="AD1092" s="3"/>
      <c r="AE1092" s="3"/>
      <c r="AF1092" s="3"/>
    </row>
    <row r="1093" spans="4:32">
      <c r="D1093" s="3">
        <v>-6.3600000000000001E-5</v>
      </c>
      <c r="E1093" s="3">
        <v>1</v>
      </c>
      <c r="F1093" s="3">
        <v>-9.4</v>
      </c>
      <c r="O1093" s="3">
        <v>-6.3599999999999996E-4</v>
      </c>
      <c r="P1093" s="3">
        <v>-3.4000000000000004</v>
      </c>
      <c r="Q1093" s="3">
        <v>-9.6000000000000014</v>
      </c>
      <c r="AD1093" s="3"/>
      <c r="AE1093" s="3"/>
      <c r="AF1093" s="3"/>
    </row>
    <row r="1094" spans="4:32">
      <c r="D1094" s="3">
        <v>-6.3199999999999991E-5</v>
      </c>
      <c r="E1094" s="3">
        <v>1</v>
      </c>
      <c r="F1094" s="3">
        <v>-9.2000000000000011</v>
      </c>
      <c r="O1094" s="3">
        <v>-6.3199999999999997E-4</v>
      </c>
      <c r="P1094" s="3">
        <v>-3.4000000000000004</v>
      </c>
      <c r="Q1094" s="3">
        <v>-9.6000000000000014</v>
      </c>
      <c r="AD1094" s="3"/>
      <c r="AE1094" s="3"/>
      <c r="AF1094" s="3"/>
    </row>
    <row r="1095" spans="4:32">
      <c r="D1095" s="3">
        <v>-6.2799999999999995E-5</v>
      </c>
      <c r="E1095" s="3">
        <v>1.2000000000000002</v>
      </c>
      <c r="F1095" s="3">
        <v>-9.8000000000000007</v>
      </c>
      <c r="O1095" s="3">
        <v>-6.2799999999999998E-4</v>
      </c>
      <c r="P1095" s="3">
        <v>-3.4000000000000004</v>
      </c>
      <c r="Q1095" s="3">
        <v>-9.6000000000000014</v>
      </c>
      <c r="AD1095" s="3"/>
      <c r="AE1095" s="3"/>
      <c r="AF1095" s="3"/>
    </row>
    <row r="1096" spans="4:32">
      <c r="D1096" s="3">
        <v>-6.2399999999999999E-5</v>
      </c>
      <c r="E1096" s="3">
        <v>0.8</v>
      </c>
      <c r="F1096" s="3">
        <v>-9.4</v>
      </c>
      <c r="O1096" s="3">
        <v>-6.2399999999999999E-4</v>
      </c>
      <c r="P1096" s="3">
        <v>-3.4000000000000004</v>
      </c>
      <c r="Q1096" s="3">
        <v>-9.6000000000000014</v>
      </c>
      <c r="AD1096" s="3"/>
      <c r="AE1096" s="3"/>
      <c r="AF1096" s="3"/>
    </row>
    <row r="1097" spans="4:32">
      <c r="D1097" s="3">
        <v>-6.2000000000000003E-5</v>
      </c>
      <c r="E1097" s="3">
        <v>1</v>
      </c>
      <c r="F1097" s="3">
        <v>-9.2000000000000011</v>
      </c>
      <c r="O1097" s="3">
        <v>-6.2E-4</v>
      </c>
      <c r="P1097" s="3">
        <v>-3.4000000000000004</v>
      </c>
      <c r="Q1097" s="3">
        <v>-9.6000000000000014</v>
      </c>
      <c r="AD1097" s="3"/>
      <c r="AE1097" s="3"/>
      <c r="AF1097" s="3"/>
    </row>
    <row r="1098" spans="4:32">
      <c r="D1098" s="3">
        <v>-6.1599999999999993E-5</v>
      </c>
      <c r="E1098" s="3">
        <v>1</v>
      </c>
      <c r="F1098" s="3">
        <v>-9.2000000000000011</v>
      </c>
      <c r="O1098" s="3">
        <v>-6.1600000000000001E-4</v>
      </c>
      <c r="P1098" s="3">
        <v>-3.4000000000000004</v>
      </c>
      <c r="Q1098" s="3">
        <v>-9.4</v>
      </c>
      <c r="AD1098" s="3"/>
      <c r="AE1098" s="3"/>
      <c r="AF1098" s="3"/>
    </row>
    <row r="1099" spans="4:32">
      <c r="D1099" s="3">
        <v>-6.1199999999999997E-5</v>
      </c>
      <c r="E1099" s="3">
        <v>1.2000000000000002</v>
      </c>
      <c r="F1099" s="3">
        <v>-9.4</v>
      </c>
      <c r="O1099" s="3">
        <v>-6.1200000000000002E-4</v>
      </c>
      <c r="P1099" s="3">
        <v>-3.2</v>
      </c>
      <c r="Q1099" s="3">
        <v>-9.6000000000000014</v>
      </c>
      <c r="AD1099" s="3"/>
      <c r="AE1099" s="3"/>
      <c r="AF1099" s="3"/>
    </row>
    <row r="1100" spans="4:32">
      <c r="D1100" s="3">
        <v>-6.0800000000000001E-5</v>
      </c>
      <c r="E1100" s="3">
        <v>0.8</v>
      </c>
      <c r="F1100" s="3">
        <v>-9.6000000000000014</v>
      </c>
      <c r="O1100" s="3">
        <v>-6.0799999999999993E-4</v>
      </c>
      <c r="P1100" s="3">
        <v>-3.2</v>
      </c>
      <c r="Q1100" s="3">
        <v>-9.6000000000000014</v>
      </c>
      <c r="AD1100" s="3"/>
      <c r="AE1100" s="3"/>
      <c r="AF1100" s="3"/>
    </row>
    <row r="1101" spans="4:32">
      <c r="D1101" s="3">
        <v>-6.0399999999999998E-5</v>
      </c>
      <c r="E1101" s="3">
        <v>1.2000000000000002</v>
      </c>
      <c r="F1101" s="3">
        <v>-9.8000000000000007</v>
      </c>
      <c r="O1101" s="3">
        <v>-6.0399999999999994E-4</v>
      </c>
      <c r="P1101" s="3">
        <v>-3.2</v>
      </c>
      <c r="Q1101" s="3">
        <v>-9.4</v>
      </c>
      <c r="AD1101" s="3"/>
      <c r="AE1101" s="3"/>
      <c r="AF1101" s="3"/>
    </row>
    <row r="1102" spans="4:32">
      <c r="D1102" s="3">
        <v>-5.9999999999999995E-5</v>
      </c>
      <c r="E1102" s="3">
        <v>1.2000000000000002</v>
      </c>
      <c r="F1102" s="3">
        <v>-9.4</v>
      </c>
      <c r="O1102" s="3">
        <v>-5.9999999999999995E-4</v>
      </c>
      <c r="P1102" s="3">
        <v>-3.2</v>
      </c>
      <c r="Q1102" s="3">
        <v>-9.6000000000000014</v>
      </c>
      <c r="AD1102" s="3"/>
      <c r="AE1102" s="3"/>
      <c r="AF1102" s="3"/>
    </row>
    <row r="1103" spans="4:32">
      <c r="D1103" s="3">
        <v>-5.9599999999999999E-5</v>
      </c>
      <c r="E1103" s="3">
        <v>1.4000000000000001</v>
      </c>
      <c r="F1103" s="3">
        <v>-9.6000000000000014</v>
      </c>
      <c r="O1103" s="3">
        <v>-5.9599999999999996E-4</v>
      </c>
      <c r="P1103" s="3">
        <v>-3.2</v>
      </c>
      <c r="Q1103" s="3">
        <v>-9.6000000000000014</v>
      </c>
      <c r="AD1103" s="3"/>
      <c r="AE1103" s="3"/>
      <c r="AF1103" s="3"/>
    </row>
    <row r="1104" spans="4:32">
      <c r="D1104" s="3">
        <v>-5.9199999999999996E-5</v>
      </c>
      <c r="E1104" s="3">
        <v>0.8</v>
      </c>
      <c r="F1104" s="3">
        <v>-9.6000000000000014</v>
      </c>
      <c r="O1104" s="3">
        <v>-5.9199999999999997E-4</v>
      </c>
      <c r="P1104" s="3">
        <v>-3</v>
      </c>
      <c r="Q1104" s="3">
        <v>-9.4</v>
      </c>
      <c r="AD1104" s="3"/>
      <c r="AE1104" s="3"/>
      <c r="AF1104" s="3"/>
    </row>
    <row r="1105" spans="4:32">
      <c r="D1105" s="3">
        <v>-5.8799999999999999E-5</v>
      </c>
      <c r="E1105" s="3">
        <v>1.4000000000000001</v>
      </c>
      <c r="F1105" s="3">
        <v>-9.6000000000000014</v>
      </c>
      <c r="O1105" s="3">
        <v>-5.8799999999999998E-4</v>
      </c>
      <c r="P1105" s="3">
        <v>-3.2</v>
      </c>
      <c r="Q1105" s="3">
        <v>-9.6000000000000014</v>
      </c>
      <c r="AD1105" s="3"/>
      <c r="AE1105" s="3"/>
      <c r="AF1105" s="3"/>
    </row>
    <row r="1106" spans="4:32">
      <c r="D1106" s="3">
        <v>-5.8399999999999997E-5</v>
      </c>
      <c r="E1106" s="3">
        <v>1.4000000000000001</v>
      </c>
      <c r="F1106" s="3">
        <v>-9.2000000000000011</v>
      </c>
      <c r="O1106" s="3">
        <v>-5.8399999999999999E-4</v>
      </c>
      <c r="P1106" s="3">
        <v>-3.2</v>
      </c>
      <c r="Q1106" s="3">
        <v>-9.6000000000000014</v>
      </c>
      <c r="AD1106" s="3"/>
      <c r="AE1106" s="3"/>
      <c r="AF1106" s="3"/>
    </row>
    <row r="1107" spans="4:32">
      <c r="D1107" s="3">
        <v>-5.8E-5</v>
      </c>
      <c r="E1107" s="3">
        <v>1.2000000000000002</v>
      </c>
      <c r="F1107" s="3">
        <v>-9.8000000000000007</v>
      </c>
      <c r="O1107" s="3">
        <v>-5.8E-4</v>
      </c>
      <c r="P1107" s="3">
        <v>-3</v>
      </c>
      <c r="Q1107" s="3">
        <v>-9.6000000000000014</v>
      </c>
      <c r="AD1107" s="3"/>
      <c r="AE1107" s="3"/>
      <c r="AF1107" s="3"/>
    </row>
    <row r="1108" spans="4:32">
      <c r="D1108" s="3">
        <v>-5.7599999999999997E-5</v>
      </c>
      <c r="E1108" s="3">
        <v>1.2000000000000002</v>
      </c>
      <c r="F1108" s="3">
        <v>-9.4</v>
      </c>
      <c r="O1108" s="3">
        <v>-5.7600000000000001E-4</v>
      </c>
      <c r="P1108" s="3">
        <v>-3</v>
      </c>
      <c r="Q1108" s="3">
        <v>-9.6000000000000014</v>
      </c>
      <c r="AD1108" s="3"/>
      <c r="AE1108" s="3"/>
      <c r="AF1108" s="3"/>
    </row>
    <row r="1109" spans="4:32">
      <c r="D1109" s="3">
        <v>-5.7199999999999994E-5</v>
      </c>
      <c r="E1109" s="3">
        <v>1.2000000000000002</v>
      </c>
      <c r="F1109" s="3">
        <v>-9.4</v>
      </c>
      <c r="O1109" s="3">
        <v>-5.7200000000000003E-4</v>
      </c>
      <c r="P1109" s="3">
        <v>-3</v>
      </c>
      <c r="Q1109" s="3">
        <v>-9.6000000000000014</v>
      </c>
      <c r="AD1109" s="3"/>
      <c r="AE1109" s="3"/>
      <c r="AF1109" s="3"/>
    </row>
    <row r="1110" spans="4:32">
      <c r="D1110" s="3">
        <v>-5.6799999999999998E-5</v>
      </c>
      <c r="E1110" s="3">
        <v>1</v>
      </c>
      <c r="F1110" s="3">
        <v>-9.4</v>
      </c>
      <c r="O1110" s="3">
        <v>-5.6799999999999993E-4</v>
      </c>
      <c r="P1110" s="3">
        <v>-2.8000000000000003</v>
      </c>
      <c r="Q1110" s="3">
        <v>-9.4</v>
      </c>
      <c r="AD1110" s="3"/>
      <c r="AE1110" s="3"/>
      <c r="AF1110" s="3"/>
    </row>
    <row r="1111" spans="4:32">
      <c r="D1111" s="3">
        <v>-5.6399999999999995E-5</v>
      </c>
      <c r="E1111" s="3">
        <v>1.4000000000000001</v>
      </c>
      <c r="F1111" s="3">
        <v>-9.6000000000000014</v>
      </c>
      <c r="O1111" s="3">
        <v>-5.6399999999999994E-4</v>
      </c>
      <c r="P1111" s="3">
        <v>-3</v>
      </c>
      <c r="Q1111" s="3">
        <v>-9.6000000000000014</v>
      </c>
      <c r="AD1111" s="3"/>
      <c r="AE1111" s="3"/>
      <c r="AF1111" s="3"/>
    </row>
    <row r="1112" spans="4:32">
      <c r="D1112" s="3">
        <v>-5.5999999999999999E-5</v>
      </c>
      <c r="E1112" s="3">
        <v>1.4000000000000001</v>
      </c>
      <c r="F1112" s="3">
        <v>-9.8000000000000007</v>
      </c>
      <c r="O1112" s="3">
        <v>-5.5999999999999995E-4</v>
      </c>
      <c r="P1112" s="3">
        <v>-2.8000000000000003</v>
      </c>
      <c r="Q1112" s="3">
        <v>-9.6000000000000014</v>
      </c>
      <c r="AD1112" s="3"/>
      <c r="AE1112" s="3"/>
      <c r="AF1112" s="3"/>
    </row>
    <row r="1113" spans="4:32">
      <c r="D1113" s="3">
        <v>-5.5599999999999996E-5</v>
      </c>
      <c r="E1113" s="3">
        <v>1.2000000000000002</v>
      </c>
      <c r="F1113" s="3">
        <v>-9.4</v>
      </c>
      <c r="O1113" s="3">
        <v>-5.5599999999999996E-4</v>
      </c>
      <c r="P1113" s="3">
        <v>-2.8000000000000003</v>
      </c>
      <c r="Q1113" s="3">
        <v>-9.4</v>
      </c>
      <c r="AD1113" s="3"/>
      <c r="AE1113" s="3"/>
      <c r="AF1113" s="3"/>
    </row>
    <row r="1114" spans="4:32">
      <c r="D1114" s="3">
        <v>-5.52E-5</v>
      </c>
      <c r="E1114" s="3">
        <v>1.4000000000000001</v>
      </c>
      <c r="F1114" s="3">
        <v>-9.4</v>
      </c>
      <c r="O1114" s="3">
        <v>-5.5199999999999997E-4</v>
      </c>
      <c r="P1114" s="3">
        <v>-2.8000000000000003</v>
      </c>
      <c r="Q1114" s="3">
        <v>-9.6000000000000014</v>
      </c>
      <c r="AD1114" s="3"/>
      <c r="AE1114" s="3"/>
      <c r="AF1114" s="3"/>
    </row>
    <row r="1115" spans="4:32">
      <c r="D1115" s="3">
        <v>-5.4799999999999997E-5</v>
      </c>
      <c r="E1115" s="3">
        <v>1.6</v>
      </c>
      <c r="F1115" s="3">
        <v>-9.8000000000000007</v>
      </c>
      <c r="O1115" s="3">
        <v>-5.4799999999999998E-4</v>
      </c>
      <c r="P1115" s="3">
        <v>-2.8000000000000003</v>
      </c>
      <c r="Q1115" s="3">
        <v>-9.4</v>
      </c>
      <c r="AD1115" s="3"/>
      <c r="AE1115" s="3"/>
      <c r="AF1115" s="3"/>
    </row>
    <row r="1116" spans="4:32">
      <c r="D1116" s="3">
        <v>-5.4399999999999994E-5</v>
      </c>
      <c r="E1116" s="3">
        <v>1.4000000000000001</v>
      </c>
      <c r="F1116" s="3">
        <v>-9.6000000000000014</v>
      </c>
      <c r="O1116" s="3">
        <v>-5.44E-4</v>
      </c>
      <c r="P1116" s="3">
        <v>-2.8000000000000003</v>
      </c>
      <c r="Q1116" s="3">
        <v>-9.6000000000000014</v>
      </c>
      <c r="AD1116" s="3"/>
      <c r="AE1116" s="3"/>
      <c r="AF1116" s="3"/>
    </row>
    <row r="1117" spans="4:32">
      <c r="D1117" s="3">
        <v>-5.3999999999999998E-5</v>
      </c>
      <c r="E1117" s="3">
        <v>1.4000000000000001</v>
      </c>
      <c r="F1117" s="3">
        <v>-9.6000000000000014</v>
      </c>
      <c r="O1117" s="3">
        <v>-5.4000000000000001E-4</v>
      </c>
      <c r="P1117" s="3">
        <v>-2.8000000000000003</v>
      </c>
      <c r="Q1117" s="3">
        <v>-9.4</v>
      </c>
      <c r="AD1117" s="3"/>
      <c r="AE1117" s="3"/>
      <c r="AF1117" s="3"/>
    </row>
    <row r="1118" spans="4:32">
      <c r="D1118" s="3">
        <v>-5.3599999999999995E-5</v>
      </c>
      <c r="E1118" s="3">
        <v>1.6</v>
      </c>
      <c r="F1118" s="3">
        <v>-9.6000000000000014</v>
      </c>
      <c r="O1118" s="3">
        <v>-5.3600000000000002E-4</v>
      </c>
      <c r="P1118" s="3">
        <v>-2.8000000000000003</v>
      </c>
      <c r="Q1118" s="3">
        <v>-9.6000000000000014</v>
      </c>
      <c r="AD1118" s="3"/>
      <c r="AE1118" s="3"/>
      <c r="AF1118" s="3"/>
    </row>
    <row r="1119" spans="4:32">
      <c r="D1119" s="3">
        <v>-5.3199999999999999E-5</v>
      </c>
      <c r="E1119" s="3">
        <v>1.6</v>
      </c>
      <c r="F1119" s="3">
        <v>-9.6000000000000014</v>
      </c>
      <c r="O1119" s="3">
        <v>-5.3200000000000003E-4</v>
      </c>
      <c r="P1119" s="3">
        <v>-2.6</v>
      </c>
      <c r="Q1119" s="3">
        <v>-9.6000000000000014</v>
      </c>
      <c r="AD1119" s="3"/>
      <c r="AE1119" s="3"/>
      <c r="AF1119" s="3"/>
    </row>
    <row r="1120" spans="4:32">
      <c r="D1120" s="3">
        <v>-5.2799999999999996E-5</v>
      </c>
      <c r="E1120" s="3">
        <v>1.6</v>
      </c>
      <c r="F1120" s="3">
        <v>-9.4</v>
      </c>
      <c r="O1120" s="3">
        <v>-5.2799999999999993E-4</v>
      </c>
      <c r="P1120" s="3">
        <v>-2.8000000000000003</v>
      </c>
      <c r="Q1120" s="3">
        <v>-9.6000000000000014</v>
      </c>
      <c r="AD1120" s="3"/>
      <c r="AE1120" s="3"/>
      <c r="AF1120" s="3"/>
    </row>
    <row r="1121" spans="4:32">
      <c r="D1121" s="3">
        <v>-5.24E-5</v>
      </c>
      <c r="E1121" s="3">
        <v>1.4000000000000001</v>
      </c>
      <c r="F1121" s="3">
        <v>-9.4</v>
      </c>
      <c r="O1121" s="3">
        <v>-5.2399999999999994E-4</v>
      </c>
      <c r="P1121" s="3">
        <v>-2.6</v>
      </c>
      <c r="Q1121" s="3">
        <v>-9.6000000000000014</v>
      </c>
      <c r="AD1121" s="3"/>
      <c r="AE1121" s="3"/>
      <c r="AF1121" s="3"/>
    </row>
    <row r="1122" spans="4:32">
      <c r="D1122" s="3">
        <v>-5.1999999999999997E-5</v>
      </c>
      <c r="E1122" s="3">
        <v>1.4000000000000001</v>
      </c>
      <c r="F1122" s="3">
        <v>-9.4</v>
      </c>
      <c r="O1122" s="3">
        <v>-5.1999999999999995E-4</v>
      </c>
      <c r="P1122" s="3">
        <v>-2.6</v>
      </c>
      <c r="Q1122" s="3">
        <v>-9.4</v>
      </c>
      <c r="AD1122" s="3"/>
      <c r="AE1122" s="3"/>
      <c r="AF1122" s="3"/>
    </row>
    <row r="1123" spans="4:32">
      <c r="D1123" s="3">
        <v>-5.1600000000000001E-5</v>
      </c>
      <c r="E1123" s="3">
        <v>1.6</v>
      </c>
      <c r="F1123" s="3">
        <v>-9.4</v>
      </c>
      <c r="O1123" s="3">
        <v>-5.1599999999999997E-4</v>
      </c>
      <c r="P1123" s="3">
        <v>-2.6</v>
      </c>
      <c r="Q1123" s="3">
        <v>-9.4</v>
      </c>
      <c r="AD1123" s="3"/>
      <c r="AE1123" s="3"/>
      <c r="AF1123" s="3"/>
    </row>
    <row r="1124" spans="4:32">
      <c r="D1124" s="3">
        <v>-5.1199999999999998E-5</v>
      </c>
      <c r="E1124" s="3">
        <v>1.8</v>
      </c>
      <c r="F1124" s="3">
        <v>-9.4</v>
      </c>
      <c r="O1124" s="3">
        <v>-5.1199999999999998E-4</v>
      </c>
      <c r="P1124" s="3">
        <v>-2.6</v>
      </c>
      <c r="Q1124" s="3">
        <v>-9.6000000000000014</v>
      </c>
      <c r="AD1124" s="3"/>
      <c r="AE1124" s="3"/>
      <c r="AF1124" s="3"/>
    </row>
    <row r="1125" spans="4:32">
      <c r="D1125" s="3">
        <v>-5.0799999999999995E-5</v>
      </c>
      <c r="E1125" s="3">
        <v>1.4000000000000001</v>
      </c>
      <c r="F1125" s="3">
        <v>-9.4</v>
      </c>
      <c r="O1125" s="3">
        <v>-5.0799999999999999E-4</v>
      </c>
      <c r="P1125" s="3">
        <v>-2.6</v>
      </c>
      <c r="Q1125" s="3">
        <v>-9.4</v>
      </c>
      <c r="AD1125" s="3"/>
      <c r="AE1125" s="3"/>
      <c r="AF1125" s="3"/>
    </row>
    <row r="1126" spans="4:32">
      <c r="D1126" s="3">
        <v>-5.0399999999999999E-5</v>
      </c>
      <c r="E1126" s="3">
        <v>1.8</v>
      </c>
      <c r="F1126" s="3">
        <v>-9.4</v>
      </c>
      <c r="O1126" s="3">
        <v>-5.04E-4</v>
      </c>
      <c r="P1126" s="3">
        <v>-2.4000000000000004</v>
      </c>
      <c r="Q1126" s="3">
        <v>-9.6000000000000014</v>
      </c>
      <c r="AD1126" s="3"/>
      <c r="AE1126" s="3"/>
      <c r="AF1126" s="3"/>
    </row>
    <row r="1127" spans="4:32">
      <c r="D1127" s="3">
        <v>-4.9999999999999996E-5</v>
      </c>
      <c r="E1127" s="3">
        <v>1.6</v>
      </c>
      <c r="F1127" s="3">
        <v>-9.2000000000000011</v>
      </c>
      <c r="O1127" s="3">
        <v>-5.0000000000000001E-4</v>
      </c>
      <c r="P1127" s="3">
        <v>-2.6</v>
      </c>
      <c r="Q1127" s="3">
        <v>-9.6000000000000014</v>
      </c>
      <c r="AD1127" s="3"/>
      <c r="AE1127" s="3"/>
      <c r="AF1127" s="3"/>
    </row>
    <row r="1128" spans="4:32">
      <c r="D1128" s="3">
        <v>-4.9599999999999999E-5</v>
      </c>
      <c r="E1128" s="3">
        <v>1.8</v>
      </c>
      <c r="F1128" s="3">
        <v>-9.4</v>
      </c>
      <c r="O1128" s="3">
        <v>-4.9600000000000002E-4</v>
      </c>
      <c r="P1128" s="3">
        <v>-2.6</v>
      </c>
      <c r="Q1128" s="3">
        <v>-9.6000000000000014</v>
      </c>
      <c r="AD1128" s="3"/>
      <c r="AE1128" s="3"/>
      <c r="AF1128" s="3"/>
    </row>
    <row r="1129" spans="4:32">
      <c r="D1129" s="3">
        <v>-4.9199999999999997E-5</v>
      </c>
      <c r="E1129" s="3">
        <v>1.6</v>
      </c>
      <c r="F1129" s="3">
        <v>-9.4</v>
      </c>
      <c r="O1129" s="3">
        <v>-4.9199999999999992E-4</v>
      </c>
      <c r="P1129" s="3">
        <v>-2.6</v>
      </c>
      <c r="Q1129" s="3">
        <v>-9.4</v>
      </c>
      <c r="AD1129" s="3"/>
      <c r="AE1129" s="3"/>
      <c r="AF1129" s="3"/>
    </row>
    <row r="1130" spans="4:32">
      <c r="D1130" s="3">
        <v>-4.88E-5</v>
      </c>
      <c r="E1130" s="3">
        <v>1.8</v>
      </c>
      <c r="F1130" s="3">
        <v>-9.6000000000000014</v>
      </c>
      <c r="O1130" s="3">
        <v>-4.8799999999999999E-4</v>
      </c>
      <c r="P1130" s="3">
        <v>-2.4000000000000004</v>
      </c>
      <c r="Q1130" s="3">
        <v>-9.6000000000000014</v>
      </c>
      <c r="AD1130" s="3"/>
      <c r="AE1130" s="3"/>
      <c r="AF1130" s="3"/>
    </row>
    <row r="1131" spans="4:32">
      <c r="D1131" s="3">
        <v>-4.8399999999999997E-5</v>
      </c>
      <c r="E1131" s="3">
        <v>2</v>
      </c>
      <c r="F1131" s="3">
        <v>-9</v>
      </c>
      <c r="O1131" s="3">
        <v>-4.84E-4</v>
      </c>
      <c r="P1131" s="3">
        <v>-2.4000000000000004</v>
      </c>
      <c r="Q1131" s="3">
        <v>-9.6000000000000014</v>
      </c>
      <c r="AD1131" s="3"/>
      <c r="AE1131" s="3"/>
      <c r="AF1131" s="3"/>
    </row>
    <row r="1132" spans="4:32">
      <c r="D1132" s="3">
        <v>-4.8000000000000001E-5</v>
      </c>
      <c r="E1132" s="3">
        <v>2</v>
      </c>
      <c r="F1132" s="3">
        <v>-9.4</v>
      </c>
      <c r="O1132" s="3">
        <v>-4.7999999999999996E-4</v>
      </c>
      <c r="P1132" s="3">
        <v>-2.4000000000000004</v>
      </c>
      <c r="Q1132" s="3">
        <v>-9.6000000000000014</v>
      </c>
      <c r="AD1132" s="3"/>
      <c r="AE1132" s="3"/>
      <c r="AF1132" s="3"/>
    </row>
    <row r="1133" spans="4:32">
      <c r="D1133" s="3">
        <v>-4.7599999999999998E-5</v>
      </c>
      <c r="E1133" s="3">
        <v>1.8</v>
      </c>
      <c r="F1133" s="3">
        <v>-9.4</v>
      </c>
      <c r="O1133" s="3">
        <v>-4.7599999999999997E-4</v>
      </c>
      <c r="P1133" s="3">
        <v>-2.4000000000000004</v>
      </c>
      <c r="Q1133" s="3">
        <v>-9.6000000000000014</v>
      </c>
      <c r="AD1133" s="3"/>
      <c r="AE1133" s="3"/>
      <c r="AF1133" s="3"/>
    </row>
    <row r="1134" spans="4:32">
      <c r="D1134" s="3">
        <v>-4.7199999999999995E-5</v>
      </c>
      <c r="E1134" s="3">
        <v>1.8</v>
      </c>
      <c r="F1134" s="3">
        <v>-9.6000000000000014</v>
      </c>
      <c r="O1134" s="3">
        <v>-4.7199999999999998E-4</v>
      </c>
      <c r="P1134" s="3">
        <v>-2.4000000000000004</v>
      </c>
      <c r="Q1134" s="3">
        <v>-9.6000000000000014</v>
      </c>
      <c r="AD1134" s="3"/>
      <c r="AE1134" s="3"/>
      <c r="AF1134" s="3"/>
    </row>
    <row r="1135" spans="4:32">
      <c r="D1135" s="3">
        <v>-4.6799999999999999E-5</v>
      </c>
      <c r="E1135" s="3">
        <v>1.8</v>
      </c>
      <c r="F1135" s="3">
        <v>-9.2000000000000011</v>
      </c>
      <c r="O1135" s="3">
        <v>-4.6799999999999999E-4</v>
      </c>
      <c r="P1135" s="3">
        <v>-2.4000000000000004</v>
      </c>
      <c r="Q1135" s="3">
        <v>-9.4</v>
      </c>
      <c r="AD1135" s="3"/>
      <c r="AE1135" s="3"/>
      <c r="AF1135" s="3"/>
    </row>
    <row r="1136" spans="4:32">
      <c r="D1136" s="3">
        <v>-4.6399999999999996E-5</v>
      </c>
      <c r="E1136" s="3">
        <v>1.8</v>
      </c>
      <c r="F1136" s="3">
        <v>-9.4</v>
      </c>
      <c r="O1136" s="3">
        <v>-4.64E-4</v>
      </c>
      <c r="P1136" s="3">
        <v>-2.4000000000000004</v>
      </c>
      <c r="Q1136" s="3">
        <v>-9.6000000000000014</v>
      </c>
      <c r="AD1136" s="3"/>
      <c r="AE1136" s="3"/>
      <c r="AF1136" s="3"/>
    </row>
    <row r="1137" spans="4:32">
      <c r="D1137" s="3">
        <v>-4.6E-5</v>
      </c>
      <c r="E1137" s="3">
        <v>1.8</v>
      </c>
      <c r="F1137" s="3">
        <v>-9.4</v>
      </c>
      <c r="O1137" s="3">
        <v>-4.5999999999999996E-4</v>
      </c>
      <c r="P1137" s="3">
        <v>-2.2000000000000002</v>
      </c>
      <c r="Q1137" s="3">
        <v>-9.4</v>
      </c>
      <c r="AD1137" s="3"/>
      <c r="AE1137" s="3"/>
      <c r="AF1137" s="3"/>
    </row>
    <row r="1138" spans="4:32">
      <c r="D1138" s="3">
        <v>-4.5599999999999997E-5</v>
      </c>
      <c r="E1138" s="3">
        <v>2</v>
      </c>
      <c r="F1138" s="3">
        <v>-9.6000000000000014</v>
      </c>
      <c r="O1138" s="3">
        <v>-4.5599999999999997E-4</v>
      </c>
      <c r="P1138" s="3">
        <v>-2.2000000000000002</v>
      </c>
      <c r="Q1138" s="3">
        <v>-9.4</v>
      </c>
      <c r="AD1138" s="3"/>
      <c r="AE1138" s="3"/>
      <c r="AF1138" s="3"/>
    </row>
    <row r="1139" spans="4:32">
      <c r="D1139" s="3">
        <v>-4.5200000000000001E-5</v>
      </c>
      <c r="E1139" s="3">
        <v>2</v>
      </c>
      <c r="F1139" s="3">
        <v>-9.4</v>
      </c>
      <c r="O1139" s="3">
        <v>-4.5199999999999998E-4</v>
      </c>
      <c r="P1139" s="3">
        <v>-2.2000000000000002</v>
      </c>
      <c r="Q1139" s="3">
        <v>-9.6000000000000014</v>
      </c>
      <c r="AD1139" s="3"/>
      <c r="AE1139" s="3"/>
      <c r="AF1139" s="3"/>
    </row>
    <row r="1140" spans="4:32">
      <c r="D1140" s="3">
        <v>-4.4799999999999998E-5</v>
      </c>
      <c r="E1140" s="3">
        <v>2</v>
      </c>
      <c r="F1140" s="3">
        <v>-9.4</v>
      </c>
      <c r="O1140" s="3">
        <v>-4.4799999999999999E-4</v>
      </c>
      <c r="P1140" s="3">
        <v>-2.2000000000000002</v>
      </c>
      <c r="Q1140" s="3">
        <v>-9.4</v>
      </c>
      <c r="AD1140" s="3"/>
      <c r="AE1140" s="3"/>
      <c r="AF1140" s="3"/>
    </row>
    <row r="1141" spans="4:32">
      <c r="D1141" s="3">
        <v>-4.4399999999999995E-5</v>
      </c>
      <c r="E1141" s="3">
        <v>2</v>
      </c>
      <c r="F1141" s="3">
        <v>-9.2000000000000011</v>
      </c>
      <c r="O1141" s="3">
        <v>-4.44E-4</v>
      </c>
      <c r="P1141" s="3">
        <v>-2.2000000000000002</v>
      </c>
      <c r="Q1141" s="3">
        <v>-9.6000000000000014</v>
      </c>
      <c r="AD1141" s="3"/>
      <c r="AE1141" s="3"/>
      <c r="AF1141" s="3"/>
    </row>
    <row r="1142" spans="4:32">
      <c r="D1142" s="3">
        <v>-4.3999999999999999E-5</v>
      </c>
      <c r="E1142" s="3">
        <v>2</v>
      </c>
      <c r="F1142" s="3">
        <v>-9.6000000000000014</v>
      </c>
      <c r="O1142" s="3">
        <v>-4.3999999999999996E-4</v>
      </c>
      <c r="P1142" s="3">
        <v>-2.2000000000000002</v>
      </c>
      <c r="Q1142" s="3">
        <v>-9.4</v>
      </c>
      <c r="AD1142" s="3"/>
      <c r="AE1142" s="3"/>
      <c r="AF1142" s="3"/>
    </row>
    <row r="1143" spans="4:32">
      <c r="D1143" s="3">
        <v>-4.3599999999999996E-5</v>
      </c>
      <c r="E1143" s="3">
        <v>2</v>
      </c>
      <c r="F1143" s="3">
        <v>-9.4</v>
      </c>
      <c r="O1143" s="3">
        <v>-4.3599999999999997E-4</v>
      </c>
      <c r="P1143" s="3">
        <v>-2.2000000000000002</v>
      </c>
      <c r="Q1143" s="3">
        <v>-9.6000000000000014</v>
      </c>
      <c r="AD1143" s="3"/>
      <c r="AE1143" s="3"/>
      <c r="AF1143" s="3"/>
    </row>
    <row r="1144" spans="4:32">
      <c r="D1144" s="3">
        <v>-4.32E-5</v>
      </c>
      <c r="E1144" s="3">
        <v>2.4000000000000004</v>
      </c>
      <c r="F1144" s="3">
        <v>-9.6000000000000014</v>
      </c>
      <c r="O1144" s="3">
        <v>-4.3199999999999998E-4</v>
      </c>
      <c r="P1144" s="3">
        <v>-2.2000000000000002</v>
      </c>
      <c r="Q1144" s="3">
        <v>-9.4</v>
      </c>
      <c r="AD1144" s="3"/>
      <c r="AE1144" s="3"/>
      <c r="AF1144" s="3"/>
    </row>
    <row r="1145" spans="4:32">
      <c r="D1145" s="3">
        <v>-4.2799999999999997E-5</v>
      </c>
      <c r="E1145" s="3">
        <v>2.2000000000000002</v>
      </c>
      <c r="F1145" s="3">
        <v>-9.4</v>
      </c>
      <c r="O1145" s="3">
        <v>-4.28E-4</v>
      </c>
      <c r="P1145" s="3">
        <v>-2.2000000000000002</v>
      </c>
      <c r="Q1145" s="3">
        <v>-9.4</v>
      </c>
      <c r="AD1145" s="3"/>
      <c r="AE1145" s="3"/>
      <c r="AF1145" s="3"/>
    </row>
    <row r="1146" spans="4:32">
      <c r="D1146" s="3">
        <v>-4.2400000000000001E-5</v>
      </c>
      <c r="E1146" s="3">
        <v>2.4000000000000004</v>
      </c>
      <c r="F1146" s="3">
        <v>-9.4</v>
      </c>
      <c r="O1146" s="3">
        <v>-4.2400000000000001E-4</v>
      </c>
      <c r="P1146" s="3">
        <v>-2</v>
      </c>
      <c r="Q1146" s="3">
        <v>-9.4</v>
      </c>
      <c r="AD1146" s="3"/>
      <c r="AE1146" s="3"/>
      <c r="AF1146" s="3"/>
    </row>
    <row r="1147" spans="4:32">
      <c r="D1147" s="3">
        <v>-4.1999999999999998E-5</v>
      </c>
      <c r="E1147" s="3">
        <v>2.4000000000000004</v>
      </c>
      <c r="F1147" s="3">
        <v>-9.2000000000000011</v>
      </c>
      <c r="O1147" s="3">
        <v>-4.1999999999999996E-4</v>
      </c>
      <c r="P1147" s="3">
        <v>-2</v>
      </c>
      <c r="Q1147" s="3">
        <v>-9.4</v>
      </c>
      <c r="AD1147" s="3"/>
      <c r="AE1147" s="3"/>
      <c r="AF1147" s="3"/>
    </row>
    <row r="1148" spans="4:32">
      <c r="D1148" s="3">
        <v>-4.1599999999999995E-5</v>
      </c>
      <c r="E1148" s="3">
        <v>2.4000000000000004</v>
      </c>
      <c r="F1148" s="3">
        <v>-9.2000000000000011</v>
      </c>
      <c r="O1148" s="3">
        <v>-4.1599999999999997E-4</v>
      </c>
      <c r="P1148" s="3">
        <v>-2</v>
      </c>
      <c r="Q1148" s="3">
        <v>-9.4</v>
      </c>
      <c r="AD1148" s="3"/>
      <c r="AE1148" s="3"/>
      <c r="AF1148" s="3"/>
    </row>
    <row r="1149" spans="4:32">
      <c r="D1149" s="3">
        <v>-4.1199999999999999E-5</v>
      </c>
      <c r="E1149" s="3">
        <v>2</v>
      </c>
      <c r="F1149" s="3">
        <v>-9.6000000000000014</v>
      </c>
      <c r="O1149" s="3">
        <v>-4.1199999999999999E-4</v>
      </c>
      <c r="P1149" s="3">
        <v>-2</v>
      </c>
      <c r="Q1149" s="3">
        <v>-9.4</v>
      </c>
      <c r="AD1149" s="3"/>
      <c r="AE1149" s="3"/>
      <c r="AF1149" s="3"/>
    </row>
    <row r="1150" spans="4:32">
      <c r="D1150" s="3">
        <v>-4.0799999999999996E-5</v>
      </c>
      <c r="E1150" s="3">
        <v>2.2000000000000002</v>
      </c>
      <c r="F1150" s="3">
        <v>-9.4</v>
      </c>
      <c r="O1150" s="3">
        <v>-4.08E-4</v>
      </c>
      <c r="P1150" s="3">
        <v>-2</v>
      </c>
      <c r="Q1150" s="3">
        <v>-9.4</v>
      </c>
      <c r="AD1150" s="3"/>
      <c r="AE1150" s="3"/>
      <c r="AF1150" s="3"/>
    </row>
    <row r="1151" spans="4:32">
      <c r="D1151" s="3">
        <v>-4.0399999999999999E-5</v>
      </c>
      <c r="E1151" s="3">
        <v>2.2000000000000002</v>
      </c>
      <c r="F1151" s="3">
        <v>-9.4</v>
      </c>
      <c r="O1151" s="3">
        <v>-4.0400000000000001E-4</v>
      </c>
      <c r="P1151" s="3">
        <v>-2</v>
      </c>
      <c r="Q1151" s="3">
        <v>-9.4</v>
      </c>
      <c r="AD1151" s="3"/>
      <c r="AE1151" s="3"/>
      <c r="AF1151" s="3"/>
    </row>
    <row r="1152" spans="4:32">
      <c r="D1152" s="3">
        <v>-3.9999999999999996E-5</v>
      </c>
      <c r="E1152" s="3">
        <v>2.2000000000000002</v>
      </c>
      <c r="F1152" s="3">
        <v>-9.4</v>
      </c>
      <c r="O1152" s="3">
        <v>-3.9999999999999996E-4</v>
      </c>
      <c r="P1152" s="3">
        <v>-2</v>
      </c>
      <c r="Q1152" s="3">
        <v>-9.4</v>
      </c>
      <c r="AD1152" s="3"/>
      <c r="AE1152" s="3"/>
      <c r="AF1152" s="3"/>
    </row>
    <row r="1153" spans="4:32">
      <c r="D1153" s="3">
        <v>-3.96E-5</v>
      </c>
      <c r="E1153" s="3">
        <v>2.4000000000000004</v>
      </c>
      <c r="F1153" s="3">
        <v>-9.2000000000000011</v>
      </c>
      <c r="O1153" s="3">
        <v>-3.9599999999999998E-4</v>
      </c>
      <c r="P1153" s="3">
        <v>-1.8</v>
      </c>
      <c r="Q1153" s="3">
        <v>-9.4</v>
      </c>
      <c r="AD1153" s="3"/>
      <c r="AE1153" s="3"/>
      <c r="AF1153" s="3"/>
    </row>
    <row r="1154" spans="4:32">
      <c r="D1154" s="3">
        <v>-3.9199999999999997E-5</v>
      </c>
      <c r="E1154" s="3">
        <v>2.4000000000000004</v>
      </c>
      <c r="F1154" s="3">
        <v>-9.4</v>
      </c>
      <c r="O1154" s="3">
        <v>-3.9199999999999999E-4</v>
      </c>
      <c r="P1154" s="3">
        <v>-1.8</v>
      </c>
      <c r="Q1154" s="3">
        <v>-9.4</v>
      </c>
      <c r="AD1154" s="3"/>
      <c r="AE1154" s="3"/>
      <c r="AF1154" s="3"/>
    </row>
    <row r="1155" spans="4:32">
      <c r="D1155" s="3">
        <v>-3.8800000000000001E-5</v>
      </c>
      <c r="E1155" s="3">
        <v>2.4000000000000004</v>
      </c>
      <c r="F1155" s="3">
        <v>-9.8000000000000007</v>
      </c>
      <c r="O1155" s="3">
        <v>-3.88E-4</v>
      </c>
      <c r="P1155" s="3">
        <v>-1.8</v>
      </c>
      <c r="Q1155" s="3">
        <v>-9.6000000000000014</v>
      </c>
      <c r="AD1155" s="3"/>
      <c r="AE1155" s="3"/>
      <c r="AF1155" s="3"/>
    </row>
    <row r="1156" spans="4:32">
      <c r="D1156" s="3">
        <v>-3.8399999999999998E-5</v>
      </c>
      <c r="E1156" s="3">
        <v>2.4000000000000004</v>
      </c>
      <c r="F1156" s="3">
        <v>-9.2000000000000011</v>
      </c>
      <c r="O1156" s="3">
        <v>-3.8400000000000001E-4</v>
      </c>
      <c r="P1156" s="3">
        <v>-1.8</v>
      </c>
      <c r="Q1156" s="3">
        <v>-9.4</v>
      </c>
      <c r="AD1156" s="3"/>
      <c r="AE1156" s="3"/>
      <c r="AF1156" s="3"/>
    </row>
    <row r="1157" spans="4:32">
      <c r="D1157" s="3">
        <v>-3.7999999999999995E-5</v>
      </c>
      <c r="E1157" s="3">
        <v>2.6</v>
      </c>
      <c r="F1157" s="3">
        <v>-9.4</v>
      </c>
      <c r="O1157" s="3">
        <v>-3.7999999999999997E-4</v>
      </c>
      <c r="P1157" s="3">
        <v>-1.8</v>
      </c>
      <c r="Q1157" s="3">
        <v>-9.4</v>
      </c>
      <c r="AD1157" s="3"/>
      <c r="AE1157" s="3"/>
      <c r="AF1157" s="3"/>
    </row>
    <row r="1158" spans="4:32">
      <c r="D1158" s="3">
        <v>-3.7599999999999999E-5</v>
      </c>
      <c r="E1158" s="3">
        <v>2.4000000000000004</v>
      </c>
      <c r="F1158" s="3">
        <v>-9.2000000000000011</v>
      </c>
      <c r="O1158" s="3">
        <v>-3.7599999999999998E-4</v>
      </c>
      <c r="P1158" s="3">
        <v>-1.8</v>
      </c>
      <c r="Q1158" s="3">
        <v>-9.4</v>
      </c>
      <c r="AD1158" s="3"/>
      <c r="AE1158" s="3"/>
      <c r="AF1158" s="3"/>
    </row>
    <row r="1159" spans="4:32">
      <c r="D1159" s="3">
        <v>-3.7199999999999996E-5</v>
      </c>
      <c r="E1159" s="3">
        <v>2.6</v>
      </c>
      <c r="F1159" s="3">
        <v>-9.2000000000000011</v>
      </c>
      <c r="O1159" s="3">
        <v>-3.7199999999999999E-4</v>
      </c>
      <c r="P1159" s="3">
        <v>-1.8</v>
      </c>
      <c r="Q1159" s="3">
        <v>-9.4</v>
      </c>
      <c r="AD1159" s="3"/>
      <c r="AE1159" s="3"/>
      <c r="AF1159" s="3"/>
    </row>
    <row r="1160" spans="4:32">
      <c r="D1160" s="3">
        <v>-3.68E-5</v>
      </c>
      <c r="E1160" s="3">
        <v>2.4000000000000004</v>
      </c>
      <c r="F1160" s="3">
        <v>-9.4</v>
      </c>
      <c r="O1160" s="3">
        <v>-3.68E-4</v>
      </c>
      <c r="P1160" s="3">
        <v>-1.8</v>
      </c>
      <c r="Q1160" s="3">
        <v>-9.4</v>
      </c>
      <c r="AD1160" s="3"/>
      <c r="AE1160" s="3"/>
      <c r="AF1160" s="3"/>
    </row>
    <row r="1161" spans="4:32">
      <c r="D1161" s="3">
        <v>-3.6399999999999997E-5</v>
      </c>
      <c r="E1161" s="3">
        <v>2.6</v>
      </c>
      <c r="F1161" s="3">
        <v>-9.8000000000000007</v>
      </c>
      <c r="O1161" s="3">
        <v>-3.6399999999999996E-4</v>
      </c>
      <c r="P1161" s="3">
        <v>-1.6</v>
      </c>
      <c r="Q1161" s="3">
        <v>-9.4</v>
      </c>
      <c r="AD1161" s="3"/>
      <c r="AE1161" s="3"/>
      <c r="AF1161" s="3"/>
    </row>
    <row r="1162" spans="4:32">
      <c r="D1162" s="3">
        <v>-3.6000000000000001E-5</v>
      </c>
      <c r="E1162" s="3">
        <v>2.4000000000000004</v>
      </c>
      <c r="F1162" s="3">
        <v>-9.4</v>
      </c>
      <c r="O1162" s="3">
        <v>-3.5999999999999997E-4</v>
      </c>
      <c r="P1162" s="3">
        <v>-1.6</v>
      </c>
      <c r="Q1162" s="3">
        <v>-9.4</v>
      </c>
      <c r="AD1162" s="3"/>
      <c r="AE1162" s="3"/>
      <c r="AF1162" s="3"/>
    </row>
    <row r="1163" spans="4:32">
      <c r="D1163" s="3">
        <v>-3.5599999999999998E-5</v>
      </c>
      <c r="E1163" s="3">
        <v>2.4000000000000004</v>
      </c>
      <c r="F1163" s="3">
        <v>-9.2000000000000011</v>
      </c>
      <c r="O1163" s="3">
        <v>-3.5599999999999998E-4</v>
      </c>
      <c r="P1163" s="3">
        <v>-1.6</v>
      </c>
      <c r="Q1163" s="3">
        <v>-9.4</v>
      </c>
      <c r="AD1163" s="3"/>
      <c r="AE1163" s="3"/>
      <c r="AF1163" s="3"/>
    </row>
    <row r="1164" spans="4:32">
      <c r="D1164" s="3">
        <v>-3.5200000000000002E-5</v>
      </c>
      <c r="E1164" s="3">
        <v>2.6</v>
      </c>
      <c r="F1164" s="3">
        <v>-9.4</v>
      </c>
      <c r="O1164" s="3">
        <v>-3.5199999999999999E-4</v>
      </c>
      <c r="P1164" s="3">
        <v>-1.6</v>
      </c>
      <c r="Q1164" s="3">
        <v>-9.4</v>
      </c>
      <c r="AD1164" s="3"/>
      <c r="AE1164" s="3"/>
      <c r="AF1164" s="3"/>
    </row>
    <row r="1165" spans="4:32">
      <c r="D1165" s="3">
        <v>-3.4799999999999999E-5</v>
      </c>
      <c r="E1165" s="3">
        <v>2.8000000000000003</v>
      </c>
      <c r="F1165" s="3">
        <v>-9.4</v>
      </c>
      <c r="O1165" s="3">
        <v>-3.48E-4</v>
      </c>
      <c r="P1165" s="3">
        <v>-1.6</v>
      </c>
      <c r="Q1165" s="3">
        <v>-9.4</v>
      </c>
      <c r="AD1165" s="3"/>
      <c r="AE1165" s="3"/>
      <c r="AF1165" s="3"/>
    </row>
    <row r="1166" spans="4:32">
      <c r="D1166" s="3">
        <v>-3.4399999999999996E-5</v>
      </c>
      <c r="E1166" s="3">
        <v>2.6</v>
      </c>
      <c r="F1166" s="3">
        <v>-9.4</v>
      </c>
      <c r="O1166" s="3">
        <v>-3.4399999999999996E-4</v>
      </c>
      <c r="P1166" s="3">
        <v>-1.6</v>
      </c>
      <c r="Q1166" s="3">
        <v>-9.4</v>
      </c>
      <c r="AD1166" s="3"/>
      <c r="AE1166" s="3"/>
      <c r="AF1166" s="3"/>
    </row>
    <row r="1167" spans="4:32">
      <c r="D1167" s="3">
        <v>-3.4E-5</v>
      </c>
      <c r="E1167" s="3">
        <v>2.6</v>
      </c>
      <c r="F1167" s="3">
        <v>-9.4</v>
      </c>
      <c r="O1167" s="3">
        <v>-3.3999999999999997E-4</v>
      </c>
      <c r="P1167" s="3">
        <v>-1.6</v>
      </c>
      <c r="Q1167" s="3">
        <v>-9.4</v>
      </c>
      <c r="AD1167" s="3"/>
      <c r="AE1167" s="3"/>
      <c r="AF1167" s="3"/>
    </row>
    <row r="1168" spans="4:32">
      <c r="D1168" s="3">
        <v>-3.3599999999999997E-5</v>
      </c>
      <c r="E1168" s="3">
        <v>2.6</v>
      </c>
      <c r="F1168" s="3">
        <v>-9.6000000000000014</v>
      </c>
      <c r="O1168" s="3">
        <v>-3.3599999999999998E-4</v>
      </c>
      <c r="P1168" s="3">
        <v>-1.6</v>
      </c>
      <c r="Q1168" s="3">
        <v>-9.4</v>
      </c>
      <c r="AD1168" s="3"/>
      <c r="AE1168" s="3"/>
      <c r="AF1168" s="3"/>
    </row>
    <row r="1169" spans="4:32">
      <c r="D1169" s="3">
        <v>-3.3200000000000001E-5</v>
      </c>
      <c r="E1169" s="3">
        <v>2.8000000000000003</v>
      </c>
      <c r="F1169" s="3">
        <v>-9.6000000000000014</v>
      </c>
      <c r="O1169" s="3">
        <v>-3.3199999999999999E-4</v>
      </c>
      <c r="P1169" s="3">
        <v>-1.6</v>
      </c>
      <c r="Q1169" s="3">
        <v>-9.4</v>
      </c>
      <c r="AD1169" s="3"/>
      <c r="AE1169" s="3"/>
      <c r="AF1169" s="3"/>
    </row>
    <row r="1170" spans="4:32">
      <c r="D1170" s="3">
        <v>-3.2799999999999998E-5</v>
      </c>
      <c r="E1170" s="3">
        <v>2.6</v>
      </c>
      <c r="F1170" s="3">
        <v>-9.4</v>
      </c>
      <c r="O1170" s="3">
        <v>-3.28E-4</v>
      </c>
      <c r="P1170" s="3">
        <v>-1.4000000000000001</v>
      </c>
      <c r="Q1170" s="3">
        <v>-9.4</v>
      </c>
      <c r="AD1170" s="3"/>
      <c r="AE1170" s="3"/>
      <c r="AF1170" s="3"/>
    </row>
    <row r="1171" spans="4:32">
      <c r="D1171" s="3">
        <v>-3.2400000000000001E-5</v>
      </c>
      <c r="E1171" s="3">
        <v>2.8000000000000003</v>
      </c>
      <c r="F1171" s="3">
        <v>-9.4</v>
      </c>
      <c r="O1171" s="3">
        <v>-3.2399999999999996E-4</v>
      </c>
      <c r="P1171" s="3">
        <v>-1.6</v>
      </c>
      <c r="Q1171" s="3">
        <v>-9.4</v>
      </c>
      <c r="AD1171" s="3"/>
      <c r="AE1171" s="3"/>
      <c r="AF1171" s="3"/>
    </row>
    <row r="1172" spans="4:32">
      <c r="D1172" s="3">
        <v>-3.1999999999999999E-5</v>
      </c>
      <c r="E1172" s="3">
        <v>2.8000000000000003</v>
      </c>
      <c r="F1172" s="3">
        <v>-9.2000000000000011</v>
      </c>
      <c r="O1172" s="3">
        <v>-3.1999999999999997E-4</v>
      </c>
      <c r="P1172" s="3">
        <v>-1.4000000000000001</v>
      </c>
      <c r="Q1172" s="3">
        <v>-9.4</v>
      </c>
      <c r="AD1172" s="3"/>
      <c r="AE1172" s="3"/>
      <c r="AF1172" s="3"/>
    </row>
    <row r="1173" spans="4:32">
      <c r="D1173" s="3">
        <v>-3.1599999999999996E-5</v>
      </c>
      <c r="E1173" s="3">
        <v>2.6</v>
      </c>
      <c r="F1173" s="3">
        <v>-9.6000000000000014</v>
      </c>
      <c r="O1173" s="3">
        <v>-3.1599999999999998E-4</v>
      </c>
      <c r="P1173" s="3">
        <v>-1.4000000000000001</v>
      </c>
      <c r="Q1173" s="3">
        <v>-9.4</v>
      </c>
      <c r="AD1173" s="3"/>
      <c r="AE1173" s="3"/>
      <c r="AF1173" s="3"/>
    </row>
    <row r="1174" spans="4:32">
      <c r="D1174" s="3">
        <v>-3.1199999999999999E-5</v>
      </c>
      <c r="E1174" s="3">
        <v>2.6</v>
      </c>
      <c r="F1174" s="3">
        <v>-9.6000000000000014</v>
      </c>
      <c r="O1174" s="3">
        <v>-3.1199999999999999E-4</v>
      </c>
      <c r="P1174" s="3">
        <v>-1.4000000000000001</v>
      </c>
      <c r="Q1174" s="3">
        <v>-9.4</v>
      </c>
      <c r="AD1174" s="3"/>
      <c r="AE1174" s="3"/>
      <c r="AF1174" s="3"/>
    </row>
    <row r="1175" spans="4:32">
      <c r="D1175" s="3">
        <v>-3.0799999999999996E-5</v>
      </c>
      <c r="E1175" s="3">
        <v>2.8000000000000003</v>
      </c>
      <c r="F1175" s="3">
        <v>-9.2000000000000011</v>
      </c>
      <c r="O1175" s="3">
        <v>-3.0800000000000001E-4</v>
      </c>
      <c r="P1175" s="3">
        <v>-1.4000000000000001</v>
      </c>
      <c r="Q1175" s="3">
        <v>-9.4</v>
      </c>
      <c r="AD1175" s="3"/>
      <c r="AE1175" s="3"/>
      <c r="AF1175" s="3"/>
    </row>
    <row r="1176" spans="4:32">
      <c r="D1176" s="3">
        <v>-3.04E-5</v>
      </c>
      <c r="E1176" s="3">
        <v>2.6</v>
      </c>
      <c r="F1176" s="3">
        <v>-9.2000000000000011</v>
      </c>
      <c r="O1176" s="3">
        <v>-3.0399999999999996E-4</v>
      </c>
      <c r="P1176" s="3">
        <v>-1.4000000000000001</v>
      </c>
      <c r="Q1176" s="3">
        <v>-9.4</v>
      </c>
      <c r="AD1176" s="3"/>
      <c r="AE1176" s="3"/>
      <c r="AF1176" s="3"/>
    </row>
    <row r="1177" spans="4:32">
      <c r="D1177" s="3">
        <v>-2.9999999999999997E-5</v>
      </c>
      <c r="E1177" s="3">
        <v>2.6</v>
      </c>
      <c r="F1177" s="3">
        <v>-9.6000000000000014</v>
      </c>
      <c r="O1177" s="3">
        <v>-2.9999999999999997E-4</v>
      </c>
      <c r="P1177" s="3">
        <v>-1.4000000000000001</v>
      </c>
      <c r="Q1177" s="3">
        <v>-9.4</v>
      </c>
      <c r="AD1177" s="3"/>
      <c r="AE1177" s="3"/>
      <c r="AF1177" s="3"/>
    </row>
    <row r="1178" spans="4:32">
      <c r="D1178" s="3">
        <v>-2.9599999999999998E-5</v>
      </c>
      <c r="E1178" s="3">
        <v>2.8000000000000003</v>
      </c>
      <c r="F1178" s="3">
        <v>-9.6000000000000014</v>
      </c>
      <c r="O1178" s="3">
        <v>-2.9599999999999998E-4</v>
      </c>
      <c r="P1178" s="3">
        <v>-1.2000000000000002</v>
      </c>
      <c r="Q1178" s="3">
        <v>-9.4</v>
      </c>
      <c r="AD1178" s="3"/>
      <c r="AE1178" s="3"/>
      <c r="AF1178" s="3"/>
    </row>
    <row r="1179" spans="4:32">
      <c r="D1179" s="3">
        <v>-2.9199999999999998E-5</v>
      </c>
      <c r="E1179" s="3">
        <v>2.8000000000000003</v>
      </c>
      <c r="F1179" s="3">
        <v>-9.6000000000000014</v>
      </c>
      <c r="O1179" s="3">
        <v>-2.92E-4</v>
      </c>
      <c r="P1179" s="3">
        <v>-1.4000000000000001</v>
      </c>
      <c r="Q1179" s="3">
        <v>-9.4</v>
      </c>
      <c r="AD1179" s="3"/>
      <c r="AE1179" s="3"/>
      <c r="AF1179" s="3"/>
    </row>
    <row r="1180" spans="4:32">
      <c r="D1180" s="3">
        <v>-2.8799999999999999E-5</v>
      </c>
      <c r="E1180" s="3">
        <v>3</v>
      </c>
      <c r="F1180" s="3">
        <v>-9.4</v>
      </c>
      <c r="O1180" s="3">
        <v>-2.8800000000000001E-4</v>
      </c>
      <c r="P1180" s="3">
        <v>-1.2000000000000002</v>
      </c>
      <c r="Q1180" s="3">
        <v>-9.4</v>
      </c>
      <c r="AD1180" s="3"/>
      <c r="AE1180" s="3"/>
      <c r="AF1180" s="3"/>
    </row>
    <row r="1181" spans="4:32">
      <c r="D1181" s="3">
        <v>-2.8399999999999999E-5</v>
      </c>
      <c r="E1181" s="3">
        <v>3</v>
      </c>
      <c r="F1181" s="3">
        <v>-9.4</v>
      </c>
      <c r="O1181" s="3">
        <v>-2.8399999999999996E-4</v>
      </c>
      <c r="P1181" s="3">
        <v>-1.2000000000000002</v>
      </c>
      <c r="Q1181" s="3">
        <v>-9.4</v>
      </c>
      <c r="AD1181" s="3"/>
      <c r="AE1181" s="3"/>
      <c r="AF1181" s="3"/>
    </row>
    <row r="1182" spans="4:32">
      <c r="D1182" s="3">
        <v>-2.8E-5</v>
      </c>
      <c r="E1182" s="3">
        <v>3</v>
      </c>
      <c r="F1182" s="3">
        <v>-9.2000000000000011</v>
      </c>
      <c r="O1182" s="3">
        <v>-2.7999999999999998E-4</v>
      </c>
      <c r="P1182" s="3">
        <v>-1</v>
      </c>
      <c r="Q1182" s="3">
        <v>-9.4</v>
      </c>
      <c r="AD1182" s="3"/>
      <c r="AE1182" s="3"/>
      <c r="AF1182" s="3"/>
    </row>
    <row r="1183" spans="4:32">
      <c r="D1183" s="3">
        <v>-2.76E-5</v>
      </c>
      <c r="E1183" s="3">
        <v>3</v>
      </c>
      <c r="F1183" s="3">
        <v>-9.4</v>
      </c>
      <c r="O1183" s="3">
        <v>-2.7599999999999999E-4</v>
      </c>
      <c r="P1183" s="3">
        <v>-1.2000000000000002</v>
      </c>
      <c r="Q1183" s="3">
        <v>-9.6000000000000014</v>
      </c>
      <c r="AD1183" s="3"/>
      <c r="AE1183" s="3"/>
      <c r="AF1183" s="3"/>
    </row>
    <row r="1184" spans="4:32">
      <c r="D1184" s="3">
        <v>-2.7199999999999997E-5</v>
      </c>
      <c r="E1184" s="3">
        <v>3.2</v>
      </c>
      <c r="F1184" s="3">
        <v>-9.4</v>
      </c>
      <c r="O1184" s="3">
        <v>-2.72E-4</v>
      </c>
      <c r="P1184" s="3">
        <v>-1.2000000000000002</v>
      </c>
      <c r="Q1184" s="3">
        <v>-9.4</v>
      </c>
      <c r="AD1184" s="3"/>
      <c r="AE1184" s="3"/>
      <c r="AF1184" s="3"/>
    </row>
    <row r="1185" spans="4:32">
      <c r="D1185" s="3">
        <v>-2.6799999999999998E-5</v>
      </c>
      <c r="E1185" s="3">
        <v>3.2</v>
      </c>
      <c r="F1185" s="3">
        <v>-9.2000000000000011</v>
      </c>
      <c r="O1185" s="3">
        <v>-2.6800000000000001E-4</v>
      </c>
      <c r="P1185" s="3">
        <v>-1.2000000000000002</v>
      </c>
      <c r="Q1185" s="3">
        <v>-9.4</v>
      </c>
      <c r="AD1185" s="3"/>
      <c r="AE1185" s="3"/>
      <c r="AF1185" s="3"/>
    </row>
    <row r="1186" spans="4:32">
      <c r="D1186" s="3">
        <v>-2.6399999999999998E-5</v>
      </c>
      <c r="E1186" s="3">
        <v>3.2</v>
      </c>
      <c r="F1186" s="3">
        <v>-9.6000000000000014</v>
      </c>
      <c r="O1186" s="3">
        <v>-2.6399999999999997E-4</v>
      </c>
      <c r="P1186" s="3">
        <v>-1</v>
      </c>
      <c r="Q1186" s="3">
        <v>-9.4</v>
      </c>
      <c r="AD1186" s="3"/>
      <c r="AE1186" s="3"/>
      <c r="AF1186" s="3"/>
    </row>
    <row r="1187" spans="4:32">
      <c r="D1187" s="3">
        <v>-2.5999999999999998E-5</v>
      </c>
      <c r="E1187" s="3">
        <v>3</v>
      </c>
      <c r="F1187" s="3">
        <v>-9.4</v>
      </c>
      <c r="O1187" s="3">
        <v>-2.5999999999999998E-4</v>
      </c>
      <c r="P1187" s="3">
        <v>-1.2000000000000002</v>
      </c>
      <c r="Q1187" s="3">
        <v>-9.4</v>
      </c>
      <c r="AD1187" s="3"/>
      <c r="AE1187" s="3"/>
      <c r="AF1187" s="3"/>
    </row>
    <row r="1188" spans="4:32">
      <c r="D1188" s="3">
        <v>-2.5599999999999999E-5</v>
      </c>
      <c r="E1188" s="3">
        <v>3.4000000000000004</v>
      </c>
      <c r="F1188" s="3">
        <v>-9.4</v>
      </c>
      <c r="O1188" s="3">
        <v>-2.5599999999999999E-4</v>
      </c>
      <c r="P1188" s="3">
        <v>-1.2000000000000002</v>
      </c>
      <c r="Q1188" s="3">
        <v>-9.4</v>
      </c>
      <c r="AD1188" s="3"/>
      <c r="AE1188" s="3"/>
      <c r="AF1188" s="3"/>
    </row>
    <row r="1189" spans="4:32">
      <c r="D1189" s="3">
        <v>-2.5199999999999999E-5</v>
      </c>
      <c r="E1189" s="3">
        <v>3.4000000000000004</v>
      </c>
      <c r="F1189" s="3">
        <v>-9.4</v>
      </c>
      <c r="O1189" s="3">
        <v>-2.52E-4</v>
      </c>
      <c r="P1189" s="3">
        <v>-1.2000000000000002</v>
      </c>
      <c r="Q1189" s="3">
        <v>-9.4</v>
      </c>
      <c r="AD1189" s="3"/>
      <c r="AE1189" s="3"/>
      <c r="AF1189" s="3"/>
    </row>
    <row r="1190" spans="4:32">
      <c r="D1190" s="3">
        <v>-2.48E-5</v>
      </c>
      <c r="E1190" s="3">
        <v>3.4000000000000004</v>
      </c>
      <c r="F1190" s="3">
        <v>-9.4</v>
      </c>
      <c r="O1190" s="3">
        <v>-2.4800000000000001E-4</v>
      </c>
      <c r="P1190" s="3">
        <v>-1</v>
      </c>
      <c r="Q1190" s="3">
        <v>-9.4</v>
      </c>
      <c r="AD1190" s="3"/>
      <c r="AE1190" s="3"/>
      <c r="AF1190" s="3"/>
    </row>
    <row r="1191" spans="4:32">
      <c r="D1191" s="3">
        <v>-2.44E-5</v>
      </c>
      <c r="E1191" s="3">
        <v>3.2</v>
      </c>
      <c r="F1191" s="3">
        <v>-9</v>
      </c>
      <c r="O1191" s="3">
        <v>-2.4399999999999999E-4</v>
      </c>
      <c r="P1191" s="3">
        <v>-1</v>
      </c>
      <c r="Q1191" s="3">
        <v>-9.4</v>
      </c>
      <c r="AD1191" s="3"/>
      <c r="AE1191" s="3"/>
      <c r="AF1191" s="3"/>
    </row>
    <row r="1192" spans="4:32">
      <c r="D1192" s="3">
        <v>-2.4000000000000001E-5</v>
      </c>
      <c r="E1192" s="3">
        <v>3.2</v>
      </c>
      <c r="F1192" s="3">
        <v>-9.4</v>
      </c>
      <c r="O1192" s="3">
        <v>-2.3999999999999998E-4</v>
      </c>
      <c r="P1192" s="3">
        <v>-1</v>
      </c>
      <c r="Q1192" s="3">
        <v>-9.4</v>
      </c>
      <c r="AD1192" s="3"/>
      <c r="AE1192" s="3"/>
      <c r="AF1192" s="3"/>
    </row>
    <row r="1193" spans="4:32">
      <c r="D1193" s="3">
        <v>-2.3599999999999998E-5</v>
      </c>
      <c r="E1193" s="3">
        <v>3.2</v>
      </c>
      <c r="F1193" s="3">
        <v>-9.2000000000000011</v>
      </c>
      <c r="O1193" s="3">
        <v>-2.3599999999999999E-4</v>
      </c>
      <c r="P1193" s="3">
        <v>-1</v>
      </c>
      <c r="Q1193" s="3">
        <v>-9.4</v>
      </c>
      <c r="AD1193" s="3"/>
      <c r="AE1193" s="3"/>
      <c r="AF1193" s="3"/>
    </row>
    <row r="1194" spans="4:32">
      <c r="D1194" s="3">
        <v>-2.3199999999999998E-5</v>
      </c>
      <c r="E1194" s="3">
        <v>3.2</v>
      </c>
      <c r="F1194" s="3">
        <v>-9.4</v>
      </c>
      <c r="O1194" s="3">
        <v>-2.32E-4</v>
      </c>
      <c r="P1194" s="3">
        <v>-0.8</v>
      </c>
      <c r="Q1194" s="3">
        <v>-9.4</v>
      </c>
      <c r="AD1194" s="3"/>
      <c r="AE1194" s="3"/>
      <c r="AF1194" s="3"/>
    </row>
    <row r="1195" spans="4:32">
      <c r="D1195" s="3">
        <v>-2.2799999999999999E-5</v>
      </c>
      <c r="E1195" s="3">
        <v>3.2</v>
      </c>
      <c r="F1195" s="3">
        <v>-9.2000000000000011</v>
      </c>
      <c r="O1195" s="3">
        <v>-2.2799999999999999E-4</v>
      </c>
      <c r="P1195" s="3">
        <v>-0.8</v>
      </c>
      <c r="Q1195" s="3">
        <v>-9.4</v>
      </c>
      <c r="AD1195" s="3"/>
      <c r="AE1195" s="3"/>
      <c r="AF1195" s="3"/>
    </row>
    <row r="1196" spans="4:32">
      <c r="D1196" s="3">
        <v>-2.2399999999999999E-5</v>
      </c>
      <c r="E1196" s="3">
        <v>3.2</v>
      </c>
      <c r="F1196" s="3">
        <v>-9</v>
      </c>
      <c r="O1196" s="3">
        <v>-2.24E-4</v>
      </c>
      <c r="P1196" s="3">
        <v>-0.8</v>
      </c>
      <c r="Q1196" s="3">
        <v>-9.4</v>
      </c>
      <c r="AD1196" s="3"/>
      <c r="AE1196" s="3"/>
      <c r="AF1196" s="3"/>
    </row>
    <row r="1197" spans="4:32">
      <c r="D1197" s="3">
        <v>-2.1999999999999999E-5</v>
      </c>
      <c r="E1197" s="3">
        <v>3.4000000000000004</v>
      </c>
      <c r="F1197" s="3">
        <v>-9.4</v>
      </c>
      <c r="O1197" s="3">
        <v>-2.1999999999999998E-4</v>
      </c>
      <c r="P1197" s="3">
        <v>-0.8</v>
      </c>
      <c r="Q1197" s="3">
        <v>-9.4</v>
      </c>
      <c r="AD1197" s="3"/>
      <c r="AE1197" s="3"/>
      <c r="AF1197" s="3"/>
    </row>
    <row r="1198" spans="4:32">
      <c r="D1198" s="3">
        <v>-2.16E-5</v>
      </c>
      <c r="E1198" s="3">
        <v>3.2</v>
      </c>
      <c r="F1198" s="3">
        <v>-9.6000000000000014</v>
      </c>
      <c r="O1198" s="3">
        <v>-2.1599999999999999E-4</v>
      </c>
      <c r="P1198" s="3">
        <v>-0.8</v>
      </c>
      <c r="Q1198" s="3">
        <v>-9.4</v>
      </c>
      <c r="AD1198" s="3"/>
      <c r="AE1198" s="3"/>
      <c r="AF1198" s="3"/>
    </row>
    <row r="1199" spans="4:32">
      <c r="D1199" s="3">
        <v>-2.12E-5</v>
      </c>
      <c r="E1199" s="3">
        <v>3.2</v>
      </c>
      <c r="F1199" s="3">
        <v>-9.4</v>
      </c>
      <c r="O1199" s="3">
        <v>-2.12E-4</v>
      </c>
      <c r="P1199" s="3">
        <v>-1</v>
      </c>
      <c r="Q1199" s="3">
        <v>-9.4</v>
      </c>
      <c r="AD1199" s="3"/>
      <c r="AE1199" s="3"/>
      <c r="AF1199" s="3"/>
    </row>
    <row r="1200" spans="4:32">
      <c r="D1200" s="3">
        <v>-2.0799999999999997E-5</v>
      </c>
      <c r="E1200" s="3">
        <v>3.4000000000000004</v>
      </c>
      <c r="F1200" s="3">
        <v>-9.4</v>
      </c>
      <c r="O1200" s="3">
        <v>-2.0799999999999999E-4</v>
      </c>
      <c r="P1200" s="3">
        <v>-0.8</v>
      </c>
      <c r="Q1200" s="3">
        <v>-9.4</v>
      </c>
      <c r="AD1200" s="3"/>
      <c r="AE1200" s="3"/>
      <c r="AF1200" s="3"/>
    </row>
    <row r="1201" spans="4:32">
      <c r="D1201" s="3">
        <v>-2.0399999999999998E-5</v>
      </c>
      <c r="E1201" s="3">
        <v>3.6</v>
      </c>
      <c r="F1201" s="3">
        <v>-9.4</v>
      </c>
      <c r="O1201" s="3">
        <v>-2.04E-4</v>
      </c>
      <c r="P1201" s="3">
        <v>-0.8</v>
      </c>
      <c r="Q1201" s="3">
        <v>-9.4</v>
      </c>
      <c r="AD1201" s="3"/>
      <c r="AE1201" s="3"/>
      <c r="AF1201" s="3"/>
    </row>
    <row r="1202" spans="4:32">
      <c r="D1202" s="3">
        <v>-1.9999999999999998E-5</v>
      </c>
      <c r="E1202" s="3">
        <v>3.6</v>
      </c>
      <c r="F1202" s="3">
        <v>-9.2000000000000011</v>
      </c>
      <c r="O1202" s="3">
        <v>-1.9999999999999998E-4</v>
      </c>
      <c r="P1202" s="3">
        <v>-0.60000000000000009</v>
      </c>
      <c r="Q1202" s="3">
        <v>-9.4</v>
      </c>
      <c r="AD1202" s="3"/>
      <c r="AE1202" s="3"/>
      <c r="AF1202" s="3"/>
    </row>
    <row r="1203" spans="4:32">
      <c r="D1203" s="3">
        <v>-1.9599999999999999E-5</v>
      </c>
      <c r="E1203" s="3">
        <v>3.2</v>
      </c>
      <c r="F1203" s="3">
        <v>-9.4</v>
      </c>
      <c r="O1203" s="3">
        <v>-1.9599999999999999E-4</v>
      </c>
      <c r="P1203" s="3">
        <v>-0.60000000000000009</v>
      </c>
      <c r="Q1203" s="3">
        <v>-9.4</v>
      </c>
      <c r="AD1203" s="3"/>
      <c r="AE1203" s="3"/>
      <c r="AF1203" s="3"/>
    </row>
    <row r="1204" spans="4:32">
      <c r="D1204" s="3">
        <v>-1.9199999999999999E-5</v>
      </c>
      <c r="E1204" s="3">
        <v>3.6</v>
      </c>
      <c r="F1204" s="3">
        <v>-9.4</v>
      </c>
      <c r="O1204" s="3">
        <v>-1.92E-4</v>
      </c>
      <c r="P1204" s="3">
        <v>-0.60000000000000009</v>
      </c>
      <c r="Q1204" s="3">
        <v>-9.4</v>
      </c>
      <c r="AD1204" s="3"/>
      <c r="AE1204" s="3"/>
      <c r="AF1204" s="3"/>
    </row>
    <row r="1205" spans="4:32">
      <c r="D1205" s="3">
        <v>-1.88E-5</v>
      </c>
      <c r="E1205" s="3">
        <v>3.4000000000000004</v>
      </c>
      <c r="F1205" s="3">
        <v>-9.4</v>
      </c>
      <c r="O1205" s="3">
        <v>-1.8799999999999999E-4</v>
      </c>
      <c r="P1205" s="3">
        <v>-0.60000000000000009</v>
      </c>
      <c r="Q1205" s="3">
        <v>-9.4</v>
      </c>
      <c r="AD1205" s="3"/>
      <c r="AE1205" s="3"/>
      <c r="AF1205" s="3"/>
    </row>
    <row r="1206" spans="4:32">
      <c r="D1206" s="3">
        <v>-1.84E-5</v>
      </c>
      <c r="E1206" s="3">
        <v>3.6</v>
      </c>
      <c r="F1206" s="3">
        <v>-9.4</v>
      </c>
      <c r="O1206" s="3">
        <v>-1.84E-4</v>
      </c>
      <c r="P1206" s="3">
        <v>-0.60000000000000009</v>
      </c>
      <c r="Q1206" s="3">
        <v>-9.4</v>
      </c>
      <c r="AD1206" s="3"/>
      <c r="AE1206" s="3"/>
      <c r="AF1206" s="3"/>
    </row>
    <row r="1207" spans="4:32">
      <c r="D1207" s="3">
        <v>-1.8E-5</v>
      </c>
      <c r="E1207" s="3">
        <v>3.6</v>
      </c>
      <c r="F1207" s="3">
        <v>-9.2000000000000011</v>
      </c>
      <c r="O1207" s="3">
        <v>-1.7999999999999998E-4</v>
      </c>
      <c r="P1207" s="3">
        <v>-0.60000000000000009</v>
      </c>
      <c r="Q1207" s="3">
        <v>-9.4</v>
      </c>
      <c r="AD1207" s="3"/>
      <c r="AE1207" s="3"/>
      <c r="AF1207" s="3"/>
    </row>
    <row r="1208" spans="4:32">
      <c r="D1208" s="3">
        <v>-1.7600000000000001E-5</v>
      </c>
      <c r="E1208" s="3">
        <v>3.4000000000000004</v>
      </c>
      <c r="F1208" s="3">
        <v>-9.2000000000000011</v>
      </c>
      <c r="O1208" s="3">
        <v>-1.76E-4</v>
      </c>
      <c r="P1208" s="3">
        <v>-0.60000000000000009</v>
      </c>
      <c r="Q1208" s="3">
        <v>-9.4</v>
      </c>
      <c r="AD1208" s="3"/>
      <c r="AE1208" s="3"/>
      <c r="AF1208" s="3"/>
    </row>
    <row r="1209" spans="4:32">
      <c r="D1209" s="3">
        <v>-1.7199999999999998E-5</v>
      </c>
      <c r="E1209" s="3">
        <v>3.6</v>
      </c>
      <c r="F1209" s="3">
        <v>-9.4</v>
      </c>
      <c r="O1209" s="3">
        <v>-1.7199999999999998E-4</v>
      </c>
      <c r="P1209" s="3">
        <v>-0.60000000000000009</v>
      </c>
      <c r="Q1209" s="3">
        <v>-9.4</v>
      </c>
      <c r="AD1209" s="3"/>
      <c r="AE1209" s="3"/>
      <c r="AF1209" s="3"/>
    </row>
    <row r="1210" spans="4:32">
      <c r="D1210" s="3">
        <v>-1.6799999999999998E-5</v>
      </c>
      <c r="E1210" s="3">
        <v>3.6</v>
      </c>
      <c r="F1210" s="3">
        <v>-9.2000000000000011</v>
      </c>
      <c r="O1210" s="3">
        <v>-1.6799999999999999E-4</v>
      </c>
      <c r="P1210" s="3">
        <v>-0.60000000000000009</v>
      </c>
      <c r="Q1210" s="3">
        <v>-9.4</v>
      </c>
      <c r="AD1210" s="3"/>
      <c r="AE1210" s="3"/>
      <c r="AF1210" s="3"/>
    </row>
    <row r="1211" spans="4:32">
      <c r="D1211" s="3">
        <v>-1.6399999999999999E-5</v>
      </c>
      <c r="E1211" s="3">
        <v>3.4000000000000004</v>
      </c>
      <c r="F1211" s="3">
        <v>-9.4</v>
      </c>
      <c r="O1211" s="3">
        <v>-1.64E-4</v>
      </c>
      <c r="P1211" s="3">
        <v>-0.60000000000000009</v>
      </c>
      <c r="Q1211" s="3">
        <v>-9.4</v>
      </c>
      <c r="AD1211" s="3"/>
      <c r="AE1211" s="3"/>
      <c r="AF1211" s="3"/>
    </row>
    <row r="1212" spans="4:32">
      <c r="D1212" s="3">
        <v>-1.5999999999999999E-5</v>
      </c>
      <c r="E1212" s="3">
        <v>3.6</v>
      </c>
      <c r="F1212" s="3">
        <v>-9.4</v>
      </c>
      <c r="O1212" s="3">
        <v>-1.5999999999999999E-4</v>
      </c>
      <c r="P1212" s="3">
        <v>-0.60000000000000009</v>
      </c>
      <c r="Q1212" s="3">
        <v>-9.4</v>
      </c>
      <c r="AD1212" s="3"/>
      <c r="AE1212" s="3"/>
      <c r="AF1212" s="3"/>
    </row>
    <row r="1213" spans="4:32">
      <c r="D1213" s="3">
        <v>-1.56E-5</v>
      </c>
      <c r="E1213" s="3">
        <v>3.8000000000000003</v>
      </c>
      <c r="F1213" s="3">
        <v>-9.4</v>
      </c>
      <c r="O1213" s="3">
        <v>-1.56E-4</v>
      </c>
      <c r="P1213" s="3">
        <v>-0.60000000000000009</v>
      </c>
      <c r="Q1213" s="3">
        <v>-9.4</v>
      </c>
      <c r="AD1213" s="3"/>
      <c r="AE1213" s="3"/>
      <c r="AF1213" s="3"/>
    </row>
    <row r="1214" spans="4:32">
      <c r="D1214" s="3">
        <v>-1.52E-5</v>
      </c>
      <c r="E1214" s="3">
        <v>3.8000000000000003</v>
      </c>
      <c r="F1214" s="3">
        <v>-9.6000000000000014</v>
      </c>
      <c r="O1214" s="3">
        <v>-1.5199999999999998E-4</v>
      </c>
      <c r="P1214" s="3">
        <v>-0.4</v>
      </c>
      <c r="Q1214" s="3">
        <v>-9.4</v>
      </c>
      <c r="AD1214" s="3"/>
      <c r="AE1214" s="3"/>
      <c r="AF1214" s="3"/>
    </row>
    <row r="1215" spans="4:32">
      <c r="D1215" s="3">
        <v>-1.4799999999999999E-5</v>
      </c>
      <c r="E1215" s="3">
        <v>3.8000000000000003</v>
      </c>
      <c r="F1215" s="3">
        <v>-9</v>
      </c>
      <c r="O1215" s="3">
        <v>-1.4799999999999999E-4</v>
      </c>
      <c r="P1215" s="3">
        <v>-0.4</v>
      </c>
      <c r="Q1215" s="3">
        <v>-9.4</v>
      </c>
      <c r="AD1215" s="3"/>
      <c r="AE1215" s="3"/>
      <c r="AF1215" s="3"/>
    </row>
    <row r="1216" spans="4:32">
      <c r="D1216" s="3">
        <v>-1.4399999999999999E-5</v>
      </c>
      <c r="E1216" s="3">
        <v>3.8000000000000003</v>
      </c>
      <c r="F1216" s="3">
        <v>-9.4</v>
      </c>
      <c r="O1216" s="3">
        <v>-1.44E-4</v>
      </c>
      <c r="P1216" s="3">
        <v>-0.4</v>
      </c>
      <c r="Q1216" s="3">
        <v>-9.4</v>
      </c>
      <c r="AD1216" s="3"/>
      <c r="AE1216" s="3"/>
      <c r="AF1216" s="3"/>
    </row>
    <row r="1217" spans="4:32">
      <c r="D1217" s="3">
        <v>-1.4E-5</v>
      </c>
      <c r="E1217" s="3">
        <v>3.8000000000000003</v>
      </c>
      <c r="F1217" s="3">
        <v>-9.4</v>
      </c>
      <c r="O1217" s="3">
        <v>-1.3999999999999999E-4</v>
      </c>
      <c r="P1217" s="3">
        <v>-0.4</v>
      </c>
      <c r="Q1217" s="3">
        <v>-9.4</v>
      </c>
      <c r="AD1217" s="3"/>
      <c r="AE1217" s="3"/>
      <c r="AF1217" s="3"/>
    </row>
    <row r="1218" spans="4:32">
      <c r="D1218" s="3">
        <v>-1.3599999999999999E-5</v>
      </c>
      <c r="E1218" s="3">
        <v>3.8000000000000003</v>
      </c>
      <c r="F1218" s="3">
        <v>-9.6000000000000014</v>
      </c>
      <c r="O1218" s="3">
        <v>-1.36E-4</v>
      </c>
      <c r="P1218" s="3">
        <v>-0.4</v>
      </c>
      <c r="Q1218" s="3">
        <v>-9.4</v>
      </c>
      <c r="AD1218" s="3"/>
      <c r="AE1218" s="3"/>
      <c r="AF1218" s="3"/>
    </row>
    <row r="1219" spans="4:32">
      <c r="D1219" s="3">
        <v>-1.3199999999999999E-5</v>
      </c>
      <c r="E1219" s="3">
        <v>4</v>
      </c>
      <c r="F1219" s="3">
        <v>-9.2000000000000011</v>
      </c>
      <c r="O1219" s="3">
        <v>-1.3199999999999998E-4</v>
      </c>
      <c r="P1219" s="3">
        <v>-0.4</v>
      </c>
      <c r="Q1219" s="3">
        <v>-9.4</v>
      </c>
      <c r="AD1219" s="3"/>
      <c r="AE1219" s="3"/>
      <c r="AF1219" s="3"/>
    </row>
    <row r="1220" spans="4:32">
      <c r="D1220" s="3">
        <v>-1.2799999999999999E-5</v>
      </c>
      <c r="E1220" s="3">
        <v>3.8000000000000003</v>
      </c>
      <c r="F1220" s="3">
        <v>-9.2000000000000011</v>
      </c>
      <c r="O1220" s="3">
        <v>-1.2799999999999999E-4</v>
      </c>
      <c r="P1220" s="3">
        <v>-0.4</v>
      </c>
      <c r="Q1220" s="3">
        <v>-9.4</v>
      </c>
      <c r="AD1220" s="3"/>
      <c r="AE1220" s="3"/>
      <c r="AF1220" s="3"/>
    </row>
    <row r="1221" spans="4:32">
      <c r="D1221" s="3">
        <v>-1.24E-5</v>
      </c>
      <c r="E1221" s="3">
        <v>3.6</v>
      </c>
      <c r="F1221" s="3">
        <v>-9.2000000000000011</v>
      </c>
      <c r="O1221" s="3">
        <v>-1.2400000000000001E-4</v>
      </c>
      <c r="P1221" s="3">
        <v>-0.4</v>
      </c>
      <c r="Q1221" s="3">
        <v>-9.4</v>
      </c>
      <c r="AD1221" s="3"/>
      <c r="AE1221" s="3"/>
      <c r="AF1221" s="3"/>
    </row>
    <row r="1222" spans="4:32">
      <c r="D1222" s="3">
        <v>-1.2E-5</v>
      </c>
      <c r="E1222" s="3">
        <v>4</v>
      </c>
      <c r="F1222" s="3">
        <v>-9.2000000000000011</v>
      </c>
      <c r="O1222" s="3">
        <v>-1.1999999999999999E-4</v>
      </c>
      <c r="P1222" s="3">
        <v>-0.4</v>
      </c>
      <c r="Q1222" s="3">
        <v>-9.4</v>
      </c>
      <c r="AD1222" s="3"/>
      <c r="AE1222" s="3"/>
      <c r="AF1222" s="3"/>
    </row>
    <row r="1223" spans="4:32">
      <c r="D1223" s="3">
        <v>-1.1599999999999999E-5</v>
      </c>
      <c r="E1223" s="3">
        <v>4</v>
      </c>
      <c r="F1223" s="3">
        <v>-9.4</v>
      </c>
      <c r="O1223" s="3">
        <v>-1.16E-4</v>
      </c>
      <c r="P1223" s="3">
        <v>-0.2</v>
      </c>
      <c r="Q1223" s="3">
        <v>-9.4</v>
      </c>
      <c r="AD1223" s="3"/>
      <c r="AE1223" s="3"/>
      <c r="AF1223" s="3"/>
    </row>
    <row r="1224" spans="4:32">
      <c r="D1224" s="3">
        <v>-1.1199999999999999E-5</v>
      </c>
      <c r="E1224" s="3">
        <v>3.6</v>
      </c>
      <c r="F1224" s="3">
        <v>-9.4</v>
      </c>
      <c r="O1224" s="3">
        <v>-1.12E-4</v>
      </c>
      <c r="P1224" s="3">
        <v>-0.2</v>
      </c>
      <c r="Q1224" s="3">
        <v>-9.4</v>
      </c>
      <c r="AD1224" s="3"/>
      <c r="AE1224" s="3"/>
      <c r="AF1224" s="3"/>
    </row>
    <row r="1225" spans="4:32">
      <c r="D1225" s="3">
        <v>-1.08E-5</v>
      </c>
      <c r="E1225" s="3">
        <v>4</v>
      </c>
      <c r="F1225" s="3">
        <v>-9.4</v>
      </c>
      <c r="O1225" s="3">
        <v>-1.08E-4</v>
      </c>
      <c r="P1225" s="3">
        <v>-0.2</v>
      </c>
      <c r="Q1225" s="3">
        <v>-9.4</v>
      </c>
      <c r="AD1225" s="3"/>
      <c r="AE1225" s="3"/>
      <c r="AF1225" s="3"/>
    </row>
    <row r="1226" spans="4:32">
      <c r="D1226" s="3">
        <v>-1.0399999999999999E-5</v>
      </c>
      <c r="E1226" s="3">
        <v>3.8000000000000003</v>
      </c>
      <c r="F1226" s="3">
        <v>-9.6000000000000014</v>
      </c>
      <c r="O1226" s="3">
        <v>-1.0399999999999999E-4</v>
      </c>
      <c r="P1226" s="3">
        <v>-0.2</v>
      </c>
      <c r="Q1226" s="3">
        <v>-9.4</v>
      </c>
      <c r="AD1226" s="3"/>
      <c r="AE1226" s="3"/>
      <c r="AF1226" s="3"/>
    </row>
    <row r="1227" spans="4:32">
      <c r="D1227" s="3">
        <v>-9.9999999999999991E-6</v>
      </c>
      <c r="E1227" s="3">
        <v>4.2</v>
      </c>
      <c r="F1227" s="3">
        <v>-9.2000000000000011</v>
      </c>
      <c r="O1227" s="3">
        <v>-9.9999999999999991E-5</v>
      </c>
      <c r="P1227" s="3">
        <v>-0.2</v>
      </c>
      <c r="Q1227" s="3">
        <v>-9.4</v>
      </c>
      <c r="AD1227" s="3"/>
      <c r="AE1227" s="3"/>
      <c r="AF1227" s="3"/>
    </row>
    <row r="1228" spans="4:32">
      <c r="D1228" s="3">
        <v>-9.5999999999999996E-6</v>
      </c>
      <c r="E1228" s="3">
        <v>4</v>
      </c>
      <c r="F1228" s="3">
        <v>-9.2000000000000011</v>
      </c>
      <c r="O1228" s="3">
        <v>-9.6000000000000002E-5</v>
      </c>
      <c r="P1228" s="3">
        <v>-0.2</v>
      </c>
      <c r="Q1228" s="3">
        <v>-9.4</v>
      </c>
      <c r="AD1228" s="3"/>
      <c r="AE1228" s="3"/>
      <c r="AF1228" s="3"/>
    </row>
    <row r="1229" spans="4:32">
      <c r="D1229" s="3">
        <v>-9.2E-6</v>
      </c>
      <c r="E1229" s="3">
        <v>4.2</v>
      </c>
      <c r="F1229" s="3">
        <v>-9.2000000000000011</v>
      </c>
      <c r="O1229" s="3">
        <v>-9.2E-5</v>
      </c>
      <c r="P1229" s="3">
        <v>0</v>
      </c>
      <c r="Q1229" s="3">
        <v>-9.4</v>
      </c>
      <c r="AD1229" s="3"/>
      <c r="AE1229" s="3"/>
      <c r="AF1229" s="3"/>
    </row>
    <row r="1230" spans="4:32">
      <c r="D1230" s="3">
        <v>-8.8000000000000004E-6</v>
      </c>
      <c r="E1230" s="3">
        <v>4.2</v>
      </c>
      <c r="F1230" s="3">
        <v>-9.2000000000000011</v>
      </c>
      <c r="O1230" s="3">
        <v>-8.7999999999999998E-5</v>
      </c>
      <c r="P1230" s="3">
        <v>-0.2</v>
      </c>
      <c r="Q1230" s="3">
        <v>-9.4</v>
      </c>
      <c r="AD1230" s="3"/>
      <c r="AE1230" s="3"/>
      <c r="AF1230" s="3"/>
    </row>
    <row r="1231" spans="4:32">
      <c r="D1231" s="3">
        <v>-8.3999999999999992E-6</v>
      </c>
      <c r="E1231" s="3">
        <v>4.4000000000000004</v>
      </c>
      <c r="F1231" s="3">
        <v>-9.4</v>
      </c>
      <c r="O1231" s="3">
        <v>-8.3999999999999995E-5</v>
      </c>
      <c r="P1231" s="3">
        <v>0</v>
      </c>
      <c r="Q1231" s="3">
        <v>-9.4</v>
      </c>
      <c r="AD1231" s="3"/>
      <c r="AE1231" s="3"/>
      <c r="AF1231" s="3"/>
    </row>
    <row r="1232" spans="4:32">
      <c r="D1232" s="3">
        <v>-7.9999999999999996E-6</v>
      </c>
      <c r="E1232" s="3">
        <v>4</v>
      </c>
      <c r="F1232" s="3">
        <v>-9.2000000000000011</v>
      </c>
      <c r="O1232" s="3">
        <v>-7.9999999999999993E-5</v>
      </c>
      <c r="P1232" s="3">
        <v>0</v>
      </c>
      <c r="Q1232" s="3">
        <v>-9.4</v>
      </c>
      <c r="AD1232" s="3"/>
      <c r="AE1232" s="3"/>
      <c r="AF1232" s="3"/>
    </row>
    <row r="1233" spans="4:32">
      <c r="D1233" s="3">
        <v>-7.6000000000000001E-6</v>
      </c>
      <c r="E1233" s="3">
        <v>4.2</v>
      </c>
      <c r="F1233" s="3">
        <v>-9.4</v>
      </c>
      <c r="O1233" s="3">
        <v>-7.5999999999999991E-5</v>
      </c>
      <c r="P1233" s="3">
        <v>0</v>
      </c>
      <c r="Q1233" s="3">
        <v>-9.4</v>
      </c>
      <c r="AD1233" s="3"/>
      <c r="AE1233" s="3"/>
      <c r="AF1233" s="3"/>
    </row>
    <row r="1234" spans="4:32">
      <c r="D1234" s="3">
        <v>-7.1999999999999997E-6</v>
      </c>
      <c r="E1234" s="3">
        <v>4.2</v>
      </c>
      <c r="F1234" s="3">
        <v>-9.2000000000000011</v>
      </c>
      <c r="O1234" s="3">
        <v>-7.2000000000000002E-5</v>
      </c>
      <c r="P1234" s="3">
        <v>0</v>
      </c>
      <c r="Q1234" s="3">
        <v>-9.4</v>
      </c>
      <c r="AD1234" s="3"/>
      <c r="AE1234" s="3"/>
      <c r="AF1234" s="3"/>
    </row>
    <row r="1235" spans="4:32">
      <c r="D1235" s="3">
        <v>-6.7999999999999993E-6</v>
      </c>
      <c r="E1235" s="3">
        <v>4</v>
      </c>
      <c r="F1235" s="3">
        <v>-9.2000000000000011</v>
      </c>
      <c r="O1235" s="3">
        <v>-6.7999999999999999E-5</v>
      </c>
      <c r="P1235" s="3">
        <v>0</v>
      </c>
      <c r="Q1235" s="3">
        <v>-9.4</v>
      </c>
      <c r="AD1235" s="3"/>
      <c r="AE1235" s="3"/>
      <c r="AF1235" s="3"/>
    </row>
    <row r="1236" spans="4:32">
      <c r="D1236" s="3">
        <v>-6.3999999999999997E-6</v>
      </c>
      <c r="E1236" s="3">
        <v>4.2</v>
      </c>
      <c r="F1236" s="3">
        <v>-9.4</v>
      </c>
      <c r="O1236" s="3">
        <v>-6.3999999999999997E-5</v>
      </c>
      <c r="P1236" s="3">
        <v>0</v>
      </c>
      <c r="Q1236" s="3">
        <v>-9.4</v>
      </c>
      <c r="AD1236" s="3"/>
      <c r="AE1236" s="3"/>
      <c r="AF1236" s="3"/>
    </row>
    <row r="1237" spans="4:32">
      <c r="D1237" s="3">
        <v>-6.0000000000000002E-6</v>
      </c>
      <c r="E1237" s="3">
        <v>4.4000000000000004</v>
      </c>
      <c r="F1237" s="3">
        <v>-9.6000000000000014</v>
      </c>
      <c r="O1237" s="3">
        <v>-5.9999999999999995E-5</v>
      </c>
      <c r="P1237" s="3">
        <v>0</v>
      </c>
      <c r="Q1237" s="3">
        <v>-9.4</v>
      </c>
      <c r="AD1237" s="3"/>
      <c r="AE1237" s="3"/>
      <c r="AF1237" s="3"/>
    </row>
    <row r="1238" spans="4:32">
      <c r="D1238" s="3">
        <v>-5.5999999999999997E-6</v>
      </c>
      <c r="E1238" s="3">
        <v>4.2</v>
      </c>
      <c r="F1238" s="3">
        <v>-9.2000000000000011</v>
      </c>
      <c r="O1238" s="3">
        <v>-5.5999999999999999E-5</v>
      </c>
      <c r="P1238" s="3">
        <v>0</v>
      </c>
      <c r="Q1238" s="3">
        <v>-9.4</v>
      </c>
      <c r="AD1238" s="3"/>
      <c r="AE1238" s="3"/>
      <c r="AF1238" s="3"/>
    </row>
    <row r="1239" spans="4:32">
      <c r="D1239" s="3">
        <v>-5.1999999999999993E-6</v>
      </c>
      <c r="E1239" s="3">
        <v>4.4000000000000004</v>
      </c>
      <c r="F1239" s="3">
        <v>-9.2000000000000011</v>
      </c>
      <c r="O1239" s="3">
        <v>-5.1999999999999997E-5</v>
      </c>
      <c r="P1239" s="3">
        <v>0.2</v>
      </c>
      <c r="Q1239" s="3">
        <v>-9.4</v>
      </c>
      <c r="AD1239" s="3"/>
      <c r="AE1239" s="3"/>
      <c r="AF1239" s="3"/>
    </row>
    <row r="1240" spans="4:32">
      <c r="D1240" s="3">
        <v>-4.7999999999999998E-6</v>
      </c>
      <c r="E1240" s="3">
        <v>4.4000000000000004</v>
      </c>
      <c r="F1240" s="3">
        <v>-9.2000000000000011</v>
      </c>
      <c r="O1240" s="3">
        <v>-4.8000000000000001E-5</v>
      </c>
      <c r="P1240" s="3">
        <v>0.2</v>
      </c>
      <c r="Q1240" s="3">
        <v>-9.4</v>
      </c>
      <c r="AD1240" s="3"/>
      <c r="AE1240" s="3"/>
      <c r="AF1240" s="3"/>
    </row>
    <row r="1241" spans="4:32">
      <c r="D1241" s="3">
        <v>-4.4000000000000002E-6</v>
      </c>
      <c r="E1241" s="3">
        <v>4.4000000000000004</v>
      </c>
      <c r="F1241" s="3">
        <v>-9</v>
      </c>
      <c r="O1241" s="3">
        <v>-4.3999999999999999E-5</v>
      </c>
      <c r="P1241" s="3">
        <v>0.2</v>
      </c>
      <c r="Q1241" s="3">
        <v>-9.4</v>
      </c>
      <c r="AD1241" s="3"/>
      <c r="AE1241" s="3"/>
      <c r="AF1241" s="3"/>
    </row>
    <row r="1242" spans="4:32">
      <c r="D1242" s="3">
        <v>-3.9999999999999998E-6</v>
      </c>
      <c r="E1242" s="3">
        <v>4.4000000000000004</v>
      </c>
      <c r="F1242" s="3">
        <v>-9.2000000000000011</v>
      </c>
      <c r="O1242" s="3">
        <v>-3.9999999999999996E-5</v>
      </c>
      <c r="P1242" s="3">
        <v>0.2</v>
      </c>
      <c r="Q1242" s="3">
        <v>-9.4</v>
      </c>
      <c r="AD1242" s="3"/>
      <c r="AE1242" s="3"/>
      <c r="AF1242" s="3"/>
    </row>
    <row r="1243" spans="4:32">
      <c r="D1243" s="3">
        <v>-3.5999999999999998E-6</v>
      </c>
      <c r="E1243" s="3">
        <v>4.6000000000000005</v>
      </c>
      <c r="F1243" s="3">
        <v>-9.4</v>
      </c>
      <c r="O1243" s="3">
        <v>-3.6000000000000001E-5</v>
      </c>
      <c r="P1243" s="3">
        <v>0.2</v>
      </c>
      <c r="Q1243" s="3">
        <v>-9.2000000000000011</v>
      </c>
      <c r="AD1243" s="3"/>
      <c r="AE1243" s="3"/>
      <c r="AF1243" s="3"/>
    </row>
    <row r="1244" spans="4:32">
      <c r="D1244" s="3">
        <v>-3.1999999999999999E-6</v>
      </c>
      <c r="E1244" s="3">
        <v>4.4000000000000004</v>
      </c>
      <c r="F1244" s="3">
        <v>-9.6000000000000014</v>
      </c>
      <c r="O1244" s="3">
        <v>-3.1999999999999999E-5</v>
      </c>
      <c r="P1244" s="3">
        <v>0.2</v>
      </c>
      <c r="Q1244" s="3">
        <v>-9.4</v>
      </c>
      <c r="AD1244" s="3"/>
      <c r="AE1244" s="3"/>
      <c r="AF1244" s="3"/>
    </row>
    <row r="1245" spans="4:32">
      <c r="D1245" s="3">
        <v>-2.7999999999999999E-6</v>
      </c>
      <c r="E1245" s="3">
        <v>4.4000000000000004</v>
      </c>
      <c r="F1245" s="3">
        <v>-9.2000000000000011</v>
      </c>
      <c r="O1245" s="3">
        <v>-2.8E-5</v>
      </c>
      <c r="P1245" s="3">
        <v>0.2</v>
      </c>
      <c r="Q1245" s="3">
        <v>-9.4</v>
      </c>
      <c r="AD1245" s="3"/>
      <c r="AE1245" s="3"/>
      <c r="AF1245" s="3"/>
    </row>
    <row r="1246" spans="4:32">
      <c r="D1246" s="3">
        <v>-2.3999999999999999E-6</v>
      </c>
      <c r="E1246" s="3">
        <v>4.4000000000000004</v>
      </c>
      <c r="F1246" s="3">
        <v>-9.2000000000000011</v>
      </c>
      <c r="O1246" s="3">
        <v>-2.4000000000000001E-5</v>
      </c>
      <c r="P1246" s="3">
        <v>0.2</v>
      </c>
      <c r="Q1246" s="3">
        <v>-9.4</v>
      </c>
      <c r="AD1246" s="3"/>
      <c r="AE1246" s="3"/>
      <c r="AF1246" s="3"/>
    </row>
    <row r="1247" spans="4:32">
      <c r="D1247" s="3">
        <v>-1.9999999999999999E-6</v>
      </c>
      <c r="E1247" s="3">
        <v>4.6000000000000005</v>
      </c>
      <c r="F1247" s="3">
        <v>-9.2000000000000011</v>
      </c>
      <c r="O1247" s="3">
        <v>-1.9999999999999998E-5</v>
      </c>
      <c r="P1247" s="3">
        <v>0.2</v>
      </c>
      <c r="Q1247" s="3">
        <v>-9.4</v>
      </c>
      <c r="AD1247" s="3"/>
      <c r="AE1247" s="3"/>
      <c r="AF1247" s="3"/>
    </row>
    <row r="1248" spans="4:32">
      <c r="D1248" s="3">
        <v>-1.5999999999999999E-6</v>
      </c>
      <c r="E1248" s="3">
        <v>4.2</v>
      </c>
      <c r="F1248" s="3">
        <v>-9.4</v>
      </c>
      <c r="O1248" s="3">
        <v>-1.5999999999999999E-5</v>
      </c>
      <c r="P1248" s="3">
        <v>0.2</v>
      </c>
      <c r="Q1248" s="3">
        <v>-9.4</v>
      </c>
      <c r="AD1248" s="3"/>
      <c r="AE1248" s="3"/>
      <c r="AF1248" s="3"/>
    </row>
    <row r="1249" spans="4:32">
      <c r="D1249" s="3">
        <v>-1.1999999999999999E-6</v>
      </c>
      <c r="E1249" s="3">
        <v>4.4000000000000004</v>
      </c>
      <c r="F1249" s="3">
        <v>-9.4</v>
      </c>
      <c r="O1249" s="3">
        <v>-1.2E-5</v>
      </c>
      <c r="P1249" s="3">
        <v>0.4</v>
      </c>
      <c r="Q1249" s="3">
        <v>-9.4</v>
      </c>
      <c r="AD1249" s="3"/>
      <c r="AE1249" s="3"/>
      <c r="AF1249" s="3"/>
    </row>
    <row r="1250" spans="4:32">
      <c r="D1250" s="3">
        <v>-7.9999999999999996E-7</v>
      </c>
      <c r="E1250" s="3">
        <v>4.6000000000000005</v>
      </c>
      <c r="F1250" s="3">
        <v>-9</v>
      </c>
      <c r="O1250" s="3">
        <v>-7.9999999999999996E-6</v>
      </c>
      <c r="P1250" s="3">
        <v>0.4</v>
      </c>
      <c r="Q1250" s="3">
        <v>-9.4</v>
      </c>
      <c r="AD1250" s="3"/>
      <c r="AE1250" s="3"/>
      <c r="AF1250" s="3"/>
    </row>
    <row r="1251" spans="4:32">
      <c r="D1251" s="3">
        <v>-3.9999999999999998E-7</v>
      </c>
      <c r="E1251" s="3">
        <v>4.6000000000000005</v>
      </c>
      <c r="F1251" s="3">
        <v>-9.2000000000000011</v>
      </c>
      <c r="O1251" s="3">
        <v>-3.9999999999999998E-6</v>
      </c>
      <c r="P1251" s="3">
        <v>0.4</v>
      </c>
      <c r="Q1251" s="3">
        <v>-9.4</v>
      </c>
      <c r="AD1251" s="3"/>
      <c r="AE1251" s="3"/>
      <c r="AF1251" s="3"/>
    </row>
    <row r="1252" spans="4:32">
      <c r="D1252" s="3">
        <v>0</v>
      </c>
      <c r="E1252" s="3">
        <v>4.6000000000000005</v>
      </c>
      <c r="F1252" s="3">
        <v>-9.2000000000000011</v>
      </c>
      <c r="O1252" s="3">
        <v>0</v>
      </c>
      <c r="P1252" s="3">
        <v>0.4</v>
      </c>
      <c r="Q1252" s="3">
        <v>-9.4</v>
      </c>
      <c r="AD1252" s="3"/>
      <c r="AE1252" s="3"/>
      <c r="AF1252" s="3"/>
    </row>
    <row r="1253" spans="4:32">
      <c r="D1253" s="3">
        <v>3.9999999999999998E-7</v>
      </c>
      <c r="E1253" s="3">
        <v>4.6000000000000005</v>
      </c>
      <c r="F1253" s="3">
        <v>-9</v>
      </c>
      <c r="O1253" s="3">
        <v>3.9999999999999998E-6</v>
      </c>
      <c r="P1253" s="3">
        <v>0.4</v>
      </c>
      <c r="Q1253" s="3">
        <v>-9.2000000000000011</v>
      </c>
      <c r="AD1253" s="3"/>
      <c r="AE1253" s="3"/>
      <c r="AF1253" s="3"/>
    </row>
    <row r="1254" spans="4:32">
      <c r="D1254" s="3">
        <v>7.9999999999999996E-7</v>
      </c>
      <c r="E1254" s="3">
        <v>4.6000000000000005</v>
      </c>
      <c r="F1254" s="3">
        <v>-9</v>
      </c>
      <c r="O1254" s="3">
        <v>7.9999999999999996E-6</v>
      </c>
      <c r="P1254" s="3">
        <v>0.4</v>
      </c>
      <c r="Q1254" s="3">
        <v>-9.4</v>
      </c>
      <c r="AD1254" s="3"/>
      <c r="AE1254" s="3"/>
      <c r="AF1254" s="3"/>
    </row>
    <row r="1255" spans="4:32">
      <c r="D1255" s="3">
        <v>1.1999999999999999E-6</v>
      </c>
      <c r="E1255" s="3">
        <v>4.8000000000000007</v>
      </c>
      <c r="F1255" s="3">
        <v>-8.6</v>
      </c>
      <c r="O1255" s="3">
        <v>1.2E-5</v>
      </c>
      <c r="P1255" s="3">
        <v>0.4</v>
      </c>
      <c r="Q1255" s="3">
        <v>-9.4</v>
      </c>
      <c r="AD1255" s="3"/>
      <c r="AE1255" s="3"/>
      <c r="AF1255" s="3"/>
    </row>
    <row r="1256" spans="4:32">
      <c r="D1256" s="3">
        <v>1.5999999999999999E-6</v>
      </c>
      <c r="E1256" s="3">
        <v>4.6000000000000005</v>
      </c>
      <c r="F1256" s="3">
        <v>-7.6000000000000005</v>
      </c>
      <c r="O1256" s="3">
        <v>1.5999999999999999E-5</v>
      </c>
      <c r="P1256" s="3">
        <v>0.4</v>
      </c>
      <c r="Q1256" s="3">
        <v>-9.4</v>
      </c>
      <c r="AD1256" s="3"/>
      <c r="AE1256" s="3"/>
      <c r="AF1256" s="3"/>
    </row>
    <row r="1257" spans="4:32">
      <c r="D1257" s="3">
        <v>1.9999999999999999E-6</v>
      </c>
      <c r="E1257" s="3">
        <v>4.6000000000000005</v>
      </c>
      <c r="F1257" s="3">
        <v>-4.2</v>
      </c>
      <c r="O1257" s="3">
        <v>1.9999999999999998E-5</v>
      </c>
      <c r="P1257" s="3">
        <v>0.4</v>
      </c>
      <c r="Q1257" s="3">
        <v>-9.4</v>
      </c>
      <c r="AD1257" s="3"/>
      <c r="AE1257" s="3"/>
      <c r="AF1257" s="3"/>
    </row>
    <row r="1258" spans="4:32">
      <c r="D1258" s="3">
        <v>2.3999999999999999E-6</v>
      </c>
      <c r="E1258" s="3">
        <v>5</v>
      </c>
      <c r="F1258" s="3">
        <v>0.2</v>
      </c>
      <c r="O1258" s="3">
        <v>2.4000000000000001E-5</v>
      </c>
      <c r="P1258" s="3">
        <v>0.60000000000000009</v>
      </c>
      <c r="Q1258" s="3">
        <v>-9.4</v>
      </c>
      <c r="AD1258" s="3"/>
      <c r="AE1258" s="3"/>
      <c r="AF1258" s="3"/>
    </row>
    <row r="1259" spans="4:32">
      <c r="D1259" s="3">
        <v>2.7999999999999999E-6</v>
      </c>
      <c r="E1259" s="3">
        <v>4.8000000000000007</v>
      </c>
      <c r="F1259" s="3">
        <v>4</v>
      </c>
      <c r="O1259" s="3">
        <v>2.8E-5</v>
      </c>
      <c r="P1259" s="3">
        <v>0.4</v>
      </c>
      <c r="Q1259" s="3">
        <v>-9.4</v>
      </c>
      <c r="AD1259" s="3"/>
      <c r="AE1259" s="3"/>
      <c r="AF1259" s="3"/>
    </row>
    <row r="1260" spans="4:32">
      <c r="D1260" s="3">
        <v>3.1999999999999999E-6</v>
      </c>
      <c r="E1260" s="3">
        <v>5</v>
      </c>
      <c r="F1260" s="3">
        <v>8.2000000000000011</v>
      </c>
      <c r="O1260" s="3">
        <v>3.1999999999999999E-5</v>
      </c>
      <c r="P1260" s="3">
        <v>0.4</v>
      </c>
      <c r="Q1260" s="3">
        <v>-9.4</v>
      </c>
      <c r="AD1260" s="3"/>
      <c r="AE1260" s="3"/>
      <c r="AF1260" s="3"/>
    </row>
    <row r="1261" spans="4:32">
      <c r="D1261" s="3">
        <v>3.5999999999999998E-6</v>
      </c>
      <c r="E1261" s="3">
        <v>4.6000000000000005</v>
      </c>
      <c r="F1261" s="3">
        <v>10</v>
      </c>
      <c r="O1261" s="3">
        <v>3.6000000000000001E-5</v>
      </c>
      <c r="P1261" s="3">
        <v>0.60000000000000009</v>
      </c>
      <c r="Q1261" s="3">
        <v>-9.2000000000000011</v>
      </c>
      <c r="AD1261" s="3"/>
      <c r="AE1261" s="3"/>
      <c r="AF1261" s="3"/>
    </row>
    <row r="1262" spans="4:32">
      <c r="D1262" s="3">
        <v>3.9999999999999998E-6</v>
      </c>
      <c r="E1262" s="3">
        <v>4.8000000000000007</v>
      </c>
      <c r="F1262" s="3">
        <v>10.200000000000001</v>
      </c>
      <c r="O1262" s="3">
        <v>3.9999999999999996E-5</v>
      </c>
      <c r="P1262" s="3">
        <v>0.60000000000000009</v>
      </c>
      <c r="Q1262" s="3">
        <v>-9.4</v>
      </c>
      <c r="AD1262" s="3"/>
      <c r="AE1262" s="3"/>
      <c r="AF1262" s="3"/>
    </row>
    <row r="1263" spans="4:32">
      <c r="D1263" s="3">
        <v>4.4000000000000002E-6</v>
      </c>
      <c r="E1263" s="3">
        <v>4.8000000000000007</v>
      </c>
      <c r="F1263" s="3">
        <v>10</v>
      </c>
      <c r="O1263" s="3">
        <v>4.3999999999999999E-5</v>
      </c>
      <c r="P1263" s="3">
        <v>0.60000000000000009</v>
      </c>
      <c r="Q1263" s="3">
        <v>-9.4</v>
      </c>
      <c r="AD1263" s="3"/>
      <c r="AE1263" s="3"/>
      <c r="AF1263" s="3"/>
    </row>
    <row r="1264" spans="4:32">
      <c r="D1264" s="3">
        <v>4.7999999999999998E-6</v>
      </c>
      <c r="E1264" s="3">
        <v>4.6000000000000005</v>
      </c>
      <c r="F1264" s="3">
        <v>10</v>
      </c>
      <c r="O1264" s="3">
        <v>4.8000000000000001E-5</v>
      </c>
      <c r="P1264" s="3">
        <v>0.60000000000000009</v>
      </c>
      <c r="Q1264" s="3">
        <v>-9.4</v>
      </c>
      <c r="AD1264" s="3"/>
      <c r="AE1264" s="3"/>
      <c r="AF1264" s="3"/>
    </row>
    <row r="1265" spans="4:32">
      <c r="D1265" s="3">
        <v>5.1999999999999993E-6</v>
      </c>
      <c r="E1265" s="3">
        <v>4.4000000000000004</v>
      </c>
      <c r="F1265" s="3">
        <v>10</v>
      </c>
      <c r="O1265" s="3">
        <v>5.1999999999999997E-5</v>
      </c>
      <c r="P1265" s="3">
        <v>0.60000000000000009</v>
      </c>
      <c r="Q1265" s="3">
        <v>-9.4</v>
      </c>
      <c r="AD1265" s="3"/>
      <c r="AE1265" s="3"/>
      <c r="AF1265" s="3"/>
    </row>
    <row r="1266" spans="4:32">
      <c r="D1266" s="3">
        <v>5.5999999999999997E-6</v>
      </c>
      <c r="E1266" s="3">
        <v>4.6000000000000005</v>
      </c>
      <c r="F1266" s="3">
        <v>10</v>
      </c>
      <c r="O1266" s="3">
        <v>5.5999999999999999E-5</v>
      </c>
      <c r="P1266" s="3">
        <v>0.60000000000000009</v>
      </c>
      <c r="Q1266" s="3">
        <v>-9.2000000000000011</v>
      </c>
      <c r="AD1266" s="3"/>
      <c r="AE1266" s="3"/>
      <c r="AF1266" s="3"/>
    </row>
    <row r="1267" spans="4:32">
      <c r="D1267" s="3">
        <v>6.0000000000000002E-6</v>
      </c>
      <c r="E1267" s="3">
        <v>4.2</v>
      </c>
      <c r="F1267" s="3">
        <v>10.4</v>
      </c>
      <c r="O1267" s="3">
        <v>5.9999999999999995E-5</v>
      </c>
      <c r="P1267" s="3">
        <v>0.8</v>
      </c>
      <c r="Q1267" s="3">
        <v>-9.4</v>
      </c>
      <c r="AD1267" s="3"/>
      <c r="AE1267" s="3"/>
      <c r="AF1267" s="3"/>
    </row>
    <row r="1268" spans="4:32">
      <c r="D1268" s="3">
        <v>6.3999999999999997E-6</v>
      </c>
      <c r="E1268" s="3">
        <v>4.4000000000000004</v>
      </c>
      <c r="F1268" s="3">
        <v>9.8000000000000007</v>
      </c>
      <c r="O1268" s="3">
        <v>6.3999999999999997E-5</v>
      </c>
      <c r="P1268" s="3">
        <v>0.8</v>
      </c>
      <c r="Q1268" s="3">
        <v>-9.4</v>
      </c>
      <c r="AD1268" s="3"/>
      <c r="AE1268" s="3"/>
      <c r="AF1268" s="3"/>
    </row>
    <row r="1269" spans="4:32">
      <c r="D1269" s="3">
        <v>6.7999999999999993E-6</v>
      </c>
      <c r="E1269" s="3">
        <v>4.4000000000000004</v>
      </c>
      <c r="F1269" s="3">
        <v>10</v>
      </c>
      <c r="O1269" s="3">
        <v>6.7999999999999999E-5</v>
      </c>
      <c r="P1269" s="3">
        <v>0.60000000000000009</v>
      </c>
      <c r="Q1269" s="3">
        <v>-9.2000000000000011</v>
      </c>
      <c r="AD1269" s="3"/>
      <c r="AE1269" s="3"/>
      <c r="AF1269" s="3"/>
    </row>
    <row r="1270" spans="4:32">
      <c r="D1270" s="3">
        <v>7.1999999999999997E-6</v>
      </c>
      <c r="E1270" s="3">
        <v>4.4000000000000004</v>
      </c>
      <c r="F1270" s="3">
        <v>10.200000000000001</v>
      </c>
      <c r="O1270" s="3">
        <v>7.2000000000000002E-5</v>
      </c>
      <c r="P1270" s="3">
        <v>0.8</v>
      </c>
      <c r="Q1270" s="3">
        <v>-9.4</v>
      </c>
      <c r="AD1270" s="3"/>
      <c r="AE1270" s="3"/>
      <c r="AF1270" s="3"/>
    </row>
    <row r="1271" spans="4:32">
      <c r="D1271" s="3">
        <v>7.6000000000000001E-6</v>
      </c>
      <c r="E1271" s="3">
        <v>4.2</v>
      </c>
      <c r="F1271" s="3">
        <v>10</v>
      </c>
      <c r="O1271" s="3">
        <v>7.5999999999999991E-5</v>
      </c>
      <c r="P1271" s="3">
        <v>0.8</v>
      </c>
      <c r="Q1271" s="3">
        <v>-9.2000000000000011</v>
      </c>
      <c r="AD1271" s="3"/>
      <c r="AE1271" s="3"/>
      <c r="AF1271" s="3"/>
    </row>
    <row r="1272" spans="4:32">
      <c r="D1272" s="3">
        <v>7.9999999999999996E-6</v>
      </c>
      <c r="E1272" s="3">
        <v>4.4000000000000004</v>
      </c>
      <c r="F1272" s="3">
        <v>10</v>
      </c>
      <c r="O1272" s="3">
        <v>7.9999999999999993E-5</v>
      </c>
      <c r="P1272" s="3">
        <v>0.8</v>
      </c>
      <c r="Q1272" s="3">
        <v>-9.4</v>
      </c>
      <c r="AD1272" s="3"/>
      <c r="AE1272" s="3"/>
      <c r="AF1272" s="3"/>
    </row>
    <row r="1273" spans="4:32">
      <c r="D1273" s="3">
        <v>8.3999999999999992E-6</v>
      </c>
      <c r="E1273" s="3">
        <v>4</v>
      </c>
      <c r="F1273" s="3">
        <v>10</v>
      </c>
      <c r="O1273" s="3">
        <v>8.3999999999999995E-5</v>
      </c>
      <c r="P1273" s="3">
        <v>0.8</v>
      </c>
      <c r="Q1273" s="3">
        <v>-9.2000000000000011</v>
      </c>
      <c r="AD1273" s="3"/>
      <c r="AE1273" s="3"/>
      <c r="AF1273" s="3"/>
    </row>
    <row r="1274" spans="4:32">
      <c r="D1274" s="3">
        <v>8.8000000000000004E-6</v>
      </c>
      <c r="E1274" s="3">
        <v>4.4000000000000004</v>
      </c>
      <c r="F1274" s="3">
        <v>10</v>
      </c>
      <c r="O1274" s="3">
        <v>8.7999999999999998E-5</v>
      </c>
      <c r="P1274" s="3">
        <v>0.8</v>
      </c>
      <c r="Q1274" s="3">
        <v>-9.4</v>
      </c>
      <c r="AD1274" s="3"/>
      <c r="AE1274" s="3"/>
      <c r="AF1274" s="3"/>
    </row>
    <row r="1275" spans="4:32">
      <c r="D1275" s="3">
        <v>9.2E-6</v>
      </c>
      <c r="E1275" s="3">
        <v>4.2</v>
      </c>
      <c r="F1275" s="3">
        <v>10</v>
      </c>
      <c r="O1275" s="3">
        <v>9.2E-5</v>
      </c>
      <c r="P1275" s="3">
        <v>1</v>
      </c>
      <c r="Q1275" s="3">
        <v>-9.4</v>
      </c>
      <c r="AD1275" s="3"/>
      <c r="AE1275" s="3"/>
      <c r="AF1275" s="3"/>
    </row>
    <row r="1276" spans="4:32">
      <c r="D1276" s="3">
        <v>9.5999999999999996E-6</v>
      </c>
      <c r="E1276" s="3">
        <v>4.2</v>
      </c>
      <c r="F1276" s="3">
        <v>10</v>
      </c>
      <c r="O1276" s="3">
        <v>9.6000000000000002E-5</v>
      </c>
      <c r="P1276" s="3">
        <v>0.8</v>
      </c>
      <c r="Q1276" s="3">
        <v>-9.2000000000000011</v>
      </c>
      <c r="AD1276" s="3"/>
      <c r="AE1276" s="3"/>
      <c r="AF1276" s="3"/>
    </row>
    <row r="1277" spans="4:32">
      <c r="D1277" s="3">
        <v>9.9999999999999991E-6</v>
      </c>
      <c r="E1277" s="3">
        <v>4</v>
      </c>
      <c r="F1277" s="3">
        <v>10.200000000000001</v>
      </c>
      <c r="O1277" s="3">
        <v>9.9999999999999991E-5</v>
      </c>
      <c r="P1277" s="3">
        <v>1</v>
      </c>
      <c r="Q1277" s="3">
        <v>-9.4</v>
      </c>
      <c r="AD1277" s="3"/>
      <c r="AE1277" s="3"/>
      <c r="AF1277" s="3"/>
    </row>
    <row r="1278" spans="4:32">
      <c r="D1278" s="3">
        <v>1.0399999999999999E-5</v>
      </c>
      <c r="E1278" s="3">
        <v>4</v>
      </c>
      <c r="F1278" s="3">
        <v>10</v>
      </c>
      <c r="O1278" s="3">
        <v>1.0399999999999999E-4</v>
      </c>
      <c r="P1278" s="3">
        <v>1</v>
      </c>
      <c r="Q1278" s="3">
        <v>-9.4</v>
      </c>
      <c r="AD1278" s="3"/>
      <c r="AE1278" s="3"/>
      <c r="AF1278" s="3"/>
    </row>
    <row r="1279" spans="4:32">
      <c r="D1279" s="3">
        <v>1.08E-5</v>
      </c>
      <c r="E1279" s="3">
        <v>4</v>
      </c>
      <c r="F1279" s="3">
        <v>10.4</v>
      </c>
      <c r="O1279" s="3">
        <v>1.08E-4</v>
      </c>
      <c r="P1279" s="3">
        <v>1</v>
      </c>
      <c r="Q1279" s="3">
        <v>-9.2000000000000011</v>
      </c>
      <c r="AD1279" s="3"/>
      <c r="AE1279" s="3"/>
      <c r="AF1279" s="3"/>
    </row>
    <row r="1280" spans="4:32">
      <c r="D1280" s="3">
        <v>1.1199999999999999E-5</v>
      </c>
      <c r="E1280" s="3">
        <v>4.4000000000000004</v>
      </c>
      <c r="F1280" s="3">
        <v>10.200000000000001</v>
      </c>
      <c r="O1280" s="3">
        <v>1.12E-4</v>
      </c>
      <c r="P1280" s="3">
        <v>1</v>
      </c>
      <c r="Q1280" s="3">
        <v>-9.4</v>
      </c>
      <c r="AD1280" s="3"/>
      <c r="AE1280" s="3"/>
      <c r="AF1280" s="3"/>
    </row>
    <row r="1281" spans="4:32">
      <c r="D1281" s="3">
        <v>1.1599999999999999E-5</v>
      </c>
      <c r="E1281" s="3">
        <v>4.2</v>
      </c>
      <c r="F1281" s="3">
        <v>10.200000000000001</v>
      </c>
      <c r="O1281" s="3">
        <v>1.16E-4</v>
      </c>
      <c r="P1281" s="3">
        <v>1</v>
      </c>
      <c r="Q1281" s="3">
        <v>-9.2000000000000011</v>
      </c>
      <c r="AD1281" s="3"/>
      <c r="AE1281" s="3"/>
      <c r="AF1281" s="3"/>
    </row>
    <row r="1282" spans="4:32">
      <c r="D1282" s="3">
        <v>1.2E-5</v>
      </c>
      <c r="E1282" s="3">
        <v>4</v>
      </c>
      <c r="F1282" s="3">
        <v>10</v>
      </c>
      <c r="O1282" s="3">
        <v>1.1999999999999999E-4</v>
      </c>
      <c r="P1282" s="3">
        <v>1</v>
      </c>
      <c r="Q1282" s="3">
        <v>-9.2000000000000011</v>
      </c>
      <c r="AD1282" s="3"/>
      <c r="AE1282" s="3"/>
      <c r="AF1282" s="3"/>
    </row>
    <row r="1283" spans="4:32">
      <c r="D1283" s="3">
        <v>1.24E-5</v>
      </c>
      <c r="E1283" s="3">
        <v>4</v>
      </c>
      <c r="F1283" s="3">
        <v>10</v>
      </c>
      <c r="O1283" s="3">
        <v>1.2400000000000001E-4</v>
      </c>
      <c r="P1283" s="3">
        <v>1</v>
      </c>
      <c r="Q1283" s="3">
        <v>-9.4</v>
      </c>
      <c r="AD1283" s="3"/>
      <c r="AE1283" s="3"/>
      <c r="AF1283" s="3"/>
    </row>
    <row r="1284" spans="4:32">
      <c r="D1284" s="3">
        <v>1.2799999999999999E-5</v>
      </c>
      <c r="E1284" s="3">
        <v>4</v>
      </c>
      <c r="F1284" s="3">
        <v>9.8000000000000007</v>
      </c>
      <c r="O1284" s="3">
        <v>1.2799999999999999E-4</v>
      </c>
      <c r="P1284" s="3">
        <v>1</v>
      </c>
      <c r="Q1284" s="3">
        <v>-9.2000000000000011</v>
      </c>
      <c r="AD1284" s="3"/>
      <c r="AE1284" s="3"/>
      <c r="AF1284" s="3"/>
    </row>
    <row r="1285" spans="4:32">
      <c r="D1285" s="3">
        <v>1.3199999999999999E-5</v>
      </c>
      <c r="E1285" s="3">
        <v>4</v>
      </c>
      <c r="F1285" s="3">
        <v>9.8000000000000007</v>
      </c>
      <c r="O1285" s="3">
        <v>1.3199999999999998E-4</v>
      </c>
      <c r="P1285" s="3">
        <v>1</v>
      </c>
      <c r="Q1285" s="3">
        <v>-9.4</v>
      </c>
      <c r="AD1285" s="3"/>
      <c r="AE1285" s="3"/>
      <c r="AF1285" s="3"/>
    </row>
    <row r="1286" spans="4:32">
      <c r="D1286" s="3">
        <v>1.3599999999999999E-5</v>
      </c>
      <c r="E1286" s="3">
        <v>4</v>
      </c>
      <c r="F1286" s="3">
        <v>10</v>
      </c>
      <c r="O1286" s="3">
        <v>1.36E-4</v>
      </c>
      <c r="P1286" s="3">
        <v>1</v>
      </c>
      <c r="Q1286" s="3">
        <v>-9.2000000000000011</v>
      </c>
      <c r="AD1286" s="3"/>
      <c r="AE1286" s="3"/>
      <c r="AF1286" s="3"/>
    </row>
    <row r="1287" spans="4:32">
      <c r="D1287" s="3">
        <v>1.4E-5</v>
      </c>
      <c r="E1287" s="3">
        <v>4</v>
      </c>
      <c r="F1287" s="3">
        <v>10.200000000000001</v>
      </c>
      <c r="O1287" s="3">
        <v>1.3999999999999999E-4</v>
      </c>
      <c r="P1287" s="3">
        <v>1.2000000000000002</v>
      </c>
      <c r="Q1287" s="3">
        <v>-9.4</v>
      </c>
      <c r="AD1287" s="3"/>
      <c r="AE1287" s="3"/>
      <c r="AF1287" s="3"/>
    </row>
    <row r="1288" spans="4:32">
      <c r="D1288" s="3">
        <v>1.4399999999999999E-5</v>
      </c>
      <c r="E1288" s="3">
        <v>3.8000000000000003</v>
      </c>
      <c r="F1288" s="3">
        <v>10.200000000000001</v>
      </c>
      <c r="O1288" s="3">
        <v>1.44E-4</v>
      </c>
      <c r="P1288" s="3">
        <v>1</v>
      </c>
      <c r="Q1288" s="3">
        <v>-9.2000000000000011</v>
      </c>
      <c r="AD1288" s="3"/>
      <c r="AE1288" s="3"/>
      <c r="AF1288" s="3"/>
    </row>
    <row r="1289" spans="4:32">
      <c r="D1289" s="3">
        <v>1.4799999999999999E-5</v>
      </c>
      <c r="E1289" s="3">
        <v>4</v>
      </c>
      <c r="F1289" s="3">
        <v>10.200000000000001</v>
      </c>
      <c r="O1289" s="3">
        <v>1.4799999999999999E-4</v>
      </c>
      <c r="P1289" s="3">
        <v>1</v>
      </c>
      <c r="Q1289" s="3">
        <v>-9.4</v>
      </c>
      <c r="AD1289" s="3"/>
      <c r="AE1289" s="3"/>
      <c r="AF1289" s="3"/>
    </row>
    <row r="1290" spans="4:32">
      <c r="D1290" s="3">
        <v>1.52E-5</v>
      </c>
      <c r="E1290" s="3">
        <v>3.6</v>
      </c>
      <c r="F1290" s="3">
        <v>10</v>
      </c>
      <c r="O1290" s="3">
        <v>1.5199999999999998E-4</v>
      </c>
      <c r="P1290" s="3">
        <v>1</v>
      </c>
      <c r="Q1290" s="3">
        <v>-9.4</v>
      </c>
      <c r="AD1290" s="3"/>
      <c r="AE1290" s="3"/>
      <c r="AF1290" s="3"/>
    </row>
    <row r="1291" spans="4:32">
      <c r="D1291" s="3">
        <v>1.56E-5</v>
      </c>
      <c r="E1291" s="3">
        <v>3.8000000000000003</v>
      </c>
      <c r="F1291" s="3">
        <v>10</v>
      </c>
      <c r="O1291" s="3">
        <v>1.56E-4</v>
      </c>
      <c r="P1291" s="3">
        <v>1.2000000000000002</v>
      </c>
      <c r="Q1291" s="3">
        <v>-9.2000000000000011</v>
      </c>
      <c r="AD1291" s="3"/>
      <c r="AE1291" s="3"/>
      <c r="AF1291" s="3"/>
    </row>
    <row r="1292" spans="4:32">
      <c r="D1292" s="3">
        <v>1.5999999999999999E-5</v>
      </c>
      <c r="E1292" s="3">
        <v>3.8000000000000003</v>
      </c>
      <c r="F1292" s="3">
        <v>10.200000000000001</v>
      </c>
      <c r="O1292" s="3">
        <v>1.5999999999999999E-4</v>
      </c>
      <c r="P1292" s="3">
        <v>1.2000000000000002</v>
      </c>
      <c r="Q1292" s="3">
        <v>-9.4</v>
      </c>
      <c r="AD1292" s="3"/>
      <c r="AE1292" s="3"/>
      <c r="AF1292" s="3"/>
    </row>
    <row r="1293" spans="4:32">
      <c r="D1293" s="3">
        <v>1.6399999999999999E-5</v>
      </c>
      <c r="E1293" s="3">
        <v>3.8000000000000003</v>
      </c>
      <c r="F1293" s="3">
        <v>10.200000000000001</v>
      </c>
      <c r="O1293" s="3">
        <v>1.64E-4</v>
      </c>
      <c r="P1293" s="3">
        <v>1.2000000000000002</v>
      </c>
      <c r="Q1293" s="3">
        <v>-9.4</v>
      </c>
      <c r="AD1293" s="3"/>
      <c r="AE1293" s="3"/>
      <c r="AF1293" s="3"/>
    </row>
    <row r="1294" spans="4:32">
      <c r="D1294" s="3">
        <v>1.6799999999999998E-5</v>
      </c>
      <c r="E1294" s="3">
        <v>3.8000000000000003</v>
      </c>
      <c r="F1294" s="3">
        <v>10</v>
      </c>
      <c r="O1294" s="3">
        <v>1.6799999999999999E-4</v>
      </c>
      <c r="P1294" s="3">
        <v>1.2000000000000002</v>
      </c>
      <c r="Q1294" s="3">
        <v>-9.4</v>
      </c>
      <c r="AD1294" s="3"/>
      <c r="AE1294" s="3"/>
      <c r="AF1294" s="3"/>
    </row>
    <row r="1295" spans="4:32">
      <c r="D1295" s="3">
        <v>1.7199999999999998E-5</v>
      </c>
      <c r="E1295" s="3">
        <v>3.6</v>
      </c>
      <c r="F1295" s="3">
        <v>10.4</v>
      </c>
      <c r="O1295" s="3">
        <v>1.7199999999999998E-4</v>
      </c>
      <c r="P1295" s="3">
        <v>1.2000000000000002</v>
      </c>
      <c r="Q1295" s="3">
        <v>-9.4</v>
      </c>
      <c r="AD1295" s="3"/>
      <c r="AE1295" s="3"/>
      <c r="AF1295" s="3"/>
    </row>
    <row r="1296" spans="4:32">
      <c r="D1296" s="3">
        <v>1.7600000000000001E-5</v>
      </c>
      <c r="E1296" s="3">
        <v>3.8000000000000003</v>
      </c>
      <c r="F1296" s="3">
        <v>10.200000000000001</v>
      </c>
      <c r="O1296" s="3">
        <v>1.76E-4</v>
      </c>
      <c r="P1296" s="3">
        <v>1.2000000000000002</v>
      </c>
      <c r="Q1296" s="3">
        <v>-9.2000000000000011</v>
      </c>
      <c r="AD1296" s="3"/>
      <c r="AE1296" s="3"/>
      <c r="AF1296" s="3"/>
    </row>
    <row r="1297" spans="4:32">
      <c r="D1297" s="3">
        <v>1.8E-5</v>
      </c>
      <c r="E1297" s="3">
        <v>3.4000000000000004</v>
      </c>
      <c r="F1297" s="3">
        <v>10.200000000000001</v>
      </c>
      <c r="O1297" s="3">
        <v>1.7999999999999998E-4</v>
      </c>
      <c r="P1297" s="3">
        <v>1.4000000000000001</v>
      </c>
      <c r="Q1297" s="3">
        <v>-9.4</v>
      </c>
      <c r="AD1297" s="3"/>
      <c r="AE1297" s="3"/>
      <c r="AF1297" s="3"/>
    </row>
    <row r="1298" spans="4:32">
      <c r="D1298" s="3">
        <v>1.84E-5</v>
      </c>
      <c r="E1298" s="3">
        <v>3.4000000000000004</v>
      </c>
      <c r="F1298" s="3">
        <v>10</v>
      </c>
      <c r="O1298" s="3">
        <v>1.84E-4</v>
      </c>
      <c r="P1298" s="3">
        <v>1.4000000000000001</v>
      </c>
      <c r="Q1298" s="3">
        <v>-9.4</v>
      </c>
      <c r="AD1298" s="3"/>
      <c r="AE1298" s="3"/>
      <c r="AF1298" s="3"/>
    </row>
    <row r="1299" spans="4:32">
      <c r="D1299" s="3">
        <v>1.88E-5</v>
      </c>
      <c r="E1299" s="3">
        <v>3.6</v>
      </c>
      <c r="F1299" s="3">
        <v>10.200000000000001</v>
      </c>
      <c r="O1299" s="3">
        <v>1.8799999999999999E-4</v>
      </c>
      <c r="P1299" s="3">
        <v>1.4000000000000001</v>
      </c>
      <c r="Q1299" s="3">
        <v>-9.2000000000000011</v>
      </c>
      <c r="AD1299" s="3"/>
      <c r="AE1299" s="3"/>
      <c r="AF1299" s="3"/>
    </row>
    <row r="1300" spans="4:32">
      <c r="D1300" s="3">
        <v>1.9199999999999999E-5</v>
      </c>
      <c r="E1300" s="3">
        <v>3.6</v>
      </c>
      <c r="F1300" s="3">
        <v>10</v>
      </c>
      <c r="O1300" s="3">
        <v>1.92E-4</v>
      </c>
      <c r="P1300" s="3">
        <v>1.4000000000000001</v>
      </c>
      <c r="Q1300" s="3">
        <v>-9.2000000000000011</v>
      </c>
      <c r="AD1300" s="3"/>
      <c r="AE1300" s="3"/>
      <c r="AF1300" s="3"/>
    </row>
    <row r="1301" spans="4:32">
      <c r="D1301" s="3">
        <v>1.9599999999999999E-5</v>
      </c>
      <c r="E1301" s="3">
        <v>3.4000000000000004</v>
      </c>
      <c r="F1301" s="3">
        <v>10.200000000000001</v>
      </c>
      <c r="O1301" s="3">
        <v>1.9599999999999999E-4</v>
      </c>
      <c r="P1301" s="3">
        <v>1.4000000000000001</v>
      </c>
      <c r="Q1301" s="3">
        <v>-9.2000000000000011</v>
      </c>
      <c r="AD1301" s="3"/>
      <c r="AE1301" s="3"/>
      <c r="AF1301" s="3"/>
    </row>
    <row r="1302" spans="4:32">
      <c r="D1302" s="3">
        <v>1.9999999999999998E-5</v>
      </c>
      <c r="E1302" s="3">
        <v>3.2</v>
      </c>
      <c r="F1302" s="3">
        <v>10.200000000000001</v>
      </c>
      <c r="O1302" s="3">
        <v>1.9999999999999998E-4</v>
      </c>
      <c r="P1302" s="3">
        <v>1.4000000000000001</v>
      </c>
      <c r="Q1302" s="3">
        <v>-9.4</v>
      </c>
      <c r="AD1302" s="3"/>
      <c r="AE1302" s="3"/>
      <c r="AF1302" s="3"/>
    </row>
    <row r="1303" spans="4:32">
      <c r="D1303" s="3">
        <v>2.0399999999999998E-5</v>
      </c>
      <c r="E1303" s="3">
        <v>3.6</v>
      </c>
      <c r="F1303" s="3">
        <v>10</v>
      </c>
      <c r="O1303" s="3">
        <v>2.04E-4</v>
      </c>
      <c r="P1303" s="3">
        <v>1.4000000000000001</v>
      </c>
      <c r="Q1303" s="3">
        <v>-9.2000000000000011</v>
      </c>
      <c r="AD1303" s="3"/>
      <c r="AE1303" s="3"/>
      <c r="AF1303" s="3"/>
    </row>
    <row r="1304" spans="4:32">
      <c r="D1304" s="3">
        <v>2.0799999999999997E-5</v>
      </c>
      <c r="E1304" s="3">
        <v>3.6</v>
      </c>
      <c r="F1304" s="3">
        <v>10</v>
      </c>
      <c r="O1304" s="3">
        <v>2.0799999999999999E-4</v>
      </c>
      <c r="P1304" s="3">
        <v>1.4000000000000001</v>
      </c>
      <c r="Q1304" s="3">
        <v>-9.4</v>
      </c>
      <c r="AD1304" s="3"/>
      <c r="AE1304" s="3"/>
      <c r="AF1304" s="3"/>
    </row>
    <row r="1305" spans="4:32">
      <c r="D1305" s="3">
        <v>2.12E-5</v>
      </c>
      <c r="E1305" s="3">
        <v>3.4000000000000004</v>
      </c>
      <c r="F1305" s="3">
        <v>10.200000000000001</v>
      </c>
      <c r="O1305" s="3">
        <v>2.12E-4</v>
      </c>
      <c r="P1305" s="3">
        <v>1.4000000000000001</v>
      </c>
      <c r="Q1305" s="3">
        <v>-9.2000000000000011</v>
      </c>
      <c r="AD1305" s="3"/>
      <c r="AE1305" s="3"/>
      <c r="AF1305" s="3"/>
    </row>
    <row r="1306" spans="4:32">
      <c r="D1306" s="3">
        <v>2.16E-5</v>
      </c>
      <c r="E1306" s="3">
        <v>3.2</v>
      </c>
      <c r="F1306" s="3">
        <v>10.200000000000001</v>
      </c>
      <c r="O1306" s="3">
        <v>2.1599999999999999E-4</v>
      </c>
      <c r="P1306" s="3">
        <v>1.4000000000000001</v>
      </c>
      <c r="Q1306" s="3">
        <v>-9.4</v>
      </c>
      <c r="AD1306" s="3"/>
      <c r="AE1306" s="3"/>
      <c r="AF1306" s="3"/>
    </row>
    <row r="1307" spans="4:32">
      <c r="D1307" s="3">
        <v>2.1999999999999999E-5</v>
      </c>
      <c r="E1307" s="3">
        <v>3.4000000000000004</v>
      </c>
      <c r="F1307" s="3">
        <v>10.200000000000001</v>
      </c>
      <c r="O1307" s="3">
        <v>2.1999999999999998E-4</v>
      </c>
      <c r="P1307" s="3">
        <v>1.4000000000000001</v>
      </c>
      <c r="Q1307" s="3">
        <v>-9.2000000000000011</v>
      </c>
      <c r="AD1307" s="3"/>
      <c r="AE1307" s="3"/>
      <c r="AF1307" s="3"/>
    </row>
    <row r="1308" spans="4:32">
      <c r="D1308" s="3">
        <v>2.2399999999999999E-5</v>
      </c>
      <c r="E1308" s="3">
        <v>3.4000000000000004</v>
      </c>
      <c r="F1308" s="3">
        <v>10</v>
      </c>
      <c r="O1308" s="3">
        <v>2.24E-4</v>
      </c>
      <c r="P1308" s="3">
        <v>1.6</v>
      </c>
      <c r="Q1308" s="3">
        <v>-9.2000000000000011</v>
      </c>
      <c r="AD1308" s="3"/>
      <c r="AE1308" s="3"/>
      <c r="AF1308" s="3"/>
    </row>
    <row r="1309" spans="4:32">
      <c r="D1309" s="3">
        <v>2.2799999999999999E-5</v>
      </c>
      <c r="E1309" s="3">
        <v>3.4000000000000004</v>
      </c>
      <c r="F1309" s="3">
        <v>10.200000000000001</v>
      </c>
      <c r="O1309" s="3">
        <v>2.2799999999999999E-4</v>
      </c>
      <c r="P1309" s="3">
        <v>1.4000000000000001</v>
      </c>
      <c r="Q1309" s="3">
        <v>-9.4</v>
      </c>
      <c r="AD1309" s="3"/>
      <c r="AE1309" s="3"/>
      <c r="AF1309" s="3"/>
    </row>
    <row r="1310" spans="4:32">
      <c r="D1310" s="3">
        <v>2.3199999999999998E-5</v>
      </c>
      <c r="E1310" s="3">
        <v>3.2</v>
      </c>
      <c r="F1310" s="3">
        <v>10.200000000000001</v>
      </c>
      <c r="O1310" s="3">
        <v>2.32E-4</v>
      </c>
      <c r="P1310" s="3">
        <v>1.4000000000000001</v>
      </c>
      <c r="Q1310" s="3">
        <v>-9.2000000000000011</v>
      </c>
      <c r="AD1310" s="3"/>
      <c r="AE1310" s="3"/>
      <c r="AF1310" s="3"/>
    </row>
    <row r="1311" spans="4:32">
      <c r="D1311" s="3">
        <v>2.3599999999999998E-5</v>
      </c>
      <c r="E1311" s="3">
        <v>3</v>
      </c>
      <c r="F1311" s="3">
        <v>10.200000000000001</v>
      </c>
      <c r="O1311" s="3">
        <v>2.3599999999999999E-4</v>
      </c>
      <c r="P1311" s="3">
        <v>1.6</v>
      </c>
      <c r="Q1311" s="3">
        <v>-9.2000000000000011</v>
      </c>
      <c r="AD1311" s="3"/>
      <c r="AE1311" s="3"/>
      <c r="AF1311" s="3"/>
    </row>
    <row r="1312" spans="4:32">
      <c r="D1312" s="3">
        <v>2.4000000000000001E-5</v>
      </c>
      <c r="E1312" s="3">
        <v>3.4000000000000004</v>
      </c>
      <c r="F1312" s="3">
        <v>10</v>
      </c>
      <c r="O1312" s="3">
        <v>2.3999999999999998E-4</v>
      </c>
      <c r="P1312" s="3">
        <v>1.6</v>
      </c>
      <c r="Q1312" s="3">
        <v>-9.2000000000000011</v>
      </c>
      <c r="AD1312" s="3"/>
      <c r="AE1312" s="3"/>
      <c r="AF1312" s="3"/>
    </row>
    <row r="1313" spans="4:32">
      <c r="D1313" s="3">
        <v>2.44E-5</v>
      </c>
      <c r="E1313" s="3">
        <v>3.2</v>
      </c>
      <c r="F1313" s="3">
        <v>10</v>
      </c>
      <c r="O1313" s="3">
        <v>2.4399999999999999E-4</v>
      </c>
      <c r="P1313" s="3">
        <v>1.6</v>
      </c>
      <c r="Q1313" s="3">
        <v>-9.2000000000000011</v>
      </c>
      <c r="AD1313" s="3"/>
      <c r="AE1313" s="3"/>
      <c r="AF1313" s="3"/>
    </row>
    <row r="1314" spans="4:32">
      <c r="D1314" s="3">
        <v>2.48E-5</v>
      </c>
      <c r="E1314" s="3">
        <v>3.2</v>
      </c>
      <c r="F1314" s="3">
        <v>10.200000000000001</v>
      </c>
      <c r="O1314" s="3">
        <v>2.4800000000000001E-4</v>
      </c>
      <c r="P1314" s="3">
        <v>1.6</v>
      </c>
      <c r="Q1314" s="3">
        <v>-9.2000000000000011</v>
      </c>
      <c r="AD1314" s="3"/>
      <c r="AE1314" s="3"/>
      <c r="AF1314" s="3"/>
    </row>
    <row r="1315" spans="4:32">
      <c r="D1315" s="3">
        <v>2.5199999999999999E-5</v>
      </c>
      <c r="E1315" s="3">
        <v>3</v>
      </c>
      <c r="F1315" s="3">
        <v>10</v>
      </c>
      <c r="O1315" s="3">
        <v>2.52E-4</v>
      </c>
      <c r="P1315" s="3">
        <v>1.6</v>
      </c>
      <c r="Q1315" s="3">
        <v>-9.2000000000000011</v>
      </c>
      <c r="AD1315" s="3"/>
      <c r="AE1315" s="3"/>
      <c r="AF1315" s="3"/>
    </row>
    <row r="1316" spans="4:32">
      <c r="D1316" s="3">
        <v>2.5599999999999999E-5</v>
      </c>
      <c r="E1316" s="3">
        <v>3</v>
      </c>
      <c r="F1316" s="3">
        <v>10</v>
      </c>
      <c r="O1316" s="3">
        <v>2.5599999999999999E-4</v>
      </c>
      <c r="P1316" s="3">
        <v>1.6</v>
      </c>
      <c r="Q1316" s="3">
        <v>-9.4</v>
      </c>
      <c r="AD1316" s="3"/>
      <c r="AE1316" s="3"/>
      <c r="AF1316" s="3"/>
    </row>
    <row r="1317" spans="4:32">
      <c r="D1317" s="3">
        <v>2.5999999999999998E-5</v>
      </c>
      <c r="E1317" s="3">
        <v>3</v>
      </c>
      <c r="F1317" s="3">
        <v>10</v>
      </c>
      <c r="O1317" s="3">
        <v>2.5999999999999998E-4</v>
      </c>
      <c r="P1317" s="3">
        <v>1.6</v>
      </c>
      <c r="Q1317" s="3">
        <v>-9.2000000000000011</v>
      </c>
      <c r="AD1317" s="3"/>
      <c r="AE1317" s="3"/>
      <c r="AF1317" s="3"/>
    </row>
    <row r="1318" spans="4:32">
      <c r="D1318" s="3">
        <v>2.6399999999999998E-5</v>
      </c>
      <c r="E1318" s="3">
        <v>3</v>
      </c>
      <c r="F1318" s="3">
        <v>10.200000000000001</v>
      </c>
      <c r="O1318" s="3">
        <v>2.6399999999999997E-4</v>
      </c>
      <c r="P1318" s="3">
        <v>1.6</v>
      </c>
      <c r="Q1318" s="3">
        <v>-9.2000000000000011</v>
      </c>
      <c r="AD1318" s="3"/>
      <c r="AE1318" s="3"/>
      <c r="AF1318" s="3"/>
    </row>
    <row r="1319" spans="4:32">
      <c r="D1319" s="3">
        <v>2.6799999999999998E-5</v>
      </c>
      <c r="E1319" s="3">
        <v>2.8000000000000003</v>
      </c>
      <c r="F1319" s="3">
        <v>10.4</v>
      </c>
      <c r="O1319" s="3">
        <v>2.6800000000000001E-4</v>
      </c>
      <c r="P1319" s="3">
        <v>1.8</v>
      </c>
      <c r="Q1319" s="3">
        <v>-9.4</v>
      </c>
      <c r="AD1319" s="3"/>
      <c r="AE1319" s="3"/>
      <c r="AF1319" s="3"/>
    </row>
    <row r="1320" spans="4:32">
      <c r="D1320" s="3">
        <v>2.7199999999999997E-5</v>
      </c>
      <c r="E1320" s="3">
        <v>3.2</v>
      </c>
      <c r="F1320" s="3">
        <v>10.200000000000001</v>
      </c>
      <c r="O1320" s="3">
        <v>2.72E-4</v>
      </c>
      <c r="P1320" s="3">
        <v>1.6</v>
      </c>
      <c r="Q1320" s="3">
        <v>-9.4</v>
      </c>
      <c r="AD1320" s="3"/>
      <c r="AE1320" s="3"/>
      <c r="AF1320" s="3"/>
    </row>
    <row r="1321" spans="4:32">
      <c r="D1321" s="3">
        <v>2.76E-5</v>
      </c>
      <c r="E1321" s="3">
        <v>3</v>
      </c>
      <c r="F1321" s="3">
        <v>10.200000000000001</v>
      </c>
      <c r="O1321" s="3">
        <v>2.7599999999999999E-4</v>
      </c>
      <c r="P1321" s="3">
        <v>1.8</v>
      </c>
      <c r="Q1321" s="3">
        <v>-9.2000000000000011</v>
      </c>
      <c r="AD1321" s="3"/>
      <c r="AE1321" s="3"/>
      <c r="AF1321" s="3"/>
    </row>
    <row r="1322" spans="4:32">
      <c r="D1322" s="3">
        <v>2.8E-5</v>
      </c>
      <c r="E1322" s="3">
        <v>3</v>
      </c>
      <c r="F1322" s="3">
        <v>10.200000000000001</v>
      </c>
      <c r="O1322" s="3">
        <v>2.7999999999999998E-4</v>
      </c>
      <c r="P1322" s="3">
        <v>1.8</v>
      </c>
      <c r="Q1322" s="3">
        <v>-9.2000000000000011</v>
      </c>
      <c r="AD1322" s="3"/>
      <c r="AE1322" s="3"/>
      <c r="AF1322" s="3"/>
    </row>
    <row r="1323" spans="4:32">
      <c r="D1323" s="3">
        <v>2.8399999999999999E-5</v>
      </c>
      <c r="E1323" s="3">
        <v>2.8000000000000003</v>
      </c>
      <c r="F1323" s="3">
        <v>10</v>
      </c>
      <c r="O1323" s="3">
        <v>2.8399999999999996E-4</v>
      </c>
      <c r="P1323" s="3">
        <v>1.8</v>
      </c>
      <c r="Q1323" s="3">
        <v>-9.2000000000000011</v>
      </c>
      <c r="AD1323" s="3"/>
      <c r="AE1323" s="3"/>
      <c r="AF1323" s="3"/>
    </row>
    <row r="1324" spans="4:32">
      <c r="D1324" s="3">
        <v>2.8799999999999999E-5</v>
      </c>
      <c r="E1324" s="3">
        <v>2.8000000000000003</v>
      </c>
      <c r="F1324" s="3">
        <v>10.200000000000001</v>
      </c>
      <c r="O1324" s="3">
        <v>2.8800000000000001E-4</v>
      </c>
      <c r="P1324" s="3">
        <v>1.8</v>
      </c>
      <c r="Q1324" s="3">
        <v>-9.2000000000000011</v>
      </c>
      <c r="AD1324" s="3"/>
      <c r="AE1324" s="3"/>
      <c r="AF1324" s="3"/>
    </row>
    <row r="1325" spans="4:32">
      <c r="D1325" s="3">
        <v>2.9199999999999998E-5</v>
      </c>
      <c r="E1325" s="3">
        <v>2.8000000000000003</v>
      </c>
      <c r="F1325" s="3">
        <v>10</v>
      </c>
      <c r="O1325" s="3">
        <v>2.92E-4</v>
      </c>
      <c r="P1325" s="3">
        <v>1.8</v>
      </c>
      <c r="Q1325" s="3">
        <v>-9.4</v>
      </c>
      <c r="AD1325" s="3"/>
      <c r="AE1325" s="3"/>
      <c r="AF1325" s="3"/>
    </row>
    <row r="1326" spans="4:32">
      <c r="D1326" s="3">
        <v>2.9599999999999998E-5</v>
      </c>
      <c r="E1326" s="3">
        <v>2.8000000000000003</v>
      </c>
      <c r="F1326" s="3">
        <v>10.200000000000001</v>
      </c>
      <c r="O1326" s="3">
        <v>2.9599999999999998E-4</v>
      </c>
      <c r="P1326" s="3">
        <v>1.8</v>
      </c>
      <c r="Q1326" s="3">
        <v>-9.2000000000000011</v>
      </c>
      <c r="AD1326" s="3"/>
      <c r="AE1326" s="3"/>
      <c r="AF1326" s="3"/>
    </row>
    <row r="1327" spans="4:32">
      <c r="D1327" s="3">
        <v>2.9999999999999997E-5</v>
      </c>
      <c r="E1327" s="3">
        <v>2.8000000000000003</v>
      </c>
      <c r="F1327" s="3">
        <v>10.4</v>
      </c>
      <c r="O1327" s="3">
        <v>2.9999999999999997E-4</v>
      </c>
      <c r="P1327" s="3">
        <v>1.8</v>
      </c>
      <c r="Q1327" s="3">
        <v>-9.2000000000000011</v>
      </c>
      <c r="AD1327" s="3"/>
      <c r="AE1327" s="3"/>
      <c r="AF1327" s="3"/>
    </row>
    <row r="1328" spans="4:32">
      <c r="D1328" s="3">
        <v>3.04E-5</v>
      </c>
      <c r="E1328" s="3">
        <v>2.6</v>
      </c>
      <c r="F1328" s="3">
        <v>10.200000000000001</v>
      </c>
      <c r="O1328" s="3">
        <v>3.0399999999999996E-4</v>
      </c>
      <c r="P1328" s="3">
        <v>1.8</v>
      </c>
      <c r="Q1328" s="3">
        <v>-9.2000000000000011</v>
      </c>
      <c r="AD1328" s="3"/>
      <c r="AE1328" s="3"/>
      <c r="AF1328" s="3"/>
    </row>
    <row r="1329" spans="4:32">
      <c r="D1329" s="3">
        <v>3.0799999999999996E-5</v>
      </c>
      <c r="E1329" s="3">
        <v>2.6</v>
      </c>
      <c r="F1329" s="3">
        <v>10.200000000000001</v>
      </c>
      <c r="O1329" s="3">
        <v>3.0800000000000001E-4</v>
      </c>
      <c r="P1329" s="3">
        <v>2</v>
      </c>
      <c r="Q1329" s="3">
        <v>-9.2000000000000011</v>
      </c>
      <c r="AD1329" s="3"/>
      <c r="AE1329" s="3"/>
      <c r="AF1329" s="3"/>
    </row>
    <row r="1330" spans="4:32">
      <c r="D1330" s="3">
        <v>3.1199999999999999E-5</v>
      </c>
      <c r="E1330" s="3">
        <v>3</v>
      </c>
      <c r="F1330" s="3">
        <v>10.200000000000001</v>
      </c>
      <c r="O1330" s="3">
        <v>3.1199999999999999E-4</v>
      </c>
      <c r="P1330" s="3">
        <v>2</v>
      </c>
      <c r="Q1330" s="3">
        <v>-9.4</v>
      </c>
      <c r="AD1330" s="3"/>
      <c r="AE1330" s="3"/>
      <c r="AF1330" s="3"/>
    </row>
    <row r="1331" spans="4:32">
      <c r="D1331" s="3">
        <v>3.1599999999999996E-5</v>
      </c>
      <c r="E1331" s="3">
        <v>2.4000000000000004</v>
      </c>
      <c r="F1331" s="3">
        <v>10.200000000000001</v>
      </c>
      <c r="O1331" s="3">
        <v>3.1599999999999998E-4</v>
      </c>
      <c r="P1331" s="3">
        <v>2</v>
      </c>
      <c r="Q1331" s="3">
        <v>-9.2000000000000011</v>
      </c>
      <c r="AD1331" s="3"/>
      <c r="AE1331" s="3"/>
      <c r="AF1331" s="3"/>
    </row>
    <row r="1332" spans="4:32">
      <c r="D1332" s="3">
        <v>3.1999999999999999E-5</v>
      </c>
      <c r="E1332" s="3">
        <v>2.6</v>
      </c>
      <c r="F1332" s="3">
        <v>10.200000000000001</v>
      </c>
      <c r="O1332" s="3">
        <v>3.1999999999999997E-4</v>
      </c>
      <c r="P1332" s="3">
        <v>2</v>
      </c>
      <c r="Q1332" s="3">
        <v>-9.2000000000000011</v>
      </c>
      <c r="AD1332" s="3"/>
      <c r="AE1332" s="3"/>
      <c r="AF1332" s="3"/>
    </row>
    <row r="1333" spans="4:32">
      <c r="D1333" s="3">
        <v>3.2400000000000001E-5</v>
      </c>
      <c r="E1333" s="3">
        <v>2.6</v>
      </c>
      <c r="F1333" s="3">
        <v>10.200000000000001</v>
      </c>
      <c r="O1333" s="3">
        <v>3.2399999999999996E-4</v>
      </c>
      <c r="P1333" s="3">
        <v>2</v>
      </c>
      <c r="Q1333" s="3">
        <v>-9.4</v>
      </c>
      <c r="AD1333" s="3"/>
      <c r="AE1333" s="3"/>
      <c r="AF1333" s="3"/>
    </row>
    <row r="1334" spans="4:32">
      <c r="D1334" s="3">
        <v>3.2799999999999998E-5</v>
      </c>
      <c r="E1334" s="3">
        <v>3</v>
      </c>
      <c r="F1334" s="3">
        <v>10</v>
      </c>
      <c r="O1334" s="3">
        <v>3.28E-4</v>
      </c>
      <c r="P1334" s="3">
        <v>2</v>
      </c>
      <c r="Q1334" s="3">
        <v>-9.2000000000000011</v>
      </c>
      <c r="AD1334" s="3"/>
      <c r="AE1334" s="3"/>
      <c r="AF1334" s="3"/>
    </row>
    <row r="1335" spans="4:32">
      <c r="D1335" s="3">
        <v>3.3200000000000001E-5</v>
      </c>
      <c r="E1335" s="3">
        <v>2.4000000000000004</v>
      </c>
      <c r="F1335" s="3">
        <v>10.4</v>
      </c>
      <c r="O1335" s="3">
        <v>3.3199999999999999E-4</v>
      </c>
      <c r="P1335" s="3">
        <v>2</v>
      </c>
      <c r="Q1335" s="3">
        <v>-9.2000000000000011</v>
      </c>
      <c r="AD1335" s="3"/>
      <c r="AE1335" s="3"/>
      <c r="AF1335" s="3"/>
    </row>
    <row r="1336" spans="4:32">
      <c r="D1336" s="3">
        <v>3.3599999999999997E-5</v>
      </c>
      <c r="E1336" s="3">
        <v>2.6</v>
      </c>
      <c r="F1336" s="3">
        <v>10</v>
      </c>
      <c r="O1336" s="3">
        <v>3.3599999999999998E-4</v>
      </c>
      <c r="P1336" s="3">
        <v>2</v>
      </c>
      <c r="Q1336" s="3">
        <v>-9.2000000000000011</v>
      </c>
      <c r="AD1336" s="3"/>
      <c r="AE1336" s="3"/>
      <c r="AF1336" s="3"/>
    </row>
    <row r="1337" spans="4:32">
      <c r="D1337" s="3">
        <v>3.4E-5</v>
      </c>
      <c r="E1337" s="3">
        <v>2.4000000000000004</v>
      </c>
      <c r="F1337" s="3">
        <v>10.200000000000001</v>
      </c>
      <c r="O1337" s="3">
        <v>3.3999999999999997E-4</v>
      </c>
      <c r="P1337" s="3">
        <v>2</v>
      </c>
      <c r="Q1337" s="3">
        <v>-9.2000000000000011</v>
      </c>
      <c r="AD1337" s="3"/>
      <c r="AE1337" s="3"/>
      <c r="AF1337" s="3"/>
    </row>
    <row r="1338" spans="4:32">
      <c r="D1338" s="3">
        <v>3.4399999999999996E-5</v>
      </c>
      <c r="E1338" s="3">
        <v>2.8000000000000003</v>
      </c>
      <c r="F1338" s="3">
        <v>10</v>
      </c>
      <c r="O1338" s="3">
        <v>3.4399999999999996E-4</v>
      </c>
      <c r="P1338" s="3">
        <v>2</v>
      </c>
      <c r="Q1338" s="3">
        <v>-9.2000000000000011</v>
      </c>
      <c r="AD1338" s="3"/>
      <c r="AE1338" s="3"/>
      <c r="AF1338" s="3"/>
    </row>
    <row r="1339" spans="4:32">
      <c r="D1339" s="3">
        <v>3.4799999999999999E-5</v>
      </c>
      <c r="E1339" s="3">
        <v>2.6</v>
      </c>
      <c r="F1339" s="3">
        <v>10</v>
      </c>
      <c r="O1339" s="3">
        <v>3.48E-4</v>
      </c>
      <c r="P1339" s="3">
        <v>2</v>
      </c>
      <c r="Q1339" s="3">
        <v>-9.4</v>
      </c>
      <c r="AD1339" s="3"/>
      <c r="AE1339" s="3"/>
      <c r="AF1339" s="3"/>
    </row>
    <row r="1340" spans="4:32">
      <c r="D1340" s="3">
        <v>3.5200000000000002E-5</v>
      </c>
      <c r="E1340" s="3">
        <v>2.6</v>
      </c>
      <c r="F1340" s="3">
        <v>10</v>
      </c>
      <c r="O1340" s="3">
        <v>3.5199999999999999E-4</v>
      </c>
      <c r="P1340" s="3">
        <v>2</v>
      </c>
      <c r="Q1340" s="3">
        <v>-9.2000000000000011</v>
      </c>
      <c r="AD1340" s="3"/>
      <c r="AE1340" s="3"/>
      <c r="AF1340" s="3"/>
    </row>
    <row r="1341" spans="4:32">
      <c r="D1341" s="3">
        <v>3.5599999999999998E-5</v>
      </c>
      <c r="E1341" s="3">
        <v>2.4000000000000004</v>
      </c>
      <c r="F1341" s="3">
        <v>10.200000000000001</v>
      </c>
      <c r="O1341" s="3">
        <v>3.5599999999999998E-4</v>
      </c>
      <c r="P1341" s="3">
        <v>2</v>
      </c>
      <c r="Q1341" s="3">
        <v>-9.2000000000000011</v>
      </c>
      <c r="AD1341" s="3"/>
      <c r="AE1341" s="3"/>
      <c r="AF1341" s="3"/>
    </row>
    <row r="1342" spans="4:32">
      <c r="D1342" s="3">
        <v>3.6000000000000001E-5</v>
      </c>
      <c r="E1342" s="3">
        <v>2.4000000000000004</v>
      </c>
      <c r="F1342" s="3">
        <v>10</v>
      </c>
      <c r="O1342" s="3">
        <v>3.5999999999999997E-4</v>
      </c>
      <c r="P1342" s="3">
        <v>2.2000000000000002</v>
      </c>
      <c r="Q1342" s="3">
        <v>-9.2000000000000011</v>
      </c>
      <c r="AD1342" s="3"/>
      <c r="AE1342" s="3"/>
      <c r="AF1342" s="3"/>
    </row>
    <row r="1343" spans="4:32">
      <c r="D1343" s="3">
        <v>3.6399999999999997E-5</v>
      </c>
      <c r="E1343" s="3">
        <v>2.4000000000000004</v>
      </c>
      <c r="F1343" s="3">
        <v>10</v>
      </c>
      <c r="O1343" s="3">
        <v>3.6399999999999996E-4</v>
      </c>
      <c r="P1343" s="3">
        <v>2</v>
      </c>
      <c r="Q1343" s="3">
        <v>-9.2000000000000011</v>
      </c>
      <c r="AD1343" s="3"/>
      <c r="AE1343" s="3"/>
      <c r="AF1343" s="3"/>
    </row>
    <row r="1344" spans="4:32">
      <c r="D1344" s="3">
        <v>3.68E-5</v>
      </c>
      <c r="E1344" s="3">
        <v>2.2000000000000002</v>
      </c>
      <c r="F1344" s="3">
        <v>10.200000000000001</v>
      </c>
      <c r="O1344" s="3">
        <v>3.68E-4</v>
      </c>
      <c r="P1344" s="3">
        <v>2.2000000000000002</v>
      </c>
      <c r="Q1344" s="3">
        <v>-9.2000000000000011</v>
      </c>
      <c r="AD1344" s="3"/>
      <c r="AE1344" s="3"/>
      <c r="AF1344" s="3"/>
    </row>
    <row r="1345" spans="4:32">
      <c r="D1345" s="3">
        <v>3.7199999999999996E-5</v>
      </c>
      <c r="E1345" s="3">
        <v>2</v>
      </c>
      <c r="F1345" s="3">
        <v>10</v>
      </c>
      <c r="O1345" s="3">
        <v>3.7199999999999999E-4</v>
      </c>
      <c r="P1345" s="3">
        <v>2.2000000000000002</v>
      </c>
      <c r="Q1345" s="3">
        <v>-9.2000000000000011</v>
      </c>
      <c r="AD1345" s="3"/>
      <c r="AE1345" s="3"/>
      <c r="AF1345" s="3"/>
    </row>
    <row r="1346" spans="4:32">
      <c r="D1346" s="3">
        <v>3.7599999999999999E-5</v>
      </c>
      <c r="E1346" s="3">
        <v>2.4000000000000004</v>
      </c>
      <c r="F1346" s="3">
        <v>10</v>
      </c>
      <c r="O1346" s="3">
        <v>3.7599999999999998E-4</v>
      </c>
      <c r="P1346" s="3">
        <v>2.2000000000000002</v>
      </c>
      <c r="Q1346" s="3">
        <v>-9.4</v>
      </c>
      <c r="AD1346" s="3"/>
      <c r="AE1346" s="3"/>
      <c r="AF1346" s="3"/>
    </row>
    <row r="1347" spans="4:32">
      <c r="D1347" s="3">
        <v>3.7999999999999995E-5</v>
      </c>
      <c r="E1347" s="3">
        <v>2.2000000000000002</v>
      </c>
      <c r="F1347" s="3">
        <v>10</v>
      </c>
      <c r="O1347" s="3">
        <v>3.7999999999999997E-4</v>
      </c>
      <c r="P1347" s="3">
        <v>2.2000000000000002</v>
      </c>
      <c r="Q1347" s="3">
        <v>-9.2000000000000011</v>
      </c>
      <c r="AD1347" s="3"/>
      <c r="AE1347" s="3"/>
      <c r="AF1347" s="3"/>
    </row>
    <row r="1348" spans="4:32">
      <c r="D1348" s="3">
        <v>3.8399999999999998E-5</v>
      </c>
      <c r="E1348" s="3">
        <v>2</v>
      </c>
      <c r="F1348" s="3">
        <v>10</v>
      </c>
      <c r="O1348" s="3">
        <v>3.8400000000000001E-4</v>
      </c>
      <c r="P1348" s="3">
        <v>2.2000000000000002</v>
      </c>
      <c r="Q1348" s="3">
        <v>-9.2000000000000011</v>
      </c>
      <c r="AD1348" s="3"/>
      <c r="AE1348" s="3"/>
      <c r="AF1348" s="3"/>
    </row>
    <row r="1349" spans="4:32">
      <c r="D1349" s="3">
        <v>3.8800000000000001E-5</v>
      </c>
      <c r="E1349" s="3">
        <v>2.2000000000000002</v>
      </c>
      <c r="F1349" s="3">
        <v>10</v>
      </c>
      <c r="O1349" s="3">
        <v>3.88E-4</v>
      </c>
      <c r="P1349" s="3">
        <v>2.2000000000000002</v>
      </c>
      <c r="Q1349" s="3">
        <v>-9.2000000000000011</v>
      </c>
      <c r="AD1349" s="3"/>
      <c r="AE1349" s="3"/>
      <c r="AF1349" s="3"/>
    </row>
    <row r="1350" spans="4:32">
      <c r="D1350" s="3">
        <v>3.9199999999999997E-5</v>
      </c>
      <c r="E1350" s="3">
        <v>2.2000000000000002</v>
      </c>
      <c r="F1350" s="3">
        <v>10</v>
      </c>
      <c r="O1350" s="3">
        <v>3.9199999999999999E-4</v>
      </c>
      <c r="P1350" s="3">
        <v>2.4000000000000004</v>
      </c>
      <c r="Q1350" s="3">
        <v>-9.2000000000000011</v>
      </c>
      <c r="AD1350" s="3"/>
      <c r="AE1350" s="3"/>
      <c r="AF1350" s="3"/>
    </row>
    <row r="1351" spans="4:32">
      <c r="D1351" s="3">
        <v>3.96E-5</v>
      </c>
      <c r="E1351" s="3">
        <v>2.2000000000000002</v>
      </c>
      <c r="F1351" s="3">
        <v>10.200000000000001</v>
      </c>
      <c r="O1351" s="3">
        <v>3.9599999999999998E-4</v>
      </c>
      <c r="P1351" s="3">
        <v>2.2000000000000002</v>
      </c>
      <c r="Q1351" s="3">
        <v>-9.2000000000000011</v>
      </c>
      <c r="AD1351" s="3"/>
      <c r="AE1351" s="3"/>
      <c r="AF1351" s="3"/>
    </row>
    <row r="1352" spans="4:32">
      <c r="D1352" s="3">
        <v>3.9999999999999996E-5</v>
      </c>
      <c r="E1352" s="3">
        <v>2</v>
      </c>
      <c r="F1352" s="3">
        <v>10.200000000000001</v>
      </c>
      <c r="O1352" s="3">
        <v>3.9999999999999996E-4</v>
      </c>
      <c r="P1352" s="3">
        <v>2.4000000000000004</v>
      </c>
      <c r="Q1352" s="3">
        <v>-9.2000000000000011</v>
      </c>
      <c r="AD1352" s="3"/>
      <c r="AE1352" s="3"/>
      <c r="AF1352" s="3"/>
    </row>
    <row r="1353" spans="4:32">
      <c r="D1353" s="3">
        <v>4.0399999999999999E-5</v>
      </c>
      <c r="E1353" s="3">
        <v>2.2000000000000002</v>
      </c>
      <c r="F1353" s="3">
        <v>9.8000000000000007</v>
      </c>
      <c r="O1353" s="3">
        <v>4.0400000000000001E-4</v>
      </c>
      <c r="P1353" s="3">
        <v>2.4000000000000004</v>
      </c>
      <c r="Q1353" s="3">
        <v>-9.2000000000000011</v>
      </c>
      <c r="AD1353" s="3"/>
      <c r="AE1353" s="3"/>
      <c r="AF1353" s="3"/>
    </row>
    <row r="1354" spans="4:32">
      <c r="D1354" s="3">
        <v>4.0799999999999996E-5</v>
      </c>
      <c r="E1354" s="3">
        <v>2</v>
      </c>
      <c r="F1354" s="3">
        <v>10.200000000000001</v>
      </c>
      <c r="O1354" s="3">
        <v>4.08E-4</v>
      </c>
      <c r="P1354" s="3">
        <v>2.4000000000000004</v>
      </c>
      <c r="Q1354" s="3">
        <v>-9.4</v>
      </c>
      <c r="AD1354" s="3"/>
      <c r="AE1354" s="3"/>
      <c r="AF1354" s="3"/>
    </row>
    <row r="1355" spans="4:32">
      <c r="D1355" s="3">
        <v>4.1199999999999999E-5</v>
      </c>
      <c r="E1355" s="3">
        <v>2.2000000000000002</v>
      </c>
      <c r="F1355" s="3">
        <v>10.200000000000001</v>
      </c>
      <c r="O1355" s="3">
        <v>4.1199999999999999E-4</v>
      </c>
      <c r="P1355" s="3">
        <v>2.4000000000000004</v>
      </c>
      <c r="Q1355" s="3">
        <v>-9.2000000000000011</v>
      </c>
      <c r="AD1355" s="3"/>
      <c r="AE1355" s="3"/>
      <c r="AF1355" s="3"/>
    </row>
    <row r="1356" spans="4:32">
      <c r="D1356" s="3">
        <v>4.1599999999999995E-5</v>
      </c>
      <c r="E1356" s="3">
        <v>1.8</v>
      </c>
      <c r="F1356" s="3">
        <v>10.200000000000001</v>
      </c>
      <c r="O1356" s="3">
        <v>4.1599999999999997E-4</v>
      </c>
      <c r="P1356" s="3">
        <v>2.4000000000000004</v>
      </c>
      <c r="Q1356" s="3">
        <v>-9.2000000000000011</v>
      </c>
      <c r="AD1356" s="3"/>
      <c r="AE1356" s="3"/>
      <c r="AF1356" s="3"/>
    </row>
    <row r="1357" spans="4:32">
      <c r="D1357" s="3">
        <v>4.1999999999999998E-5</v>
      </c>
      <c r="E1357" s="3">
        <v>1.8</v>
      </c>
      <c r="F1357" s="3">
        <v>10.200000000000001</v>
      </c>
      <c r="O1357" s="3">
        <v>4.1999999999999996E-4</v>
      </c>
      <c r="P1357" s="3">
        <v>2.4000000000000004</v>
      </c>
      <c r="Q1357" s="3">
        <v>-9.2000000000000011</v>
      </c>
      <c r="AD1357" s="3"/>
      <c r="AE1357" s="3"/>
      <c r="AF1357" s="3"/>
    </row>
    <row r="1358" spans="4:32">
      <c r="D1358" s="3">
        <v>4.2400000000000001E-5</v>
      </c>
      <c r="E1358" s="3">
        <v>2</v>
      </c>
      <c r="F1358" s="3">
        <v>10.200000000000001</v>
      </c>
      <c r="O1358" s="3">
        <v>4.2400000000000001E-4</v>
      </c>
      <c r="P1358" s="3">
        <v>2.4000000000000004</v>
      </c>
      <c r="Q1358" s="3">
        <v>-9.2000000000000011</v>
      </c>
      <c r="AD1358" s="3"/>
      <c r="AE1358" s="3"/>
      <c r="AF1358" s="3"/>
    </row>
    <row r="1359" spans="4:32">
      <c r="D1359" s="3">
        <v>4.2799999999999997E-5</v>
      </c>
      <c r="E1359" s="3">
        <v>2</v>
      </c>
      <c r="F1359" s="3">
        <v>10.200000000000001</v>
      </c>
      <c r="O1359" s="3">
        <v>4.28E-4</v>
      </c>
      <c r="P1359" s="3">
        <v>2.4000000000000004</v>
      </c>
      <c r="Q1359" s="3">
        <v>-9.2000000000000011</v>
      </c>
      <c r="AD1359" s="3"/>
      <c r="AE1359" s="3"/>
      <c r="AF1359" s="3"/>
    </row>
    <row r="1360" spans="4:32">
      <c r="D1360" s="3">
        <v>4.32E-5</v>
      </c>
      <c r="E1360" s="3">
        <v>1.8</v>
      </c>
      <c r="F1360" s="3">
        <v>10.200000000000001</v>
      </c>
      <c r="O1360" s="3">
        <v>4.3199999999999998E-4</v>
      </c>
      <c r="P1360" s="3">
        <v>2.4000000000000004</v>
      </c>
      <c r="Q1360" s="3">
        <v>-9.2000000000000011</v>
      </c>
      <c r="AD1360" s="3"/>
      <c r="AE1360" s="3"/>
      <c r="AF1360" s="3"/>
    </row>
    <row r="1361" spans="4:32">
      <c r="D1361" s="3">
        <v>4.3599999999999996E-5</v>
      </c>
      <c r="E1361" s="3">
        <v>1.8</v>
      </c>
      <c r="F1361" s="3">
        <v>10.4</v>
      </c>
      <c r="O1361" s="3">
        <v>4.3599999999999997E-4</v>
      </c>
      <c r="P1361" s="3">
        <v>2.4000000000000004</v>
      </c>
      <c r="Q1361" s="3">
        <v>-9.2000000000000011</v>
      </c>
      <c r="AD1361" s="3"/>
      <c r="AE1361" s="3"/>
      <c r="AF1361" s="3"/>
    </row>
    <row r="1362" spans="4:32">
      <c r="D1362" s="3">
        <v>4.3999999999999999E-5</v>
      </c>
      <c r="E1362" s="3">
        <v>2</v>
      </c>
      <c r="F1362" s="3">
        <v>10.200000000000001</v>
      </c>
      <c r="O1362" s="3">
        <v>4.3999999999999996E-4</v>
      </c>
      <c r="P1362" s="3">
        <v>2.6</v>
      </c>
      <c r="Q1362" s="3">
        <v>-9.2000000000000011</v>
      </c>
      <c r="AD1362" s="3"/>
      <c r="AE1362" s="3"/>
      <c r="AF1362" s="3"/>
    </row>
    <row r="1363" spans="4:32">
      <c r="D1363" s="3">
        <v>4.4399999999999995E-5</v>
      </c>
      <c r="E1363" s="3">
        <v>2</v>
      </c>
      <c r="F1363" s="3">
        <v>10</v>
      </c>
      <c r="O1363" s="3">
        <v>4.44E-4</v>
      </c>
      <c r="P1363" s="3">
        <v>2.6</v>
      </c>
      <c r="Q1363" s="3">
        <v>-9.2000000000000011</v>
      </c>
      <c r="AD1363" s="3"/>
      <c r="AE1363" s="3"/>
      <c r="AF1363" s="3"/>
    </row>
    <row r="1364" spans="4:32">
      <c r="D1364" s="3">
        <v>4.4799999999999998E-5</v>
      </c>
      <c r="E1364" s="3">
        <v>1.8</v>
      </c>
      <c r="F1364" s="3">
        <v>10</v>
      </c>
      <c r="O1364" s="3">
        <v>4.4799999999999999E-4</v>
      </c>
      <c r="P1364" s="3">
        <v>2.6</v>
      </c>
      <c r="Q1364" s="3">
        <v>-9.2000000000000011</v>
      </c>
      <c r="AD1364" s="3"/>
      <c r="AE1364" s="3"/>
      <c r="AF1364" s="3"/>
    </row>
    <row r="1365" spans="4:32">
      <c r="D1365" s="3">
        <v>4.5200000000000001E-5</v>
      </c>
      <c r="E1365" s="3">
        <v>1.8</v>
      </c>
      <c r="F1365" s="3">
        <v>10.200000000000001</v>
      </c>
      <c r="O1365" s="3">
        <v>4.5199999999999998E-4</v>
      </c>
      <c r="P1365" s="3">
        <v>2.4000000000000004</v>
      </c>
      <c r="Q1365" s="3">
        <v>-9.2000000000000011</v>
      </c>
      <c r="AD1365" s="3"/>
      <c r="AE1365" s="3"/>
      <c r="AF1365" s="3"/>
    </row>
    <row r="1366" spans="4:32">
      <c r="D1366" s="3">
        <v>4.5599999999999997E-5</v>
      </c>
      <c r="E1366" s="3">
        <v>1.8</v>
      </c>
      <c r="F1366" s="3">
        <v>10.200000000000001</v>
      </c>
      <c r="O1366" s="3">
        <v>4.5599999999999997E-4</v>
      </c>
      <c r="P1366" s="3">
        <v>2.6</v>
      </c>
      <c r="Q1366" s="3">
        <v>-9.2000000000000011</v>
      </c>
      <c r="AD1366" s="3"/>
      <c r="AE1366" s="3"/>
      <c r="AF1366" s="3"/>
    </row>
    <row r="1367" spans="4:32">
      <c r="D1367" s="3">
        <v>4.6E-5</v>
      </c>
      <c r="E1367" s="3">
        <v>1.8</v>
      </c>
      <c r="F1367" s="3">
        <v>10.200000000000001</v>
      </c>
      <c r="O1367" s="3">
        <v>4.5999999999999996E-4</v>
      </c>
      <c r="P1367" s="3">
        <v>2.4000000000000004</v>
      </c>
      <c r="Q1367" s="3">
        <v>-9.4</v>
      </c>
      <c r="AD1367" s="3"/>
      <c r="AE1367" s="3"/>
      <c r="AF1367" s="3"/>
    </row>
    <row r="1368" spans="4:32">
      <c r="D1368" s="3">
        <v>4.6399999999999996E-5</v>
      </c>
      <c r="E1368" s="3">
        <v>1.6</v>
      </c>
      <c r="F1368" s="3">
        <v>10.200000000000001</v>
      </c>
      <c r="O1368" s="3">
        <v>4.64E-4</v>
      </c>
      <c r="P1368" s="3">
        <v>2.6</v>
      </c>
      <c r="Q1368" s="3">
        <v>-9.2000000000000011</v>
      </c>
      <c r="AD1368" s="3"/>
      <c r="AE1368" s="3"/>
      <c r="AF1368" s="3"/>
    </row>
    <row r="1369" spans="4:32">
      <c r="D1369" s="3">
        <v>4.6799999999999999E-5</v>
      </c>
      <c r="E1369" s="3">
        <v>1.6</v>
      </c>
      <c r="F1369" s="3">
        <v>10.200000000000001</v>
      </c>
      <c r="O1369" s="3">
        <v>4.6799999999999999E-4</v>
      </c>
      <c r="P1369" s="3">
        <v>2.6</v>
      </c>
      <c r="Q1369" s="3">
        <v>-9.2000000000000011</v>
      </c>
      <c r="AD1369" s="3"/>
      <c r="AE1369" s="3"/>
      <c r="AF1369" s="3"/>
    </row>
    <row r="1370" spans="4:32">
      <c r="D1370" s="3">
        <v>4.7199999999999995E-5</v>
      </c>
      <c r="E1370" s="3">
        <v>1.6</v>
      </c>
      <c r="F1370" s="3">
        <v>10.200000000000001</v>
      </c>
      <c r="O1370" s="3">
        <v>4.7199999999999998E-4</v>
      </c>
      <c r="P1370" s="3">
        <v>2.6</v>
      </c>
      <c r="Q1370" s="3">
        <v>-9.2000000000000011</v>
      </c>
      <c r="AD1370" s="3"/>
      <c r="AE1370" s="3"/>
      <c r="AF1370" s="3"/>
    </row>
    <row r="1371" spans="4:32">
      <c r="D1371" s="3">
        <v>4.7599999999999998E-5</v>
      </c>
      <c r="E1371" s="3">
        <v>1.6</v>
      </c>
      <c r="F1371" s="3">
        <v>10</v>
      </c>
      <c r="O1371" s="3">
        <v>4.7599999999999997E-4</v>
      </c>
      <c r="P1371" s="3">
        <v>2.6</v>
      </c>
      <c r="Q1371" s="3">
        <v>-9.2000000000000011</v>
      </c>
      <c r="AD1371" s="3"/>
      <c r="AE1371" s="3"/>
      <c r="AF1371" s="3"/>
    </row>
    <row r="1372" spans="4:32">
      <c r="D1372" s="3">
        <v>4.8000000000000001E-5</v>
      </c>
      <c r="E1372" s="3">
        <v>1.4000000000000001</v>
      </c>
      <c r="F1372" s="3">
        <v>9.8000000000000007</v>
      </c>
      <c r="O1372" s="3">
        <v>4.7999999999999996E-4</v>
      </c>
      <c r="P1372" s="3">
        <v>2.6</v>
      </c>
      <c r="Q1372" s="3">
        <v>-9.2000000000000011</v>
      </c>
      <c r="AD1372" s="3"/>
      <c r="AE1372" s="3"/>
      <c r="AF1372" s="3"/>
    </row>
    <row r="1373" spans="4:32">
      <c r="D1373" s="3">
        <v>4.8399999999999997E-5</v>
      </c>
      <c r="E1373" s="3">
        <v>1.8</v>
      </c>
      <c r="F1373" s="3">
        <v>10</v>
      </c>
      <c r="O1373" s="3">
        <v>4.84E-4</v>
      </c>
      <c r="P1373" s="3">
        <v>2.8000000000000003</v>
      </c>
      <c r="Q1373" s="3">
        <v>-9.2000000000000011</v>
      </c>
      <c r="AD1373" s="3"/>
      <c r="AE1373" s="3"/>
      <c r="AF1373" s="3"/>
    </row>
    <row r="1374" spans="4:32">
      <c r="D1374" s="3">
        <v>4.88E-5</v>
      </c>
      <c r="E1374" s="3">
        <v>1.4000000000000001</v>
      </c>
      <c r="F1374" s="3">
        <v>10.200000000000001</v>
      </c>
      <c r="O1374" s="3">
        <v>4.8799999999999999E-4</v>
      </c>
      <c r="P1374" s="3">
        <v>2.6</v>
      </c>
      <c r="Q1374" s="3">
        <v>-9.2000000000000011</v>
      </c>
      <c r="AD1374" s="3"/>
      <c r="AE1374" s="3"/>
      <c r="AF1374" s="3"/>
    </row>
    <row r="1375" spans="4:32">
      <c r="D1375" s="3">
        <v>4.9199999999999997E-5</v>
      </c>
      <c r="E1375" s="3">
        <v>1.4000000000000001</v>
      </c>
      <c r="F1375" s="3">
        <v>10.200000000000001</v>
      </c>
      <c r="O1375" s="3">
        <v>4.9199999999999992E-4</v>
      </c>
      <c r="P1375" s="3">
        <v>2.8000000000000003</v>
      </c>
      <c r="Q1375" s="3">
        <v>-9.2000000000000011</v>
      </c>
      <c r="AD1375" s="3"/>
      <c r="AE1375" s="3"/>
      <c r="AF1375" s="3"/>
    </row>
    <row r="1376" spans="4:32">
      <c r="D1376" s="3">
        <v>4.9599999999999999E-5</v>
      </c>
      <c r="E1376" s="3">
        <v>1.4000000000000001</v>
      </c>
      <c r="F1376" s="3">
        <v>10</v>
      </c>
      <c r="O1376" s="3">
        <v>4.9600000000000002E-4</v>
      </c>
      <c r="P1376" s="3">
        <v>2.6</v>
      </c>
      <c r="Q1376" s="3">
        <v>-9.2000000000000011</v>
      </c>
      <c r="AD1376" s="3"/>
      <c r="AE1376" s="3"/>
      <c r="AF1376" s="3"/>
    </row>
    <row r="1377" spans="4:32">
      <c r="D1377" s="3">
        <v>4.9999999999999996E-5</v>
      </c>
      <c r="E1377" s="3">
        <v>1.6</v>
      </c>
      <c r="F1377" s="3">
        <v>10</v>
      </c>
      <c r="O1377" s="3">
        <v>5.0000000000000001E-4</v>
      </c>
      <c r="P1377" s="3">
        <v>2.8000000000000003</v>
      </c>
      <c r="Q1377" s="3">
        <v>-9.2000000000000011</v>
      </c>
      <c r="AD1377" s="3"/>
      <c r="AE1377" s="3"/>
      <c r="AF1377" s="3"/>
    </row>
    <row r="1378" spans="4:32">
      <c r="D1378" s="3">
        <v>5.0399999999999999E-5</v>
      </c>
      <c r="E1378" s="3">
        <v>1.6</v>
      </c>
      <c r="F1378" s="3">
        <v>10.200000000000001</v>
      </c>
      <c r="O1378" s="3">
        <v>5.04E-4</v>
      </c>
      <c r="P1378" s="3">
        <v>2.8000000000000003</v>
      </c>
      <c r="Q1378" s="3">
        <v>-9.2000000000000011</v>
      </c>
      <c r="AD1378" s="3"/>
      <c r="AE1378" s="3"/>
      <c r="AF1378" s="3"/>
    </row>
    <row r="1379" spans="4:32">
      <c r="D1379" s="3">
        <v>5.0799999999999995E-5</v>
      </c>
      <c r="E1379" s="3">
        <v>1.2000000000000002</v>
      </c>
      <c r="F1379" s="3">
        <v>10.200000000000001</v>
      </c>
      <c r="O1379" s="3">
        <v>5.0799999999999999E-4</v>
      </c>
      <c r="P1379" s="3">
        <v>2.8000000000000003</v>
      </c>
      <c r="Q1379" s="3">
        <v>-9.2000000000000011</v>
      </c>
      <c r="AD1379" s="3"/>
      <c r="AE1379" s="3"/>
      <c r="AF1379" s="3"/>
    </row>
    <row r="1380" spans="4:32">
      <c r="D1380" s="3">
        <v>5.1199999999999998E-5</v>
      </c>
      <c r="E1380" s="3">
        <v>1.4000000000000001</v>
      </c>
      <c r="F1380" s="3">
        <v>10.200000000000001</v>
      </c>
      <c r="O1380" s="3">
        <v>5.1199999999999998E-4</v>
      </c>
      <c r="P1380" s="3">
        <v>2.8000000000000003</v>
      </c>
      <c r="Q1380" s="3">
        <v>-9.4</v>
      </c>
      <c r="AD1380" s="3"/>
      <c r="AE1380" s="3"/>
      <c r="AF1380" s="3"/>
    </row>
    <row r="1381" spans="4:32">
      <c r="D1381" s="3">
        <v>5.1600000000000001E-5</v>
      </c>
      <c r="E1381" s="3">
        <v>1.2000000000000002</v>
      </c>
      <c r="F1381" s="3">
        <v>10</v>
      </c>
      <c r="O1381" s="3">
        <v>5.1599999999999997E-4</v>
      </c>
      <c r="P1381" s="3">
        <v>2.8000000000000003</v>
      </c>
      <c r="Q1381" s="3">
        <v>-9.4</v>
      </c>
      <c r="AD1381" s="3"/>
      <c r="AE1381" s="3"/>
      <c r="AF1381" s="3"/>
    </row>
    <row r="1382" spans="4:32">
      <c r="D1382" s="3">
        <v>5.1999999999999997E-5</v>
      </c>
      <c r="E1382" s="3">
        <v>1.6</v>
      </c>
      <c r="F1382" s="3">
        <v>10</v>
      </c>
      <c r="O1382" s="3">
        <v>5.1999999999999995E-4</v>
      </c>
      <c r="P1382" s="3">
        <v>2.8000000000000003</v>
      </c>
      <c r="Q1382" s="3">
        <v>-9.2000000000000011</v>
      </c>
      <c r="AD1382" s="3"/>
      <c r="AE1382" s="3"/>
      <c r="AF1382" s="3"/>
    </row>
    <row r="1383" spans="4:32">
      <c r="D1383" s="3">
        <v>5.24E-5</v>
      </c>
      <c r="E1383" s="3">
        <v>1.2000000000000002</v>
      </c>
      <c r="F1383" s="3">
        <v>10.200000000000001</v>
      </c>
      <c r="O1383" s="3">
        <v>5.2399999999999994E-4</v>
      </c>
      <c r="P1383" s="3">
        <v>2.8000000000000003</v>
      </c>
      <c r="Q1383" s="3">
        <v>-9.2000000000000011</v>
      </c>
      <c r="AD1383" s="3"/>
      <c r="AE1383" s="3"/>
      <c r="AF1383" s="3"/>
    </row>
    <row r="1384" spans="4:32">
      <c r="D1384" s="3">
        <v>5.2799999999999996E-5</v>
      </c>
      <c r="E1384" s="3">
        <v>1.4000000000000001</v>
      </c>
      <c r="F1384" s="3">
        <v>10</v>
      </c>
      <c r="O1384" s="3">
        <v>5.2799999999999993E-4</v>
      </c>
      <c r="P1384" s="3">
        <v>2.8000000000000003</v>
      </c>
      <c r="Q1384" s="3">
        <v>-9.4</v>
      </c>
      <c r="AD1384" s="3"/>
      <c r="AE1384" s="3"/>
      <c r="AF1384" s="3"/>
    </row>
    <row r="1385" spans="4:32">
      <c r="D1385" s="3">
        <v>5.3199999999999999E-5</v>
      </c>
      <c r="E1385" s="3">
        <v>1</v>
      </c>
      <c r="F1385" s="3">
        <v>10.200000000000001</v>
      </c>
      <c r="O1385" s="3">
        <v>5.3200000000000003E-4</v>
      </c>
      <c r="P1385" s="3">
        <v>3</v>
      </c>
      <c r="Q1385" s="3">
        <v>-9.2000000000000011</v>
      </c>
      <c r="AD1385" s="3"/>
      <c r="AE1385" s="3"/>
      <c r="AF1385" s="3"/>
    </row>
    <row r="1386" spans="4:32">
      <c r="D1386" s="3">
        <v>5.3599999999999995E-5</v>
      </c>
      <c r="E1386" s="3">
        <v>1.2000000000000002</v>
      </c>
      <c r="F1386" s="3">
        <v>10.4</v>
      </c>
      <c r="O1386" s="3">
        <v>5.3600000000000002E-4</v>
      </c>
      <c r="P1386" s="3">
        <v>3</v>
      </c>
      <c r="Q1386" s="3">
        <v>-9.4</v>
      </c>
      <c r="AD1386" s="3"/>
      <c r="AE1386" s="3"/>
      <c r="AF1386" s="3"/>
    </row>
    <row r="1387" spans="4:32">
      <c r="D1387" s="3">
        <v>5.3999999999999998E-5</v>
      </c>
      <c r="E1387" s="3">
        <v>1.2000000000000002</v>
      </c>
      <c r="F1387" s="3">
        <v>10.4</v>
      </c>
      <c r="O1387" s="3">
        <v>5.4000000000000001E-4</v>
      </c>
      <c r="P1387" s="3">
        <v>3</v>
      </c>
      <c r="Q1387" s="3">
        <v>-9.2000000000000011</v>
      </c>
      <c r="AD1387" s="3"/>
      <c r="AE1387" s="3"/>
      <c r="AF1387" s="3"/>
    </row>
    <row r="1388" spans="4:32">
      <c r="D1388" s="3">
        <v>5.4399999999999994E-5</v>
      </c>
      <c r="E1388" s="3">
        <v>1.2000000000000002</v>
      </c>
      <c r="F1388" s="3">
        <v>10</v>
      </c>
      <c r="O1388" s="3">
        <v>5.44E-4</v>
      </c>
      <c r="P1388" s="3">
        <v>3</v>
      </c>
      <c r="Q1388" s="3">
        <v>-9.4</v>
      </c>
      <c r="AD1388" s="3"/>
      <c r="AE1388" s="3"/>
      <c r="AF1388" s="3"/>
    </row>
    <row r="1389" spans="4:32">
      <c r="D1389" s="3">
        <v>5.4799999999999997E-5</v>
      </c>
      <c r="E1389" s="3">
        <v>1.2000000000000002</v>
      </c>
      <c r="F1389" s="3">
        <v>10.200000000000001</v>
      </c>
      <c r="O1389" s="3">
        <v>5.4799999999999998E-4</v>
      </c>
      <c r="P1389" s="3">
        <v>3</v>
      </c>
      <c r="Q1389" s="3">
        <v>-9.2000000000000011</v>
      </c>
      <c r="AD1389" s="3"/>
      <c r="AE1389" s="3"/>
      <c r="AF1389" s="3"/>
    </row>
    <row r="1390" spans="4:32">
      <c r="D1390" s="3">
        <v>5.52E-5</v>
      </c>
      <c r="E1390" s="3">
        <v>1.2000000000000002</v>
      </c>
      <c r="F1390" s="3">
        <v>10</v>
      </c>
      <c r="O1390" s="3">
        <v>5.5199999999999997E-4</v>
      </c>
      <c r="P1390" s="3">
        <v>3</v>
      </c>
      <c r="Q1390" s="3">
        <v>-9.2000000000000011</v>
      </c>
      <c r="AD1390" s="3"/>
      <c r="AE1390" s="3"/>
      <c r="AF1390" s="3"/>
    </row>
    <row r="1391" spans="4:32">
      <c r="D1391" s="3">
        <v>5.5599999999999996E-5</v>
      </c>
      <c r="E1391" s="3">
        <v>1</v>
      </c>
      <c r="F1391" s="3">
        <v>10.200000000000001</v>
      </c>
      <c r="O1391" s="3">
        <v>5.5599999999999996E-4</v>
      </c>
      <c r="P1391" s="3">
        <v>3</v>
      </c>
      <c r="Q1391" s="3">
        <v>-9.4</v>
      </c>
      <c r="AD1391" s="3"/>
      <c r="AE1391" s="3"/>
      <c r="AF1391" s="3"/>
    </row>
    <row r="1392" spans="4:32">
      <c r="D1392" s="3">
        <v>5.5999999999999999E-5</v>
      </c>
      <c r="E1392" s="3">
        <v>1.2000000000000002</v>
      </c>
      <c r="F1392" s="3">
        <v>10.200000000000001</v>
      </c>
      <c r="O1392" s="3">
        <v>5.5999999999999995E-4</v>
      </c>
      <c r="P1392" s="3">
        <v>3</v>
      </c>
      <c r="Q1392" s="3">
        <v>-9.4</v>
      </c>
      <c r="AD1392" s="3"/>
      <c r="AE1392" s="3"/>
      <c r="AF1392" s="3"/>
    </row>
    <row r="1393" spans="4:32">
      <c r="D1393" s="3">
        <v>5.6399999999999995E-5</v>
      </c>
      <c r="E1393" s="3">
        <v>1</v>
      </c>
      <c r="F1393" s="3">
        <v>10</v>
      </c>
      <c r="O1393" s="3">
        <v>5.6399999999999994E-4</v>
      </c>
      <c r="P1393" s="3">
        <v>3</v>
      </c>
      <c r="Q1393" s="3">
        <v>-9.4</v>
      </c>
      <c r="AD1393" s="3"/>
      <c r="AE1393" s="3"/>
      <c r="AF1393" s="3"/>
    </row>
    <row r="1394" spans="4:32">
      <c r="D1394" s="3">
        <v>5.6799999999999998E-5</v>
      </c>
      <c r="E1394" s="3">
        <v>1.2000000000000002</v>
      </c>
      <c r="F1394" s="3">
        <v>10.200000000000001</v>
      </c>
      <c r="O1394" s="3">
        <v>5.6799999999999993E-4</v>
      </c>
      <c r="P1394" s="3">
        <v>3</v>
      </c>
      <c r="Q1394" s="3">
        <v>-9.2000000000000011</v>
      </c>
      <c r="AD1394" s="3"/>
      <c r="AE1394" s="3"/>
      <c r="AF1394" s="3"/>
    </row>
    <row r="1395" spans="4:32">
      <c r="D1395" s="3">
        <v>5.7199999999999994E-5</v>
      </c>
      <c r="E1395" s="3">
        <v>1</v>
      </c>
      <c r="F1395" s="3">
        <v>10.200000000000001</v>
      </c>
      <c r="O1395" s="3">
        <v>5.7200000000000003E-4</v>
      </c>
      <c r="P1395" s="3">
        <v>3.2</v>
      </c>
      <c r="Q1395" s="3">
        <v>-9.2000000000000011</v>
      </c>
      <c r="AD1395" s="3"/>
      <c r="AE1395" s="3"/>
      <c r="AF1395" s="3"/>
    </row>
    <row r="1396" spans="4:32">
      <c r="D1396" s="3">
        <v>5.7599999999999997E-5</v>
      </c>
      <c r="E1396" s="3">
        <v>1</v>
      </c>
      <c r="F1396" s="3">
        <v>10</v>
      </c>
      <c r="O1396" s="3">
        <v>5.7600000000000001E-4</v>
      </c>
      <c r="P1396" s="3">
        <v>3</v>
      </c>
      <c r="Q1396" s="3">
        <v>-9.2000000000000011</v>
      </c>
      <c r="AD1396" s="3"/>
      <c r="AE1396" s="3"/>
      <c r="AF1396" s="3"/>
    </row>
    <row r="1397" spans="4:32">
      <c r="D1397" s="3">
        <v>5.8E-5</v>
      </c>
      <c r="E1397" s="3">
        <v>0.60000000000000009</v>
      </c>
      <c r="F1397" s="3">
        <v>10</v>
      </c>
      <c r="O1397" s="3">
        <v>5.8E-4</v>
      </c>
      <c r="P1397" s="3">
        <v>3</v>
      </c>
      <c r="Q1397" s="3">
        <v>-9.4</v>
      </c>
      <c r="AD1397" s="3"/>
      <c r="AE1397" s="3"/>
      <c r="AF1397" s="3"/>
    </row>
    <row r="1398" spans="4:32">
      <c r="D1398" s="3">
        <v>5.8399999999999997E-5</v>
      </c>
      <c r="E1398" s="3">
        <v>0.8</v>
      </c>
      <c r="F1398" s="3">
        <v>10</v>
      </c>
      <c r="O1398" s="3">
        <v>5.8399999999999999E-4</v>
      </c>
      <c r="P1398" s="3">
        <v>3.2</v>
      </c>
      <c r="Q1398" s="3">
        <v>-9.4</v>
      </c>
      <c r="AD1398" s="3"/>
      <c r="AE1398" s="3"/>
      <c r="AF1398" s="3"/>
    </row>
    <row r="1399" spans="4:32">
      <c r="D1399" s="3">
        <v>5.8799999999999999E-5</v>
      </c>
      <c r="E1399" s="3">
        <v>1</v>
      </c>
      <c r="F1399" s="3">
        <v>10</v>
      </c>
      <c r="O1399" s="3">
        <v>5.8799999999999998E-4</v>
      </c>
      <c r="P1399" s="3">
        <v>3.2</v>
      </c>
      <c r="Q1399" s="3">
        <v>-9.2000000000000011</v>
      </c>
      <c r="AD1399" s="3"/>
      <c r="AE1399" s="3"/>
      <c r="AF1399" s="3"/>
    </row>
    <row r="1400" spans="4:32">
      <c r="D1400" s="3">
        <v>5.9199999999999996E-5</v>
      </c>
      <c r="E1400" s="3">
        <v>1</v>
      </c>
      <c r="F1400" s="3">
        <v>10.200000000000001</v>
      </c>
      <c r="O1400" s="3">
        <v>5.9199999999999997E-4</v>
      </c>
      <c r="P1400" s="3">
        <v>3.2</v>
      </c>
      <c r="Q1400" s="3">
        <v>-9.2000000000000011</v>
      </c>
      <c r="AD1400" s="3"/>
      <c r="AE1400" s="3"/>
      <c r="AF1400" s="3"/>
    </row>
    <row r="1401" spans="4:32">
      <c r="D1401" s="3">
        <v>5.9599999999999999E-5</v>
      </c>
      <c r="E1401" s="3">
        <v>0.60000000000000009</v>
      </c>
      <c r="F1401" s="3">
        <v>10.200000000000001</v>
      </c>
      <c r="O1401" s="3">
        <v>5.9599999999999996E-4</v>
      </c>
      <c r="P1401" s="3">
        <v>3.2</v>
      </c>
      <c r="Q1401" s="3">
        <v>-9.4</v>
      </c>
      <c r="AD1401" s="3"/>
      <c r="AE1401" s="3"/>
      <c r="AF1401" s="3"/>
    </row>
    <row r="1402" spans="4:32">
      <c r="D1402" s="3">
        <v>5.9999999999999995E-5</v>
      </c>
      <c r="E1402" s="3">
        <v>0.60000000000000009</v>
      </c>
      <c r="F1402" s="3">
        <v>10.200000000000001</v>
      </c>
      <c r="O1402" s="3">
        <v>5.9999999999999995E-4</v>
      </c>
      <c r="P1402" s="3">
        <v>3.2</v>
      </c>
      <c r="Q1402" s="3">
        <v>-9.4</v>
      </c>
      <c r="AD1402" s="3"/>
      <c r="AE1402" s="3"/>
      <c r="AF1402" s="3"/>
    </row>
    <row r="1403" spans="4:32">
      <c r="D1403" s="3">
        <v>6.0399999999999998E-5</v>
      </c>
      <c r="E1403" s="3">
        <v>0.8</v>
      </c>
      <c r="F1403" s="3">
        <v>10.200000000000001</v>
      </c>
      <c r="O1403" s="3">
        <v>6.0399999999999994E-4</v>
      </c>
      <c r="P1403" s="3">
        <v>3.2</v>
      </c>
      <c r="Q1403" s="3">
        <v>-9.4</v>
      </c>
      <c r="AD1403" s="3"/>
      <c r="AE1403" s="3"/>
      <c r="AF1403" s="3"/>
    </row>
    <row r="1404" spans="4:32">
      <c r="D1404" s="3">
        <v>6.0800000000000001E-5</v>
      </c>
      <c r="E1404" s="3">
        <v>0.8</v>
      </c>
      <c r="F1404" s="3">
        <v>10.200000000000001</v>
      </c>
      <c r="O1404" s="3">
        <v>6.0799999999999993E-4</v>
      </c>
      <c r="P1404" s="3">
        <v>3.2</v>
      </c>
      <c r="Q1404" s="3">
        <v>-9.2000000000000011</v>
      </c>
      <c r="AD1404" s="3"/>
      <c r="AE1404" s="3"/>
      <c r="AF1404" s="3"/>
    </row>
    <row r="1405" spans="4:32">
      <c r="D1405" s="3">
        <v>6.1199999999999997E-5</v>
      </c>
      <c r="E1405" s="3">
        <v>0.8</v>
      </c>
      <c r="F1405" s="3">
        <v>10.200000000000001</v>
      </c>
      <c r="O1405" s="3">
        <v>6.1200000000000002E-4</v>
      </c>
      <c r="P1405" s="3">
        <v>3.2</v>
      </c>
      <c r="Q1405" s="3">
        <v>-9.2000000000000011</v>
      </c>
      <c r="AD1405" s="3"/>
      <c r="AE1405" s="3"/>
      <c r="AF1405" s="3"/>
    </row>
    <row r="1406" spans="4:32">
      <c r="D1406" s="3">
        <v>6.1599999999999993E-5</v>
      </c>
      <c r="E1406" s="3">
        <v>0.60000000000000009</v>
      </c>
      <c r="F1406" s="3">
        <v>10</v>
      </c>
      <c r="O1406" s="3">
        <v>6.1600000000000001E-4</v>
      </c>
      <c r="P1406" s="3">
        <v>3.4000000000000004</v>
      </c>
      <c r="Q1406" s="3">
        <v>-9.2000000000000011</v>
      </c>
      <c r="AD1406" s="3"/>
      <c r="AE1406" s="3"/>
      <c r="AF1406" s="3"/>
    </row>
    <row r="1407" spans="4:32">
      <c r="D1407" s="3">
        <v>6.2000000000000003E-5</v>
      </c>
      <c r="E1407" s="3">
        <v>0.8</v>
      </c>
      <c r="F1407" s="3">
        <v>10.200000000000001</v>
      </c>
      <c r="O1407" s="3">
        <v>6.2E-4</v>
      </c>
      <c r="P1407" s="3">
        <v>3.4000000000000004</v>
      </c>
      <c r="Q1407" s="3">
        <v>-9.2000000000000011</v>
      </c>
      <c r="AD1407" s="3"/>
      <c r="AE1407" s="3"/>
      <c r="AF1407" s="3"/>
    </row>
    <row r="1408" spans="4:32">
      <c r="D1408" s="3">
        <v>6.2399999999999999E-5</v>
      </c>
      <c r="E1408" s="3">
        <v>0.60000000000000009</v>
      </c>
      <c r="F1408" s="3">
        <v>10.200000000000001</v>
      </c>
      <c r="O1408" s="3">
        <v>6.2399999999999999E-4</v>
      </c>
      <c r="P1408" s="3">
        <v>3.2</v>
      </c>
      <c r="Q1408" s="3">
        <v>-9.2000000000000011</v>
      </c>
      <c r="AD1408" s="3"/>
      <c r="AE1408" s="3"/>
      <c r="AF1408" s="3"/>
    </row>
    <row r="1409" spans="4:32">
      <c r="D1409" s="3">
        <v>6.2799999999999995E-5</v>
      </c>
      <c r="E1409" s="3">
        <v>0.60000000000000009</v>
      </c>
      <c r="F1409" s="3">
        <v>10.200000000000001</v>
      </c>
      <c r="O1409" s="3">
        <v>6.2799999999999998E-4</v>
      </c>
      <c r="P1409" s="3">
        <v>3.4000000000000004</v>
      </c>
      <c r="Q1409" s="3">
        <v>-9.4</v>
      </c>
      <c r="AD1409" s="3"/>
      <c r="AE1409" s="3"/>
      <c r="AF1409" s="3"/>
    </row>
    <row r="1410" spans="4:32">
      <c r="D1410" s="3">
        <v>6.3199999999999991E-5</v>
      </c>
      <c r="E1410" s="3">
        <v>0.4</v>
      </c>
      <c r="F1410" s="3">
        <v>10</v>
      </c>
      <c r="O1410" s="3">
        <v>6.3199999999999997E-4</v>
      </c>
      <c r="P1410" s="3">
        <v>3.4000000000000004</v>
      </c>
      <c r="Q1410" s="3">
        <v>-9.2000000000000011</v>
      </c>
      <c r="AD1410" s="3"/>
      <c r="AE1410" s="3"/>
      <c r="AF1410" s="3"/>
    </row>
    <row r="1411" spans="4:32">
      <c r="D1411" s="3">
        <v>6.3600000000000001E-5</v>
      </c>
      <c r="E1411" s="3">
        <v>0.60000000000000009</v>
      </c>
      <c r="F1411" s="3">
        <v>10</v>
      </c>
      <c r="O1411" s="3">
        <v>6.3599999999999996E-4</v>
      </c>
      <c r="P1411" s="3">
        <v>3.4000000000000004</v>
      </c>
      <c r="Q1411" s="3">
        <v>-9.2000000000000011</v>
      </c>
      <c r="AD1411" s="3"/>
      <c r="AE1411" s="3"/>
      <c r="AF1411" s="3"/>
    </row>
    <row r="1412" spans="4:32">
      <c r="D1412" s="3">
        <v>6.3999999999999997E-5</v>
      </c>
      <c r="E1412" s="3">
        <v>0.4</v>
      </c>
      <c r="F1412" s="3">
        <v>10</v>
      </c>
      <c r="O1412" s="3">
        <v>6.3999999999999994E-4</v>
      </c>
      <c r="P1412" s="3">
        <v>3.4000000000000004</v>
      </c>
      <c r="Q1412" s="3">
        <v>-9.4</v>
      </c>
      <c r="AD1412" s="3"/>
      <c r="AE1412" s="3"/>
      <c r="AF1412" s="3"/>
    </row>
    <row r="1413" spans="4:32">
      <c r="D1413" s="3">
        <v>6.4399999999999993E-5</v>
      </c>
      <c r="E1413" s="3">
        <v>0.60000000000000009</v>
      </c>
      <c r="F1413" s="3">
        <v>10.200000000000001</v>
      </c>
      <c r="O1413" s="3">
        <v>6.4399999999999993E-4</v>
      </c>
      <c r="P1413" s="3">
        <v>3.4000000000000004</v>
      </c>
      <c r="Q1413" s="3">
        <v>-9.2000000000000011</v>
      </c>
      <c r="AD1413" s="3"/>
      <c r="AE1413" s="3"/>
      <c r="AF1413" s="3"/>
    </row>
    <row r="1414" spans="4:32">
      <c r="D1414" s="3">
        <v>6.4800000000000003E-5</v>
      </c>
      <c r="E1414" s="3">
        <v>0.60000000000000009</v>
      </c>
      <c r="F1414" s="3">
        <v>10.200000000000001</v>
      </c>
      <c r="O1414" s="3">
        <v>6.4799999999999992E-4</v>
      </c>
      <c r="P1414" s="3">
        <v>3.4000000000000004</v>
      </c>
      <c r="Q1414" s="3">
        <v>-9.2000000000000011</v>
      </c>
      <c r="AD1414" s="3"/>
      <c r="AE1414" s="3"/>
      <c r="AF1414" s="3"/>
    </row>
    <row r="1415" spans="4:32">
      <c r="D1415" s="3">
        <v>6.5199999999999999E-5</v>
      </c>
      <c r="E1415" s="3">
        <v>0.60000000000000009</v>
      </c>
      <c r="F1415" s="3">
        <v>10</v>
      </c>
      <c r="O1415" s="3">
        <v>6.5200000000000002E-4</v>
      </c>
      <c r="P1415" s="3">
        <v>3.4000000000000004</v>
      </c>
      <c r="Q1415" s="3">
        <v>-9.4</v>
      </c>
      <c r="AD1415" s="3"/>
      <c r="AE1415" s="3"/>
      <c r="AF1415" s="3"/>
    </row>
    <row r="1416" spans="4:32">
      <c r="D1416" s="3">
        <v>6.5599999999999995E-5</v>
      </c>
      <c r="E1416" s="3">
        <v>0.4</v>
      </c>
      <c r="F1416" s="3">
        <v>10</v>
      </c>
      <c r="O1416" s="3">
        <v>6.5600000000000001E-4</v>
      </c>
      <c r="P1416" s="3">
        <v>3.4000000000000004</v>
      </c>
      <c r="Q1416" s="3">
        <v>-9.2000000000000011</v>
      </c>
      <c r="AD1416" s="3"/>
      <c r="AE1416" s="3"/>
      <c r="AF1416" s="3"/>
    </row>
    <row r="1417" spans="4:32">
      <c r="D1417" s="3">
        <v>6.5999999999999992E-5</v>
      </c>
      <c r="E1417" s="3">
        <v>0.4</v>
      </c>
      <c r="F1417" s="3">
        <v>10.200000000000001</v>
      </c>
      <c r="O1417" s="3">
        <v>6.6E-4</v>
      </c>
      <c r="P1417" s="3">
        <v>3.4000000000000004</v>
      </c>
      <c r="Q1417" s="3">
        <v>-9.2000000000000011</v>
      </c>
      <c r="AD1417" s="3"/>
      <c r="AE1417" s="3"/>
      <c r="AF1417" s="3"/>
    </row>
    <row r="1418" spans="4:32">
      <c r="D1418" s="3">
        <v>6.6400000000000001E-5</v>
      </c>
      <c r="E1418" s="3">
        <v>0.4</v>
      </c>
      <c r="F1418" s="3">
        <v>10.200000000000001</v>
      </c>
      <c r="O1418" s="3">
        <v>6.6399999999999999E-4</v>
      </c>
      <c r="P1418" s="3">
        <v>3.4000000000000004</v>
      </c>
      <c r="Q1418" s="3">
        <v>-9.2000000000000011</v>
      </c>
      <c r="AD1418" s="3"/>
      <c r="AE1418" s="3"/>
      <c r="AF1418" s="3"/>
    </row>
    <row r="1419" spans="4:32">
      <c r="D1419" s="3">
        <v>6.6799999999999997E-5</v>
      </c>
      <c r="E1419" s="3">
        <v>0.4</v>
      </c>
      <c r="F1419" s="3">
        <v>10.200000000000001</v>
      </c>
      <c r="O1419" s="3">
        <v>6.6799999999999997E-4</v>
      </c>
      <c r="P1419" s="3">
        <v>3.4000000000000004</v>
      </c>
      <c r="Q1419" s="3">
        <v>-9.2000000000000011</v>
      </c>
      <c r="AD1419" s="3"/>
      <c r="AE1419" s="3"/>
      <c r="AF1419" s="3"/>
    </row>
    <row r="1420" spans="4:32">
      <c r="D1420" s="3">
        <v>6.7199999999999994E-5</v>
      </c>
      <c r="E1420" s="3">
        <v>0.4</v>
      </c>
      <c r="F1420" s="3">
        <v>10.4</v>
      </c>
      <c r="O1420" s="3">
        <v>6.7199999999999996E-4</v>
      </c>
      <c r="P1420" s="3">
        <v>3.4000000000000004</v>
      </c>
      <c r="Q1420" s="3">
        <v>-9.2000000000000011</v>
      </c>
      <c r="AD1420" s="3"/>
      <c r="AE1420" s="3"/>
      <c r="AF1420" s="3"/>
    </row>
    <row r="1421" spans="4:32">
      <c r="D1421" s="3">
        <v>6.7600000000000003E-5</v>
      </c>
      <c r="E1421" s="3">
        <v>0.4</v>
      </c>
      <c r="F1421" s="3">
        <v>10.200000000000001</v>
      </c>
      <c r="O1421" s="3">
        <v>6.7599999999999995E-4</v>
      </c>
      <c r="P1421" s="3">
        <v>3.6</v>
      </c>
      <c r="Q1421" s="3">
        <v>-9.2000000000000011</v>
      </c>
      <c r="AD1421" s="3"/>
      <c r="AE1421" s="3"/>
      <c r="AF1421" s="3"/>
    </row>
    <row r="1422" spans="4:32">
      <c r="D1422" s="3">
        <v>6.7999999999999999E-5</v>
      </c>
      <c r="E1422" s="3">
        <v>0</v>
      </c>
      <c r="F1422" s="3">
        <v>10.200000000000001</v>
      </c>
      <c r="O1422" s="3">
        <v>6.7999999999999994E-4</v>
      </c>
      <c r="P1422" s="3">
        <v>3.6</v>
      </c>
      <c r="Q1422" s="3">
        <v>-9.4</v>
      </c>
      <c r="AD1422" s="3"/>
      <c r="AE1422" s="3"/>
      <c r="AF1422" s="3"/>
    </row>
    <row r="1423" spans="4:32">
      <c r="D1423" s="3">
        <v>6.8399999999999996E-5</v>
      </c>
      <c r="E1423" s="3">
        <v>0.4</v>
      </c>
      <c r="F1423" s="3">
        <v>10.200000000000001</v>
      </c>
      <c r="O1423" s="3">
        <v>6.8399999999999993E-4</v>
      </c>
      <c r="P1423" s="3">
        <v>3.6</v>
      </c>
      <c r="Q1423" s="3">
        <v>-9.2000000000000011</v>
      </c>
      <c r="AD1423" s="3"/>
      <c r="AE1423" s="3"/>
      <c r="AF1423" s="3"/>
    </row>
    <row r="1424" spans="4:32">
      <c r="D1424" s="3">
        <v>6.8799999999999992E-5</v>
      </c>
      <c r="E1424" s="3">
        <v>0.2</v>
      </c>
      <c r="F1424" s="3">
        <v>10</v>
      </c>
      <c r="O1424" s="3">
        <v>6.8799999999999992E-4</v>
      </c>
      <c r="P1424" s="3">
        <v>3.6</v>
      </c>
      <c r="Q1424" s="3">
        <v>-9.4</v>
      </c>
      <c r="AD1424" s="3"/>
      <c r="AE1424" s="3"/>
      <c r="AF1424" s="3"/>
    </row>
    <row r="1425" spans="4:32">
      <c r="D1425" s="3">
        <v>6.9200000000000002E-5</v>
      </c>
      <c r="E1425" s="3">
        <v>0.2</v>
      </c>
      <c r="F1425" s="3">
        <v>10</v>
      </c>
      <c r="O1425" s="3">
        <v>6.9200000000000002E-4</v>
      </c>
      <c r="P1425" s="3">
        <v>3.6</v>
      </c>
      <c r="Q1425" s="3">
        <v>-9.2000000000000011</v>
      </c>
      <c r="AD1425" s="3"/>
      <c r="AE1425" s="3"/>
      <c r="AF1425" s="3"/>
    </row>
    <row r="1426" spans="4:32">
      <c r="D1426" s="3">
        <v>6.9599999999999998E-5</v>
      </c>
      <c r="E1426" s="3">
        <v>0.2</v>
      </c>
      <c r="F1426" s="3">
        <v>10.200000000000001</v>
      </c>
      <c r="O1426" s="3">
        <v>6.96E-4</v>
      </c>
      <c r="P1426" s="3">
        <v>3.6</v>
      </c>
      <c r="Q1426" s="3">
        <v>-9.2000000000000011</v>
      </c>
      <c r="AD1426" s="3"/>
      <c r="AE1426" s="3"/>
      <c r="AF1426" s="3"/>
    </row>
    <row r="1427" spans="4:32">
      <c r="D1427" s="3">
        <v>6.9999999999999994E-5</v>
      </c>
      <c r="E1427" s="3">
        <v>0.4</v>
      </c>
      <c r="F1427" s="3">
        <v>10.200000000000001</v>
      </c>
      <c r="O1427" s="3">
        <v>6.9999999999999999E-4</v>
      </c>
      <c r="P1427" s="3">
        <v>3.6</v>
      </c>
      <c r="Q1427" s="3">
        <v>-9.2000000000000011</v>
      </c>
      <c r="AD1427" s="3"/>
      <c r="AE1427" s="3"/>
      <c r="AF1427" s="3"/>
    </row>
    <row r="1428" spans="4:32">
      <c r="D1428" s="3">
        <v>7.0400000000000004E-5</v>
      </c>
      <c r="E1428" s="3">
        <v>0.2</v>
      </c>
      <c r="F1428" s="3">
        <v>10.200000000000001</v>
      </c>
      <c r="O1428" s="3">
        <v>7.0399999999999998E-4</v>
      </c>
      <c r="P1428" s="3">
        <v>3.6</v>
      </c>
      <c r="Q1428" s="3">
        <v>-9.2000000000000011</v>
      </c>
      <c r="AD1428" s="3"/>
      <c r="AE1428" s="3"/>
      <c r="AF1428" s="3"/>
    </row>
    <row r="1429" spans="4:32">
      <c r="D1429" s="3">
        <v>7.08E-5</v>
      </c>
      <c r="E1429" s="3">
        <v>0.2</v>
      </c>
      <c r="F1429" s="3">
        <v>10</v>
      </c>
      <c r="O1429" s="3">
        <v>7.0799999999999997E-4</v>
      </c>
      <c r="P1429" s="3">
        <v>3.6</v>
      </c>
      <c r="Q1429" s="3">
        <v>-9.2000000000000011</v>
      </c>
      <c r="AD1429" s="3"/>
      <c r="AE1429" s="3"/>
      <c r="AF1429" s="3"/>
    </row>
    <row r="1430" spans="4:32">
      <c r="D1430" s="3">
        <v>7.1199999999999996E-5</v>
      </c>
      <c r="E1430" s="3">
        <v>-0.2</v>
      </c>
      <c r="F1430" s="3">
        <v>10</v>
      </c>
      <c r="O1430" s="3">
        <v>7.1199999999999996E-4</v>
      </c>
      <c r="P1430" s="3">
        <v>3.6</v>
      </c>
      <c r="Q1430" s="3">
        <v>-9.2000000000000011</v>
      </c>
      <c r="AD1430" s="3"/>
      <c r="AE1430" s="3"/>
      <c r="AF1430" s="3"/>
    </row>
    <row r="1431" spans="4:32">
      <c r="D1431" s="3">
        <v>7.1599999999999992E-5</v>
      </c>
      <c r="E1431" s="3">
        <v>-0.2</v>
      </c>
      <c r="F1431" s="3">
        <v>10.200000000000001</v>
      </c>
      <c r="O1431" s="3">
        <v>7.1599999999999995E-4</v>
      </c>
      <c r="P1431" s="3">
        <v>3.6</v>
      </c>
      <c r="Q1431" s="3">
        <v>-9.2000000000000011</v>
      </c>
      <c r="AD1431" s="3"/>
      <c r="AE1431" s="3"/>
      <c r="AF1431" s="3"/>
    </row>
    <row r="1432" spans="4:32">
      <c r="D1432" s="3">
        <v>7.2000000000000002E-5</v>
      </c>
      <c r="E1432" s="3">
        <v>0</v>
      </c>
      <c r="F1432" s="3">
        <v>10</v>
      </c>
      <c r="O1432" s="3">
        <v>7.1999999999999994E-4</v>
      </c>
      <c r="P1432" s="3">
        <v>3.8000000000000003</v>
      </c>
      <c r="Q1432" s="3">
        <v>-9.4</v>
      </c>
      <c r="AD1432" s="3"/>
      <c r="AE1432" s="3"/>
      <c r="AF1432" s="3"/>
    </row>
    <row r="1433" spans="4:32">
      <c r="D1433" s="3">
        <v>7.2399999999999998E-5</v>
      </c>
      <c r="E1433" s="3">
        <v>0</v>
      </c>
      <c r="F1433" s="3">
        <v>10</v>
      </c>
      <c r="O1433" s="3">
        <v>7.2399999999999993E-4</v>
      </c>
      <c r="P1433" s="3">
        <v>3.8000000000000003</v>
      </c>
      <c r="Q1433" s="3">
        <v>-9.2000000000000011</v>
      </c>
      <c r="AD1433" s="3"/>
      <c r="AE1433" s="3"/>
      <c r="AF1433" s="3"/>
    </row>
    <row r="1434" spans="4:32">
      <c r="D1434" s="3">
        <v>7.2799999999999994E-5</v>
      </c>
      <c r="E1434" s="3">
        <v>-0.2</v>
      </c>
      <c r="F1434" s="3">
        <v>10.200000000000001</v>
      </c>
      <c r="O1434" s="3">
        <v>7.2799999999999991E-4</v>
      </c>
      <c r="P1434" s="3">
        <v>3.8000000000000003</v>
      </c>
      <c r="Q1434" s="3">
        <v>-9.2000000000000011</v>
      </c>
      <c r="AD1434" s="3"/>
      <c r="AE1434" s="3"/>
      <c r="AF1434" s="3"/>
    </row>
    <row r="1435" spans="4:32">
      <c r="D1435" s="3">
        <v>7.319999999999999E-5</v>
      </c>
      <c r="E1435" s="3">
        <v>0</v>
      </c>
      <c r="F1435" s="3">
        <v>10</v>
      </c>
      <c r="O1435" s="3">
        <v>7.3200000000000001E-4</v>
      </c>
      <c r="P1435" s="3">
        <v>3.6</v>
      </c>
      <c r="Q1435" s="3">
        <v>-9.2000000000000011</v>
      </c>
      <c r="AD1435" s="3"/>
      <c r="AE1435" s="3"/>
      <c r="AF1435" s="3"/>
    </row>
    <row r="1436" spans="4:32">
      <c r="D1436" s="3">
        <v>7.36E-5</v>
      </c>
      <c r="E1436" s="3">
        <v>-0.2</v>
      </c>
      <c r="F1436" s="3">
        <v>10</v>
      </c>
      <c r="O1436" s="3">
        <v>7.36E-4</v>
      </c>
      <c r="P1436" s="3">
        <v>3.8000000000000003</v>
      </c>
      <c r="Q1436" s="3">
        <v>-9.2000000000000011</v>
      </c>
      <c r="AD1436" s="3"/>
      <c r="AE1436" s="3"/>
      <c r="AF1436" s="3"/>
    </row>
    <row r="1437" spans="4:32">
      <c r="D1437" s="3">
        <v>7.3999999999999996E-5</v>
      </c>
      <c r="E1437" s="3">
        <v>0</v>
      </c>
      <c r="F1437" s="3">
        <v>10</v>
      </c>
      <c r="O1437" s="3">
        <v>7.3999999999999999E-4</v>
      </c>
      <c r="P1437" s="3">
        <v>3.8000000000000003</v>
      </c>
      <c r="Q1437" s="3">
        <v>-9.2000000000000011</v>
      </c>
      <c r="AD1437" s="3"/>
      <c r="AE1437" s="3"/>
      <c r="AF1437" s="3"/>
    </row>
    <row r="1438" spans="4:32">
      <c r="D1438" s="3">
        <v>7.4399999999999992E-5</v>
      </c>
      <c r="E1438" s="3">
        <v>0</v>
      </c>
      <c r="F1438" s="3">
        <v>10</v>
      </c>
      <c r="O1438" s="3">
        <v>7.4399999999999998E-4</v>
      </c>
      <c r="P1438" s="3">
        <v>4</v>
      </c>
      <c r="Q1438" s="3">
        <v>-9.2000000000000011</v>
      </c>
      <c r="AD1438" s="3"/>
      <c r="AE1438" s="3"/>
      <c r="AF1438" s="3"/>
    </row>
    <row r="1439" spans="4:32">
      <c r="D1439" s="3">
        <v>7.4800000000000002E-5</v>
      </c>
      <c r="E1439" s="3">
        <v>-0.2</v>
      </c>
      <c r="F1439" s="3">
        <v>10.200000000000001</v>
      </c>
      <c r="O1439" s="3">
        <v>7.4799999999999997E-4</v>
      </c>
      <c r="P1439" s="3">
        <v>3.8000000000000003</v>
      </c>
      <c r="Q1439" s="3">
        <v>-9.2000000000000011</v>
      </c>
      <c r="AD1439" s="3"/>
      <c r="AE1439" s="3"/>
      <c r="AF1439" s="3"/>
    </row>
    <row r="1440" spans="4:32">
      <c r="D1440" s="3">
        <v>7.5199999999999998E-5</v>
      </c>
      <c r="E1440" s="3">
        <v>-0.2</v>
      </c>
      <c r="F1440" s="3">
        <v>10.200000000000001</v>
      </c>
      <c r="O1440" s="3">
        <v>7.5199999999999996E-4</v>
      </c>
      <c r="P1440" s="3">
        <v>3.8000000000000003</v>
      </c>
      <c r="Q1440" s="3">
        <v>-9.2000000000000011</v>
      </c>
      <c r="AD1440" s="3"/>
      <c r="AE1440" s="3"/>
      <c r="AF1440" s="3"/>
    </row>
    <row r="1441" spans="4:32">
      <c r="D1441" s="3">
        <v>7.5599999999999994E-5</v>
      </c>
      <c r="E1441" s="3">
        <v>-0.2</v>
      </c>
      <c r="F1441" s="3">
        <v>10.200000000000001</v>
      </c>
      <c r="O1441" s="3">
        <v>7.5599999999999994E-4</v>
      </c>
      <c r="P1441" s="3">
        <v>4</v>
      </c>
      <c r="Q1441" s="3">
        <v>-9.2000000000000011</v>
      </c>
      <c r="AD1441" s="3"/>
      <c r="AE1441" s="3"/>
      <c r="AF1441" s="3"/>
    </row>
    <row r="1442" spans="4:32">
      <c r="D1442" s="3">
        <v>7.5999999999999991E-5</v>
      </c>
      <c r="E1442" s="3">
        <v>-0.60000000000000009</v>
      </c>
      <c r="F1442" s="3">
        <v>10</v>
      </c>
      <c r="O1442" s="3">
        <v>7.5999999999999993E-4</v>
      </c>
      <c r="P1442" s="3">
        <v>3.8000000000000003</v>
      </c>
      <c r="Q1442" s="3">
        <v>-9.2000000000000011</v>
      </c>
      <c r="AD1442" s="3"/>
      <c r="AE1442" s="3"/>
      <c r="AF1442" s="3"/>
    </row>
    <row r="1443" spans="4:32">
      <c r="D1443" s="3">
        <v>7.64E-5</v>
      </c>
      <c r="E1443" s="3">
        <v>-0.4</v>
      </c>
      <c r="F1443" s="3">
        <v>10.200000000000001</v>
      </c>
      <c r="O1443" s="3">
        <v>7.6399999999999992E-4</v>
      </c>
      <c r="P1443" s="3">
        <v>3.8000000000000003</v>
      </c>
      <c r="Q1443" s="3">
        <v>-9.2000000000000011</v>
      </c>
      <c r="AD1443" s="3"/>
      <c r="AE1443" s="3"/>
      <c r="AF1443" s="3"/>
    </row>
    <row r="1444" spans="4:32">
      <c r="D1444" s="3">
        <v>7.6799999999999997E-5</v>
      </c>
      <c r="E1444" s="3">
        <v>-0.4</v>
      </c>
      <c r="F1444" s="3">
        <v>10.4</v>
      </c>
      <c r="O1444" s="3">
        <v>7.6800000000000002E-4</v>
      </c>
      <c r="P1444" s="3">
        <v>4</v>
      </c>
      <c r="Q1444" s="3">
        <v>-9.2000000000000011</v>
      </c>
      <c r="AD1444" s="3"/>
      <c r="AE1444" s="3"/>
      <c r="AF1444" s="3"/>
    </row>
    <row r="1445" spans="4:32">
      <c r="D1445" s="3">
        <v>7.7199999999999993E-5</v>
      </c>
      <c r="E1445" s="3">
        <v>0</v>
      </c>
      <c r="F1445" s="3">
        <v>10</v>
      </c>
      <c r="O1445" s="3">
        <v>7.7200000000000001E-4</v>
      </c>
      <c r="P1445" s="3">
        <v>3.8000000000000003</v>
      </c>
      <c r="Q1445" s="3">
        <v>-9.4</v>
      </c>
      <c r="AD1445" s="3"/>
      <c r="AE1445" s="3"/>
      <c r="AF1445" s="3"/>
    </row>
    <row r="1446" spans="4:32">
      <c r="D1446" s="3">
        <v>7.7600000000000002E-5</v>
      </c>
      <c r="E1446" s="3">
        <v>-0.4</v>
      </c>
      <c r="F1446" s="3">
        <v>9.8000000000000007</v>
      </c>
      <c r="O1446" s="3">
        <v>7.76E-4</v>
      </c>
      <c r="P1446" s="3">
        <v>4</v>
      </c>
      <c r="Q1446" s="3">
        <v>-9.2000000000000011</v>
      </c>
      <c r="AD1446" s="3"/>
      <c r="AE1446" s="3"/>
      <c r="AF1446" s="3"/>
    </row>
    <row r="1447" spans="4:32">
      <c r="D1447" s="3">
        <v>7.7999999999999999E-5</v>
      </c>
      <c r="E1447" s="3">
        <v>-0.4</v>
      </c>
      <c r="F1447" s="3">
        <v>10</v>
      </c>
      <c r="O1447" s="3">
        <v>7.7999999999999999E-4</v>
      </c>
      <c r="P1447" s="3">
        <v>4</v>
      </c>
      <c r="Q1447" s="3">
        <v>-9.2000000000000011</v>
      </c>
      <c r="AD1447" s="3"/>
      <c r="AE1447" s="3"/>
      <c r="AF1447" s="3"/>
    </row>
    <row r="1448" spans="4:32">
      <c r="D1448" s="3">
        <v>7.8399999999999995E-5</v>
      </c>
      <c r="E1448" s="3">
        <v>-0.4</v>
      </c>
      <c r="F1448" s="3">
        <v>9.8000000000000007</v>
      </c>
      <c r="O1448" s="3">
        <v>7.8399999999999997E-4</v>
      </c>
      <c r="P1448" s="3">
        <v>4</v>
      </c>
      <c r="Q1448" s="3">
        <v>-9.2000000000000011</v>
      </c>
      <c r="AD1448" s="3"/>
      <c r="AE1448" s="3"/>
      <c r="AF1448" s="3"/>
    </row>
    <row r="1449" spans="4:32">
      <c r="D1449" s="3">
        <v>7.8799999999999991E-5</v>
      </c>
      <c r="E1449" s="3">
        <v>-0.4</v>
      </c>
      <c r="F1449" s="3">
        <v>10</v>
      </c>
      <c r="O1449" s="3">
        <v>7.8799999999999996E-4</v>
      </c>
      <c r="P1449" s="3">
        <v>4</v>
      </c>
      <c r="Q1449" s="3">
        <v>-9.2000000000000011</v>
      </c>
      <c r="AD1449" s="3"/>
      <c r="AE1449" s="3"/>
      <c r="AF1449" s="3"/>
    </row>
    <row r="1450" spans="4:32">
      <c r="D1450" s="3">
        <v>7.9200000000000001E-5</v>
      </c>
      <c r="E1450" s="3">
        <v>-0.4</v>
      </c>
      <c r="F1450" s="3">
        <v>10.200000000000001</v>
      </c>
      <c r="O1450" s="3">
        <v>7.9199999999999995E-4</v>
      </c>
      <c r="P1450" s="3">
        <v>4</v>
      </c>
      <c r="Q1450" s="3">
        <v>-9.2000000000000011</v>
      </c>
      <c r="AD1450" s="3"/>
      <c r="AE1450" s="3"/>
      <c r="AF1450" s="3"/>
    </row>
    <row r="1451" spans="4:32">
      <c r="D1451" s="3">
        <v>7.9599999999999997E-5</v>
      </c>
      <c r="E1451" s="3">
        <v>-0.8</v>
      </c>
      <c r="F1451" s="3">
        <v>10.200000000000001</v>
      </c>
      <c r="O1451" s="3">
        <v>7.9599999999999994E-4</v>
      </c>
      <c r="P1451" s="3">
        <v>4</v>
      </c>
      <c r="Q1451" s="3">
        <v>-9</v>
      </c>
      <c r="AD1451" s="3"/>
      <c r="AE1451" s="3"/>
      <c r="AF1451" s="3"/>
    </row>
    <row r="1452" spans="4:32">
      <c r="D1452" s="3">
        <v>7.9999999999999993E-5</v>
      </c>
      <c r="E1452" s="3">
        <v>-0.4</v>
      </c>
      <c r="F1452" s="3">
        <v>10</v>
      </c>
      <c r="O1452" s="3">
        <v>7.9999999999999993E-4</v>
      </c>
      <c r="P1452" s="3">
        <v>4</v>
      </c>
      <c r="Q1452" s="3">
        <v>-9.2000000000000011</v>
      </c>
      <c r="AD1452" s="3"/>
      <c r="AE1452" s="3"/>
      <c r="AF1452" s="3"/>
    </row>
    <row r="1453" spans="4:32">
      <c r="D1453" s="3">
        <v>8.0400000000000003E-5</v>
      </c>
      <c r="E1453" s="3">
        <v>-0.4</v>
      </c>
      <c r="F1453" s="3">
        <v>10.200000000000001</v>
      </c>
      <c r="O1453" s="3">
        <v>8.0399999999999992E-4</v>
      </c>
      <c r="P1453" s="3">
        <v>4</v>
      </c>
      <c r="Q1453" s="3">
        <v>-9.2000000000000011</v>
      </c>
      <c r="AD1453" s="3"/>
      <c r="AE1453" s="3"/>
      <c r="AF1453" s="3"/>
    </row>
    <row r="1454" spans="4:32">
      <c r="D1454" s="3">
        <v>8.0799999999999999E-5</v>
      </c>
      <c r="E1454" s="3">
        <v>-0.60000000000000009</v>
      </c>
      <c r="F1454" s="3">
        <v>10.200000000000001</v>
      </c>
      <c r="O1454" s="3">
        <v>8.0800000000000002E-4</v>
      </c>
      <c r="P1454" s="3">
        <v>4</v>
      </c>
      <c r="Q1454" s="3">
        <v>-9.2000000000000011</v>
      </c>
      <c r="AD1454" s="3"/>
      <c r="AE1454" s="3"/>
      <c r="AF1454" s="3"/>
    </row>
    <row r="1455" spans="4:32">
      <c r="D1455" s="3">
        <v>8.1199999999999995E-5</v>
      </c>
      <c r="E1455" s="3">
        <v>-0.60000000000000009</v>
      </c>
      <c r="F1455" s="3">
        <v>10</v>
      </c>
      <c r="O1455" s="3">
        <v>8.12E-4</v>
      </c>
      <c r="P1455" s="3">
        <v>4</v>
      </c>
      <c r="Q1455" s="3">
        <v>-9.2000000000000011</v>
      </c>
      <c r="AD1455" s="3"/>
      <c r="AE1455" s="3"/>
      <c r="AF1455" s="3"/>
    </row>
    <row r="1456" spans="4:32">
      <c r="D1456" s="3">
        <v>8.1599999999999991E-5</v>
      </c>
      <c r="E1456" s="3">
        <v>-0.60000000000000009</v>
      </c>
      <c r="F1456" s="3">
        <v>9.8000000000000007</v>
      </c>
      <c r="O1456" s="3">
        <v>8.1599999999999999E-4</v>
      </c>
      <c r="P1456" s="3">
        <v>4</v>
      </c>
      <c r="Q1456" s="3">
        <v>-9.2000000000000011</v>
      </c>
      <c r="AD1456" s="3"/>
      <c r="AE1456" s="3"/>
      <c r="AF1456" s="3"/>
    </row>
    <row r="1457" spans="4:32">
      <c r="D1457" s="3">
        <v>8.2000000000000001E-5</v>
      </c>
      <c r="E1457" s="3">
        <v>-0.8</v>
      </c>
      <c r="F1457" s="3">
        <v>10</v>
      </c>
      <c r="O1457" s="3">
        <v>8.1999999999999998E-4</v>
      </c>
      <c r="P1457" s="3">
        <v>4</v>
      </c>
      <c r="Q1457" s="3">
        <v>-9.2000000000000011</v>
      </c>
      <c r="AD1457" s="3"/>
      <c r="AE1457" s="3"/>
      <c r="AF1457" s="3"/>
    </row>
    <row r="1458" spans="4:32">
      <c r="D1458" s="3">
        <v>8.2399999999999997E-5</v>
      </c>
      <c r="E1458" s="3">
        <v>-0.60000000000000009</v>
      </c>
      <c r="F1458" s="3">
        <v>9.8000000000000007</v>
      </c>
      <c r="O1458" s="3">
        <v>8.2399999999999997E-4</v>
      </c>
      <c r="P1458" s="3">
        <v>4.2</v>
      </c>
      <c r="Q1458" s="3">
        <v>-9</v>
      </c>
      <c r="AD1458" s="3"/>
      <c r="AE1458" s="3"/>
      <c r="AF1458" s="3"/>
    </row>
    <row r="1459" spans="4:32">
      <c r="D1459" s="3">
        <v>8.2799999999999993E-5</v>
      </c>
      <c r="E1459" s="3">
        <v>-0.60000000000000009</v>
      </c>
      <c r="F1459" s="3">
        <v>9.8000000000000007</v>
      </c>
      <c r="O1459" s="3">
        <v>8.2799999999999996E-4</v>
      </c>
      <c r="P1459" s="3">
        <v>4.2</v>
      </c>
      <c r="Q1459" s="3">
        <v>-9.2000000000000011</v>
      </c>
      <c r="AD1459" s="3"/>
      <c r="AE1459" s="3"/>
      <c r="AF1459" s="3"/>
    </row>
    <row r="1460" spans="4:32">
      <c r="D1460" s="3">
        <v>8.3199999999999989E-5</v>
      </c>
      <c r="E1460" s="3">
        <v>-0.60000000000000009</v>
      </c>
      <c r="F1460" s="3">
        <v>10.200000000000001</v>
      </c>
      <c r="O1460" s="3">
        <v>8.3199999999999995E-4</v>
      </c>
      <c r="P1460" s="3">
        <v>4</v>
      </c>
      <c r="Q1460" s="3">
        <v>-9.2000000000000011</v>
      </c>
      <c r="AD1460" s="3"/>
      <c r="AE1460" s="3"/>
      <c r="AF1460" s="3"/>
    </row>
    <row r="1461" spans="4:32">
      <c r="D1461" s="3">
        <v>8.3599999999999999E-5</v>
      </c>
      <c r="E1461" s="3">
        <v>-0.8</v>
      </c>
      <c r="F1461" s="3">
        <v>10</v>
      </c>
      <c r="O1461" s="3">
        <v>8.3599999999999994E-4</v>
      </c>
      <c r="P1461" s="3">
        <v>4.2</v>
      </c>
      <c r="Q1461" s="3">
        <v>-9.2000000000000011</v>
      </c>
      <c r="AD1461" s="3"/>
      <c r="AE1461" s="3"/>
      <c r="AF1461" s="3"/>
    </row>
    <row r="1462" spans="4:32">
      <c r="D1462" s="3">
        <v>8.3999999999999995E-5</v>
      </c>
      <c r="E1462" s="3">
        <v>-0.60000000000000009</v>
      </c>
      <c r="F1462" s="3">
        <v>10</v>
      </c>
      <c r="O1462" s="3">
        <v>8.3999999999999993E-4</v>
      </c>
      <c r="P1462" s="3">
        <v>4.2</v>
      </c>
      <c r="Q1462" s="3">
        <v>-9</v>
      </c>
      <c r="AD1462" s="3"/>
      <c r="AE1462" s="3"/>
      <c r="AF1462" s="3"/>
    </row>
    <row r="1463" spans="4:32">
      <c r="D1463" s="3">
        <v>8.4399999999999992E-5</v>
      </c>
      <c r="E1463" s="3">
        <v>-0.60000000000000009</v>
      </c>
      <c r="F1463" s="3">
        <v>10</v>
      </c>
      <c r="O1463" s="3">
        <v>8.4399999999999992E-4</v>
      </c>
      <c r="P1463" s="3">
        <v>4.2</v>
      </c>
      <c r="Q1463" s="3">
        <v>-9.2000000000000011</v>
      </c>
      <c r="AD1463" s="3"/>
      <c r="AE1463" s="3"/>
      <c r="AF1463" s="3"/>
    </row>
    <row r="1464" spans="4:32">
      <c r="D1464" s="3">
        <v>8.4800000000000001E-5</v>
      </c>
      <c r="E1464" s="3">
        <v>-0.60000000000000009</v>
      </c>
      <c r="F1464" s="3">
        <v>10</v>
      </c>
      <c r="O1464" s="3">
        <v>8.4800000000000001E-4</v>
      </c>
      <c r="P1464" s="3">
        <v>4.2</v>
      </c>
      <c r="Q1464" s="3">
        <v>-9</v>
      </c>
      <c r="AD1464" s="3"/>
      <c r="AE1464" s="3"/>
      <c r="AF1464" s="3"/>
    </row>
    <row r="1465" spans="4:32">
      <c r="D1465" s="3">
        <v>8.5199999999999997E-5</v>
      </c>
      <c r="E1465" s="3">
        <v>-0.8</v>
      </c>
      <c r="F1465" s="3">
        <v>10</v>
      </c>
      <c r="O1465" s="3">
        <v>8.52E-4</v>
      </c>
      <c r="P1465" s="3">
        <v>4.2</v>
      </c>
      <c r="Q1465" s="3">
        <v>-9</v>
      </c>
      <c r="AD1465" s="3"/>
      <c r="AE1465" s="3"/>
      <c r="AF1465" s="3"/>
    </row>
    <row r="1466" spans="4:32">
      <c r="D1466" s="3">
        <v>8.5599999999999994E-5</v>
      </c>
      <c r="E1466" s="3">
        <v>-0.8</v>
      </c>
      <c r="F1466" s="3">
        <v>10</v>
      </c>
      <c r="O1466" s="3">
        <v>8.5599999999999999E-4</v>
      </c>
      <c r="P1466" s="3">
        <v>4.2</v>
      </c>
      <c r="Q1466" s="3">
        <v>-9</v>
      </c>
      <c r="AD1466" s="3"/>
      <c r="AE1466" s="3"/>
      <c r="AF1466" s="3"/>
    </row>
    <row r="1467" spans="4:32">
      <c r="D1467" s="3">
        <v>8.599999999999999E-5</v>
      </c>
      <c r="E1467" s="3">
        <v>-1</v>
      </c>
      <c r="F1467" s="3">
        <v>10</v>
      </c>
      <c r="O1467" s="3">
        <v>8.5999999999999998E-4</v>
      </c>
      <c r="P1467" s="3">
        <v>4.2</v>
      </c>
      <c r="Q1467" s="3">
        <v>2.2000000000000002</v>
      </c>
      <c r="AD1467" s="3"/>
      <c r="AE1467" s="3"/>
      <c r="AF1467" s="3"/>
    </row>
    <row r="1468" spans="4:32">
      <c r="D1468" s="3">
        <v>8.6399999999999999E-5</v>
      </c>
      <c r="E1468" s="3">
        <v>-0.8</v>
      </c>
      <c r="F1468" s="3">
        <v>10</v>
      </c>
      <c r="O1468" s="3">
        <v>8.6399999999999997E-4</v>
      </c>
      <c r="P1468" s="3">
        <v>3.6</v>
      </c>
      <c r="Q1468" s="3">
        <v>10.200000000000001</v>
      </c>
      <c r="AD1468" s="3"/>
      <c r="AE1468" s="3"/>
      <c r="AF1468" s="3"/>
    </row>
    <row r="1469" spans="4:32">
      <c r="D1469" s="3">
        <v>8.6799999999999996E-5</v>
      </c>
      <c r="E1469" s="3">
        <v>-1</v>
      </c>
      <c r="F1469" s="3">
        <v>9.8000000000000007</v>
      </c>
      <c r="O1469" s="3">
        <v>8.6799999999999996E-4</v>
      </c>
      <c r="P1469" s="3">
        <v>3.2</v>
      </c>
      <c r="Q1469" s="3">
        <v>10.200000000000001</v>
      </c>
      <c r="AD1469" s="3"/>
      <c r="AE1469" s="3"/>
      <c r="AF1469" s="3"/>
    </row>
    <row r="1470" spans="4:32">
      <c r="D1470" s="3">
        <v>8.7199999999999992E-5</v>
      </c>
      <c r="E1470" s="3">
        <v>-0.8</v>
      </c>
      <c r="F1470" s="3">
        <v>10.200000000000001</v>
      </c>
      <c r="O1470" s="3">
        <v>8.7199999999999995E-4</v>
      </c>
      <c r="P1470" s="3">
        <v>2.8000000000000003</v>
      </c>
      <c r="Q1470" s="3">
        <v>10.200000000000001</v>
      </c>
      <c r="AD1470" s="3"/>
      <c r="AE1470" s="3"/>
      <c r="AF1470" s="3"/>
    </row>
    <row r="1471" spans="4:32">
      <c r="D1471" s="3">
        <v>8.7600000000000002E-5</v>
      </c>
      <c r="E1471" s="3">
        <v>-1.2000000000000002</v>
      </c>
      <c r="F1471" s="3">
        <v>10</v>
      </c>
      <c r="O1471" s="3">
        <v>8.7599999999999993E-4</v>
      </c>
      <c r="P1471" s="3">
        <v>2.2000000000000002</v>
      </c>
      <c r="Q1471" s="3">
        <v>10.200000000000001</v>
      </c>
      <c r="AD1471" s="3"/>
      <c r="AE1471" s="3"/>
      <c r="AF1471" s="3"/>
    </row>
    <row r="1472" spans="4:32">
      <c r="D1472" s="3">
        <v>8.7999999999999998E-5</v>
      </c>
      <c r="E1472" s="3">
        <v>-1</v>
      </c>
      <c r="F1472" s="3">
        <v>10</v>
      </c>
      <c r="O1472" s="3">
        <v>8.7999999999999992E-4</v>
      </c>
      <c r="P1472" s="3">
        <v>1.6</v>
      </c>
      <c r="Q1472" s="3">
        <v>10.200000000000001</v>
      </c>
      <c r="AD1472" s="3"/>
      <c r="AE1472" s="3"/>
      <c r="AF1472" s="3"/>
    </row>
    <row r="1473" spans="4:32">
      <c r="D1473" s="3">
        <v>8.8399999999999994E-5</v>
      </c>
      <c r="E1473" s="3">
        <v>-1</v>
      </c>
      <c r="F1473" s="3">
        <v>10.200000000000001</v>
      </c>
      <c r="O1473" s="3">
        <v>8.8399999999999991E-4</v>
      </c>
      <c r="P1473" s="3">
        <v>1.4000000000000001</v>
      </c>
      <c r="Q1473" s="3">
        <v>10.200000000000001</v>
      </c>
      <c r="AD1473" s="3"/>
      <c r="AE1473" s="3"/>
      <c r="AF1473" s="3"/>
    </row>
    <row r="1474" spans="4:32">
      <c r="D1474" s="3">
        <v>8.879999999999999E-5</v>
      </c>
      <c r="E1474" s="3">
        <v>-1</v>
      </c>
      <c r="F1474" s="3">
        <v>9.8000000000000007</v>
      </c>
      <c r="O1474" s="3">
        <v>8.8800000000000001E-4</v>
      </c>
      <c r="P1474" s="3">
        <v>0.8</v>
      </c>
      <c r="Q1474" s="3">
        <v>10.200000000000001</v>
      </c>
      <c r="AD1474" s="3"/>
      <c r="AE1474" s="3"/>
      <c r="AF1474" s="3"/>
    </row>
    <row r="1475" spans="4:32">
      <c r="D1475" s="3">
        <v>8.92E-5</v>
      </c>
      <c r="E1475" s="3">
        <v>-1.2000000000000002</v>
      </c>
      <c r="F1475" s="3">
        <v>10</v>
      </c>
      <c r="O1475" s="3">
        <v>8.92E-4</v>
      </c>
      <c r="P1475" s="3">
        <v>0.2</v>
      </c>
      <c r="Q1475" s="3">
        <v>10</v>
      </c>
      <c r="AD1475" s="3"/>
      <c r="AE1475" s="3"/>
      <c r="AF1475" s="3"/>
    </row>
    <row r="1476" spans="4:32">
      <c r="D1476" s="3">
        <v>8.9599999999999996E-5</v>
      </c>
      <c r="E1476" s="3">
        <v>-1</v>
      </c>
      <c r="F1476" s="3">
        <v>9.8000000000000007</v>
      </c>
      <c r="O1476" s="3">
        <v>8.9599999999999999E-4</v>
      </c>
      <c r="P1476" s="3">
        <v>-0.2</v>
      </c>
      <c r="Q1476" s="3">
        <v>10.200000000000001</v>
      </c>
      <c r="AD1476" s="3"/>
      <c r="AE1476" s="3"/>
      <c r="AF1476" s="3"/>
    </row>
    <row r="1477" spans="4:32">
      <c r="D1477" s="3">
        <v>8.9999999999999992E-5</v>
      </c>
      <c r="E1477" s="3">
        <v>-1.2000000000000002</v>
      </c>
      <c r="F1477" s="3">
        <v>10.200000000000001</v>
      </c>
      <c r="O1477" s="3">
        <v>8.9999999999999998E-4</v>
      </c>
      <c r="P1477" s="3">
        <v>-0.60000000000000009</v>
      </c>
      <c r="Q1477" s="3">
        <v>10.200000000000001</v>
      </c>
      <c r="AD1477" s="3"/>
      <c r="AE1477" s="3"/>
      <c r="AF1477" s="3"/>
    </row>
    <row r="1478" spans="4:32">
      <c r="D1478" s="3">
        <v>9.0400000000000002E-5</v>
      </c>
      <c r="E1478" s="3">
        <v>-1.2000000000000002</v>
      </c>
      <c r="F1478" s="3">
        <v>10.200000000000001</v>
      </c>
      <c r="O1478" s="3">
        <v>9.0399999999999996E-4</v>
      </c>
      <c r="P1478" s="3">
        <v>-1.2000000000000002</v>
      </c>
      <c r="Q1478" s="3">
        <v>10</v>
      </c>
      <c r="AD1478" s="3"/>
      <c r="AE1478" s="3"/>
      <c r="AF1478" s="3"/>
    </row>
    <row r="1479" spans="4:32">
      <c r="D1479" s="3">
        <v>9.0799999999999998E-5</v>
      </c>
      <c r="E1479" s="3">
        <v>-1</v>
      </c>
      <c r="F1479" s="3">
        <v>10</v>
      </c>
      <c r="O1479" s="3">
        <v>9.0799999999999995E-4</v>
      </c>
      <c r="P1479" s="3">
        <v>-1.6</v>
      </c>
      <c r="Q1479" s="3">
        <v>10</v>
      </c>
      <c r="AD1479" s="3"/>
      <c r="AE1479" s="3"/>
      <c r="AF1479" s="3"/>
    </row>
    <row r="1480" spans="4:32">
      <c r="D1480" s="3">
        <v>9.1199999999999994E-5</v>
      </c>
      <c r="E1480" s="3">
        <v>-1.2000000000000002</v>
      </c>
      <c r="F1480" s="3">
        <v>10</v>
      </c>
      <c r="O1480" s="3">
        <v>9.1199999999999994E-4</v>
      </c>
      <c r="P1480" s="3">
        <v>-2.2000000000000002</v>
      </c>
      <c r="Q1480" s="3">
        <v>10</v>
      </c>
      <c r="AD1480" s="3"/>
      <c r="AE1480" s="3"/>
      <c r="AF1480" s="3"/>
    </row>
    <row r="1481" spans="4:32">
      <c r="D1481" s="3">
        <v>9.159999999999999E-5</v>
      </c>
      <c r="E1481" s="3">
        <v>-1</v>
      </c>
      <c r="F1481" s="3">
        <v>10</v>
      </c>
      <c r="O1481" s="3">
        <v>9.1599999999999993E-4</v>
      </c>
      <c r="P1481" s="3">
        <v>-2.6</v>
      </c>
      <c r="Q1481" s="3">
        <v>10</v>
      </c>
      <c r="AD1481" s="3"/>
      <c r="AE1481" s="3"/>
      <c r="AF1481" s="3"/>
    </row>
    <row r="1482" spans="4:32">
      <c r="D1482" s="3">
        <v>9.2E-5</v>
      </c>
      <c r="E1482" s="3">
        <v>-1.2000000000000002</v>
      </c>
      <c r="F1482" s="3">
        <v>10</v>
      </c>
      <c r="O1482" s="3">
        <v>9.1999999999999992E-4</v>
      </c>
      <c r="P1482" s="3">
        <v>-3</v>
      </c>
      <c r="Q1482" s="3">
        <v>10</v>
      </c>
      <c r="AD1482" s="3"/>
      <c r="AE1482" s="3"/>
      <c r="AF1482" s="3"/>
    </row>
    <row r="1483" spans="4:32">
      <c r="D1483" s="3">
        <v>9.2399999999999996E-5</v>
      </c>
      <c r="E1483" s="3">
        <v>-1</v>
      </c>
      <c r="F1483" s="3">
        <v>10</v>
      </c>
      <c r="O1483" s="3">
        <v>9.2399999999999991E-4</v>
      </c>
      <c r="P1483" s="3">
        <v>-3.4000000000000004</v>
      </c>
      <c r="Q1483" s="3">
        <v>10</v>
      </c>
      <c r="AD1483" s="3"/>
      <c r="AE1483" s="3"/>
      <c r="AF1483" s="3"/>
    </row>
    <row r="1484" spans="4:32">
      <c r="D1484" s="3">
        <v>9.2799999999999992E-5</v>
      </c>
      <c r="E1484" s="3">
        <v>-1.4000000000000001</v>
      </c>
      <c r="F1484" s="3">
        <v>10</v>
      </c>
      <c r="O1484" s="3">
        <v>9.2800000000000001E-4</v>
      </c>
      <c r="P1484" s="3">
        <v>-3.8000000000000003</v>
      </c>
      <c r="Q1484" s="3">
        <v>10</v>
      </c>
      <c r="AD1484" s="3"/>
      <c r="AE1484" s="3"/>
      <c r="AF1484" s="3"/>
    </row>
    <row r="1485" spans="4:32">
      <c r="D1485" s="3">
        <v>9.3200000000000002E-5</v>
      </c>
      <c r="E1485" s="3">
        <v>-1.2000000000000002</v>
      </c>
      <c r="F1485" s="3">
        <v>10</v>
      </c>
      <c r="O1485" s="3">
        <v>9.3199999999999999E-4</v>
      </c>
      <c r="P1485" s="3">
        <v>-4.2</v>
      </c>
      <c r="Q1485" s="3">
        <v>10</v>
      </c>
      <c r="AD1485" s="3"/>
      <c r="AE1485" s="3"/>
      <c r="AF1485" s="3"/>
    </row>
    <row r="1486" spans="4:32">
      <c r="D1486" s="3">
        <v>9.3599999999999998E-5</v>
      </c>
      <c r="E1486" s="3">
        <v>-1.6</v>
      </c>
      <c r="F1486" s="3">
        <v>10.200000000000001</v>
      </c>
      <c r="O1486" s="3">
        <v>9.3599999999999998E-4</v>
      </c>
      <c r="P1486" s="3">
        <v>-4.8000000000000007</v>
      </c>
      <c r="Q1486" s="3">
        <v>3.4000000000000004</v>
      </c>
      <c r="AD1486" s="3"/>
      <c r="AE1486" s="3"/>
      <c r="AF1486" s="3"/>
    </row>
    <row r="1487" spans="4:32">
      <c r="D1487" s="3">
        <v>9.3999999999999994E-5</v>
      </c>
      <c r="E1487" s="3">
        <v>-1.2000000000000002</v>
      </c>
      <c r="F1487" s="3">
        <v>10</v>
      </c>
      <c r="O1487" s="3">
        <v>9.3999999999999997E-4</v>
      </c>
      <c r="P1487" s="3">
        <v>-4.8000000000000007</v>
      </c>
      <c r="Q1487" s="3">
        <v>-9.4</v>
      </c>
      <c r="AD1487" s="3"/>
      <c r="AE1487" s="3"/>
      <c r="AF1487" s="3"/>
    </row>
    <row r="1488" spans="4:32">
      <c r="D1488" s="3">
        <v>9.4399999999999991E-5</v>
      </c>
      <c r="E1488" s="3">
        <v>-1.4000000000000001</v>
      </c>
      <c r="F1488" s="3">
        <v>10</v>
      </c>
      <c r="O1488" s="3">
        <v>9.4399999999999996E-4</v>
      </c>
      <c r="P1488" s="3">
        <v>-4.6000000000000005</v>
      </c>
      <c r="Q1488" s="3">
        <v>-9.6000000000000014</v>
      </c>
      <c r="AD1488" s="3"/>
      <c r="AE1488" s="3"/>
      <c r="AF1488" s="3"/>
    </row>
    <row r="1489" spans="4:32">
      <c r="D1489" s="3">
        <v>9.48E-5</v>
      </c>
      <c r="E1489" s="3">
        <v>-1.4000000000000001</v>
      </c>
      <c r="F1489" s="3">
        <v>9.8000000000000007</v>
      </c>
      <c r="O1489" s="3">
        <v>9.4799999999999995E-4</v>
      </c>
      <c r="P1489" s="3">
        <v>-4.6000000000000005</v>
      </c>
      <c r="Q1489" s="3">
        <v>-9.6000000000000014</v>
      </c>
      <c r="AD1489" s="3"/>
      <c r="AE1489" s="3"/>
      <c r="AF1489" s="3"/>
    </row>
    <row r="1490" spans="4:32">
      <c r="D1490" s="3">
        <v>9.5199999999999997E-5</v>
      </c>
      <c r="E1490" s="3">
        <v>-1.4000000000000001</v>
      </c>
      <c r="F1490" s="3">
        <v>10</v>
      </c>
      <c r="O1490" s="3">
        <v>9.5199999999999994E-4</v>
      </c>
      <c r="P1490" s="3">
        <v>-4.6000000000000005</v>
      </c>
      <c r="Q1490" s="3">
        <v>-9.6000000000000014</v>
      </c>
      <c r="AD1490" s="3"/>
      <c r="AE1490" s="3"/>
      <c r="AF1490" s="3"/>
    </row>
    <row r="1491" spans="4:32">
      <c r="D1491" s="3">
        <v>9.5599999999999993E-5</v>
      </c>
      <c r="E1491" s="3">
        <v>-1.4000000000000001</v>
      </c>
      <c r="F1491" s="3">
        <v>10.200000000000001</v>
      </c>
      <c r="O1491" s="3">
        <v>9.5599999999999993E-4</v>
      </c>
      <c r="P1491" s="3">
        <v>-4.6000000000000005</v>
      </c>
      <c r="Q1491" s="3">
        <v>-9.6000000000000014</v>
      </c>
      <c r="AD1491" s="3"/>
      <c r="AE1491" s="3"/>
      <c r="AF1491" s="3"/>
    </row>
    <row r="1492" spans="4:32">
      <c r="D1492" s="3">
        <v>9.6000000000000002E-5</v>
      </c>
      <c r="E1492" s="3">
        <v>-1.4000000000000001</v>
      </c>
      <c r="F1492" s="3">
        <v>10</v>
      </c>
      <c r="O1492" s="3">
        <v>9.5999999999999992E-4</v>
      </c>
      <c r="P1492" s="3">
        <v>-4.6000000000000005</v>
      </c>
      <c r="Q1492" s="3">
        <v>-9.6000000000000014</v>
      </c>
      <c r="AD1492" s="3"/>
      <c r="AE1492" s="3"/>
      <c r="AF1492" s="3"/>
    </row>
    <row r="1493" spans="4:32">
      <c r="D1493" s="3">
        <v>9.6399999999999999E-5</v>
      </c>
      <c r="E1493" s="3">
        <v>-1.4000000000000001</v>
      </c>
      <c r="F1493" s="3">
        <v>10.200000000000001</v>
      </c>
      <c r="O1493" s="3">
        <v>9.639999999999999E-4</v>
      </c>
      <c r="P1493" s="3">
        <v>-4.4000000000000004</v>
      </c>
      <c r="Q1493" s="3">
        <v>-9.6000000000000014</v>
      </c>
      <c r="AD1493" s="3"/>
      <c r="AE1493" s="3"/>
      <c r="AF1493" s="3"/>
    </row>
    <row r="1494" spans="4:32">
      <c r="D1494" s="3">
        <v>9.6799999999999995E-5</v>
      </c>
      <c r="E1494" s="3">
        <v>-1.8</v>
      </c>
      <c r="F1494" s="3">
        <v>10</v>
      </c>
      <c r="O1494" s="3">
        <v>9.68E-4</v>
      </c>
      <c r="P1494" s="3">
        <v>-4.4000000000000004</v>
      </c>
      <c r="Q1494" s="3">
        <v>-9.6000000000000014</v>
      </c>
      <c r="AD1494" s="3"/>
      <c r="AE1494" s="3"/>
      <c r="AF1494" s="3"/>
    </row>
    <row r="1495" spans="4:32">
      <c r="D1495" s="3">
        <v>9.7199999999999991E-5</v>
      </c>
      <c r="E1495" s="3">
        <v>-1.4000000000000001</v>
      </c>
      <c r="F1495" s="3">
        <v>9.8000000000000007</v>
      </c>
      <c r="O1495" s="3">
        <v>9.7199999999999999E-4</v>
      </c>
      <c r="P1495" s="3">
        <v>-4.4000000000000004</v>
      </c>
      <c r="Q1495" s="3">
        <v>-9.6000000000000014</v>
      </c>
      <c r="AD1495" s="3"/>
      <c r="AE1495" s="3"/>
      <c r="AF1495" s="3"/>
    </row>
    <row r="1496" spans="4:32">
      <c r="D1496" s="3">
        <v>9.7600000000000001E-5</v>
      </c>
      <c r="E1496" s="3">
        <v>-1.6</v>
      </c>
      <c r="F1496" s="3">
        <v>10</v>
      </c>
      <c r="O1496" s="3">
        <v>9.7599999999999998E-4</v>
      </c>
      <c r="P1496" s="3">
        <v>-4.2</v>
      </c>
      <c r="Q1496" s="3">
        <v>-9.6000000000000014</v>
      </c>
      <c r="AD1496" s="3"/>
      <c r="AE1496" s="3"/>
      <c r="AF1496" s="3"/>
    </row>
    <row r="1497" spans="4:32">
      <c r="D1497" s="3">
        <v>9.7999999999999997E-5</v>
      </c>
      <c r="E1497" s="3">
        <v>-1.6</v>
      </c>
      <c r="F1497" s="3">
        <v>10</v>
      </c>
      <c r="O1497" s="3">
        <v>9.7999999999999997E-4</v>
      </c>
      <c r="P1497" s="3">
        <v>-4.4000000000000004</v>
      </c>
      <c r="Q1497" s="3">
        <v>-9.6000000000000014</v>
      </c>
      <c r="AD1497" s="3"/>
      <c r="AE1497" s="3"/>
      <c r="AF1497" s="3"/>
    </row>
    <row r="1498" spans="4:32">
      <c r="D1498" s="3">
        <v>9.8399999999999993E-5</v>
      </c>
      <c r="E1498" s="3">
        <v>-1.4000000000000001</v>
      </c>
      <c r="F1498" s="3">
        <v>10</v>
      </c>
      <c r="O1498" s="3">
        <v>9.8399999999999985E-4</v>
      </c>
      <c r="P1498" s="3">
        <v>-4.2</v>
      </c>
      <c r="Q1498" s="3">
        <v>-9.6000000000000014</v>
      </c>
      <c r="AD1498" s="3"/>
      <c r="AE1498" s="3"/>
      <c r="AF1498" s="3"/>
    </row>
    <row r="1499" spans="4:32">
      <c r="D1499" s="3">
        <v>9.8799999999999989E-5</v>
      </c>
      <c r="E1499" s="3">
        <v>-1.6</v>
      </c>
      <c r="F1499" s="3">
        <v>10.200000000000001</v>
      </c>
      <c r="O1499" s="3">
        <v>9.8799999999999995E-4</v>
      </c>
      <c r="P1499" s="3">
        <v>-4.4000000000000004</v>
      </c>
      <c r="Q1499" s="3">
        <v>-9.4</v>
      </c>
      <c r="AD1499" s="3"/>
      <c r="AE1499" s="3"/>
      <c r="AF1499" s="3"/>
    </row>
    <row r="1500" spans="4:32">
      <c r="D1500" s="3">
        <v>9.9199999999999999E-5</v>
      </c>
      <c r="E1500" s="3">
        <v>-1.6</v>
      </c>
      <c r="F1500" s="3">
        <v>10</v>
      </c>
      <c r="O1500" s="3">
        <v>9.9200000000000004E-4</v>
      </c>
      <c r="P1500" s="3">
        <v>-4.2</v>
      </c>
      <c r="Q1500" s="3">
        <v>-9.6000000000000014</v>
      </c>
      <c r="AD1500" s="3"/>
      <c r="AE1500" s="3"/>
      <c r="AF1500" s="3"/>
    </row>
    <row r="1501" spans="4:32">
      <c r="D1501" s="3">
        <v>9.9599999999999995E-5</v>
      </c>
      <c r="E1501" s="3">
        <v>-1.6</v>
      </c>
      <c r="F1501" s="3">
        <v>10</v>
      </c>
      <c r="O1501" s="3">
        <v>9.9599999999999992E-4</v>
      </c>
      <c r="P1501" s="3">
        <v>-4.2</v>
      </c>
      <c r="Q1501" s="3">
        <v>-9.6000000000000014</v>
      </c>
      <c r="AD1501" s="3"/>
      <c r="AE1501" s="3"/>
      <c r="AF1501" s="3"/>
    </row>
    <row r="1502" spans="4:32">
      <c r="D1502" s="3">
        <v>9.9999999999999991E-5</v>
      </c>
      <c r="E1502" s="3">
        <v>-1.8</v>
      </c>
      <c r="F1502" s="3">
        <v>9.8000000000000007</v>
      </c>
      <c r="O1502" s="3">
        <v>1E-3</v>
      </c>
      <c r="P1502" s="3">
        <v>-4.2</v>
      </c>
      <c r="Q1502" s="3">
        <v>-9.6000000000000014</v>
      </c>
      <c r="AD1502" s="3"/>
      <c r="AE1502" s="3"/>
      <c r="AF1502" s="3"/>
    </row>
    <row r="1503" spans="4:32">
      <c r="D1503" s="3">
        <v>1.004E-4</v>
      </c>
      <c r="E1503" s="3">
        <v>-1.6</v>
      </c>
      <c r="F1503" s="3">
        <v>10</v>
      </c>
      <c r="O1503" s="3">
        <v>1.0039999999999999E-3</v>
      </c>
      <c r="P1503" s="3">
        <v>-4.2</v>
      </c>
      <c r="Q1503" s="3">
        <v>-9.4</v>
      </c>
      <c r="AD1503" s="3"/>
      <c r="AE1503" s="3"/>
      <c r="AF1503" s="3"/>
    </row>
    <row r="1504" spans="4:32">
      <c r="D1504" s="3">
        <v>1.008E-4</v>
      </c>
      <c r="E1504" s="3">
        <v>-1.6</v>
      </c>
      <c r="F1504" s="3">
        <v>10</v>
      </c>
      <c r="O1504" s="3">
        <v>1.008E-3</v>
      </c>
      <c r="P1504" s="3">
        <v>-4.2</v>
      </c>
      <c r="Q1504" s="3">
        <v>-9.6000000000000014</v>
      </c>
      <c r="AD1504" s="3"/>
      <c r="AE1504" s="3"/>
      <c r="AF1504" s="3"/>
    </row>
    <row r="1505" spans="4:32">
      <c r="D1505" s="3">
        <v>1.0119999999999999E-4</v>
      </c>
      <c r="E1505" s="3">
        <v>-1.8</v>
      </c>
      <c r="F1505" s="3">
        <v>10</v>
      </c>
      <c r="O1505" s="3">
        <v>1.0119999999999999E-3</v>
      </c>
      <c r="P1505" s="3">
        <v>-4</v>
      </c>
      <c r="Q1505" s="3">
        <v>-9.4</v>
      </c>
      <c r="AD1505" s="3"/>
      <c r="AE1505" s="3"/>
      <c r="AF1505" s="3"/>
    </row>
    <row r="1506" spans="4:32">
      <c r="D1506" s="3">
        <v>1.0159999999999999E-4</v>
      </c>
      <c r="E1506" s="3">
        <v>-1.8</v>
      </c>
      <c r="F1506" s="3">
        <v>10</v>
      </c>
      <c r="O1506" s="3">
        <v>1.016E-3</v>
      </c>
      <c r="P1506" s="3">
        <v>-4</v>
      </c>
      <c r="Q1506" s="3">
        <v>-9.6000000000000014</v>
      </c>
      <c r="AD1506" s="3"/>
      <c r="AE1506" s="3"/>
      <c r="AF1506" s="3"/>
    </row>
    <row r="1507" spans="4:32">
      <c r="D1507" s="3">
        <v>1.02E-4</v>
      </c>
      <c r="E1507" s="3">
        <v>-1.8</v>
      </c>
      <c r="F1507" s="3">
        <v>10</v>
      </c>
      <c r="O1507" s="3">
        <v>1.0199999999999999E-3</v>
      </c>
      <c r="P1507" s="3">
        <v>-4</v>
      </c>
      <c r="Q1507" s="3">
        <v>-9.4</v>
      </c>
      <c r="AD1507" s="3"/>
      <c r="AE1507" s="3"/>
      <c r="AF1507" s="3"/>
    </row>
    <row r="1508" spans="4:32">
      <c r="D1508" s="3">
        <v>1.024E-4</v>
      </c>
      <c r="E1508" s="3">
        <v>-1.8</v>
      </c>
      <c r="F1508" s="3">
        <v>10.200000000000001</v>
      </c>
      <c r="O1508" s="3">
        <v>1.024E-3</v>
      </c>
      <c r="P1508" s="3">
        <v>-4</v>
      </c>
      <c r="Q1508" s="3">
        <v>-9.6000000000000014</v>
      </c>
      <c r="AD1508" s="3"/>
      <c r="AE1508" s="3"/>
      <c r="AF1508" s="3"/>
    </row>
    <row r="1509" spans="4:32">
      <c r="D1509" s="3">
        <v>1.0279999999999999E-4</v>
      </c>
      <c r="E1509" s="3">
        <v>-1.8</v>
      </c>
      <c r="F1509" s="3">
        <v>10.200000000000001</v>
      </c>
      <c r="O1509" s="3">
        <v>1.0280000000000001E-3</v>
      </c>
      <c r="P1509" s="3">
        <v>-4</v>
      </c>
      <c r="Q1509" s="3">
        <v>-9.6000000000000014</v>
      </c>
      <c r="AD1509" s="3"/>
      <c r="AE1509" s="3"/>
      <c r="AF1509" s="3"/>
    </row>
    <row r="1510" spans="4:32">
      <c r="D1510" s="3">
        <v>1.032E-4</v>
      </c>
      <c r="E1510" s="3">
        <v>-2</v>
      </c>
      <c r="F1510" s="3">
        <v>10</v>
      </c>
      <c r="O1510" s="3">
        <v>1.0319999999999999E-3</v>
      </c>
      <c r="P1510" s="3">
        <v>-3.8000000000000003</v>
      </c>
      <c r="Q1510" s="3">
        <v>-9.6000000000000014</v>
      </c>
      <c r="AD1510" s="3"/>
      <c r="AE1510" s="3"/>
      <c r="AF1510" s="3"/>
    </row>
    <row r="1511" spans="4:32">
      <c r="D1511" s="3">
        <v>1.036E-4</v>
      </c>
      <c r="E1511" s="3">
        <v>-2</v>
      </c>
      <c r="F1511" s="3">
        <v>10</v>
      </c>
      <c r="O1511" s="3">
        <v>1.036E-3</v>
      </c>
      <c r="P1511" s="3">
        <v>-3.8000000000000003</v>
      </c>
      <c r="Q1511" s="3">
        <v>-9.4</v>
      </c>
      <c r="AD1511" s="3"/>
      <c r="AE1511" s="3"/>
      <c r="AF1511" s="3"/>
    </row>
    <row r="1512" spans="4:32">
      <c r="D1512" s="3">
        <v>1.0399999999999999E-4</v>
      </c>
      <c r="E1512" s="3">
        <v>-2</v>
      </c>
      <c r="F1512" s="3">
        <v>10</v>
      </c>
      <c r="O1512" s="3">
        <v>1.0399999999999999E-3</v>
      </c>
      <c r="P1512" s="3">
        <v>-3.8000000000000003</v>
      </c>
      <c r="Q1512" s="3">
        <v>-9.6000000000000014</v>
      </c>
      <c r="AD1512" s="3"/>
      <c r="AE1512" s="3"/>
      <c r="AF1512" s="3"/>
    </row>
    <row r="1513" spans="4:32">
      <c r="D1513" s="3">
        <v>1.0439999999999999E-4</v>
      </c>
      <c r="E1513" s="3">
        <v>-2</v>
      </c>
      <c r="F1513" s="3">
        <v>9.8000000000000007</v>
      </c>
      <c r="O1513" s="3">
        <v>1.044E-3</v>
      </c>
      <c r="P1513" s="3">
        <v>-3.8000000000000003</v>
      </c>
      <c r="Q1513" s="3">
        <v>-9.6000000000000014</v>
      </c>
      <c r="AD1513" s="3"/>
      <c r="AE1513" s="3"/>
      <c r="AF1513" s="3"/>
    </row>
    <row r="1514" spans="4:32">
      <c r="D1514" s="3">
        <v>1.048E-4</v>
      </c>
      <c r="E1514" s="3">
        <v>-2</v>
      </c>
      <c r="F1514" s="3">
        <v>9.8000000000000007</v>
      </c>
      <c r="O1514" s="3">
        <v>1.0479999999999999E-3</v>
      </c>
      <c r="P1514" s="3">
        <v>-3.8000000000000003</v>
      </c>
      <c r="Q1514" s="3">
        <v>-9.6000000000000014</v>
      </c>
      <c r="AD1514" s="3"/>
      <c r="AE1514" s="3"/>
      <c r="AF1514" s="3"/>
    </row>
    <row r="1515" spans="4:32">
      <c r="D1515" s="3">
        <v>1.052E-4</v>
      </c>
      <c r="E1515" s="3">
        <v>-2</v>
      </c>
      <c r="F1515" s="3">
        <v>9.8000000000000007</v>
      </c>
      <c r="O1515" s="3">
        <v>1.052E-3</v>
      </c>
      <c r="P1515" s="3">
        <v>-3.8000000000000003</v>
      </c>
      <c r="Q1515" s="3">
        <v>-9.6000000000000014</v>
      </c>
      <c r="AD1515" s="3"/>
      <c r="AE1515" s="3"/>
      <c r="AF1515" s="3"/>
    </row>
    <row r="1516" spans="4:32">
      <c r="D1516" s="3">
        <v>1.0559999999999999E-4</v>
      </c>
      <c r="E1516" s="3">
        <v>-2</v>
      </c>
      <c r="F1516" s="3">
        <v>10</v>
      </c>
      <c r="O1516" s="3">
        <v>1.0559999999999999E-3</v>
      </c>
      <c r="P1516" s="3">
        <v>-3.8000000000000003</v>
      </c>
      <c r="Q1516" s="3">
        <v>-9.6000000000000014</v>
      </c>
      <c r="AD1516" s="3"/>
      <c r="AE1516" s="3"/>
      <c r="AF1516" s="3"/>
    </row>
    <row r="1517" spans="4:32">
      <c r="D1517" s="3">
        <v>1.06E-4</v>
      </c>
      <c r="E1517" s="3">
        <v>-2</v>
      </c>
      <c r="F1517" s="3">
        <v>10.200000000000001</v>
      </c>
      <c r="O1517" s="3">
        <v>1.06E-3</v>
      </c>
      <c r="P1517" s="3">
        <v>-3.8000000000000003</v>
      </c>
      <c r="Q1517" s="3">
        <v>-9.6000000000000014</v>
      </c>
      <c r="AD1517" s="3"/>
      <c r="AE1517" s="3"/>
      <c r="AF1517" s="3"/>
    </row>
    <row r="1518" spans="4:32">
      <c r="D1518" s="3">
        <v>1.064E-4</v>
      </c>
      <c r="E1518" s="3">
        <v>-2.2000000000000002</v>
      </c>
      <c r="F1518" s="3">
        <v>10.200000000000001</v>
      </c>
      <c r="O1518" s="3">
        <v>1.0640000000000001E-3</v>
      </c>
      <c r="P1518" s="3">
        <v>-3.6</v>
      </c>
      <c r="Q1518" s="3">
        <v>-9.6000000000000014</v>
      </c>
      <c r="AD1518" s="3"/>
      <c r="AE1518" s="3"/>
      <c r="AF1518" s="3"/>
    </row>
    <row r="1519" spans="4:32">
      <c r="D1519" s="3">
        <v>1.0679999999999999E-4</v>
      </c>
      <c r="E1519" s="3">
        <v>-2.2000000000000002</v>
      </c>
      <c r="F1519" s="3">
        <v>10.200000000000001</v>
      </c>
      <c r="O1519" s="3">
        <v>1.0679999999999999E-3</v>
      </c>
      <c r="P1519" s="3">
        <v>-3.6</v>
      </c>
      <c r="Q1519" s="3">
        <v>-9.6000000000000014</v>
      </c>
      <c r="AD1519" s="3"/>
      <c r="AE1519" s="3"/>
      <c r="AF1519" s="3"/>
    </row>
    <row r="1520" spans="4:32">
      <c r="D1520" s="3">
        <v>1.0719999999999999E-4</v>
      </c>
      <c r="E1520" s="3">
        <v>-2.2000000000000002</v>
      </c>
      <c r="F1520" s="3">
        <v>10.200000000000001</v>
      </c>
      <c r="O1520" s="3">
        <v>1.072E-3</v>
      </c>
      <c r="P1520" s="3">
        <v>-3.6</v>
      </c>
      <c r="Q1520" s="3">
        <v>-9.6000000000000014</v>
      </c>
      <c r="AD1520" s="3"/>
      <c r="AE1520" s="3"/>
      <c r="AF1520" s="3"/>
    </row>
    <row r="1521" spans="4:32">
      <c r="D1521" s="3">
        <v>1.076E-4</v>
      </c>
      <c r="E1521" s="3">
        <v>-2.4000000000000004</v>
      </c>
      <c r="F1521" s="3">
        <v>10</v>
      </c>
      <c r="O1521" s="3">
        <v>1.0759999999999999E-3</v>
      </c>
      <c r="P1521" s="3">
        <v>-3.8000000000000003</v>
      </c>
      <c r="Q1521" s="3">
        <v>-9.6000000000000014</v>
      </c>
      <c r="AD1521" s="3"/>
      <c r="AE1521" s="3"/>
      <c r="AF1521" s="3"/>
    </row>
    <row r="1522" spans="4:32">
      <c r="D1522" s="3">
        <v>1.08E-4</v>
      </c>
      <c r="E1522" s="3">
        <v>-2</v>
      </c>
      <c r="F1522" s="3">
        <v>10</v>
      </c>
      <c r="O1522" s="3">
        <v>1.08E-3</v>
      </c>
      <c r="P1522" s="3">
        <v>-3.6</v>
      </c>
      <c r="Q1522" s="3">
        <v>-9.6000000000000014</v>
      </c>
      <c r="AD1522" s="3"/>
      <c r="AE1522" s="3"/>
      <c r="AF1522" s="3"/>
    </row>
    <row r="1523" spans="4:32">
      <c r="D1523" s="3">
        <v>1.0839999999999999E-4</v>
      </c>
      <c r="E1523" s="3">
        <v>-2.4000000000000004</v>
      </c>
      <c r="F1523" s="3">
        <v>10</v>
      </c>
      <c r="O1523" s="3">
        <v>1.0839999999999999E-3</v>
      </c>
      <c r="P1523" s="3">
        <v>-3.6</v>
      </c>
      <c r="Q1523" s="3">
        <v>-9.6000000000000014</v>
      </c>
      <c r="AD1523" s="3"/>
      <c r="AE1523" s="3"/>
      <c r="AF1523" s="3"/>
    </row>
    <row r="1524" spans="4:32">
      <c r="D1524" s="3">
        <v>1.0879999999999999E-4</v>
      </c>
      <c r="E1524" s="3">
        <v>-2.2000000000000002</v>
      </c>
      <c r="F1524" s="3">
        <v>9.8000000000000007</v>
      </c>
      <c r="O1524" s="3">
        <v>1.088E-3</v>
      </c>
      <c r="P1524" s="3">
        <v>-3.6</v>
      </c>
      <c r="Q1524" s="3">
        <v>-9.6000000000000014</v>
      </c>
      <c r="AD1524" s="3"/>
      <c r="AE1524" s="3"/>
      <c r="AF1524" s="3"/>
    </row>
    <row r="1525" spans="4:32">
      <c r="D1525" s="3">
        <v>1.092E-4</v>
      </c>
      <c r="E1525" s="3">
        <v>-2.4000000000000004</v>
      </c>
      <c r="F1525" s="3">
        <v>10</v>
      </c>
      <c r="O1525" s="3">
        <v>1.0919999999999999E-3</v>
      </c>
      <c r="P1525" s="3">
        <v>-3.6</v>
      </c>
      <c r="Q1525" s="3">
        <v>-9.6000000000000014</v>
      </c>
      <c r="AD1525" s="3"/>
      <c r="AE1525" s="3"/>
      <c r="AF1525" s="3"/>
    </row>
    <row r="1526" spans="4:32">
      <c r="D1526" s="3">
        <v>1.0959999999999999E-4</v>
      </c>
      <c r="E1526" s="3">
        <v>-2.2000000000000002</v>
      </c>
      <c r="F1526" s="3">
        <v>10.200000000000001</v>
      </c>
      <c r="O1526" s="3">
        <v>1.096E-3</v>
      </c>
      <c r="P1526" s="3">
        <v>-3.6</v>
      </c>
      <c r="Q1526" s="3">
        <v>-9.6000000000000014</v>
      </c>
      <c r="AD1526" s="3"/>
      <c r="AE1526" s="3"/>
      <c r="AF1526" s="3"/>
    </row>
    <row r="1527" spans="4:32">
      <c r="D1527" s="3">
        <v>1.0999999999999999E-4</v>
      </c>
      <c r="E1527" s="3">
        <v>-2.4000000000000004</v>
      </c>
      <c r="F1527" s="3">
        <v>10.200000000000001</v>
      </c>
      <c r="O1527" s="3">
        <v>1.0999999999999998E-3</v>
      </c>
      <c r="P1527" s="3">
        <v>-3.6</v>
      </c>
      <c r="Q1527" s="3">
        <v>-9.6000000000000014</v>
      </c>
      <c r="AD1527" s="3"/>
      <c r="AE1527" s="3"/>
      <c r="AF1527" s="3"/>
    </row>
    <row r="1528" spans="4:32">
      <c r="D1528" s="3">
        <v>1.104E-4</v>
      </c>
      <c r="E1528" s="3">
        <v>-2.2000000000000002</v>
      </c>
      <c r="F1528" s="3">
        <v>10</v>
      </c>
      <c r="O1528" s="3">
        <v>1.1039999999999999E-3</v>
      </c>
      <c r="P1528" s="3">
        <v>-3.4000000000000004</v>
      </c>
      <c r="Q1528" s="3">
        <v>-9.6000000000000014</v>
      </c>
      <c r="AD1528" s="3"/>
      <c r="AE1528" s="3"/>
      <c r="AF1528" s="3"/>
    </row>
    <row r="1529" spans="4:32">
      <c r="D1529" s="3">
        <v>1.108E-4</v>
      </c>
      <c r="E1529" s="3">
        <v>-2.6</v>
      </c>
      <c r="F1529" s="3">
        <v>10</v>
      </c>
      <c r="O1529" s="3">
        <v>1.108E-3</v>
      </c>
      <c r="P1529" s="3">
        <v>-3.6</v>
      </c>
      <c r="Q1529" s="3">
        <v>-9.6000000000000014</v>
      </c>
      <c r="AD1529" s="3"/>
      <c r="AE1529" s="3"/>
      <c r="AF1529" s="3"/>
    </row>
    <row r="1530" spans="4:32">
      <c r="D1530" s="3">
        <v>1.1119999999999999E-4</v>
      </c>
      <c r="E1530" s="3">
        <v>-2.2000000000000002</v>
      </c>
      <c r="F1530" s="3">
        <v>9.8000000000000007</v>
      </c>
      <c r="O1530" s="3">
        <v>1.1119999999999999E-3</v>
      </c>
      <c r="P1530" s="3">
        <v>-3.4000000000000004</v>
      </c>
      <c r="Q1530" s="3">
        <v>-9.6000000000000014</v>
      </c>
      <c r="AD1530" s="3"/>
      <c r="AE1530" s="3"/>
      <c r="AF1530" s="3"/>
    </row>
    <row r="1531" spans="4:32">
      <c r="D1531" s="3">
        <v>1.1159999999999999E-4</v>
      </c>
      <c r="E1531" s="3">
        <v>-2.6</v>
      </c>
      <c r="F1531" s="3">
        <v>9.8000000000000007</v>
      </c>
      <c r="O1531" s="3">
        <v>1.116E-3</v>
      </c>
      <c r="P1531" s="3">
        <v>-3.4000000000000004</v>
      </c>
      <c r="Q1531" s="3">
        <v>-9.6000000000000014</v>
      </c>
      <c r="AD1531" s="3"/>
      <c r="AE1531" s="3"/>
      <c r="AF1531" s="3"/>
    </row>
    <row r="1532" spans="4:32">
      <c r="D1532" s="3">
        <v>1.12E-4</v>
      </c>
      <c r="E1532" s="3">
        <v>-2.4000000000000004</v>
      </c>
      <c r="F1532" s="3">
        <v>10</v>
      </c>
      <c r="O1532" s="3">
        <v>1.1199999999999999E-3</v>
      </c>
      <c r="P1532" s="3">
        <v>-3.4000000000000004</v>
      </c>
      <c r="Q1532" s="3">
        <v>-9.6000000000000014</v>
      </c>
      <c r="AD1532" s="3"/>
      <c r="AE1532" s="3"/>
      <c r="AF1532" s="3"/>
    </row>
    <row r="1533" spans="4:32">
      <c r="D1533" s="3">
        <v>1.1239999999999999E-4</v>
      </c>
      <c r="E1533" s="3">
        <v>-2.6</v>
      </c>
      <c r="F1533" s="3">
        <v>10</v>
      </c>
      <c r="O1533" s="3">
        <v>1.124E-3</v>
      </c>
      <c r="P1533" s="3">
        <v>-3.4000000000000004</v>
      </c>
      <c r="Q1533" s="3">
        <v>-9.6000000000000014</v>
      </c>
      <c r="AD1533" s="3"/>
      <c r="AE1533" s="3"/>
      <c r="AF1533" s="3"/>
    </row>
    <row r="1534" spans="4:32">
      <c r="D1534" s="3">
        <v>1.1279999999999999E-4</v>
      </c>
      <c r="E1534" s="3">
        <v>-2.4000000000000004</v>
      </c>
      <c r="F1534" s="3">
        <v>10</v>
      </c>
      <c r="O1534" s="3">
        <v>1.1279999999999999E-3</v>
      </c>
      <c r="P1534" s="3">
        <v>-3.2</v>
      </c>
      <c r="Q1534" s="3">
        <v>-9.6000000000000014</v>
      </c>
      <c r="AD1534" s="3"/>
      <c r="AE1534" s="3"/>
      <c r="AF1534" s="3"/>
    </row>
    <row r="1535" spans="4:32">
      <c r="D1535" s="3">
        <v>1.132E-4</v>
      </c>
      <c r="E1535" s="3">
        <v>-2.8000000000000003</v>
      </c>
      <c r="F1535" s="3">
        <v>10</v>
      </c>
      <c r="O1535" s="3">
        <v>1.132E-3</v>
      </c>
      <c r="P1535" s="3">
        <v>-3.4000000000000004</v>
      </c>
      <c r="Q1535" s="3">
        <v>-9.6000000000000014</v>
      </c>
      <c r="AD1535" s="3"/>
      <c r="AE1535" s="3"/>
      <c r="AF1535" s="3"/>
    </row>
    <row r="1536" spans="4:32">
      <c r="D1536" s="3">
        <v>1.136E-4</v>
      </c>
      <c r="E1536" s="3">
        <v>-2.6</v>
      </c>
      <c r="F1536" s="3">
        <v>9.8000000000000007</v>
      </c>
      <c r="O1536" s="3">
        <v>1.1359999999999999E-3</v>
      </c>
      <c r="P1536" s="3">
        <v>-3.4000000000000004</v>
      </c>
      <c r="Q1536" s="3">
        <v>-9.6000000000000014</v>
      </c>
      <c r="AD1536" s="3"/>
      <c r="AE1536" s="3"/>
      <c r="AF1536" s="3"/>
    </row>
    <row r="1537" spans="4:32">
      <c r="D1537" s="3">
        <v>1.1399999999999999E-4</v>
      </c>
      <c r="E1537" s="3">
        <v>-2.4000000000000004</v>
      </c>
      <c r="F1537" s="3">
        <v>10</v>
      </c>
      <c r="O1537" s="3">
        <v>1.14E-3</v>
      </c>
      <c r="P1537" s="3">
        <v>-3.2</v>
      </c>
      <c r="Q1537" s="3">
        <v>-9.6000000000000014</v>
      </c>
      <c r="AD1537" s="3"/>
      <c r="AE1537" s="3"/>
      <c r="AF1537" s="3"/>
    </row>
    <row r="1538" spans="4:32">
      <c r="D1538" s="3">
        <v>1.1439999999999999E-4</v>
      </c>
      <c r="E1538" s="3">
        <v>-2.6</v>
      </c>
      <c r="F1538" s="3">
        <v>9.8000000000000007</v>
      </c>
      <c r="O1538" s="3">
        <v>1.1440000000000001E-3</v>
      </c>
      <c r="P1538" s="3">
        <v>-3.2</v>
      </c>
      <c r="Q1538" s="3">
        <v>-9.4</v>
      </c>
      <c r="AD1538" s="3"/>
      <c r="AE1538" s="3"/>
      <c r="AF1538" s="3"/>
    </row>
    <row r="1539" spans="4:32">
      <c r="D1539" s="3">
        <v>1.148E-4</v>
      </c>
      <c r="E1539" s="3">
        <v>-2.6</v>
      </c>
      <c r="F1539" s="3">
        <v>10</v>
      </c>
      <c r="O1539" s="3">
        <v>1.1479999999999999E-3</v>
      </c>
      <c r="P1539" s="3">
        <v>-3.2</v>
      </c>
      <c r="Q1539" s="3">
        <v>-9.6000000000000014</v>
      </c>
      <c r="AD1539" s="3"/>
      <c r="AE1539" s="3"/>
      <c r="AF1539" s="3"/>
    </row>
    <row r="1540" spans="4:32">
      <c r="D1540" s="3">
        <v>1.1519999999999999E-4</v>
      </c>
      <c r="E1540" s="3">
        <v>-2.6</v>
      </c>
      <c r="F1540" s="3">
        <v>9.8000000000000007</v>
      </c>
      <c r="O1540" s="3">
        <v>1.152E-3</v>
      </c>
      <c r="P1540" s="3">
        <v>-3.2</v>
      </c>
      <c r="Q1540" s="3">
        <v>-9.6000000000000014</v>
      </c>
      <c r="AD1540" s="3"/>
      <c r="AE1540" s="3"/>
      <c r="AF1540" s="3"/>
    </row>
    <row r="1541" spans="4:32">
      <c r="D1541" s="3">
        <v>1.1559999999999999E-4</v>
      </c>
      <c r="E1541" s="3">
        <v>-2.8000000000000003</v>
      </c>
      <c r="F1541" s="3">
        <v>9.8000000000000007</v>
      </c>
      <c r="O1541" s="3">
        <v>1.1559999999999999E-3</v>
      </c>
      <c r="P1541" s="3">
        <v>-3.2</v>
      </c>
      <c r="Q1541" s="3">
        <v>-9.6000000000000014</v>
      </c>
      <c r="AD1541" s="3"/>
      <c r="AE1541" s="3"/>
      <c r="AF1541" s="3"/>
    </row>
    <row r="1542" spans="4:32">
      <c r="D1542" s="3">
        <v>1.16E-4</v>
      </c>
      <c r="E1542" s="3">
        <v>-3</v>
      </c>
      <c r="F1542" s="3">
        <v>10</v>
      </c>
      <c r="O1542" s="3">
        <v>1.16E-3</v>
      </c>
      <c r="P1542" s="3">
        <v>-3</v>
      </c>
      <c r="Q1542" s="3">
        <v>-9.6000000000000014</v>
      </c>
      <c r="AD1542" s="3"/>
      <c r="AE1542" s="3"/>
      <c r="AF1542" s="3"/>
    </row>
    <row r="1543" spans="4:32">
      <c r="D1543" s="3">
        <v>1.164E-4</v>
      </c>
      <c r="E1543" s="3">
        <v>-2.8000000000000003</v>
      </c>
      <c r="F1543" s="3">
        <v>10</v>
      </c>
      <c r="O1543" s="3">
        <v>1.1639999999999999E-3</v>
      </c>
      <c r="P1543" s="3">
        <v>-3.2</v>
      </c>
      <c r="Q1543" s="3">
        <v>-9.6000000000000014</v>
      </c>
      <c r="AD1543" s="3"/>
      <c r="AE1543" s="3"/>
      <c r="AF1543" s="3"/>
    </row>
    <row r="1544" spans="4:32">
      <c r="D1544" s="3">
        <v>1.1679999999999999E-4</v>
      </c>
      <c r="E1544" s="3">
        <v>-2.6</v>
      </c>
      <c r="F1544" s="3">
        <v>10</v>
      </c>
      <c r="O1544" s="3">
        <v>1.168E-3</v>
      </c>
      <c r="P1544" s="3">
        <v>-3</v>
      </c>
      <c r="Q1544" s="3">
        <v>-9.6000000000000014</v>
      </c>
      <c r="AD1544" s="3"/>
      <c r="AE1544" s="3"/>
      <c r="AF1544" s="3"/>
    </row>
    <row r="1545" spans="4:32">
      <c r="D1545" s="3">
        <v>1.1719999999999999E-4</v>
      </c>
      <c r="E1545" s="3">
        <v>-2.8000000000000003</v>
      </c>
      <c r="F1545" s="3">
        <v>9.8000000000000007</v>
      </c>
      <c r="O1545" s="3">
        <v>1.1719999999999999E-3</v>
      </c>
      <c r="P1545" s="3">
        <v>-3</v>
      </c>
      <c r="Q1545" s="3">
        <v>-9.6000000000000014</v>
      </c>
      <c r="AD1545" s="3"/>
      <c r="AE1545" s="3"/>
      <c r="AF1545" s="3"/>
    </row>
    <row r="1546" spans="4:32">
      <c r="D1546" s="3">
        <v>1.176E-4</v>
      </c>
      <c r="E1546" s="3">
        <v>-3</v>
      </c>
      <c r="F1546" s="3">
        <v>9.8000000000000007</v>
      </c>
      <c r="O1546" s="3">
        <v>1.176E-3</v>
      </c>
      <c r="P1546" s="3">
        <v>-3</v>
      </c>
      <c r="Q1546" s="3">
        <v>-9.6000000000000014</v>
      </c>
      <c r="AD1546" s="3"/>
      <c r="AE1546" s="3"/>
      <c r="AF1546" s="3"/>
    </row>
    <row r="1547" spans="4:32">
      <c r="D1547" s="3">
        <v>1.18E-4</v>
      </c>
      <c r="E1547" s="3">
        <v>-2.8000000000000003</v>
      </c>
      <c r="F1547" s="3">
        <v>9.8000000000000007</v>
      </c>
      <c r="O1547" s="3">
        <v>1.1799999999999998E-3</v>
      </c>
      <c r="P1547" s="3">
        <v>-3</v>
      </c>
      <c r="Q1547" s="3">
        <v>-9.6000000000000014</v>
      </c>
      <c r="AD1547" s="3"/>
      <c r="AE1547" s="3"/>
      <c r="AF1547" s="3"/>
    </row>
    <row r="1548" spans="4:32">
      <c r="D1548" s="3">
        <v>1.1839999999999999E-4</v>
      </c>
      <c r="E1548" s="3">
        <v>-3</v>
      </c>
      <c r="F1548" s="3">
        <v>9.6000000000000014</v>
      </c>
      <c r="O1548" s="3">
        <v>1.1839999999999999E-3</v>
      </c>
      <c r="P1548" s="3">
        <v>-3</v>
      </c>
      <c r="Q1548" s="3">
        <v>-9.6000000000000014</v>
      </c>
      <c r="AD1548" s="3"/>
      <c r="AE1548" s="3"/>
      <c r="AF1548" s="3"/>
    </row>
    <row r="1549" spans="4:32">
      <c r="D1549" s="3">
        <v>1.188E-4</v>
      </c>
      <c r="E1549" s="3">
        <v>-2.8000000000000003</v>
      </c>
      <c r="F1549" s="3">
        <v>10</v>
      </c>
      <c r="O1549" s="3">
        <v>1.188E-3</v>
      </c>
      <c r="P1549" s="3">
        <v>-3</v>
      </c>
      <c r="Q1549" s="3">
        <v>-9.6000000000000014</v>
      </c>
      <c r="AD1549" s="3"/>
      <c r="AE1549" s="3"/>
      <c r="AF1549" s="3"/>
    </row>
    <row r="1550" spans="4:32">
      <c r="D1550" s="3">
        <v>1.192E-4</v>
      </c>
      <c r="E1550" s="3">
        <v>-3</v>
      </c>
      <c r="F1550" s="3">
        <v>9.8000000000000007</v>
      </c>
      <c r="O1550" s="3">
        <v>1.1919999999999999E-3</v>
      </c>
      <c r="P1550" s="3">
        <v>-3</v>
      </c>
      <c r="Q1550" s="3">
        <v>-9.4</v>
      </c>
      <c r="AD1550" s="3"/>
      <c r="AE1550" s="3"/>
      <c r="AF1550" s="3"/>
    </row>
    <row r="1551" spans="4:32">
      <c r="D1551" s="3">
        <v>1.1959999999999999E-4</v>
      </c>
      <c r="E1551" s="3">
        <v>-2.8000000000000003</v>
      </c>
      <c r="F1551" s="3">
        <v>9.8000000000000007</v>
      </c>
      <c r="O1551" s="3">
        <v>1.196E-3</v>
      </c>
      <c r="P1551" s="3">
        <v>-2.8000000000000003</v>
      </c>
      <c r="Q1551" s="3">
        <v>-9.6000000000000014</v>
      </c>
      <c r="AD1551" s="3"/>
      <c r="AE1551" s="3"/>
      <c r="AF1551" s="3"/>
    </row>
    <row r="1552" spans="4:32">
      <c r="D1552" s="3">
        <v>1.1999999999999999E-4</v>
      </c>
      <c r="E1552" s="3">
        <v>-3</v>
      </c>
      <c r="F1552" s="3">
        <v>10</v>
      </c>
      <c r="O1552" s="3">
        <v>1.1999999999999999E-3</v>
      </c>
      <c r="P1552" s="3">
        <v>-2.8000000000000003</v>
      </c>
      <c r="Q1552" s="3">
        <v>-9.6000000000000014</v>
      </c>
      <c r="AD1552" s="3"/>
      <c r="AE1552" s="3"/>
      <c r="AF1552" s="3"/>
    </row>
    <row r="1553" spans="4:32">
      <c r="D1553" s="3">
        <v>1.204E-4</v>
      </c>
      <c r="E1553" s="3">
        <v>-3</v>
      </c>
      <c r="F1553" s="3">
        <v>9.8000000000000007</v>
      </c>
      <c r="O1553" s="3">
        <v>1.204E-3</v>
      </c>
      <c r="P1553" s="3">
        <v>-2.6</v>
      </c>
      <c r="Q1553" s="3">
        <v>-9.6000000000000014</v>
      </c>
      <c r="AD1553" s="3"/>
      <c r="AE1553" s="3"/>
      <c r="AF1553" s="3"/>
    </row>
    <row r="1554" spans="4:32">
      <c r="D1554" s="3">
        <v>1.208E-4</v>
      </c>
      <c r="E1554" s="3">
        <v>-3</v>
      </c>
      <c r="F1554" s="3">
        <v>10</v>
      </c>
      <c r="O1554" s="3">
        <v>1.2079999999999999E-3</v>
      </c>
      <c r="P1554" s="3">
        <v>-2.8000000000000003</v>
      </c>
      <c r="Q1554" s="3">
        <v>-9.6000000000000014</v>
      </c>
      <c r="AD1554" s="3"/>
      <c r="AE1554" s="3"/>
      <c r="AF1554" s="3"/>
    </row>
    <row r="1555" spans="4:32">
      <c r="D1555" s="3">
        <v>1.2119999999999999E-4</v>
      </c>
      <c r="E1555" s="3">
        <v>-3.2</v>
      </c>
      <c r="F1555" s="3">
        <v>9.8000000000000007</v>
      </c>
      <c r="O1555" s="3">
        <v>1.212E-3</v>
      </c>
      <c r="P1555" s="3">
        <v>-2.6</v>
      </c>
      <c r="Q1555" s="3">
        <v>-9.4</v>
      </c>
      <c r="AD1555" s="3"/>
      <c r="AE1555" s="3"/>
      <c r="AF1555" s="3"/>
    </row>
    <row r="1556" spans="4:32">
      <c r="D1556" s="3">
        <v>1.216E-4</v>
      </c>
      <c r="E1556" s="3">
        <v>-3</v>
      </c>
      <c r="F1556" s="3">
        <v>10</v>
      </c>
      <c r="O1556" s="3">
        <v>1.2159999999999999E-3</v>
      </c>
      <c r="P1556" s="3">
        <v>-2.6</v>
      </c>
      <c r="Q1556" s="3">
        <v>-9.6000000000000014</v>
      </c>
      <c r="AD1556" s="3"/>
      <c r="AE1556" s="3"/>
      <c r="AF1556" s="3"/>
    </row>
    <row r="1557" spans="4:32">
      <c r="D1557" s="3">
        <v>1.22E-4</v>
      </c>
      <c r="E1557" s="3">
        <v>-2.8000000000000003</v>
      </c>
      <c r="F1557" s="3">
        <v>9.8000000000000007</v>
      </c>
      <c r="O1557" s="3">
        <v>1.2199999999999999E-3</v>
      </c>
      <c r="P1557" s="3">
        <v>-2.6</v>
      </c>
      <c r="Q1557" s="3">
        <v>-9.6000000000000014</v>
      </c>
      <c r="AD1557" s="3"/>
      <c r="AE1557" s="3"/>
      <c r="AF1557" s="3"/>
    </row>
    <row r="1558" spans="4:32">
      <c r="D1558" s="3">
        <v>1.2239999999999999E-4</v>
      </c>
      <c r="E1558" s="3">
        <v>-3.4000000000000004</v>
      </c>
      <c r="F1558" s="3">
        <v>9.8000000000000007</v>
      </c>
      <c r="O1558" s="3">
        <v>1.224E-3</v>
      </c>
      <c r="P1558" s="3">
        <v>-2.6</v>
      </c>
      <c r="Q1558" s="3">
        <v>-9.6000000000000014</v>
      </c>
      <c r="AD1558" s="3"/>
      <c r="AE1558" s="3"/>
      <c r="AF1558" s="3"/>
    </row>
    <row r="1559" spans="4:32">
      <c r="D1559" s="3">
        <v>1.228E-4</v>
      </c>
      <c r="E1559" s="3">
        <v>-3</v>
      </c>
      <c r="F1559" s="3">
        <v>10</v>
      </c>
      <c r="O1559" s="3">
        <v>1.2279999999999999E-3</v>
      </c>
      <c r="P1559" s="3">
        <v>-2.6</v>
      </c>
      <c r="Q1559" s="3">
        <v>-9.6000000000000014</v>
      </c>
      <c r="AD1559" s="3"/>
      <c r="AE1559" s="3"/>
      <c r="AF1559" s="3"/>
    </row>
    <row r="1560" spans="4:32">
      <c r="D1560" s="3">
        <v>1.2319999999999999E-4</v>
      </c>
      <c r="E1560" s="3">
        <v>-3</v>
      </c>
      <c r="F1560" s="3">
        <v>9.8000000000000007</v>
      </c>
      <c r="O1560" s="3">
        <v>1.232E-3</v>
      </c>
      <c r="P1560" s="3">
        <v>-2.6</v>
      </c>
      <c r="Q1560" s="3">
        <v>-9.4</v>
      </c>
      <c r="AD1560" s="3"/>
      <c r="AE1560" s="3"/>
      <c r="AF1560" s="3"/>
    </row>
    <row r="1561" spans="4:32">
      <c r="D1561" s="3">
        <v>1.236E-4</v>
      </c>
      <c r="E1561" s="3">
        <v>-3</v>
      </c>
      <c r="F1561" s="3">
        <v>9.8000000000000007</v>
      </c>
      <c r="O1561" s="3">
        <v>1.2359999999999999E-3</v>
      </c>
      <c r="P1561" s="3">
        <v>-2.6</v>
      </c>
      <c r="Q1561" s="3">
        <v>-9.6000000000000014</v>
      </c>
      <c r="AD1561" s="3"/>
      <c r="AE1561" s="3"/>
      <c r="AF1561" s="3"/>
    </row>
    <row r="1562" spans="4:32">
      <c r="D1562" s="3">
        <v>1.2400000000000001E-4</v>
      </c>
      <c r="E1562" s="3">
        <v>-3.2</v>
      </c>
      <c r="F1562" s="3">
        <v>10</v>
      </c>
      <c r="O1562" s="3">
        <v>1.24E-3</v>
      </c>
      <c r="P1562" s="3">
        <v>-2.6</v>
      </c>
      <c r="Q1562" s="3">
        <v>-9.6000000000000014</v>
      </c>
      <c r="AD1562" s="3"/>
      <c r="AE1562" s="3"/>
      <c r="AF1562" s="3"/>
    </row>
    <row r="1563" spans="4:32">
      <c r="D1563" s="3">
        <v>1.2439999999999999E-4</v>
      </c>
      <c r="E1563" s="3">
        <v>-3</v>
      </c>
      <c r="F1563" s="3">
        <v>9.6000000000000014</v>
      </c>
      <c r="O1563" s="3">
        <v>1.2439999999999999E-3</v>
      </c>
      <c r="P1563" s="3">
        <v>-2.6</v>
      </c>
      <c r="Q1563" s="3">
        <v>-9.6000000000000014</v>
      </c>
      <c r="AD1563" s="3"/>
      <c r="AE1563" s="3"/>
      <c r="AF1563" s="3"/>
    </row>
    <row r="1564" spans="4:32">
      <c r="D1564" s="3">
        <v>1.248E-4</v>
      </c>
      <c r="E1564" s="3">
        <v>-3.4000000000000004</v>
      </c>
      <c r="F1564" s="3">
        <v>9.8000000000000007</v>
      </c>
      <c r="O1564" s="3">
        <v>1.248E-3</v>
      </c>
      <c r="P1564" s="3">
        <v>-2.4000000000000004</v>
      </c>
      <c r="Q1564" s="3">
        <v>-9.4</v>
      </c>
      <c r="AD1564" s="3"/>
      <c r="AE1564" s="3"/>
      <c r="AF1564" s="3"/>
    </row>
    <row r="1565" spans="4:32">
      <c r="D1565" s="3">
        <v>1.2520000000000001E-4</v>
      </c>
      <c r="E1565" s="3">
        <v>-3.2</v>
      </c>
      <c r="F1565" s="3">
        <v>9.6000000000000014</v>
      </c>
      <c r="O1565" s="3">
        <v>1.2519999999999999E-3</v>
      </c>
      <c r="P1565" s="3">
        <v>-2.6</v>
      </c>
      <c r="Q1565" s="3">
        <v>-9.4</v>
      </c>
      <c r="AD1565" s="3"/>
      <c r="AE1565" s="3"/>
      <c r="AF1565" s="3"/>
    </row>
    <row r="1566" spans="4:32">
      <c r="D1566" s="3">
        <v>1.2559999999999999E-4</v>
      </c>
      <c r="E1566" s="3">
        <v>-3.6</v>
      </c>
      <c r="F1566" s="3">
        <v>10</v>
      </c>
      <c r="O1566" s="3">
        <v>1.256E-3</v>
      </c>
      <c r="P1566" s="3">
        <v>-2.4000000000000004</v>
      </c>
      <c r="Q1566" s="3">
        <v>-9.6000000000000014</v>
      </c>
      <c r="AD1566" s="3"/>
      <c r="AE1566" s="3"/>
      <c r="AF1566" s="3"/>
    </row>
    <row r="1567" spans="4:32">
      <c r="D1567" s="3">
        <v>1.26E-4</v>
      </c>
      <c r="E1567" s="3">
        <v>-3.2</v>
      </c>
      <c r="F1567" s="3">
        <v>9.8000000000000007</v>
      </c>
      <c r="O1567" s="3">
        <v>1.2599999999999998E-3</v>
      </c>
      <c r="P1567" s="3">
        <v>-2.6</v>
      </c>
      <c r="Q1567" s="3">
        <v>-9.6000000000000014</v>
      </c>
      <c r="AD1567" s="3"/>
      <c r="AE1567" s="3"/>
      <c r="AF1567" s="3"/>
    </row>
    <row r="1568" spans="4:32">
      <c r="D1568" s="3">
        <v>1.2639999999999998E-4</v>
      </c>
      <c r="E1568" s="3">
        <v>-3.6</v>
      </c>
      <c r="F1568" s="3">
        <v>10</v>
      </c>
      <c r="O1568" s="3">
        <v>1.2639999999999999E-3</v>
      </c>
      <c r="P1568" s="3">
        <v>-2.4000000000000004</v>
      </c>
      <c r="Q1568" s="3">
        <v>-9.4</v>
      </c>
      <c r="AD1568" s="3"/>
      <c r="AE1568" s="3"/>
      <c r="AF1568" s="3"/>
    </row>
    <row r="1569" spans="4:32">
      <c r="D1569" s="3">
        <v>1.2679999999999999E-4</v>
      </c>
      <c r="E1569" s="3">
        <v>-3.6</v>
      </c>
      <c r="F1569" s="3">
        <v>10</v>
      </c>
      <c r="O1569" s="3">
        <v>1.268E-3</v>
      </c>
      <c r="P1569" s="3">
        <v>-2.4000000000000004</v>
      </c>
      <c r="Q1569" s="3">
        <v>-9.4</v>
      </c>
      <c r="AD1569" s="3"/>
      <c r="AE1569" s="3"/>
      <c r="AF1569" s="3"/>
    </row>
    <row r="1570" spans="4:32">
      <c r="D1570" s="3">
        <v>1.272E-4</v>
      </c>
      <c r="E1570" s="3">
        <v>-3.8000000000000003</v>
      </c>
      <c r="F1570" s="3">
        <v>9.8000000000000007</v>
      </c>
      <c r="O1570" s="3">
        <v>1.2719999999999999E-3</v>
      </c>
      <c r="P1570" s="3">
        <v>-2.2000000000000002</v>
      </c>
      <c r="Q1570" s="3">
        <v>-9.4</v>
      </c>
      <c r="AD1570" s="3"/>
      <c r="AE1570" s="3"/>
      <c r="AF1570" s="3"/>
    </row>
    <row r="1571" spans="4:32">
      <c r="D1571" s="3">
        <v>1.2759999999999998E-4</v>
      </c>
      <c r="E1571" s="3">
        <v>-3.2</v>
      </c>
      <c r="F1571" s="3">
        <v>9.8000000000000007</v>
      </c>
      <c r="O1571" s="3">
        <v>1.276E-3</v>
      </c>
      <c r="P1571" s="3">
        <v>-2.4000000000000004</v>
      </c>
      <c r="Q1571" s="3">
        <v>-9.6000000000000014</v>
      </c>
      <c r="AD1571" s="3"/>
      <c r="AE1571" s="3"/>
      <c r="AF1571" s="3"/>
    </row>
    <row r="1572" spans="4:32">
      <c r="D1572" s="3">
        <v>1.2799999999999999E-4</v>
      </c>
      <c r="E1572" s="3">
        <v>-3.6</v>
      </c>
      <c r="F1572" s="3">
        <v>10</v>
      </c>
      <c r="O1572" s="3">
        <v>1.2799999999999999E-3</v>
      </c>
      <c r="P1572" s="3">
        <v>-2.2000000000000002</v>
      </c>
      <c r="Q1572" s="3">
        <v>-9.6000000000000014</v>
      </c>
      <c r="AD1572" s="3"/>
      <c r="AE1572" s="3"/>
      <c r="AF1572" s="3"/>
    </row>
    <row r="1573" spans="4:32">
      <c r="D1573" s="3">
        <v>1.284E-4</v>
      </c>
      <c r="E1573" s="3">
        <v>-3.8000000000000003</v>
      </c>
      <c r="F1573" s="3">
        <v>9.6000000000000014</v>
      </c>
      <c r="O1573" s="3">
        <v>1.284E-3</v>
      </c>
      <c r="P1573" s="3">
        <v>-2.2000000000000002</v>
      </c>
      <c r="Q1573" s="3">
        <v>-9.4</v>
      </c>
      <c r="AD1573" s="3"/>
      <c r="AE1573" s="3"/>
      <c r="AF1573" s="3"/>
    </row>
    <row r="1574" spans="4:32">
      <c r="D1574" s="3">
        <v>1.2879999999999999E-4</v>
      </c>
      <c r="E1574" s="3">
        <v>-3.6</v>
      </c>
      <c r="F1574" s="3">
        <v>10</v>
      </c>
      <c r="O1574" s="3">
        <v>1.2879999999999999E-3</v>
      </c>
      <c r="P1574" s="3">
        <v>-2.2000000000000002</v>
      </c>
      <c r="Q1574" s="3">
        <v>-9.6000000000000014</v>
      </c>
      <c r="AD1574" s="3"/>
      <c r="AE1574" s="3"/>
      <c r="AF1574" s="3"/>
    </row>
    <row r="1575" spans="4:32">
      <c r="D1575" s="3">
        <v>1.292E-4</v>
      </c>
      <c r="E1575" s="3">
        <v>-3.4000000000000004</v>
      </c>
      <c r="F1575" s="3">
        <v>9.8000000000000007</v>
      </c>
      <c r="O1575" s="3">
        <v>1.292E-3</v>
      </c>
      <c r="P1575" s="3">
        <v>-2.2000000000000002</v>
      </c>
      <c r="Q1575" s="3">
        <v>-9.4</v>
      </c>
      <c r="AD1575" s="3"/>
      <c r="AE1575" s="3"/>
      <c r="AF1575" s="3"/>
    </row>
    <row r="1576" spans="4:32">
      <c r="D1576" s="3">
        <v>1.2960000000000001E-4</v>
      </c>
      <c r="E1576" s="3">
        <v>-3.6</v>
      </c>
      <c r="F1576" s="3">
        <v>10</v>
      </c>
      <c r="O1576" s="3">
        <v>1.2959999999999998E-3</v>
      </c>
      <c r="P1576" s="3">
        <v>-2.2000000000000002</v>
      </c>
      <c r="Q1576" s="3">
        <v>-9.6000000000000014</v>
      </c>
      <c r="AD1576" s="3"/>
      <c r="AE1576" s="3"/>
      <c r="AF1576" s="3"/>
    </row>
    <row r="1577" spans="4:32">
      <c r="D1577" s="3">
        <v>1.2999999999999999E-4</v>
      </c>
      <c r="E1577" s="3">
        <v>-3.6</v>
      </c>
      <c r="F1577" s="3">
        <v>10</v>
      </c>
      <c r="O1577" s="3">
        <v>1.2999999999999999E-3</v>
      </c>
      <c r="P1577" s="3">
        <v>-2.2000000000000002</v>
      </c>
      <c r="Q1577" s="3">
        <v>-9.6000000000000014</v>
      </c>
      <c r="AD1577" s="3"/>
      <c r="AE1577" s="3"/>
      <c r="AF1577" s="3"/>
    </row>
    <row r="1578" spans="4:32">
      <c r="D1578" s="3">
        <v>1.304E-4</v>
      </c>
      <c r="E1578" s="3">
        <v>-3.4000000000000004</v>
      </c>
      <c r="F1578" s="3">
        <v>10</v>
      </c>
      <c r="O1578" s="3">
        <v>1.304E-3</v>
      </c>
      <c r="P1578" s="3">
        <v>-2.2000000000000002</v>
      </c>
      <c r="Q1578" s="3">
        <v>-9.4</v>
      </c>
      <c r="AD1578" s="3"/>
      <c r="AE1578" s="3"/>
      <c r="AF1578" s="3"/>
    </row>
    <row r="1579" spans="4:32">
      <c r="D1579" s="3">
        <v>1.3079999999999998E-4</v>
      </c>
      <c r="E1579" s="3">
        <v>-3.6</v>
      </c>
      <c r="F1579" s="3">
        <v>9.8000000000000007</v>
      </c>
      <c r="O1579" s="3">
        <v>1.3079999999999999E-3</v>
      </c>
      <c r="P1579" s="3">
        <v>-2.2000000000000002</v>
      </c>
      <c r="Q1579" s="3">
        <v>-9.4</v>
      </c>
      <c r="AD1579" s="3"/>
      <c r="AE1579" s="3"/>
      <c r="AF1579" s="3"/>
    </row>
    <row r="1580" spans="4:32">
      <c r="D1580" s="3">
        <v>1.3119999999999999E-4</v>
      </c>
      <c r="E1580" s="3">
        <v>-3.6</v>
      </c>
      <c r="F1580" s="3">
        <v>9.8000000000000007</v>
      </c>
      <c r="O1580" s="3">
        <v>1.312E-3</v>
      </c>
      <c r="P1580" s="3">
        <v>-2.2000000000000002</v>
      </c>
      <c r="Q1580" s="3">
        <v>-9.4</v>
      </c>
      <c r="AD1580" s="3"/>
      <c r="AE1580" s="3"/>
      <c r="AF1580" s="3"/>
    </row>
    <row r="1581" spans="4:32">
      <c r="D1581" s="3">
        <v>1.316E-4</v>
      </c>
      <c r="E1581" s="3">
        <v>-3.6</v>
      </c>
      <c r="F1581" s="3">
        <v>9.8000000000000007</v>
      </c>
      <c r="O1581" s="3">
        <v>1.3159999999999999E-3</v>
      </c>
      <c r="P1581" s="3">
        <v>-2.2000000000000002</v>
      </c>
      <c r="Q1581" s="3">
        <v>-9.6000000000000014</v>
      </c>
      <c r="AD1581" s="3"/>
      <c r="AE1581" s="3"/>
      <c r="AF1581" s="3"/>
    </row>
    <row r="1582" spans="4:32">
      <c r="D1582" s="3">
        <v>1.3199999999999998E-4</v>
      </c>
      <c r="E1582" s="3">
        <v>-3.6</v>
      </c>
      <c r="F1582" s="3">
        <v>9.8000000000000007</v>
      </c>
      <c r="O1582" s="3">
        <v>1.32E-3</v>
      </c>
      <c r="P1582" s="3">
        <v>-2.2000000000000002</v>
      </c>
      <c r="Q1582" s="3">
        <v>-9.4</v>
      </c>
      <c r="AD1582" s="3"/>
      <c r="AE1582" s="3"/>
      <c r="AF1582" s="3"/>
    </row>
    <row r="1583" spans="4:32">
      <c r="D1583" s="3">
        <v>1.3239999999999999E-4</v>
      </c>
      <c r="E1583" s="3">
        <v>-3.8000000000000003</v>
      </c>
      <c r="F1583" s="3">
        <v>9.8000000000000007</v>
      </c>
      <c r="O1583" s="3">
        <v>1.3239999999999999E-3</v>
      </c>
      <c r="P1583" s="3">
        <v>-2.2000000000000002</v>
      </c>
      <c r="Q1583" s="3">
        <v>-9.4</v>
      </c>
      <c r="AD1583" s="3"/>
      <c r="AE1583" s="3"/>
      <c r="AF1583" s="3"/>
    </row>
    <row r="1584" spans="4:32">
      <c r="D1584" s="3">
        <v>1.328E-4</v>
      </c>
      <c r="E1584" s="3">
        <v>-3.8000000000000003</v>
      </c>
      <c r="F1584" s="3">
        <v>9.8000000000000007</v>
      </c>
      <c r="O1584" s="3">
        <v>1.328E-3</v>
      </c>
      <c r="P1584" s="3">
        <v>-2</v>
      </c>
      <c r="Q1584" s="3">
        <v>-9.6000000000000014</v>
      </c>
      <c r="AD1584" s="3"/>
      <c r="AE1584" s="3"/>
      <c r="AF1584" s="3"/>
    </row>
    <row r="1585" spans="4:32">
      <c r="D1585" s="3">
        <v>1.3319999999999999E-4</v>
      </c>
      <c r="E1585" s="3">
        <v>-3.6</v>
      </c>
      <c r="F1585" s="3">
        <v>9.8000000000000007</v>
      </c>
      <c r="O1585" s="3">
        <v>1.3319999999999999E-3</v>
      </c>
      <c r="P1585" s="3">
        <v>-2</v>
      </c>
      <c r="Q1585" s="3">
        <v>-9.4</v>
      </c>
      <c r="AD1585" s="3"/>
      <c r="AE1585" s="3"/>
      <c r="AF1585" s="3"/>
    </row>
    <row r="1586" spans="4:32">
      <c r="D1586" s="3">
        <v>1.3359999999999999E-4</v>
      </c>
      <c r="E1586" s="3">
        <v>-3.6</v>
      </c>
      <c r="F1586" s="3">
        <v>9.8000000000000007</v>
      </c>
      <c r="O1586" s="3">
        <v>1.3359999999999999E-3</v>
      </c>
      <c r="P1586" s="3">
        <v>-2</v>
      </c>
      <c r="Q1586" s="3">
        <v>-9.4</v>
      </c>
      <c r="AD1586" s="3"/>
      <c r="AE1586" s="3"/>
      <c r="AF1586" s="3"/>
    </row>
    <row r="1587" spans="4:32">
      <c r="D1587" s="3">
        <v>1.34E-4</v>
      </c>
      <c r="E1587" s="3">
        <v>-4</v>
      </c>
      <c r="F1587" s="3">
        <v>9.8000000000000007</v>
      </c>
      <c r="O1587" s="3">
        <v>1.34E-3</v>
      </c>
      <c r="P1587" s="3">
        <v>-2</v>
      </c>
      <c r="Q1587" s="3">
        <v>-9.4</v>
      </c>
      <c r="AD1587" s="3"/>
      <c r="AE1587" s="3"/>
      <c r="AF1587" s="3"/>
    </row>
    <row r="1588" spans="4:32">
      <c r="D1588" s="3">
        <v>1.3439999999999999E-4</v>
      </c>
      <c r="E1588" s="3">
        <v>-3.6</v>
      </c>
      <c r="F1588" s="3">
        <v>9.8000000000000007</v>
      </c>
      <c r="O1588" s="3">
        <v>1.3439999999999999E-3</v>
      </c>
      <c r="P1588" s="3">
        <v>-2</v>
      </c>
      <c r="Q1588" s="3">
        <v>-9.4</v>
      </c>
      <c r="AD1588" s="3"/>
      <c r="AE1588" s="3"/>
      <c r="AF1588" s="3"/>
    </row>
    <row r="1589" spans="4:32">
      <c r="D1589" s="3">
        <v>1.348E-4</v>
      </c>
      <c r="E1589" s="3">
        <v>-3.8000000000000003</v>
      </c>
      <c r="F1589" s="3">
        <v>10</v>
      </c>
      <c r="O1589" s="3">
        <v>1.348E-3</v>
      </c>
      <c r="P1589" s="3">
        <v>-1.8</v>
      </c>
      <c r="Q1589" s="3">
        <v>-9.4</v>
      </c>
      <c r="AD1589" s="3"/>
      <c r="AE1589" s="3"/>
      <c r="AF1589" s="3"/>
    </row>
    <row r="1590" spans="4:32">
      <c r="D1590" s="3">
        <v>1.3520000000000001E-4</v>
      </c>
      <c r="E1590" s="3">
        <v>-4</v>
      </c>
      <c r="F1590" s="3">
        <v>9.8000000000000007</v>
      </c>
      <c r="O1590" s="3">
        <v>1.3519999999999999E-3</v>
      </c>
      <c r="P1590" s="3">
        <v>-2</v>
      </c>
      <c r="Q1590" s="3">
        <v>-9.4</v>
      </c>
      <c r="AD1590" s="3"/>
      <c r="AE1590" s="3"/>
      <c r="AF1590" s="3"/>
    </row>
    <row r="1591" spans="4:32">
      <c r="D1591" s="3">
        <v>1.3559999999999999E-4</v>
      </c>
      <c r="E1591" s="3">
        <v>-4</v>
      </c>
      <c r="F1591" s="3">
        <v>10</v>
      </c>
      <c r="O1591" s="3">
        <v>1.356E-3</v>
      </c>
      <c r="P1591" s="3">
        <v>-1.8</v>
      </c>
      <c r="Q1591" s="3">
        <v>-9.4</v>
      </c>
      <c r="AD1591" s="3"/>
      <c r="AE1591" s="3"/>
      <c r="AF1591" s="3"/>
    </row>
    <row r="1592" spans="4:32">
      <c r="D1592" s="3">
        <v>1.36E-4</v>
      </c>
      <c r="E1592" s="3">
        <v>-3.8000000000000003</v>
      </c>
      <c r="F1592" s="3">
        <v>10</v>
      </c>
      <c r="O1592" s="3">
        <v>1.3599999999999999E-3</v>
      </c>
      <c r="P1592" s="3">
        <v>-1.8</v>
      </c>
      <c r="Q1592" s="3">
        <v>-9.4</v>
      </c>
      <c r="AD1592" s="3"/>
      <c r="AE1592" s="3"/>
      <c r="AF1592" s="3"/>
    </row>
    <row r="1593" spans="4:32">
      <c r="D1593" s="3">
        <v>1.3639999999999998E-4</v>
      </c>
      <c r="E1593" s="3">
        <v>-3.8000000000000003</v>
      </c>
      <c r="F1593" s="3">
        <v>9.8000000000000007</v>
      </c>
      <c r="O1593" s="3">
        <v>1.364E-3</v>
      </c>
      <c r="P1593" s="3">
        <v>-1.8</v>
      </c>
      <c r="Q1593" s="3">
        <v>-9.4</v>
      </c>
      <c r="AD1593" s="3"/>
      <c r="AE1593" s="3"/>
      <c r="AF1593" s="3"/>
    </row>
    <row r="1594" spans="4:32">
      <c r="D1594" s="3">
        <v>1.3679999999999999E-4</v>
      </c>
      <c r="E1594" s="3">
        <v>-4</v>
      </c>
      <c r="F1594" s="3">
        <v>9.8000000000000007</v>
      </c>
      <c r="O1594" s="3">
        <v>1.3679999999999999E-3</v>
      </c>
      <c r="P1594" s="3">
        <v>-1.8</v>
      </c>
      <c r="Q1594" s="3">
        <v>-9.4</v>
      </c>
      <c r="AD1594" s="3"/>
      <c r="AE1594" s="3"/>
      <c r="AF1594" s="3"/>
    </row>
    <row r="1595" spans="4:32">
      <c r="D1595" s="3">
        <v>1.372E-4</v>
      </c>
      <c r="E1595" s="3">
        <v>-4.2</v>
      </c>
      <c r="F1595" s="3">
        <v>9.6000000000000014</v>
      </c>
      <c r="O1595" s="3">
        <v>1.372E-3</v>
      </c>
      <c r="P1595" s="3">
        <v>-1.8</v>
      </c>
      <c r="Q1595" s="3">
        <v>-9.4</v>
      </c>
      <c r="AD1595" s="3"/>
      <c r="AE1595" s="3"/>
      <c r="AF1595" s="3"/>
    </row>
    <row r="1596" spans="4:32">
      <c r="D1596" s="3">
        <v>1.3759999999999998E-4</v>
      </c>
      <c r="E1596" s="3">
        <v>-4</v>
      </c>
      <c r="F1596" s="3">
        <v>9.8000000000000007</v>
      </c>
      <c r="O1596" s="3">
        <v>1.3759999999999998E-3</v>
      </c>
      <c r="P1596" s="3">
        <v>-1.6</v>
      </c>
      <c r="Q1596" s="3">
        <v>-9.4</v>
      </c>
      <c r="AD1596" s="3"/>
      <c r="AE1596" s="3"/>
      <c r="AF1596" s="3"/>
    </row>
    <row r="1597" spans="4:32">
      <c r="D1597" s="3">
        <v>1.3799999999999999E-4</v>
      </c>
      <c r="E1597" s="3">
        <v>-4</v>
      </c>
      <c r="F1597" s="3">
        <v>9.8000000000000007</v>
      </c>
      <c r="O1597" s="3">
        <v>1.3799999999999999E-3</v>
      </c>
      <c r="P1597" s="3">
        <v>-1.8</v>
      </c>
      <c r="Q1597" s="3">
        <v>-9.4</v>
      </c>
      <c r="AD1597" s="3"/>
      <c r="AE1597" s="3"/>
      <c r="AF1597" s="3"/>
    </row>
    <row r="1598" spans="4:32">
      <c r="D1598" s="3">
        <v>1.384E-4</v>
      </c>
      <c r="E1598" s="3">
        <v>-4</v>
      </c>
      <c r="F1598" s="3">
        <v>10</v>
      </c>
      <c r="O1598" s="3">
        <v>1.384E-3</v>
      </c>
      <c r="P1598" s="3">
        <v>-1.6</v>
      </c>
      <c r="Q1598" s="3">
        <v>-9.4</v>
      </c>
      <c r="AD1598" s="3"/>
      <c r="AE1598" s="3"/>
      <c r="AF1598" s="3"/>
    </row>
    <row r="1599" spans="4:32">
      <c r="D1599" s="3">
        <v>1.3879999999999999E-4</v>
      </c>
      <c r="E1599" s="3">
        <v>-4.2</v>
      </c>
      <c r="F1599" s="3">
        <v>10</v>
      </c>
      <c r="O1599" s="3">
        <v>1.3879999999999999E-3</v>
      </c>
      <c r="P1599" s="3">
        <v>-1.6</v>
      </c>
      <c r="Q1599" s="3">
        <v>-9.4</v>
      </c>
      <c r="AD1599" s="3"/>
      <c r="AE1599" s="3"/>
      <c r="AF1599" s="3"/>
    </row>
    <row r="1600" spans="4:32">
      <c r="D1600" s="3">
        <v>1.392E-4</v>
      </c>
      <c r="E1600" s="3">
        <v>-4</v>
      </c>
      <c r="F1600" s="3">
        <v>9.6000000000000014</v>
      </c>
      <c r="O1600" s="3">
        <v>1.392E-3</v>
      </c>
      <c r="P1600" s="3">
        <v>-1.6</v>
      </c>
      <c r="Q1600" s="3">
        <v>-9.4</v>
      </c>
      <c r="AD1600" s="3"/>
      <c r="AE1600" s="3"/>
      <c r="AF1600" s="3"/>
    </row>
    <row r="1601" spans="4:32">
      <c r="D1601" s="3">
        <v>1.3960000000000001E-4</v>
      </c>
      <c r="E1601" s="3">
        <v>-4.2</v>
      </c>
      <c r="F1601" s="3">
        <v>9.6000000000000014</v>
      </c>
      <c r="O1601" s="3">
        <v>1.3959999999999999E-3</v>
      </c>
      <c r="P1601" s="3">
        <v>-1.6</v>
      </c>
      <c r="Q1601" s="3">
        <v>-9.4</v>
      </c>
      <c r="AD1601" s="3"/>
      <c r="AE1601" s="3"/>
      <c r="AF1601" s="3"/>
    </row>
    <row r="1602" spans="4:32">
      <c r="D1602" s="3">
        <v>1.3999999999999999E-4</v>
      </c>
      <c r="E1602" s="3">
        <v>-4.2</v>
      </c>
      <c r="F1602" s="3">
        <v>10</v>
      </c>
      <c r="O1602" s="3">
        <v>1.4E-3</v>
      </c>
      <c r="P1602" s="3">
        <v>-1.6</v>
      </c>
      <c r="Q1602" s="3">
        <v>-9.4</v>
      </c>
      <c r="AD1602" s="3"/>
      <c r="AE1602" s="3"/>
      <c r="AF1602" s="3"/>
    </row>
    <row r="1603" spans="4:32">
      <c r="D1603" s="3">
        <v>1.404E-4</v>
      </c>
      <c r="E1603" s="3">
        <v>-4.4000000000000004</v>
      </c>
      <c r="F1603" s="3">
        <v>10</v>
      </c>
      <c r="O1603" s="3">
        <v>1.4039999999999999E-3</v>
      </c>
      <c r="P1603" s="3">
        <v>-1.6</v>
      </c>
      <c r="Q1603" s="3">
        <v>-9.4</v>
      </c>
      <c r="AD1603" s="3"/>
      <c r="AE1603" s="3"/>
      <c r="AF1603" s="3"/>
    </row>
    <row r="1604" spans="4:32">
      <c r="D1604" s="3">
        <v>1.4080000000000001E-4</v>
      </c>
      <c r="E1604" s="3">
        <v>-4.2</v>
      </c>
      <c r="F1604" s="3">
        <v>10</v>
      </c>
      <c r="O1604" s="3">
        <v>1.408E-3</v>
      </c>
      <c r="P1604" s="3">
        <v>-1.6</v>
      </c>
      <c r="Q1604" s="3">
        <v>-9.4</v>
      </c>
      <c r="AD1604" s="3"/>
      <c r="AE1604" s="3"/>
      <c r="AF1604" s="3"/>
    </row>
    <row r="1605" spans="4:32">
      <c r="D1605" s="3">
        <v>1.4119999999999999E-4</v>
      </c>
      <c r="E1605" s="3">
        <v>-4.2</v>
      </c>
      <c r="F1605" s="3">
        <v>10</v>
      </c>
      <c r="O1605" s="3">
        <v>1.4119999999999998E-3</v>
      </c>
      <c r="P1605" s="3">
        <v>-1.6</v>
      </c>
      <c r="Q1605" s="3">
        <v>-9.4</v>
      </c>
      <c r="AD1605" s="3"/>
      <c r="AE1605" s="3"/>
      <c r="AF1605" s="3"/>
    </row>
    <row r="1606" spans="4:32">
      <c r="D1606" s="3">
        <v>1.416E-4</v>
      </c>
      <c r="E1606" s="3">
        <v>-4.2</v>
      </c>
      <c r="F1606" s="3">
        <v>9.8000000000000007</v>
      </c>
      <c r="O1606" s="3">
        <v>1.4159999999999999E-3</v>
      </c>
      <c r="P1606" s="3">
        <v>-1.6</v>
      </c>
      <c r="Q1606" s="3">
        <v>-9.4</v>
      </c>
      <c r="AD1606" s="3"/>
      <c r="AE1606" s="3"/>
      <c r="AF1606" s="3"/>
    </row>
    <row r="1607" spans="4:32">
      <c r="D1607" s="3">
        <v>1.4199999999999998E-4</v>
      </c>
      <c r="E1607" s="3">
        <v>-4.4000000000000004</v>
      </c>
      <c r="F1607" s="3">
        <v>9.6000000000000014</v>
      </c>
      <c r="O1607" s="3">
        <v>1.42E-3</v>
      </c>
      <c r="P1607" s="3">
        <v>-1.6</v>
      </c>
      <c r="Q1607" s="3">
        <v>-9.4</v>
      </c>
      <c r="AD1607" s="3"/>
      <c r="AE1607" s="3"/>
      <c r="AF1607" s="3"/>
    </row>
    <row r="1608" spans="4:32">
      <c r="D1608" s="3">
        <v>1.4239999999999999E-4</v>
      </c>
      <c r="E1608" s="3">
        <v>-4.4000000000000004</v>
      </c>
      <c r="F1608" s="3">
        <v>6.4</v>
      </c>
      <c r="O1608" s="3">
        <v>1.4239999999999999E-3</v>
      </c>
      <c r="P1608" s="3">
        <v>-1.4000000000000001</v>
      </c>
      <c r="Q1608" s="3">
        <v>-9.4</v>
      </c>
      <c r="AD1608" s="3"/>
      <c r="AE1608" s="3"/>
      <c r="AF1608" s="3"/>
    </row>
    <row r="1609" spans="4:32">
      <c r="D1609" s="3">
        <v>1.428E-4</v>
      </c>
      <c r="E1609" s="3">
        <v>-4.2</v>
      </c>
      <c r="F1609" s="3">
        <v>1.2000000000000002</v>
      </c>
      <c r="O1609" s="3">
        <v>1.428E-3</v>
      </c>
      <c r="P1609" s="3">
        <v>-1.4000000000000001</v>
      </c>
      <c r="Q1609" s="3">
        <v>-9.4</v>
      </c>
      <c r="AD1609" s="3"/>
      <c r="AE1609" s="3"/>
      <c r="AF1609" s="3"/>
    </row>
    <row r="1610" spans="4:32">
      <c r="D1610" s="3">
        <v>1.4319999999999998E-4</v>
      </c>
      <c r="E1610" s="3">
        <v>-4.6000000000000005</v>
      </c>
      <c r="F1610" s="3">
        <v>-3.6</v>
      </c>
      <c r="O1610" s="3">
        <v>1.4319999999999999E-3</v>
      </c>
      <c r="P1610" s="3">
        <v>-1.4000000000000001</v>
      </c>
      <c r="Q1610" s="3">
        <v>-9.4</v>
      </c>
      <c r="AD1610" s="3"/>
      <c r="AE1610" s="3"/>
      <c r="AF1610" s="3"/>
    </row>
    <row r="1611" spans="4:32">
      <c r="D1611" s="3">
        <v>1.4359999999999999E-4</v>
      </c>
      <c r="E1611" s="3">
        <v>-4.2</v>
      </c>
      <c r="F1611" s="3">
        <v>-7.6000000000000005</v>
      </c>
      <c r="O1611" s="3">
        <v>1.436E-3</v>
      </c>
      <c r="P1611" s="3">
        <v>-1.4000000000000001</v>
      </c>
      <c r="Q1611" s="3">
        <v>-9.4</v>
      </c>
      <c r="AD1611" s="3"/>
      <c r="AE1611" s="3"/>
      <c r="AF1611" s="3"/>
    </row>
    <row r="1612" spans="4:32">
      <c r="D1612" s="3">
        <v>1.44E-4</v>
      </c>
      <c r="E1612" s="3">
        <v>-4.2</v>
      </c>
      <c r="F1612" s="3">
        <v>-9.6000000000000014</v>
      </c>
      <c r="O1612" s="3">
        <v>1.4399999999999999E-3</v>
      </c>
      <c r="P1612" s="3">
        <v>-1.2000000000000002</v>
      </c>
      <c r="Q1612" s="3">
        <v>-9.4</v>
      </c>
      <c r="AD1612" s="3"/>
      <c r="AE1612" s="3"/>
      <c r="AF1612" s="3"/>
    </row>
    <row r="1613" spans="4:32">
      <c r="D1613" s="3">
        <v>1.4439999999999999E-4</v>
      </c>
      <c r="E1613" s="3">
        <v>-4.2</v>
      </c>
      <c r="F1613" s="3">
        <v>-9.4</v>
      </c>
      <c r="O1613" s="3">
        <v>1.444E-3</v>
      </c>
      <c r="P1613" s="3">
        <v>-1.4000000000000001</v>
      </c>
      <c r="Q1613" s="3">
        <v>-9.4</v>
      </c>
      <c r="AD1613" s="3"/>
      <c r="AE1613" s="3"/>
      <c r="AF1613" s="3"/>
    </row>
    <row r="1614" spans="4:32">
      <c r="D1614" s="3">
        <v>1.448E-4</v>
      </c>
      <c r="E1614" s="3">
        <v>-4.4000000000000004</v>
      </c>
      <c r="F1614" s="3">
        <v>-9.6000000000000014</v>
      </c>
      <c r="O1614" s="3">
        <v>1.4479999999999999E-3</v>
      </c>
      <c r="P1614" s="3">
        <v>-1.4000000000000001</v>
      </c>
      <c r="Q1614" s="3">
        <v>-9.4</v>
      </c>
      <c r="AD1614" s="3"/>
      <c r="AE1614" s="3"/>
      <c r="AF1614" s="3"/>
    </row>
    <row r="1615" spans="4:32">
      <c r="D1615" s="3">
        <v>1.4520000000000001E-4</v>
      </c>
      <c r="E1615" s="3">
        <v>-4.2</v>
      </c>
      <c r="F1615" s="3">
        <v>-9.6000000000000014</v>
      </c>
      <c r="O1615" s="3">
        <v>1.4519999999999999E-3</v>
      </c>
      <c r="P1615" s="3">
        <v>-1.4000000000000001</v>
      </c>
      <c r="Q1615" s="3">
        <v>-9.4</v>
      </c>
      <c r="AD1615" s="3"/>
      <c r="AE1615" s="3"/>
      <c r="AF1615" s="3"/>
    </row>
    <row r="1616" spans="4:32">
      <c r="D1616" s="3">
        <v>1.4559999999999999E-4</v>
      </c>
      <c r="E1616" s="3">
        <v>-4.2</v>
      </c>
      <c r="F1616" s="3">
        <v>-9.2000000000000011</v>
      </c>
      <c r="O1616" s="3">
        <v>1.4559999999999998E-3</v>
      </c>
      <c r="P1616" s="3">
        <v>-1.2000000000000002</v>
      </c>
      <c r="Q1616" s="3">
        <v>-9.4</v>
      </c>
      <c r="AD1616" s="3"/>
      <c r="AE1616" s="3"/>
      <c r="AF1616" s="3"/>
    </row>
    <row r="1617" spans="4:32">
      <c r="D1617" s="3">
        <v>1.46E-4</v>
      </c>
      <c r="E1617" s="3">
        <v>-4</v>
      </c>
      <c r="F1617" s="3">
        <v>-9.6000000000000014</v>
      </c>
      <c r="O1617" s="3">
        <v>1.4599999999999999E-3</v>
      </c>
      <c r="P1617" s="3">
        <v>-1.2000000000000002</v>
      </c>
      <c r="Q1617" s="3">
        <v>-9.4</v>
      </c>
      <c r="AD1617" s="3"/>
      <c r="AE1617" s="3"/>
      <c r="AF1617" s="3"/>
    </row>
    <row r="1618" spans="4:32">
      <c r="D1618" s="3">
        <v>1.4639999999999998E-4</v>
      </c>
      <c r="E1618" s="3">
        <v>-4</v>
      </c>
      <c r="F1618" s="3">
        <v>-9.4</v>
      </c>
      <c r="O1618" s="3">
        <v>1.464E-3</v>
      </c>
      <c r="P1618" s="3">
        <v>-1.2000000000000002</v>
      </c>
      <c r="Q1618" s="3">
        <v>-9.4</v>
      </c>
      <c r="AD1618" s="3"/>
      <c r="AE1618" s="3"/>
      <c r="AF1618" s="3"/>
    </row>
    <row r="1619" spans="4:32">
      <c r="D1619" s="3">
        <v>1.4679999999999999E-4</v>
      </c>
      <c r="E1619" s="3">
        <v>-4.2</v>
      </c>
      <c r="F1619" s="3">
        <v>-9.6000000000000014</v>
      </c>
      <c r="O1619" s="3">
        <v>1.4679999999999999E-3</v>
      </c>
      <c r="P1619" s="3">
        <v>-1.2000000000000002</v>
      </c>
      <c r="Q1619" s="3">
        <v>-9.4</v>
      </c>
      <c r="AD1619" s="3"/>
      <c r="AE1619" s="3"/>
      <c r="AF1619" s="3"/>
    </row>
    <row r="1620" spans="4:32">
      <c r="D1620" s="3">
        <v>1.472E-4</v>
      </c>
      <c r="E1620" s="3">
        <v>-4</v>
      </c>
      <c r="F1620" s="3">
        <v>-9.6000000000000014</v>
      </c>
      <c r="O1620" s="3">
        <v>1.472E-3</v>
      </c>
      <c r="P1620" s="3">
        <v>-1.2000000000000002</v>
      </c>
      <c r="Q1620" s="3">
        <v>-9.4</v>
      </c>
      <c r="AD1620" s="3"/>
      <c r="AE1620" s="3"/>
      <c r="AF1620" s="3"/>
    </row>
    <row r="1621" spans="4:32">
      <c r="D1621" s="3">
        <v>1.4759999999999998E-4</v>
      </c>
      <c r="E1621" s="3">
        <v>-4.2</v>
      </c>
      <c r="F1621" s="3">
        <v>-9.4</v>
      </c>
      <c r="O1621" s="3">
        <v>1.4759999999999999E-3</v>
      </c>
      <c r="P1621" s="3">
        <v>-1.2000000000000002</v>
      </c>
      <c r="Q1621" s="3">
        <v>-9.4</v>
      </c>
      <c r="AD1621" s="3"/>
      <c r="AE1621" s="3"/>
      <c r="AF1621" s="3"/>
    </row>
    <row r="1622" spans="4:32">
      <c r="D1622" s="3">
        <v>1.4799999999999999E-4</v>
      </c>
      <c r="E1622" s="3">
        <v>-4</v>
      </c>
      <c r="F1622" s="3">
        <v>-9.6000000000000014</v>
      </c>
      <c r="O1622" s="3">
        <v>1.48E-3</v>
      </c>
      <c r="P1622" s="3">
        <v>-1.2000000000000002</v>
      </c>
      <c r="Q1622" s="3">
        <v>-9.4</v>
      </c>
      <c r="AD1622" s="3"/>
      <c r="AE1622" s="3"/>
      <c r="AF1622" s="3"/>
    </row>
    <row r="1623" spans="4:32">
      <c r="D1623" s="3">
        <v>1.484E-4</v>
      </c>
      <c r="E1623" s="3">
        <v>-4</v>
      </c>
      <c r="F1623" s="3">
        <v>-9.4</v>
      </c>
      <c r="O1623" s="3">
        <v>1.4839999999999999E-3</v>
      </c>
      <c r="P1623" s="3">
        <v>-1.2000000000000002</v>
      </c>
      <c r="Q1623" s="3">
        <v>-9.4</v>
      </c>
      <c r="AD1623" s="3"/>
      <c r="AE1623" s="3"/>
      <c r="AF1623" s="3"/>
    </row>
    <row r="1624" spans="4:32">
      <c r="D1624" s="3">
        <v>1.4879999999999998E-4</v>
      </c>
      <c r="E1624" s="3">
        <v>-4</v>
      </c>
      <c r="F1624" s="3">
        <v>-9.6000000000000014</v>
      </c>
      <c r="O1624" s="3">
        <v>1.488E-3</v>
      </c>
      <c r="P1624" s="3">
        <v>-1.2000000000000002</v>
      </c>
      <c r="Q1624" s="3">
        <v>-9.4</v>
      </c>
      <c r="AD1624" s="3"/>
      <c r="AE1624" s="3"/>
      <c r="AF1624" s="3"/>
    </row>
    <row r="1625" spans="4:32">
      <c r="D1625" s="3">
        <v>1.4919999999999999E-4</v>
      </c>
      <c r="E1625" s="3">
        <v>-3.8000000000000003</v>
      </c>
      <c r="F1625" s="3">
        <v>-9.4</v>
      </c>
      <c r="O1625" s="3">
        <v>1.4919999999999998E-3</v>
      </c>
      <c r="P1625" s="3">
        <v>-1</v>
      </c>
      <c r="Q1625" s="3">
        <v>-9.4</v>
      </c>
      <c r="AD1625" s="3"/>
      <c r="AE1625" s="3"/>
      <c r="AF1625" s="3"/>
    </row>
    <row r="1626" spans="4:32">
      <c r="D1626" s="3">
        <v>1.496E-4</v>
      </c>
      <c r="E1626" s="3">
        <v>-4</v>
      </c>
      <c r="F1626" s="3">
        <v>-9.6000000000000014</v>
      </c>
      <c r="O1626" s="3">
        <v>1.4959999999999999E-3</v>
      </c>
      <c r="P1626" s="3">
        <v>-1</v>
      </c>
      <c r="Q1626" s="3">
        <v>-9.4</v>
      </c>
      <c r="AD1626" s="3"/>
      <c r="AE1626" s="3"/>
      <c r="AF1626" s="3"/>
    </row>
    <row r="1627" spans="4:32">
      <c r="D1627" s="3">
        <v>1.4999999999999999E-4</v>
      </c>
      <c r="E1627" s="3">
        <v>-3.8000000000000003</v>
      </c>
      <c r="F1627" s="3">
        <v>-9.6000000000000014</v>
      </c>
      <c r="O1627" s="3">
        <v>1.5E-3</v>
      </c>
      <c r="P1627" s="3">
        <v>-1</v>
      </c>
      <c r="Q1627" s="3">
        <v>-9.4</v>
      </c>
      <c r="AD1627" s="3"/>
      <c r="AE1627" s="3"/>
      <c r="AF1627" s="3"/>
    </row>
    <row r="1628" spans="4:32">
      <c r="D1628" s="3">
        <v>1.504E-4</v>
      </c>
      <c r="E1628" s="3">
        <v>-4.2</v>
      </c>
      <c r="F1628" s="3">
        <v>-9.6000000000000014</v>
      </c>
      <c r="O1628" s="3">
        <v>1.5039999999999999E-3</v>
      </c>
      <c r="P1628" s="3">
        <v>-1</v>
      </c>
      <c r="Q1628" s="3">
        <v>-9.4</v>
      </c>
      <c r="AD1628" s="3"/>
      <c r="AE1628" s="3"/>
      <c r="AF1628" s="3"/>
    </row>
    <row r="1629" spans="4:32">
      <c r="D1629" s="3">
        <v>1.5080000000000001E-4</v>
      </c>
      <c r="E1629" s="3">
        <v>-3.4000000000000004</v>
      </c>
      <c r="F1629" s="3">
        <v>-9.6000000000000014</v>
      </c>
      <c r="O1629" s="3">
        <v>1.508E-3</v>
      </c>
      <c r="P1629" s="3">
        <v>-1</v>
      </c>
      <c r="Q1629" s="3">
        <v>-9.4</v>
      </c>
      <c r="AD1629" s="3"/>
      <c r="AE1629" s="3"/>
      <c r="AF1629" s="3"/>
    </row>
    <row r="1630" spans="4:32">
      <c r="D1630" s="3">
        <v>1.5119999999999999E-4</v>
      </c>
      <c r="E1630" s="3">
        <v>-3.6</v>
      </c>
      <c r="F1630" s="3">
        <v>-9.2000000000000011</v>
      </c>
      <c r="O1630" s="3">
        <v>1.5119999999999999E-3</v>
      </c>
      <c r="P1630" s="3">
        <v>-1</v>
      </c>
      <c r="Q1630" s="3">
        <v>-9.6000000000000014</v>
      </c>
      <c r="AD1630" s="3"/>
      <c r="AE1630" s="3"/>
      <c r="AF1630" s="3"/>
    </row>
    <row r="1631" spans="4:32">
      <c r="D1631" s="3">
        <v>1.516E-4</v>
      </c>
      <c r="E1631" s="3">
        <v>-3.6</v>
      </c>
      <c r="F1631" s="3">
        <v>-9.6000000000000014</v>
      </c>
      <c r="O1631" s="3">
        <v>1.516E-3</v>
      </c>
      <c r="P1631" s="3">
        <v>-1</v>
      </c>
      <c r="Q1631" s="3">
        <v>-9.4</v>
      </c>
      <c r="AD1631" s="3"/>
      <c r="AE1631" s="3"/>
      <c r="AF1631" s="3"/>
    </row>
    <row r="1632" spans="4:32">
      <c r="D1632" s="3">
        <v>1.5199999999999998E-4</v>
      </c>
      <c r="E1632" s="3">
        <v>-3.8000000000000003</v>
      </c>
      <c r="F1632" s="3">
        <v>-9.6000000000000014</v>
      </c>
      <c r="O1632" s="3">
        <v>1.5199999999999999E-3</v>
      </c>
      <c r="P1632" s="3">
        <v>-1</v>
      </c>
      <c r="Q1632" s="3">
        <v>-9.4</v>
      </c>
      <c r="AD1632" s="3"/>
      <c r="AE1632" s="3"/>
      <c r="AF1632" s="3"/>
    </row>
    <row r="1633" spans="4:32">
      <c r="D1633" s="3">
        <v>1.5239999999999999E-4</v>
      </c>
      <c r="E1633" s="3">
        <v>-3.6</v>
      </c>
      <c r="F1633" s="3">
        <v>-9.4</v>
      </c>
      <c r="O1633" s="3">
        <v>1.524E-3</v>
      </c>
      <c r="P1633" s="3">
        <v>-0.8</v>
      </c>
      <c r="Q1633" s="3">
        <v>-9.4</v>
      </c>
      <c r="AD1633" s="3"/>
      <c r="AE1633" s="3"/>
      <c r="AF1633" s="3"/>
    </row>
    <row r="1634" spans="4:32">
      <c r="D1634" s="3">
        <v>1.528E-4</v>
      </c>
      <c r="E1634" s="3">
        <v>-3.6</v>
      </c>
      <c r="F1634" s="3">
        <v>-9.4</v>
      </c>
      <c r="O1634" s="3">
        <v>1.5279999999999998E-3</v>
      </c>
      <c r="P1634" s="3">
        <v>-0.8</v>
      </c>
      <c r="Q1634" s="3">
        <v>-9.4</v>
      </c>
      <c r="AD1634" s="3"/>
      <c r="AE1634" s="3"/>
      <c r="AF1634" s="3"/>
    </row>
    <row r="1635" spans="4:32">
      <c r="D1635" s="3">
        <v>1.5319999999999998E-4</v>
      </c>
      <c r="E1635" s="3">
        <v>-3.8000000000000003</v>
      </c>
      <c r="F1635" s="3">
        <v>-9.6000000000000014</v>
      </c>
      <c r="O1635" s="3">
        <v>1.5319999999999999E-3</v>
      </c>
      <c r="P1635" s="3">
        <v>-0.8</v>
      </c>
      <c r="Q1635" s="3">
        <v>-9.4</v>
      </c>
      <c r="AD1635" s="3"/>
      <c r="AE1635" s="3"/>
      <c r="AF1635" s="3"/>
    </row>
    <row r="1636" spans="4:32">
      <c r="D1636" s="3">
        <v>1.5359999999999999E-4</v>
      </c>
      <c r="E1636" s="3">
        <v>-3.8000000000000003</v>
      </c>
      <c r="F1636" s="3">
        <v>-9.6000000000000014</v>
      </c>
      <c r="O1636" s="3">
        <v>1.536E-3</v>
      </c>
      <c r="P1636" s="3">
        <v>-0.8</v>
      </c>
      <c r="Q1636" s="3">
        <v>-9.4</v>
      </c>
      <c r="AD1636" s="3"/>
      <c r="AE1636" s="3"/>
      <c r="AF1636" s="3"/>
    </row>
    <row r="1637" spans="4:32">
      <c r="D1637" s="3">
        <v>1.54E-4</v>
      </c>
      <c r="E1637" s="3">
        <v>-3.6</v>
      </c>
      <c r="F1637" s="3">
        <v>-9.6000000000000014</v>
      </c>
      <c r="O1637" s="3">
        <v>1.5399999999999999E-3</v>
      </c>
      <c r="P1637" s="3">
        <v>-0.8</v>
      </c>
      <c r="Q1637" s="3">
        <v>-9.4</v>
      </c>
      <c r="AD1637" s="3"/>
      <c r="AE1637" s="3"/>
      <c r="AF1637" s="3"/>
    </row>
    <row r="1638" spans="4:32">
      <c r="D1638" s="3">
        <v>1.5439999999999999E-4</v>
      </c>
      <c r="E1638" s="3">
        <v>-3.6</v>
      </c>
      <c r="F1638" s="3">
        <v>-9.6000000000000014</v>
      </c>
      <c r="O1638" s="3">
        <v>1.544E-3</v>
      </c>
      <c r="P1638" s="3">
        <v>-0.60000000000000009</v>
      </c>
      <c r="Q1638" s="3">
        <v>-9.4</v>
      </c>
      <c r="AD1638" s="3"/>
      <c r="AE1638" s="3"/>
      <c r="AF1638" s="3"/>
    </row>
    <row r="1639" spans="4:32">
      <c r="D1639" s="3">
        <v>1.548E-4</v>
      </c>
      <c r="E1639" s="3">
        <v>-3.6</v>
      </c>
      <c r="F1639" s="3">
        <v>-9.6000000000000014</v>
      </c>
      <c r="O1639" s="3">
        <v>1.5479999999999999E-3</v>
      </c>
      <c r="P1639" s="3">
        <v>-0.8</v>
      </c>
      <c r="Q1639" s="3">
        <v>-9.4</v>
      </c>
      <c r="AD1639" s="3"/>
      <c r="AE1639" s="3"/>
      <c r="AF1639" s="3"/>
    </row>
    <row r="1640" spans="4:32">
      <c r="D1640" s="3">
        <v>1.552E-4</v>
      </c>
      <c r="E1640" s="3">
        <v>-3.6</v>
      </c>
      <c r="F1640" s="3">
        <v>-9.8000000000000007</v>
      </c>
      <c r="O1640" s="3">
        <v>1.552E-3</v>
      </c>
      <c r="P1640" s="3">
        <v>-0.60000000000000009</v>
      </c>
      <c r="Q1640" s="3">
        <v>-9.4</v>
      </c>
      <c r="AD1640" s="3"/>
      <c r="AE1640" s="3"/>
      <c r="AF1640" s="3"/>
    </row>
    <row r="1641" spans="4:32">
      <c r="D1641" s="3">
        <v>1.5559999999999999E-4</v>
      </c>
      <c r="E1641" s="3">
        <v>-3.4000000000000004</v>
      </c>
      <c r="F1641" s="3">
        <v>-9.4</v>
      </c>
      <c r="O1641" s="3">
        <v>1.5559999999999999E-3</v>
      </c>
      <c r="P1641" s="3">
        <v>-0.60000000000000009</v>
      </c>
      <c r="Q1641" s="3">
        <v>-9.4</v>
      </c>
      <c r="AD1641" s="3"/>
      <c r="AE1641" s="3"/>
      <c r="AF1641" s="3"/>
    </row>
    <row r="1642" spans="4:32">
      <c r="D1642" s="3">
        <v>1.56E-4</v>
      </c>
      <c r="E1642" s="3">
        <v>-3.6</v>
      </c>
      <c r="F1642" s="3">
        <v>-9.6000000000000014</v>
      </c>
      <c r="O1642" s="3">
        <v>1.56E-3</v>
      </c>
      <c r="P1642" s="3">
        <v>-0.60000000000000009</v>
      </c>
      <c r="Q1642" s="3">
        <v>-9.4</v>
      </c>
      <c r="AD1642" s="3"/>
      <c r="AE1642" s="3"/>
      <c r="AF1642" s="3"/>
    </row>
    <row r="1643" spans="4:32">
      <c r="D1643" s="3">
        <v>1.5639999999999998E-4</v>
      </c>
      <c r="E1643" s="3">
        <v>-3.4000000000000004</v>
      </c>
      <c r="F1643" s="3">
        <v>-9.4</v>
      </c>
      <c r="O1643" s="3">
        <v>1.5639999999999999E-3</v>
      </c>
      <c r="P1643" s="3">
        <v>-0.60000000000000009</v>
      </c>
      <c r="Q1643" s="3">
        <v>-9.4</v>
      </c>
      <c r="AD1643" s="3"/>
      <c r="AE1643" s="3"/>
      <c r="AF1643" s="3"/>
    </row>
    <row r="1644" spans="4:32">
      <c r="D1644" s="3">
        <v>1.5679999999999999E-4</v>
      </c>
      <c r="E1644" s="3">
        <v>-3.6</v>
      </c>
      <c r="F1644" s="3">
        <v>-9.6000000000000014</v>
      </c>
      <c r="O1644" s="3">
        <v>1.5679999999999999E-3</v>
      </c>
      <c r="P1644" s="3">
        <v>-0.60000000000000009</v>
      </c>
      <c r="Q1644" s="3">
        <v>-9.4</v>
      </c>
      <c r="AD1644" s="3"/>
      <c r="AE1644" s="3"/>
      <c r="AF1644" s="3"/>
    </row>
    <row r="1645" spans="4:32">
      <c r="D1645" s="3">
        <v>1.572E-4</v>
      </c>
      <c r="E1645" s="3">
        <v>-3.2</v>
      </c>
      <c r="F1645" s="3">
        <v>-9.6000000000000014</v>
      </c>
      <c r="O1645" s="3">
        <v>1.5719999999999998E-3</v>
      </c>
      <c r="P1645" s="3">
        <v>-0.60000000000000009</v>
      </c>
      <c r="Q1645" s="3">
        <v>-9.4</v>
      </c>
      <c r="AD1645" s="3"/>
      <c r="AE1645" s="3"/>
      <c r="AF1645" s="3"/>
    </row>
    <row r="1646" spans="4:32">
      <c r="D1646" s="3">
        <v>1.5759999999999998E-4</v>
      </c>
      <c r="E1646" s="3">
        <v>-3.2</v>
      </c>
      <c r="F1646" s="3">
        <v>-9.6000000000000014</v>
      </c>
      <c r="O1646" s="3">
        <v>1.5759999999999999E-3</v>
      </c>
      <c r="P1646" s="3">
        <v>-0.60000000000000009</v>
      </c>
      <c r="Q1646" s="3">
        <v>-9.4</v>
      </c>
      <c r="AD1646" s="3"/>
      <c r="AE1646" s="3"/>
      <c r="AF1646" s="3"/>
    </row>
    <row r="1647" spans="4:32">
      <c r="D1647" s="3">
        <v>1.5799999999999999E-4</v>
      </c>
      <c r="E1647" s="3">
        <v>-3.4000000000000004</v>
      </c>
      <c r="F1647" s="3">
        <v>-9.6000000000000014</v>
      </c>
      <c r="O1647" s="3">
        <v>1.58E-3</v>
      </c>
      <c r="P1647" s="3">
        <v>-0.4</v>
      </c>
      <c r="Q1647" s="3">
        <v>-9.4</v>
      </c>
      <c r="AD1647" s="3"/>
      <c r="AE1647" s="3"/>
      <c r="AF1647" s="3"/>
    </row>
    <row r="1648" spans="4:32">
      <c r="D1648" s="3">
        <v>1.584E-4</v>
      </c>
      <c r="E1648" s="3">
        <v>-3.2</v>
      </c>
      <c r="F1648" s="3">
        <v>-9.4</v>
      </c>
      <c r="O1648" s="3">
        <v>1.5839999999999999E-3</v>
      </c>
      <c r="P1648" s="3">
        <v>-0.60000000000000009</v>
      </c>
      <c r="Q1648" s="3">
        <v>-9.4</v>
      </c>
      <c r="AD1648" s="3"/>
      <c r="AE1648" s="3"/>
      <c r="AF1648" s="3"/>
    </row>
    <row r="1649" spans="4:32">
      <c r="D1649" s="3">
        <v>1.5879999999999998E-4</v>
      </c>
      <c r="E1649" s="3">
        <v>-3.4000000000000004</v>
      </c>
      <c r="F1649" s="3">
        <v>-9.6000000000000014</v>
      </c>
      <c r="O1649" s="3">
        <v>1.588E-3</v>
      </c>
      <c r="P1649" s="3">
        <v>-0.60000000000000009</v>
      </c>
      <c r="Q1649" s="3">
        <v>-9.4</v>
      </c>
      <c r="AD1649" s="3"/>
      <c r="AE1649" s="3"/>
      <c r="AF1649" s="3"/>
    </row>
    <row r="1650" spans="4:32">
      <c r="D1650" s="3">
        <v>1.5919999999999999E-4</v>
      </c>
      <c r="E1650" s="3">
        <v>-3.2</v>
      </c>
      <c r="F1650" s="3">
        <v>-9.8000000000000007</v>
      </c>
      <c r="O1650" s="3">
        <v>1.5919999999999999E-3</v>
      </c>
      <c r="P1650" s="3">
        <v>-0.4</v>
      </c>
      <c r="Q1650" s="3">
        <v>-9.4</v>
      </c>
      <c r="AD1650" s="3"/>
      <c r="AE1650" s="3"/>
      <c r="AF1650" s="3"/>
    </row>
    <row r="1651" spans="4:32">
      <c r="D1651" s="3">
        <v>1.596E-4</v>
      </c>
      <c r="E1651" s="3">
        <v>-3.2</v>
      </c>
      <c r="F1651" s="3">
        <v>-9.4</v>
      </c>
      <c r="O1651" s="3">
        <v>1.596E-3</v>
      </c>
      <c r="P1651" s="3">
        <v>-0.4</v>
      </c>
      <c r="Q1651" s="3">
        <v>-9.4</v>
      </c>
      <c r="AD1651" s="3"/>
      <c r="AE1651" s="3"/>
      <c r="AF1651" s="3"/>
    </row>
    <row r="1652" spans="4:32">
      <c r="D1652" s="3">
        <v>1.5999999999999999E-4</v>
      </c>
      <c r="E1652" s="3">
        <v>-3</v>
      </c>
      <c r="F1652" s="3">
        <v>-9.6000000000000014</v>
      </c>
      <c r="O1652" s="3">
        <v>1.5999999999999999E-3</v>
      </c>
      <c r="P1652" s="3">
        <v>-0.4</v>
      </c>
      <c r="Q1652" s="3">
        <v>-9.4</v>
      </c>
      <c r="AD1652" s="3"/>
      <c r="AE1652" s="3"/>
      <c r="AF1652" s="3"/>
    </row>
    <row r="1653" spans="4:32">
      <c r="D1653" s="3">
        <v>1.604E-4</v>
      </c>
      <c r="E1653" s="3">
        <v>-3.2</v>
      </c>
      <c r="F1653" s="3">
        <v>-9.6000000000000014</v>
      </c>
      <c r="O1653" s="3">
        <v>1.604E-3</v>
      </c>
      <c r="P1653" s="3">
        <v>-0.4</v>
      </c>
      <c r="Q1653" s="3">
        <v>-9.4</v>
      </c>
      <c r="AD1653" s="3"/>
      <c r="AE1653" s="3"/>
      <c r="AF1653" s="3"/>
    </row>
    <row r="1654" spans="4:32">
      <c r="D1654" s="3">
        <v>1.6080000000000001E-4</v>
      </c>
      <c r="E1654" s="3">
        <v>-3.2</v>
      </c>
      <c r="F1654" s="3">
        <v>-9.4</v>
      </c>
      <c r="O1654" s="3">
        <v>1.6079999999999998E-3</v>
      </c>
      <c r="P1654" s="3">
        <v>-0.4</v>
      </c>
      <c r="Q1654" s="3">
        <v>-9.4</v>
      </c>
      <c r="AD1654" s="3"/>
      <c r="AE1654" s="3"/>
      <c r="AF1654" s="3"/>
    </row>
    <row r="1655" spans="4:32">
      <c r="D1655" s="3">
        <v>1.6119999999999999E-4</v>
      </c>
      <c r="E1655" s="3">
        <v>-3.2</v>
      </c>
      <c r="F1655" s="3">
        <v>-9.4</v>
      </c>
      <c r="O1655" s="3">
        <v>1.6119999999999999E-3</v>
      </c>
      <c r="P1655" s="3">
        <v>-0.4</v>
      </c>
      <c r="Q1655" s="3">
        <v>-9.4</v>
      </c>
      <c r="AD1655" s="3"/>
      <c r="AE1655" s="3"/>
      <c r="AF1655" s="3"/>
    </row>
    <row r="1656" spans="4:32">
      <c r="D1656" s="3">
        <v>1.616E-4</v>
      </c>
      <c r="E1656" s="3">
        <v>-3.2</v>
      </c>
      <c r="F1656" s="3">
        <v>-9.6000000000000014</v>
      </c>
      <c r="O1656" s="3">
        <v>1.616E-3</v>
      </c>
      <c r="P1656" s="3">
        <v>-0.4</v>
      </c>
      <c r="Q1656" s="3">
        <v>-9.4</v>
      </c>
      <c r="AD1656" s="3"/>
      <c r="AE1656" s="3"/>
      <c r="AF1656" s="3"/>
    </row>
    <row r="1657" spans="4:32">
      <c r="D1657" s="3">
        <v>1.6199999999999998E-4</v>
      </c>
      <c r="E1657" s="3">
        <v>-3</v>
      </c>
      <c r="F1657" s="3">
        <v>-9.6000000000000014</v>
      </c>
      <c r="O1657" s="3">
        <v>1.6199999999999999E-3</v>
      </c>
      <c r="P1657" s="3">
        <v>-0.4</v>
      </c>
      <c r="Q1657" s="3">
        <v>-9.4</v>
      </c>
      <c r="AD1657" s="3"/>
      <c r="AE1657" s="3"/>
      <c r="AF1657" s="3"/>
    </row>
    <row r="1658" spans="4:32">
      <c r="D1658" s="3">
        <v>1.6239999999999999E-4</v>
      </c>
      <c r="E1658" s="3">
        <v>-3</v>
      </c>
      <c r="F1658" s="3">
        <v>-9.8000000000000007</v>
      </c>
      <c r="O1658" s="3">
        <v>1.624E-3</v>
      </c>
      <c r="P1658" s="3">
        <v>-0.4</v>
      </c>
      <c r="Q1658" s="3">
        <v>-9.4</v>
      </c>
      <c r="AD1658" s="3"/>
      <c r="AE1658" s="3"/>
      <c r="AF1658" s="3"/>
    </row>
    <row r="1659" spans="4:32">
      <c r="D1659" s="3">
        <v>1.628E-4</v>
      </c>
      <c r="E1659" s="3">
        <v>-3</v>
      </c>
      <c r="F1659" s="3">
        <v>-9.6000000000000014</v>
      </c>
      <c r="O1659" s="3">
        <v>1.6279999999999999E-3</v>
      </c>
      <c r="P1659" s="3">
        <v>-0.4</v>
      </c>
      <c r="Q1659" s="3">
        <v>-9.4</v>
      </c>
      <c r="AD1659" s="3"/>
      <c r="AE1659" s="3"/>
      <c r="AF1659" s="3"/>
    </row>
    <row r="1660" spans="4:32">
      <c r="D1660" s="3">
        <v>1.6319999999999998E-4</v>
      </c>
      <c r="E1660" s="3">
        <v>-2.8000000000000003</v>
      </c>
      <c r="F1660" s="3">
        <v>-9.4</v>
      </c>
      <c r="O1660" s="3">
        <v>1.632E-3</v>
      </c>
      <c r="P1660" s="3">
        <v>-0.2</v>
      </c>
      <c r="Q1660" s="3">
        <v>-9.4</v>
      </c>
      <c r="AD1660" s="3"/>
      <c r="AE1660" s="3"/>
      <c r="AF1660" s="3"/>
    </row>
    <row r="1661" spans="4:32">
      <c r="D1661" s="3">
        <v>1.6359999999999999E-4</v>
      </c>
      <c r="E1661" s="3">
        <v>-2.8000000000000003</v>
      </c>
      <c r="F1661" s="3">
        <v>-9.4</v>
      </c>
      <c r="O1661" s="3">
        <v>1.6359999999999999E-3</v>
      </c>
      <c r="P1661" s="3">
        <v>-0.2</v>
      </c>
      <c r="Q1661" s="3">
        <v>-9.4</v>
      </c>
      <c r="AD1661" s="3"/>
      <c r="AE1661" s="3"/>
      <c r="AF1661" s="3"/>
    </row>
    <row r="1662" spans="4:32">
      <c r="D1662" s="3">
        <v>1.64E-4</v>
      </c>
      <c r="E1662" s="3">
        <v>-2.8000000000000003</v>
      </c>
      <c r="F1662" s="3">
        <v>-9.8000000000000007</v>
      </c>
      <c r="O1662" s="3">
        <v>1.64E-3</v>
      </c>
      <c r="P1662" s="3">
        <v>-0.2</v>
      </c>
      <c r="Q1662" s="3">
        <v>-9.4</v>
      </c>
      <c r="AD1662" s="3"/>
      <c r="AE1662" s="3"/>
      <c r="AF1662" s="3"/>
    </row>
    <row r="1663" spans="4:32">
      <c r="D1663" s="3">
        <v>1.6439999999999998E-4</v>
      </c>
      <c r="E1663" s="3">
        <v>-2.8000000000000003</v>
      </c>
      <c r="F1663" s="3">
        <v>-9.6000000000000014</v>
      </c>
      <c r="O1663" s="3">
        <v>1.6439999999999998E-3</v>
      </c>
      <c r="P1663" s="3">
        <v>-0.2</v>
      </c>
      <c r="Q1663" s="3">
        <v>-9.4</v>
      </c>
      <c r="AD1663" s="3"/>
      <c r="AE1663" s="3"/>
      <c r="AF1663" s="3"/>
    </row>
    <row r="1664" spans="4:32">
      <c r="D1664" s="3">
        <v>1.6479999999999999E-4</v>
      </c>
      <c r="E1664" s="3">
        <v>-2.8000000000000003</v>
      </c>
      <c r="F1664" s="3">
        <v>-10</v>
      </c>
      <c r="O1664" s="3">
        <v>1.6479999999999999E-3</v>
      </c>
      <c r="P1664" s="3">
        <v>-0.2</v>
      </c>
      <c r="Q1664" s="3">
        <v>-9.4</v>
      </c>
      <c r="AD1664" s="3"/>
      <c r="AE1664" s="3"/>
      <c r="AF1664" s="3"/>
    </row>
    <row r="1665" spans="4:32">
      <c r="D1665" s="3">
        <v>1.652E-4</v>
      </c>
      <c r="E1665" s="3">
        <v>-3</v>
      </c>
      <c r="F1665" s="3">
        <v>-9.6000000000000014</v>
      </c>
      <c r="O1665" s="3">
        <v>1.6519999999999998E-3</v>
      </c>
      <c r="P1665" s="3">
        <v>-0.2</v>
      </c>
      <c r="Q1665" s="3">
        <v>-9.4</v>
      </c>
      <c r="AD1665" s="3"/>
      <c r="AE1665" s="3"/>
      <c r="AF1665" s="3"/>
    </row>
    <row r="1666" spans="4:32">
      <c r="D1666" s="3">
        <v>1.6559999999999999E-4</v>
      </c>
      <c r="E1666" s="3">
        <v>-2.8000000000000003</v>
      </c>
      <c r="F1666" s="3">
        <v>-9.4</v>
      </c>
      <c r="O1666" s="3">
        <v>1.6559999999999999E-3</v>
      </c>
      <c r="P1666" s="3">
        <v>0</v>
      </c>
      <c r="Q1666" s="3">
        <v>-9.4</v>
      </c>
      <c r="AD1666" s="3"/>
      <c r="AE1666" s="3"/>
      <c r="AF1666" s="3"/>
    </row>
    <row r="1667" spans="4:32">
      <c r="D1667" s="3">
        <v>1.66E-4</v>
      </c>
      <c r="E1667" s="3">
        <v>-2.8000000000000003</v>
      </c>
      <c r="F1667" s="3">
        <v>-9.6000000000000014</v>
      </c>
      <c r="O1667" s="3">
        <v>1.66E-3</v>
      </c>
      <c r="P1667" s="3">
        <v>0</v>
      </c>
      <c r="Q1667" s="3">
        <v>-9.4</v>
      </c>
      <c r="AD1667" s="3"/>
      <c r="AE1667" s="3"/>
      <c r="AF1667" s="3"/>
    </row>
    <row r="1668" spans="4:32">
      <c r="D1668" s="3">
        <v>1.6639999999999998E-4</v>
      </c>
      <c r="E1668" s="3">
        <v>-2.8000000000000003</v>
      </c>
      <c r="F1668" s="3">
        <v>-9.8000000000000007</v>
      </c>
      <c r="O1668" s="3">
        <v>1.6639999999999999E-3</v>
      </c>
      <c r="P1668" s="3">
        <v>0</v>
      </c>
      <c r="Q1668" s="3">
        <v>-9.4</v>
      </c>
      <c r="AD1668" s="3"/>
      <c r="AE1668" s="3"/>
      <c r="AF1668" s="3"/>
    </row>
    <row r="1669" spans="4:32">
      <c r="D1669" s="3">
        <v>1.6679999999999999E-4</v>
      </c>
      <c r="E1669" s="3">
        <v>-2.8000000000000003</v>
      </c>
      <c r="F1669" s="3">
        <v>-9.6000000000000014</v>
      </c>
      <c r="O1669" s="3">
        <v>1.668E-3</v>
      </c>
      <c r="P1669" s="3">
        <v>0</v>
      </c>
      <c r="Q1669" s="3">
        <v>-9.4</v>
      </c>
      <c r="AD1669" s="3"/>
      <c r="AE1669" s="3"/>
      <c r="AF1669" s="3"/>
    </row>
    <row r="1670" spans="4:32">
      <c r="D1670" s="3">
        <v>1.672E-4</v>
      </c>
      <c r="E1670" s="3">
        <v>-2.6</v>
      </c>
      <c r="F1670" s="3">
        <v>-9.6000000000000014</v>
      </c>
      <c r="O1670" s="3">
        <v>1.6719999999999999E-3</v>
      </c>
      <c r="P1670" s="3">
        <v>0</v>
      </c>
      <c r="Q1670" s="3">
        <v>-9.4</v>
      </c>
      <c r="AD1670" s="3"/>
      <c r="AE1670" s="3"/>
      <c r="AF1670" s="3"/>
    </row>
    <row r="1671" spans="4:32">
      <c r="D1671" s="3">
        <v>1.6759999999999998E-4</v>
      </c>
      <c r="E1671" s="3">
        <v>-2.8000000000000003</v>
      </c>
      <c r="F1671" s="3">
        <v>-9.2000000000000011</v>
      </c>
      <c r="O1671" s="3">
        <v>1.676E-3</v>
      </c>
      <c r="P1671" s="3">
        <v>0</v>
      </c>
      <c r="Q1671" s="3">
        <v>-9.4</v>
      </c>
      <c r="AD1671" s="3"/>
      <c r="AE1671" s="3"/>
      <c r="AF1671" s="3"/>
    </row>
    <row r="1672" spans="4:32">
      <c r="D1672" s="3">
        <v>1.6799999999999999E-4</v>
      </c>
      <c r="E1672" s="3">
        <v>-3</v>
      </c>
      <c r="F1672" s="3">
        <v>-9.6000000000000014</v>
      </c>
      <c r="O1672" s="3">
        <v>1.6799999999999999E-3</v>
      </c>
      <c r="P1672" s="3">
        <v>0</v>
      </c>
      <c r="Q1672" s="3">
        <v>-9.4</v>
      </c>
      <c r="AD1672" s="3"/>
      <c r="AE1672" s="3"/>
      <c r="AF1672" s="3"/>
    </row>
    <row r="1673" spans="4:32">
      <c r="D1673" s="3">
        <v>1.684E-4</v>
      </c>
      <c r="E1673" s="3">
        <v>-2.8000000000000003</v>
      </c>
      <c r="F1673" s="3">
        <v>-9.8000000000000007</v>
      </c>
      <c r="O1673" s="3">
        <v>1.684E-3</v>
      </c>
      <c r="P1673" s="3">
        <v>0</v>
      </c>
      <c r="Q1673" s="3">
        <v>-9.4</v>
      </c>
      <c r="AD1673" s="3"/>
      <c r="AE1673" s="3"/>
      <c r="AF1673" s="3"/>
    </row>
    <row r="1674" spans="4:32">
      <c r="D1674" s="3">
        <v>1.6879999999999998E-4</v>
      </c>
      <c r="E1674" s="3">
        <v>-2.6</v>
      </c>
      <c r="F1674" s="3">
        <v>-9.4</v>
      </c>
      <c r="O1674" s="3">
        <v>1.6879999999999998E-3</v>
      </c>
      <c r="P1674" s="3">
        <v>0</v>
      </c>
      <c r="Q1674" s="3">
        <v>-9.4</v>
      </c>
      <c r="AD1674" s="3"/>
      <c r="AE1674" s="3"/>
      <c r="AF1674" s="3"/>
    </row>
    <row r="1675" spans="4:32">
      <c r="D1675" s="3">
        <v>1.6919999999999999E-4</v>
      </c>
      <c r="E1675" s="3">
        <v>-2.8000000000000003</v>
      </c>
      <c r="F1675" s="3">
        <v>-9.4</v>
      </c>
      <c r="O1675" s="3">
        <v>1.6919999999999999E-3</v>
      </c>
      <c r="P1675" s="3">
        <v>0</v>
      </c>
      <c r="Q1675" s="3">
        <v>-9.4</v>
      </c>
      <c r="AD1675" s="3"/>
      <c r="AE1675" s="3"/>
      <c r="AF1675" s="3"/>
    </row>
    <row r="1676" spans="4:32">
      <c r="D1676" s="3">
        <v>1.696E-4</v>
      </c>
      <c r="E1676" s="3">
        <v>-2.4000000000000004</v>
      </c>
      <c r="F1676" s="3">
        <v>-9.6000000000000014</v>
      </c>
      <c r="O1676" s="3">
        <v>1.696E-3</v>
      </c>
      <c r="P1676" s="3">
        <v>0</v>
      </c>
      <c r="Q1676" s="3">
        <v>-9.4</v>
      </c>
      <c r="AD1676" s="3"/>
      <c r="AE1676" s="3"/>
      <c r="AF1676" s="3"/>
    </row>
    <row r="1677" spans="4:32">
      <c r="D1677" s="3">
        <v>1.6999999999999999E-4</v>
      </c>
      <c r="E1677" s="3">
        <v>-2.2000000000000002</v>
      </c>
      <c r="F1677" s="3">
        <v>-9.6000000000000014</v>
      </c>
      <c r="O1677" s="3">
        <v>1.6999999999999999E-3</v>
      </c>
      <c r="P1677" s="3">
        <v>0</v>
      </c>
      <c r="Q1677" s="3">
        <v>-9.2000000000000011</v>
      </c>
      <c r="AD1677" s="3"/>
      <c r="AE1677" s="3"/>
      <c r="AF1677" s="3"/>
    </row>
    <row r="1678" spans="4:32">
      <c r="D1678" s="3">
        <v>1.7039999999999999E-4</v>
      </c>
      <c r="E1678" s="3">
        <v>-2.6</v>
      </c>
      <c r="F1678" s="3">
        <v>-9.6000000000000014</v>
      </c>
      <c r="O1678" s="3">
        <v>1.704E-3</v>
      </c>
      <c r="P1678" s="3">
        <v>0</v>
      </c>
      <c r="Q1678" s="3">
        <v>-9.4</v>
      </c>
      <c r="AD1678" s="3"/>
      <c r="AE1678" s="3"/>
      <c r="AF1678" s="3"/>
    </row>
    <row r="1679" spans="4:32">
      <c r="D1679" s="3">
        <v>1.708E-4</v>
      </c>
      <c r="E1679" s="3">
        <v>-2.4000000000000004</v>
      </c>
      <c r="F1679" s="3">
        <v>-9.6000000000000014</v>
      </c>
      <c r="O1679" s="3">
        <v>1.7079999999999999E-3</v>
      </c>
      <c r="P1679" s="3">
        <v>0</v>
      </c>
      <c r="Q1679" s="3">
        <v>-9.2000000000000011</v>
      </c>
      <c r="AD1679" s="3"/>
      <c r="AE1679" s="3"/>
      <c r="AF1679" s="3"/>
    </row>
    <row r="1680" spans="4:32">
      <c r="D1680" s="3">
        <v>1.7119999999999999E-4</v>
      </c>
      <c r="E1680" s="3">
        <v>-2.6</v>
      </c>
      <c r="F1680" s="3">
        <v>-9.4</v>
      </c>
      <c r="O1680" s="3">
        <v>1.712E-3</v>
      </c>
      <c r="P1680" s="3">
        <v>0.2</v>
      </c>
      <c r="Q1680" s="3">
        <v>-9.4</v>
      </c>
      <c r="AD1680" s="3"/>
      <c r="AE1680" s="3"/>
      <c r="AF1680" s="3"/>
    </row>
    <row r="1681" spans="4:32">
      <c r="D1681" s="3">
        <v>1.716E-4</v>
      </c>
      <c r="E1681" s="3">
        <v>-2.4000000000000004</v>
      </c>
      <c r="F1681" s="3">
        <v>-9.8000000000000007</v>
      </c>
      <c r="O1681" s="3">
        <v>1.7159999999999999E-3</v>
      </c>
      <c r="P1681" s="3">
        <v>0.2</v>
      </c>
      <c r="Q1681" s="3">
        <v>-9.4</v>
      </c>
      <c r="AD1681" s="3"/>
      <c r="AE1681" s="3"/>
      <c r="AF1681" s="3"/>
    </row>
    <row r="1682" spans="4:32">
      <c r="D1682" s="3">
        <v>1.7199999999999998E-4</v>
      </c>
      <c r="E1682" s="3">
        <v>-2.6</v>
      </c>
      <c r="F1682" s="3">
        <v>-9.6000000000000014</v>
      </c>
      <c r="O1682" s="3">
        <v>1.72E-3</v>
      </c>
      <c r="P1682" s="3">
        <v>0.2</v>
      </c>
      <c r="Q1682" s="3">
        <v>-9.4</v>
      </c>
      <c r="AD1682" s="3"/>
      <c r="AE1682" s="3"/>
      <c r="AF1682" s="3"/>
    </row>
    <row r="1683" spans="4:32">
      <c r="D1683" s="3">
        <v>1.7239999999999999E-4</v>
      </c>
      <c r="E1683" s="3">
        <v>-2.4000000000000004</v>
      </c>
      <c r="F1683" s="3">
        <v>-9.6000000000000014</v>
      </c>
      <c r="O1683" s="3">
        <v>1.7239999999999998E-3</v>
      </c>
      <c r="P1683" s="3">
        <v>0.2</v>
      </c>
      <c r="Q1683" s="3">
        <v>-9.4</v>
      </c>
      <c r="AD1683" s="3"/>
      <c r="AE1683" s="3"/>
      <c r="AF1683" s="3"/>
    </row>
    <row r="1684" spans="4:32">
      <c r="D1684" s="3">
        <v>1.728E-4</v>
      </c>
      <c r="E1684" s="3">
        <v>-2.4000000000000004</v>
      </c>
      <c r="F1684" s="3">
        <v>-9.6000000000000014</v>
      </c>
      <c r="O1684" s="3">
        <v>1.7279999999999999E-3</v>
      </c>
      <c r="P1684" s="3">
        <v>0.4</v>
      </c>
      <c r="Q1684" s="3">
        <v>-9.4</v>
      </c>
      <c r="AD1684" s="3"/>
      <c r="AE1684" s="3"/>
      <c r="AF1684" s="3"/>
    </row>
    <row r="1685" spans="4:32">
      <c r="D1685" s="3">
        <v>1.7319999999999998E-4</v>
      </c>
      <c r="E1685" s="3">
        <v>-2.2000000000000002</v>
      </c>
      <c r="F1685" s="3">
        <v>-9.2000000000000011</v>
      </c>
      <c r="O1685" s="3">
        <v>1.7319999999999998E-3</v>
      </c>
      <c r="P1685" s="3">
        <v>0.4</v>
      </c>
      <c r="Q1685" s="3">
        <v>-9.4</v>
      </c>
      <c r="AD1685" s="3"/>
      <c r="AE1685" s="3"/>
      <c r="AF1685" s="3"/>
    </row>
    <row r="1686" spans="4:32">
      <c r="D1686" s="3">
        <v>1.7359999999999999E-4</v>
      </c>
      <c r="E1686" s="3">
        <v>-2.4000000000000004</v>
      </c>
      <c r="F1686" s="3">
        <v>-9.4</v>
      </c>
      <c r="O1686" s="3">
        <v>1.7359999999999999E-3</v>
      </c>
      <c r="P1686" s="3">
        <v>0.2</v>
      </c>
      <c r="Q1686" s="3">
        <v>-9.4</v>
      </c>
      <c r="AD1686" s="3"/>
      <c r="AE1686" s="3"/>
      <c r="AF1686" s="3"/>
    </row>
    <row r="1687" spans="4:32">
      <c r="D1687" s="3">
        <v>1.74E-4</v>
      </c>
      <c r="E1687" s="3">
        <v>-2.2000000000000002</v>
      </c>
      <c r="F1687" s="3">
        <v>-9.8000000000000007</v>
      </c>
      <c r="O1687" s="3">
        <v>1.74E-3</v>
      </c>
      <c r="P1687" s="3">
        <v>0.4</v>
      </c>
      <c r="Q1687" s="3">
        <v>-9.2000000000000011</v>
      </c>
      <c r="AD1687" s="3"/>
      <c r="AE1687" s="3"/>
      <c r="AF1687" s="3"/>
    </row>
    <row r="1688" spans="4:32">
      <c r="D1688" s="3">
        <v>1.7439999999999998E-4</v>
      </c>
      <c r="E1688" s="3">
        <v>-2.2000000000000002</v>
      </c>
      <c r="F1688" s="3">
        <v>-9.4</v>
      </c>
      <c r="O1688" s="3">
        <v>1.7439999999999999E-3</v>
      </c>
      <c r="P1688" s="3">
        <v>0.2</v>
      </c>
      <c r="Q1688" s="3">
        <v>-9.4</v>
      </c>
      <c r="AD1688" s="3"/>
      <c r="AE1688" s="3"/>
      <c r="AF1688" s="3"/>
    </row>
    <row r="1689" spans="4:32">
      <c r="D1689" s="3">
        <v>1.7479999999999999E-4</v>
      </c>
      <c r="E1689" s="3">
        <v>-2.2000000000000002</v>
      </c>
      <c r="F1689" s="3">
        <v>-9.6000000000000014</v>
      </c>
      <c r="O1689" s="3">
        <v>1.748E-3</v>
      </c>
      <c r="P1689" s="3">
        <v>0.4</v>
      </c>
      <c r="Q1689" s="3">
        <v>-9.4</v>
      </c>
      <c r="AD1689" s="3"/>
      <c r="AE1689" s="3"/>
      <c r="AF1689" s="3"/>
    </row>
    <row r="1690" spans="4:32">
      <c r="D1690" s="3">
        <v>1.752E-4</v>
      </c>
      <c r="E1690" s="3">
        <v>-2.2000000000000002</v>
      </c>
      <c r="F1690" s="3">
        <v>-9.2000000000000011</v>
      </c>
      <c r="O1690" s="3">
        <v>1.7519999999999999E-3</v>
      </c>
      <c r="P1690" s="3">
        <v>0.4</v>
      </c>
      <c r="Q1690" s="3">
        <v>-9.4</v>
      </c>
      <c r="AD1690" s="3"/>
      <c r="AE1690" s="3"/>
      <c r="AF1690" s="3"/>
    </row>
    <row r="1691" spans="4:32">
      <c r="D1691" s="3">
        <v>1.7559999999999999E-4</v>
      </c>
      <c r="E1691" s="3">
        <v>-2.2000000000000002</v>
      </c>
      <c r="F1691" s="3">
        <v>-9.4</v>
      </c>
      <c r="O1691" s="3">
        <v>1.756E-3</v>
      </c>
      <c r="P1691" s="3">
        <v>0.4</v>
      </c>
      <c r="Q1691" s="3">
        <v>-9.2000000000000011</v>
      </c>
      <c r="AD1691" s="3"/>
      <c r="AE1691" s="3"/>
      <c r="AF1691" s="3"/>
    </row>
    <row r="1692" spans="4:32">
      <c r="D1692" s="3">
        <v>1.76E-4</v>
      </c>
      <c r="E1692" s="3">
        <v>-2.2000000000000002</v>
      </c>
      <c r="F1692" s="3">
        <v>-9.6000000000000014</v>
      </c>
      <c r="O1692" s="3">
        <v>1.7599999999999998E-3</v>
      </c>
      <c r="P1692" s="3">
        <v>0.4</v>
      </c>
      <c r="Q1692" s="3">
        <v>-9.4</v>
      </c>
      <c r="AD1692" s="3"/>
      <c r="AE1692" s="3"/>
      <c r="AF1692" s="3"/>
    </row>
    <row r="1693" spans="4:32">
      <c r="D1693" s="3">
        <v>1.7640000000000001E-4</v>
      </c>
      <c r="E1693" s="3">
        <v>-2</v>
      </c>
      <c r="F1693" s="3">
        <v>-9.4</v>
      </c>
      <c r="O1693" s="3">
        <v>1.7639999999999999E-3</v>
      </c>
      <c r="P1693" s="3">
        <v>0.4</v>
      </c>
      <c r="Q1693" s="3">
        <v>-9.4</v>
      </c>
      <c r="AD1693" s="3"/>
      <c r="AE1693" s="3"/>
      <c r="AF1693" s="3"/>
    </row>
    <row r="1694" spans="4:32">
      <c r="D1694" s="3">
        <v>1.7679999999999999E-4</v>
      </c>
      <c r="E1694" s="3">
        <v>-2.4000000000000004</v>
      </c>
      <c r="F1694" s="3">
        <v>-9.4</v>
      </c>
      <c r="O1694" s="3">
        <v>1.7679999999999998E-3</v>
      </c>
      <c r="P1694" s="3">
        <v>0.4</v>
      </c>
      <c r="Q1694" s="3">
        <v>-9.4</v>
      </c>
      <c r="AD1694" s="3"/>
      <c r="AE1694" s="3"/>
      <c r="AF1694" s="3"/>
    </row>
    <row r="1695" spans="4:32">
      <c r="D1695" s="3">
        <v>1.772E-4</v>
      </c>
      <c r="E1695" s="3">
        <v>-2.2000000000000002</v>
      </c>
      <c r="F1695" s="3">
        <v>-9.8000000000000007</v>
      </c>
      <c r="O1695" s="3">
        <v>1.7719999999999999E-3</v>
      </c>
      <c r="P1695" s="3">
        <v>0.4</v>
      </c>
      <c r="Q1695" s="3">
        <v>-9.4</v>
      </c>
      <c r="AD1695" s="3"/>
      <c r="AE1695" s="3"/>
      <c r="AF1695" s="3"/>
    </row>
    <row r="1696" spans="4:32">
      <c r="D1696" s="3">
        <v>1.7759999999999998E-4</v>
      </c>
      <c r="E1696" s="3">
        <v>-2</v>
      </c>
      <c r="F1696" s="3">
        <v>-9.6000000000000014</v>
      </c>
      <c r="O1696" s="3">
        <v>1.776E-3</v>
      </c>
      <c r="P1696" s="3">
        <v>0.4</v>
      </c>
      <c r="Q1696" s="3">
        <v>-9.4</v>
      </c>
      <c r="AD1696" s="3"/>
      <c r="AE1696" s="3"/>
      <c r="AF1696" s="3"/>
    </row>
    <row r="1697" spans="4:32">
      <c r="D1697" s="3">
        <v>1.7799999999999999E-4</v>
      </c>
      <c r="E1697" s="3">
        <v>-2</v>
      </c>
      <c r="F1697" s="3">
        <v>-9.6000000000000014</v>
      </c>
      <c r="O1697" s="3">
        <v>1.7799999999999999E-3</v>
      </c>
      <c r="P1697" s="3">
        <v>0.60000000000000009</v>
      </c>
      <c r="Q1697" s="3">
        <v>-9.4</v>
      </c>
      <c r="AD1697" s="3"/>
      <c r="AE1697" s="3"/>
      <c r="AF1697" s="3"/>
    </row>
    <row r="1698" spans="4:32">
      <c r="D1698" s="3">
        <v>1.784E-4</v>
      </c>
      <c r="E1698" s="3">
        <v>-2.2000000000000002</v>
      </c>
      <c r="F1698" s="3">
        <v>-9.6000000000000014</v>
      </c>
      <c r="O1698" s="3">
        <v>1.784E-3</v>
      </c>
      <c r="P1698" s="3">
        <v>0.60000000000000009</v>
      </c>
      <c r="Q1698" s="3">
        <v>-9.4</v>
      </c>
      <c r="AD1698" s="3"/>
      <c r="AE1698" s="3"/>
      <c r="AF1698" s="3"/>
    </row>
    <row r="1699" spans="4:32">
      <c r="D1699" s="3">
        <v>1.7879999999999998E-4</v>
      </c>
      <c r="E1699" s="3">
        <v>-2</v>
      </c>
      <c r="F1699" s="3">
        <v>-9.6000000000000014</v>
      </c>
      <c r="O1699" s="3">
        <v>1.7879999999999999E-3</v>
      </c>
      <c r="P1699" s="3">
        <v>0.60000000000000009</v>
      </c>
      <c r="Q1699" s="3">
        <v>-9.4</v>
      </c>
      <c r="AD1699" s="3"/>
      <c r="AE1699" s="3"/>
      <c r="AF1699" s="3"/>
    </row>
    <row r="1700" spans="4:32">
      <c r="D1700" s="3">
        <v>1.7919999999999999E-4</v>
      </c>
      <c r="E1700" s="3">
        <v>-2</v>
      </c>
      <c r="F1700" s="3">
        <v>-9.6000000000000014</v>
      </c>
      <c r="O1700" s="3">
        <v>1.792E-3</v>
      </c>
      <c r="P1700" s="3">
        <v>0.60000000000000009</v>
      </c>
      <c r="Q1700" s="3">
        <v>-9.4</v>
      </c>
      <c r="AD1700" s="3"/>
      <c r="AE1700" s="3"/>
      <c r="AF1700" s="3"/>
    </row>
    <row r="1701" spans="4:32">
      <c r="D1701" s="3">
        <v>1.796E-4</v>
      </c>
      <c r="E1701" s="3">
        <v>-2</v>
      </c>
      <c r="F1701" s="3">
        <v>-9.8000000000000007</v>
      </c>
      <c r="O1701" s="3">
        <v>1.7959999999999999E-3</v>
      </c>
      <c r="P1701" s="3">
        <v>0.60000000000000009</v>
      </c>
      <c r="Q1701" s="3">
        <v>-9.4</v>
      </c>
      <c r="AD1701" s="3"/>
      <c r="AE1701" s="3"/>
      <c r="AF1701" s="3"/>
    </row>
    <row r="1702" spans="4:32">
      <c r="D1702" s="3">
        <v>1.7999999999999998E-4</v>
      </c>
      <c r="E1702" s="3">
        <v>-1.8</v>
      </c>
      <c r="F1702" s="3">
        <v>-9.6000000000000014</v>
      </c>
      <c r="O1702" s="3">
        <v>1.8E-3</v>
      </c>
      <c r="P1702" s="3">
        <v>0.60000000000000009</v>
      </c>
      <c r="Q1702" s="3">
        <v>-9.4</v>
      </c>
      <c r="AD1702" s="3"/>
      <c r="AE1702" s="3"/>
      <c r="AF1702" s="3"/>
    </row>
    <row r="1703" spans="4:32">
      <c r="D1703" s="3">
        <v>1.8039999999999999E-4</v>
      </c>
      <c r="E1703" s="3">
        <v>-2</v>
      </c>
      <c r="F1703" s="3">
        <v>-9.8000000000000007</v>
      </c>
      <c r="O1703" s="3">
        <v>1.8039999999999998E-3</v>
      </c>
      <c r="P1703" s="3">
        <v>0.60000000000000009</v>
      </c>
      <c r="Q1703" s="3">
        <v>-9.4</v>
      </c>
      <c r="AD1703" s="3"/>
      <c r="AE1703" s="3"/>
      <c r="AF1703" s="3"/>
    </row>
    <row r="1704" spans="4:32">
      <c r="D1704" s="3">
        <v>1.808E-4</v>
      </c>
      <c r="E1704" s="3">
        <v>-1.8</v>
      </c>
      <c r="F1704" s="3">
        <v>-9.6000000000000014</v>
      </c>
      <c r="O1704" s="3">
        <v>1.8079999999999999E-3</v>
      </c>
      <c r="P1704" s="3">
        <v>0.60000000000000009</v>
      </c>
      <c r="Q1704" s="3">
        <v>-9.2000000000000011</v>
      </c>
      <c r="AD1704" s="3"/>
      <c r="AE1704" s="3"/>
      <c r="AF1704" s="3"/>
    </row>
    <row r="1705" spans="4:32">
      <c r="D1705" s="3">
        <v>1.8119999999999999E-4</v>
      </c>
      <c r="E1705" s="3">
        <v>-1.8</v>
      </c>
      <c r="F1705" s="3">
        <v>-9.6000000000000014</v>
      </c>
      <c r="O1705" s="3">
        <v>1.812E-3</v>
      </c>
      <c r="P1705" s="3">
        <v>0.8</v>
      </c>
      <c r="Q1705" s="3">
        <v>-9.4</v>
      </c>
      <c r="AD1705" s="3"/>
      <c r="AE1705" s="3"/>
      <c r="AF1705" s="3"/>
    </row>
    <row r="1706" spans="4:32">
      <c r="D1706" s="3">
        <v>1.816E-4</v>
      </c>
      <c r="E1706" s="3">
        <v>-1.6</v>
      </c>
      <c r="F1706" s="3">
        <v>-9.8000000000000007</v>
      </c>
      <c r="O1706" s="3">
        <v>1.8159999999999999E-3</v>
      </c>
      <c r="P1706" s="3">
        <v>0.8</v>
      </c>
      <c r="Q1706" s="3">
        <v>-9.4</v>
      </c>
      <c r="AD1706" s="3"/>
      <c r="AE1706" s="3"/>
      <c r="AF1706" s="3"/>
    </row>
    <row r="1707" spans="4:32">
      <c r="D1707" s="3">
        <v>1.8199999999999998E-4</v>
      </c>
      <c r="E1707" s="3">
        <v>-1.8</v>
      </c>
      <c r="F1707" s="3">
        <v>-9.8000000000000007</v>
      </c>
      <c r="O1707" s="3">
        <v>1.82E-3</v>
      </c>
      <c r="P1707" s="3">
        <v>0.8</v>
      </c>
      <c r="Q1707" s="3">
        <v>-9.2000000000000011</v>
      </c>
      <c r="AD1707" s="3"/>
      <c r="AE1707" s="3"/>
      <c r="AF1707" s="3"/>
    </row>
    <row r="1708" spans="4:32">
      <c r="D1708" s="3">
        <v>1.8239999999999999E-4</v>
      </c>
      <c r="E1708" s="3">
        <v>-2</v>
      </c>
      <c r="F1708" s="3">
        <v>-9.4</v>
      </c>
      <c r="O1708" s="3">
        <v>1.8239999999999999E-3</v>
      </c>
      <c r="P1708" s="3">
        <v>0.8</v>
      </c>
      <c r="Q1708" s="3">
        <v>-9.2000000000000011</v>
      </c>
      <c r="AD1708" s="3"/>
      <c r="AE1708" s="3"/>
      <c r="AF1708" s="3"/>
    </row>
    <row r="1709" spans="4:32">
      <c r="D1709" s="3">
        <v>1.828E-4</v>
      </c>
      <c r="E1709" s="3">
        <v>-1.8</v>
      </c>
      <c r="F1709" s="3">
        <v>-9.8000000000000007</v>
      </c>
      <c r="O1709" s="3">
        <v>1.828E-3</v>
      </c>
      <c r="P1709" s="3">
        <v>0.8</v>
      </c>
      <c r="Q1709" s="3">
        <v>-9.4</v>
      </c>
      <c r="AD1709" s="3"/>
      <c r="AE1709" s="3"/>
      <c r="AF1709" s="3"/>
    </row>
    <row r="1710" spans="4:32">
      <c r="D1710" s="3">
        <v>1.8319999999999998E-4</v>
      </c>
      <c r="E1710" s="3">
        <v>-1.6</v>
      </c>
      <c r="F1710" s="3">
        <v>-9.4</v>
      </c>
      <c r="O1710" s="3">
        <v>1.8319999999999999E-3</v>
      </c>
      <c r="P1710" s="3">
        <v>0.8</v>
      </c>
      <c r="Q1710" s="3">
        <v>-9.4</v>
      </c>
      <c r="AD1710" s="3"/>
      <c r="AE1710" s="3"/>
      <c r="AF1710" s="3"/>
    </row>
    <row r="1711" spans="4:32">
      <c r="D1711" s="3">
        <v>1.8359999999999999E-4</v>
      </c>
      <c r="E1711" s="3">
        <v>-1.6</v>
      </c>
      <c r="F1711" s="3">
        <v>-9.4</v>
      </c>
      <c r="O1711" s="3">
        <v>1.836E-3</v>
      </c>
      <c r="P1711" s="3">
        <v>0.8</v>
      </c>
      <c r="Q1711" s="3">
        <v>-9.4</v>
      </c>
      <c r="AD1711" s="3"/>
      <c r="AE1711" s="3"/>
      <c r="AF1711" s="3"/>
    </row>
    <row r="1712" spans="4:32">
      <c r="D1712" s="3">
        <v>1.84E-4</v>
      </c>
      <c r="E1712" s="3">
        <v>-1.8</v>
      </c>
      <c r="F1712" s="3">
        <v>-9.8000000000000007</v>
      </c>
      <c r="O1712" s="3">
        <v>1.8399999999999998E-3</v>
      </c>
      <c r="P1712" s="3">
        <v>0.8</v>
      </c>
      <c r="Q1712" s="3">
        <v>-9.4</v>
      </c>
      <c r="AD1712" s="3"/>
      <c r="AE1712" s="3"/>
      <c r="AF1712" s="3"/>
    </row>
    <row r="1713" spans="4:32">
      <c r="D1713" s="3">
        <v>1.8439999999999998E-4</v>
      </c>
      <c r="E1713" s="3">
        <v>-1.6</v>
      </c>
      <c r="F1713" s="3">
        <v>-9.8000000000000007</v>
      </c>
      <c r="O1713" s="3">
        <v>1.8439999999999999E-3</v>
      </c>
      <c r="P1713" s="3">
        <v>0.8</v>
      </c>
      <c r="Q1713" s="3">
        <v>-9.4</v>
      </c>
      <c r="AD1713" s="3"/>
      <c r="AE1713" s="3"/>
      <c r="AF1713" s="3"/>
    </row>
    <row r="1714" spans="4:32">
      <c r="D1714" s="3">
        <v>1.8479999999999999E-4</v>
      </c>
      <c r="E1714" s="3">
        <v>-1.4000000000000001</v>
      </c>
      <c r="F1714" s="3">
        <v>-9.6000000000000014</v>
      </c>
      <c r="O1714" s="3">
        <v>1.8479999999999998E-3</v>
      </c>
      <c r="P1714" s="3">
        <v>0.8</v>
      </c>
      <c r="Q1714" s="3">
        <v>-9.2000000000000011</v>
      </c>
      <c r="AD1714" s="3"/>
      <c r="AE1714" s="3"/>
      <c r="AF1714" s="3"/>
    </row>
    <row r="1715" spans="4:32">
      <c r="D1715" s="3">
        <v>1.852E-4</v>
      </c>
      <c r="E1715" s="3">
        <v>-1.6</v>
      </c>
      <c r="F1715" s="3">
        <v>-9.4</v>
      </c>
      <c r="O1715" s="3">
        <v>1.8519999999999999E-3</v>
      </c>
      <c r="P1715" s="3">
        <v>0.8</v>
      </c>
      <c r="Q1715" s="3">
        <v>-9.4</v>
      </c>
      <c r="AD1715" s="3"/>
      <c r="AE1715" s="3"/>
      <c r="AF1715" s="3"/>
    </row>
    <row r="1716" spans="4:32">
      <c r="D1716" s="3">
        <v>1.8559999999999998E-4</v>
      </c>
      <c r="E1716" s="3">
        <v>-1.6</v>
      </c>
      <c r="F1716" s="3">
        <v>-9.4</v>
      </c>
      <c r="O1716" s="3">
        <v>1.856E-3</v>
      </c>
      <c r="P1716" s="3">
        <v>1</v>
      </c>
      <c r="Q1716" s="3">
        <v>-9.4</v>
      </c>
      <c r="AD1716" s="3"/>
      <c r="AE1716" s="3"/>
      <c r="AF1716" s="3"/>
    </row>
    <row r="1717" spans="4:32">
      <c r="D1717" s="3">
        <v>1.8599999999999999E-4</v>
      </c>
      <c r="E1717" s="3">
        <v>-1.4000000000000001</v>
      </c>
      <c r="F1717" s="3">
        <v>-9.6000000000000014</v>
      </c>
      <c r="O1717" s="3">
        <v>1.8599999999999999E-3</v>
      </c>
      <c r="P1717" s="3">
        <v>0.8</v>
      </c>
      <c r="Q1717" s="3">
        <v>-9.4</v>
      </c>
      <c r="AD1717" s="3"/>
      <c r="AE1717" s="3"/>
      <c r="AF1717" s="3"/>
    </row>
    <row r="1718" spans="4:32">
      <c r="D1718" s="3">
        <v>1.864E-4</v>
      </c>
      <c r="E1718" s="3">
        <v>-1.6</v>
      </c>
      <c r="F1718" s="3">
        <v>-9.6000000000000014</v>
      </c>
      <c r="O1718" s="3">
        <v>1.864E-3</v>
      </c>
      <c r="P1718" s="3">
        <v>1</v>
      </c>
      <c r="Q1718" s="3">
        <v>-9.2000000000000011</v>
      </c>
      <c r="AD1718" s="3"/>
      <c r="AE1718" s="3"/>
      <c r="AF1718" s="3"/>
    </row>
    <row r="1719" spans="4:32">
      <c r="D1719" s="3">
        <v>1.8679999999999999E-4</v>
      </c>
      <c r="E1719" s="3">
        <v>-1.6</v>
      </c>
      <c r="F1719" s="3">
        <v>-9.6000000000000014</v>
      </c>
      <c r="O1719" s="3">
        <v>1.8679999999999999E-3</v>
      </c>
      <c r="P1719" s="3">
        <v>1</v>
      </c>
      <c r="Q1719" s="3">
        <v>-9.4</v>
      </c>
      <c r="AD1719" s="3"/>
      <c r="AE1719" s="3"/>
      <c r="AF1719" s="3"/>
    </row>
    <row r="1720" spans="4:32">
      <c r="D1720" s="3">
        <v>1.872E-4</v>
      </c>
      <c r="E1720" s="3">
        <v>-1.6</v>
      </c>
      <c r="F1720" s="3">
        <v>-9.6000000000000014</v>
      </c>
      <c r="O1720" s="3">
        <v>1.872E-3</v>
      </c>
      <c r="P1720" s="3">
        <v>1</v>
      </c>
      <c r="Q1720" s="3">
        <v>-9.4</v>
      </c>
      <c r="AD1720" s="3"/>
      <c r="AE1720" s="3"/>
      <c r="AF1720" s="3"/>
    </row>
    <row r="1721" spans="4:32">
      <c r="D1721" s="3">
        <v>1.8759999999999998E-4</v>
      </c>
      <c r="E1721" s="3">
        <v>-1.6</v>
      </c>
      <c r="F1721" s="3">
        <v>-9.4</v>
      </c>
      <c r="O1721" s="3">
        <v>1.8759999999999998E-3</v>
      </c>
      <c r="P1721" s="3">
        <v>1</v>
      </c>
      <c r="Q1721" s="3">
        <v>-9.4</v>
      </c>
      <c r="AD1721" s="3"/>
      <c r="AE1721" s="3"/>
      <c r="AF1721" s="3"/>
    </row>
    <row r="1722" spans="4:32">
      <c r="D1722" s="3">
        <v>1.8799999999999999E-4</v>
      </c>
      <c r="E1722" s="3">
        <v>-1.4000000000000001</v>
      </c>
      <c r="F1722" s="3">
        <v>-9.4</v>
      </c>
      <c r="O1722" s="3">
        <v>1.8799999999999999E-3</v>
      </c>
      <c r="P1722" s="3">
        <v>1</v>
      </c>
      <c r="Q1722" s="3">
        <v>-9.4</v>
      </c>
      <c r="AD1722" s="3"/>
      <c r="AE1722" s="3"/>
      <c r="AF1722" s="3"/>
    </row>
    <row r="1723" spans="4:32">
      <c r="D1723" s="3">
        <v>1.884E-4</v>
      </c>
      <c r="E1723" s="3">
        <v>-1.4000000000000001</v>
      </c>
      <c r="F1723" s="3">
        <v>-9.6000000000000014</v>
      </c>
      <c r="O1723" s="3">
        <v>1.8839999999999998E-3</v>
      </c>
      <c r="P1723" s="3">
        <v>1</v>
      </c>
      <c r="Q1723" s="3">
        <v>-9.4</v>
      </c>
      <c r="AD1723" s="3"/>
      <c r="AE1723" s="3"/>
      <c r="AF1723" s="3"/>
    </row>
    <row r="1724" spans="4:32">
      <c r="D1724" s="3">
        <v>1.8879999999999998E-4</v>
      </c>
      <c r="E1724" s="3">
        <v>-1.6</v>
      </c>
      <c r="F1724" s="3">
        <v>-9.8000000000000007</v>
      </c>
      <c r="O1724" s="3">
        <v>1.8879999999999999E-3</v>
      </c>
      <c r="P1724" s="3">
        <v>1.2000000000000002</v>
      </c>
      <c r="Q1724" s="3">
        <v>-9.2000000000000011</v>
      </c>
      <c r="AD1724" s="3"/>
      <c r="AE1724" s="3"/>
      <c r="AF1724" s="3"/>
    </row>
    <row r="1725" spans="4:32">
      <c r="D1725" s="3">
        <v>1.8919999999999999E-4</v>
      </c>
      <c r="E1725" s="3">
        <v>-1.4000000000000001</v>
      </c>
      <c r="F1725" s="3">
        <v>-9.6000000000000014</v>
      </c>
      <c r="O1725" s="3">
        <v>1.892E-3</v>
      </c>
      <c r="P1725" s="3">
        <v>1.2000000000000002</v>
      </c>
      <c r="Q1725" s="3">
        <v>-9.4</v>
      </c>
      <c r="AD1725" s="3"/>
      <c r="AE1725" s="3"/>
      <c r="AF1725" s="3"/>
    </row>
    <row r="1726" spans="4:32">
      <c r="D1726" s="3">
        <v>1.896E-4</v>
      </c>
      <c r="E1726" s="3">
        <v>-1.2000000000000002</v>
      </c>
      <c r="F1726" s="3">
        <v>-9.8000000000000007</v>
      </c>
      <c r="O1726" s="3">
        <v>1.8959999999999999E-3</v>
      </c>
      <c r="P1726" s="3">
        <v>1.2000000000000002</v>
      </c>
      <c r="Q1726" s="3">
        <v>-9.2000000000000011</v>
      </c>
      <c r="AD1726" s="3"/>
      <c r="AE1726" s="3"/>
      <c r="AF1726" s="3"/>
    </row>
    <row r="1727" spans="4:32">
      <c r="D1727" s="3">
        <v>1.8999999999999998E-4</v>
      </c>
      <c r="E1727" s="3">
        <v>-1.6</v>
      </c>
      <c r="F1727" s="3">
        <v>-9.4</v>
      </c>
      <c r="O1727" s="3">
        <v>1.9E-3</v>
      </c>
      <c r="P1727" s="3">
        <v>1.2000000000000002</v>
      </c>
      <c r="Q1727" s="3">
        <v>-9.4</v>
      </c>
      <c r="AD1727" s="3"/>
      <c r="AE1727" s="3"/>
      <c r="AF1727" s="3"/>
    </row>
    <row r="1728" spans="4:32">
      <c r="D1728" s="3">
        <v>1.9039999999999999E-4</v>
      </c>
      <c r="E1728" s="3">
        <v>-1.6</v>
      </c>
      <c r="F1728" s="3">
        <v>-9.6000000000000014</v>
      </c>
      <c r="O1728" s="3">
        <v>1.9039999999999999E-3</v>
      </c>
      <c r="P1728" s="3">
        <v>1.2000000000000002</v>
      </c>
      <c r="Q1728" s="3">
        <v>-9.4</v>
      </c>
      <c r="AD1728" s="3"/>
      <c r="AE1728" s="3"/>
      <c r="AF1728" s="3"/>
    </row>
    <row r="1729" spans="4:32">
      <c r="D1729" s="3">
        <v>1.908E-4</v>
      </c>
      <c r="E1729" s="3">
        <v>-1</v>
      </c>
      <c r="F1729" s="3">
        <v>-9.6000000000000014</v>
      </c>
      <c r="O1729" s="3">
        <v>1.908E-3</v>
      </c>
      <c r="P1729" s="3">
        <v>1.2000000000000002</v>
      </c>
      <c r="Q1729" s="3">
        <v>-9.4</v>
      </c>
      <c r="AD1729" s="3"/>
      <c r="AE1729" s="3"/>
      <c r="AF1729" s="3"/>
    </row>
    <row r="1730" spans="4:32">
      <c r="D1730" s="3">
        <v>1.9119999999999999E-4</v>
      </c>
      <c r="E1730" s="3">
        <v>-1.2000000000000002</v>
      </c>
      <c r="F1730" s="3">
        <v>-9.6000000000000014</v>
      </c>
      <c r="O1730" s="3">
        <v>1.9119999999999999E-3</v>
      </c>
      <c r="P1730" s="3">
        <v>1.2000000000000002</v>
      </c>
      <c r="Q1730" s="3">
        <v>-9.2000000000000011</v>
      </c>
      <c r="AD1730" s="3"/>
      <c r="AE1730" s="3"/>
      <c r="AF1730" s="3"/>
    </row>
    <row r="1731" spans="4:32">
      <c r="D1731" s="3">
        <v>1.916E-4</v>
      </c>
      <c r="E1731" s="3">
        <v>-1.2000000000000002</v>
      </c>
      <c r="F1731" s="3">
        <v>-9.6000000000000014</v>
      </c>
      <c r="O1731" s="3">
        <v>1.916E-3</v>
      </c>
      <c r="P1731" s="3">
        <v>1.2000000000000002</v>
      </c>
      <c r="Q1731" s="3">
        <v>-9.4</v>
      </c>
      <c r="AD1731" s="3"/>
      <c r="AE1731" s="3"/>
      <c r="AF1731" s="3"/>
    </row>
    <row r="1732" spans="4:32">
      <c r="D1732" s="3">
        <v>1.92E-4</v>
      </c>
      <c r="E1732" s="3">
        <v>-1.2000000000000002</v>
      </c>
      <c r="F1732" s="3">
        <v>-9.6000000000000014</v>
      </c>
      <c r="O1732" s="3">
        <v>1.9199999999999998E-3</v>
      </c>
      <c r="P1732" s="3">
        <v>1.2000000000000002</v>
      </c>
      <c r="Q1732" s="3">
        <v>-9.4</v>
      </c>
      <c r="AD1732" s="3"/>
      <c r="AE1732" s="3"/>
      <c r="AF1732" s="3"/>
    </row>
    <row r="1733" spans="4:32">
      <c r="D1733" s="3">
        <v>1.9239999999999999E-4</v>
      </c>
      <c r="E1733" s="3">
        <v>-1.4000000000000001</v>
      </c>
      <c r="F1733" s="3">
        <v>-9.8000000000000007</v>
      </c>
      <c r="O1733" s="3">
        <v>1.9239999999999999E-3</v>
      </c>
      <c r="P1733" s="3">
        <v>1.2000000000000002</v>
      </c>
      <c r="Q1733" s="3">
        <v>-9.4</v>
      </c>
      <c r="AD1733" s="3"/>
      <c r="AE1733" s="3"/>
      <c r="AF1733" s="3"/>
    </row>
    <row r="1734" spans="4:32">
      <c r="D1734" s="3">
        <v>1.928E-4</v>
      </c>
      <c r="E1734" s="3">
        <v>-1</v>
      </c>
      <c r="F1734" s="3">
        <v>-9.6000000000000014</v>
      </c>
      <c r="O1734" s="3">
        <v>1.9279999999999998E-3</v>
      </c>
      <c r="P1734" s="3">
        <v>1.2000000000000002</v>
      </c>
      <c r="Q1734" s="3">
        <v>-9.4</v>
      </c>
      <c r="AD1734" s="3"/>
      <c r="AE1734" s="3"/>
      <c r="AF1734" s="3"/>
    </row>
    <row r="1735" spans="4:32">
      <c r="D1735" s="3">
        <v>1.9319999999999998E-4</v>
      </c>
      <c r="E1735" s="3">
        <v>-1.2000000000000002</v>
      </c>
      <c r="F1735" s="3">
        <v>-9.6000000000000014</v>
      </c>
      <c r="O1735" s="3">
        <v>1.9319999999999999E-3</v>
      </c>
      <c r="P1735" s="3">
        <v>1.4000000000000001</v>
      </c>
      <c r="Q1735" s="3">
        <v>-9.4</v>
      </c>
      <c r="AD1735" s="3"/>
      <c r="AE1735" s="3"/>
      <c r="AF1735" s="3"/>
    </row>
    <row r="1736" spans="4:32">
      <c r="D1736" s="3">
        <v>1.9359999999999999E-4</v>
      </c>
      <c r="E1736" s="3">
        <v>-1</v>
      </c>
      <c r="F1736" s="3">
        <v>-9.6000000000000014</v>
      </c>
      <c r="O1736" s="3">
        <v>1.936E-3</v>
      </c>
      <c r="P1736" s="3">
        <v>1.4000000000000001</v>
      </c>
      <c r="Q1736" s="3">
        <v>-9.4</v>
      </c>
      <c r="AD1736" s="3"/>
      <c r="AE1736" s="3"/>
      <c r="AF1736" s="3"/>
    </row>
    <row r="1737" spans="4:32">
      <c r="D1737" s="3">
        <v>1.94E-4</v>
      </c>
      <c r="E1737" s="3">
        <v>-1</v>
      </c>
      <c r="F1737" s="3">
        <v>-9.4</v>
      </c>
      <c r="O1737" s="3">
        <v>1.9399999999999999E-3</v>
      </c>
      <c r="P1737" s="3">
        <v>1.4000000000000001</v>
      </c>
      <c r="Q1737" s="3">
        <v>-9.4</v>
      </c>
      <c r="AD1737" s="3"/>
      <c r="AE1737" s="3"/>
      <c r="AF1737" s="3"/>
    </row>
    <row r="1738" spans="4:32">
      <c r="D1738" s="3">
        <v>1.9439999999999998E-4</v>
      </c>
      <c r="E1738" s="3">
        <v>-1</v>
      </c>
      <c r="F1738" s="3">
        <v>-9.8000000000000007</v>
      </c>
      <c r="O1738" s="3">
        <v>1.944E-3</v>
      </c>
      <c r="P1738" s="3">
        <v>1.4000000000000001</v>
      </c>
      <c r="Q1738" s="3">
        <v>-9.4</v>
      </c>
      <c r="AD1738" s="3"/>
      <c r="AE1738" s="3"/>
      <c r="AF1738" s="3"/>
    </row>
    <row r="1739" spans="4:32">
      <c r="D1739" s="3">
        <v>1.9479999999999999E-4</v>
      </c>
      <c r="E1739" s="3">
        <v>-1.2000000000000002</v>
      </c>
      <c r="F1739" s="3">
        <v>-9.8000000000000007</v>
      </c>
      <c r="O1739" s="3">
        <v>1.9479999999999999E-3</v>
      </c>
      <c r="P1739" s="3">
        <v>1.4000000000000001</v>
      </c>
      <c r="Q1739" s="3">
        <v>-9.2000000000000011</v>
      </c>
      <c r="AD1739" s="3"/>
      <c r="AE1739" s="3"/>
      <c r="AF1739" s="3"/>
    </row>
    <row r="1740" spans="4:32">
      <c r="D1740" s="3">
        <v>1.952E-4</v>
      </c>
      <c r="E1740" s="3">
        <v>-1</v>
      </c>
      <c r="F1740" s="3">
        <v>-9.4</v>
      </c>
      <c r="O1740" s="3">
        <v>1.952E-3</v>
      </c>
      <c r="P1740" s="3">
        <v>1.4000000000000001</v>
      </c>
      <c r="Q1740" s="3">
        <v>-9.4</v>
      </c>
      <c r="AD1740" s="3"/>
      <c r="AE1740" s="3"/>
      <c r="AF1740" s="3"/>
    </row>
    <row r="1741" spans="4:32">
      <c r="D1741" s="3">
        <v>1.9559999999999998E-4</v>
      </c>
      <c r="E1741" s="3">
        <v>-1</v>
      </c>
      <c r="F1741" s="3">
        <v>-9.4</v>
      </c>
      <c r="O1741" s="3">
        <v>1.9559999999999998E-3</v>
      </c>
      <c r="P1741" s="3">
        <v>1.4000000000000001</v>
      </c>
      <c r="Q1741" s="3">
        <v>-9.4</v>
      </c>
      <c r="AD1741" s="3"/>
      <c r="AE1741" s="3"/>
      <c r="AF1741" s="3"/>
    </row>
    <row r="1742" spans="4:32">
      <c r="D1742" s="3">
        <v>1.9599999999999999E-4</v>
      </c>
      <c r="E1742" s="3">
        <v>-1</v>
      </c>
      <c r="F1742" s="3">
        <v>-9.4</v>
      </c>
      <c r="O1742" s="3">
        <v>1.9599999999999999E-3</v>
      </c>
      <c r="P1742" s="3">
        <v>1.4000000000000001</v>
      </c>
      <c r="Q1742" s="3">
        <v>-9.2000000000000011</v>
      </c>
      <c r="AD1742" s="3"/>
      <c r="AE1742" s="3"/>
      <c r="AF1742" s="3"/>
    </row>
    <row r="1743" spans="4:32">
      <c r="D1743" s="3">
        <v>1.964E-4</v>
      </c>
      <c r="E1743" s="3">
        <v>-1</v>
      </c>
      <c r="F1743" s="3">
        <v>-9.6000000000000014</v>
      </c>
      <c r="O1743" s="3">
        <v>1.964E-3</v>
      </c>
      <c r="P1743" s="3">
        <v>1.6</v>
      </c>
      <c r="Q1743" s="3">
        <v>-9.4</v>
      </c>
      <c r="AD1743" s="3"/>
      <c r="AE1743" s="3"/>
      <c r="AF1743" s="3"/>
    </row>
    <row r="1744" spans="4:32">
      <c r="D1744" s="3">
        <v>1.9679999999999999E-4</v>
      </c>
      <c r="E1744" s="3">
        <v>-1</v>
      </c>
      <c r="F1744" s="3">
        <v>-9.6000000000000014</v>
      </c>
      <c r="O1744" s="3">
        <v>1.9679999999999997E-3</v>
      </c>
      <c r="P1744" s="3">
        <v>1.4000000000000001</v>
      </c>
      <c r="Q1744" s="3">
        <v>-9.4</v>
      </c>
      <c r="AD1744" s="3"/>
      <c r="AE1744" s="3"/>
      <c r="AF1744" s="3"/>
    </row>
    <row r="1745" spans="4:32">
      <c r="D1745" s="3">
        <v>1.972E-4</v>
      </c>
      <c r="E1745" s="3">
        <v>-1</v>
      </c>
      <c r="F1745" s="3">
        <v>-9.8000000000000007</v>
      </c>
      <c r="O1745" s="3">
        <v>1.9719999999999998E-3</v>
      </c>
      <c r="P1745" s="3">
        <v>1.4000000000000001</v>
      </c>
      <c r="Q1745" s="3">
        <v>-9.4</v>
      </c>
      <c r="AD1745" s="3"/>
      <c r="AE1745" s="3"/>
      <c r="AF1745" s="3"/>
    </row>
    <row r="1746" spans="4:32">
      <c r="D1746" s="3">
        <v>1.9759999999999998E-4</v>
      </c>
      <c r="E1746" s="3">
        <v>-0.8</v>
      </c>
      <c r="F1746" s="3">
        <v>-9.6000000000000014</v>
      </c>
      <c r="O1746" s="3">
        <v>1.9759999999999999E-3</v>
      </c>
      <c r="P1746" s="3">
        <v>1.4000000000000001</v>
      </c>
      <c r="Q1746" s="3">
        <v>-9.2000000000000011</v>
      </c>
      <c r="AD1746" s="3"/>
      <c r="AE1746" s="3"/>
      <c r="AF1746" s="3"/>
    </row>
    <row r="1747" spans="4:32">
      <c r="D1747" s="3">
        <v>1.9799999999999999E-4</v>
      </c>
      <c r="E1747" s="3">
        <v>-0.60000000000000009</v>
      </c>
      <c r="F1747" s="3">
        <v>-9.4</v>
      </c>
      <c r="O1747" s="3">
        <v>1.98E-3</v>
      </c>
      <c r="P1747" s="3">
        <v>1.4000000000000001</v>
      </c>
      <c r="Q1747" s="3">
        <v>-9.4</v>
      </c>
      <c r="AD1747" s="3"/>
      <c r="AE1747" s="3"/>
      <c r="AF1747" s="3"/>
    </row>
    <row r="1748" spans="4:32">
      <c r="D1748" s="3">
        <v>1.984E-4</v>
      </c>
      <c r="E1748" s="3">
        <v>-0.8</v>
      </c>
      <c r="F1748" s="3">
        <v>-9.6000000000000014</v>
      </c>
      <c r="O1748" s="3">
        <v>1.9840000000000001E-3</v>
      </c>
      <c r="P1748" s="3">
        <v>1.6</v>
      </c>
      <c r="Q1748" s="3">
        <v>-9.2000000000000011</v>
      </c>
      <c r="AD1748" s="3"/>
      <c r="AE1748" s="3"/>
      <c r="AF1748" s="3"/>
    </row>
    <row r="1749" spans="4:32">
      <c r="D1749" s="3">
        <v>1.9879999999999998E-4</v>
      </c>
      <c r="E1749" s="3">
        <v>-0.8</v>
      </c>
      <c r="F1749" s="3">
        <v>-9.6000000000000014</v>
      </c>
      <c r="O1749" s="3">
        <v>1.9879999999999997E-3</v>
      </c>
      <c r="P1749" s="3">
        <v>1.4000000000000001</v>
      </c>
      <c r="Q1749" s="3">
        <v>-9.2000000000000011</v>
      </c>
      <c r="AD1749" s="3"/>
      <c r="AE1749" s="3"/>
      <c r="AF1749" s="3"/>
    </row>
    <row r="1750" spans="4:32">
      <c r="D1750" s="3">
        <v>1.9919999999999999E-4</v>
      </c>
      <c r="E1750" s="3">
        <v>-1</v>
      </c>
      <c r="F1750" s="3">
        <v>-9.6000000000000014</v>
      </c>
      <c r="O1750" s="3">
        <v>1.9919999999999998E-3</v>
      </c>
      <c r="P1750" s="3">
        <v>1.6</v>
      </c>
      <c r="Q1750" s="3">
        <v>-9.4</v>
      </c>
      <c r="AD1750" s="3"/>
      <c r="AE1750" s="3"/>
      <c r="AF1750" s="3"/>
    </row>
    <row r="1751" spans="4:32">
      <c r="D1751" s="3">
        <v>1.996E-4</v>
      </c>
      <c r="E1751" s="3">
        <v>-0.8</v>
      </c>
      <c r="F1751" s="3">
        <v>-9.4</v>
      </c>
      <c r="O1751" s="3">
        <v>1.9959999999999999E-3</v>
      </c>
      <c r="P1751" s="3">
        <v>1.6</v>
      </c>
      <c r="Q1751" s="3">
        <v>-9.2000000000000011</v>
      </c>
      <c r="AD1751" s="3"/>
      <c r="AE1751" s="3"/>
      <c r="AF1751" s="3"/>
    </row>
    <row r="1752" spans="4:32">
      <c r="D1752" s="3">
        <v>1.9999999999999998E-4</v>
      </c>
      <c r="E1752" s="3">
        <v>-0.8</v>
      </c>
      <c r="F1752" s="3">
        <v>-9.6000000000000014</v>
      </c>
      <c r="O1752" s="3">
        <v>2E-3</v>
      </c>
      <c r="P1752" s="3">
        <v>1.6</v>
      </c>
      <c r="Q1752" s="3">
        <v>-9.4</v>
      </c>
      <c r="AD1752" s="3"/>
      <c r="AE1752" s="3"/>
      <c r="AF1752" s="3"/>
    </row>
    <row r="1753" spans="4:32">
      <c r="D1753" s="3">
        <v>2.0039999999999999E-4</v>
      </c>
      <c r="E1753" s="3">
        <v>-0.60000000000000009</v>
      </c>
      <c r="F1753" s="3">
        <v>-9.6000000000000014</v>
      </c>
      <c r="O1753" s="3">
        <v>2.0039999999999997E-3</v>
      </c>
      <c r="P1753" s="3">
        <v>1.6</v>
      </c>
      <c r="Q1753" s="3">
        <v>-9.2000000000000011</v>
      </c>
      <c r="AD1753" s="3"/>
      <c r="AE1753" s="3"/>
      <c r="AF1753" s="3"/>
    </row>
    <row r="1754" spans="4:32">
      <c r="D1754" s="3">
        <v>2.008E-4</v>
      </c>
      <c r="E1754" s="3">
        <v>-0.60000000000000009</v>
      </c>
      <c r="F1754" s="3">
        <v>-9.8000000000000007</v>
      </c>
      <c r="O1754" s="3">
        <v>2.0079999999999998E-3</v>
      </c>
      <c r="P1754" s="3">
        <v>1.6</v>
      </c>
      <c r="Q1754" s="3">
        <v>-9.2000000000000011</v>
      </c>
      <c r="AD1754" s="3"/>
      <c r="AE1754" s="3"/>
      <c r="AF1754" s="3"/>
    </row>
    <row r="1755" spans="4:32">
      <c r="D1755" s="3">
        <v>2.0119999999999998E-4</v>
      </c>
      <c r="E1755" s="3">
        <v>-0.8</v>
      </c>
      <c r="F1755" s="3">
        <v>-9.8000000000000007</v>
      </c>
      <c r="O1755" s="3">
        <v>2.0119999999999999E-3</v>
      </c>
      <c r="P1755" s="3">
        <v>1.6</v>
      </c>
      <c r="Q1755" s="3">
        <v>-9.4</v>
      </c>
      <c r="AD1755" s="3"/>
      <c r="AE1755" s="3"/>
      <c r="AF1755" s="3"/>
    </row>
    <row r="1756" spans="4:32">
      <c r="D1756" s="3">
        <v>2.0159999999999999E-4</v>
      </c>
      <c r="E1756" s="3">
        <v>-0.8</v>
      </c>
      <c r="F1756" s="3">
        <v>-9.8000000000000007</v>
      </c>
      <c r="O1756" s="3">
        <v>2.016E-3</v>
      </c>
      <c r="P1756" s="3">
        <v>1.8</v>
      </c>
      <c r="Q1756" s="3">
        <v>-9.2000000000000011</v>
      </c>
      <c r="AD1756" s="3"/>
      <c r="AE1756" s="3"/>
      <c r="AF1756" s="3"/>
    </row>
    <row r="1757" spans="4:32">
      <c r="D1757" s="3">
        <v>2.02E-4</v>
      </c>
      <c r="E1757" s="3">
        <v>-0.60000000000000009</v>
      </c>
      <c r="F1757" s="3">
        <v>-9.4</v>
      </c>
      <c r="O1757" s="3">
        <v>2.0200000000000001E-3</v>
      </c>
      <c r="P1757" s="3">
        <v>1.6</v>
      </c>
      <c r="Q1757" s="3">
        <v>-9.4</v>
      </c>
      <c r="AD1757" s="3"/>
      <c r="AE1757" s="3"/>
      <c r="AF1757" s="3"/>
    </row>
    <row r="1758" spans="4:32">
      <c r="D1758" s="3">
        <v>2.0239999999999999E-4</v>
      </c>
      <c r="E1758" s="3">
        <v>-0.8</v>
      </c>
      <c r="F1758" s="3">
        <v>-9.6000000000000014</v>
      </c>
      <c r="O1758" s="3">
        <v>2.0239999999999998E-3</v>
      </c>
      <c r="P1758" s="3">
        <v>1.6</v>
      </c>
      <c r="Q1758" s="3">
        <v>-9.2000000000000011</v>
      </c>
      <c r="AD1758" s="3"/>
      <c r="AE1758" s="3"/>
      <c r="AF1758" s="3"/>
    </row>
    <row r="1759" spans="4:32">
      <c r="D1759" s="3">
        <v>2.028E-4</v>
      </c>
      <c r="E1759" s="3">
        <v>-0.4</v>
      </c>
      <c r="F1759" s="3">
        <v>-9.6000000000000014</v>
      </c>
      <c r="O1759" s="3">
        <v>2.0279999999999999E-3</v>
      </c>
      <c r="P1759" s="3">
        <v>1.8</v>
      </c>
      <c r="Q1759" s="3">
        <v>-9.2000000000000011</v>
      </c>
      <c r="AD1759" s="3"/>
      <c r="AE1759" s="3"/>
      <c r="AF1759" s="3"/>
    </row>
    <row r="1760" spans="4:32">
      <c r="D1760" s="3">
        <v>2.0319999999999998E-4</v>
      </c>
      <c r="E1760" s="3">
        <v>-0.4</v>
      </c>
      <c r="F1760" s="3">
        <v>-9.4</v>
      </c>
      <c r="O1760" s="3">
        <v>2.032E-3</v>
      </c>
      <c r="P1760" s="3">
        <v>1.6</v>
      </c>
      <c r="Q1760" s="3">
        <v>-9.4</v>
      </c>
      <c r="AD1760" s="3"/>
      <c r="AE1760" s="3"/>
      <c r="AF1760" s="3"/>
    </row>
    <row r="1761" spans="4:32">
      <c r="D1761" s="3">
        <v>2.0359999999999999E-4</v>
      </c>
      <c r="E1761" s="3">
        <v>-0.60000000000000009</v>
      </c>
      <c r="F1761" s="3">
        <v>-9.6000000000000014</v>
      </c>
      <c r="O1761" s="3">
        <v>2.036E-3</v>
      </c>
      <c r="P1761" s="3">
        <v>1.8</v>
      </c>
      <c r="Q1761" s="3">
        <v>-9.2000000000000011</v>
      </c>
      <c r="AD1761" s="3"/>
      <c r="AE1761" s="3"/>
      <c r="AF1761" s="3"/>
    </row>
    <row r="1762" spans="4:32">
      <c r="D1762" s="3">
        <v>2.04E-4</v>
      </c>
      <c r="E1762" s="3">
        <v>-0.4</v>
      </c>
      <c r="F1762" s="3">
        <v>-9.6000000000000014</v>
      </c>
      <c r="O1762" s="3">
        <v>2.0399999999999997E-3</v>
      </c>
      <c r="P1762" s="3">
        <v>1.8</v>
      </c>
      <c r="Q1762" s="3">
        <v>-9.4</v>
      </c>
      <c r="AD1762" s="3"/>
      <c r="AE1762" s="3"/>
      <c r="AF1762" s="3"/>
    </row>
    <row r="1763" spans="4:32">
      <c r="D1763" s="3">
        <v>2.0439999999999998E-4</v>
      </c>
      <c r="E1763" s="3">
        <v>-0.60000000000000009</v>
      </c>
      <c r="F1763" s="3">
        <v>-10</v>
      </c>
      <c r="O1763" s="3">
        <v>2.0439999999999998E-3</v>
      </c>
      <c r="P1763" s="3">
        <v>1.8</v>
      </c>
      <c r="Q1763" s="3">
        <v>-9.2000000000000011</v>
      </c>
      <c r="AD1763" s="3"/>
      <c r="AE1763" s="3"/>
      <c r="AF1763" s="3"/>
    </row>
    <row r="1764" spans="4:32">
      <c r="D1764" s="3">
        <v>2.0479999999999999E-4</v>
      </c>
      <c r="E1764" s="3">
        <v>-0.60000000000000009</v>
      </c>
      <c r="F1764" s="3">
        <v>-9.4</v>
      </c>
      <c r="O1764" s="3">
        <v>2.0479999999999999E-3</v>
      </c>
      <c r="P1764" s="3">
        <v>1.8</v>
      </c>
      <c r="Q1764" s="3">
        <v>-9.2000000000000011</v>
      </c>
      <c r="AD1764" s="3"/>
      <c r="AE1764" s="3"/>
      <c r="AF1764" s="3"/>
    </row>
    <row r="1765" spans="4:32">
      <c r="D1765" s="3">
        <v>2.052E-4</v>
      </c>
      <c r="E1765" s="3">
        <v>-0.4</v>
      </c>
      <c r="F1765" s="3">
        <v>-9.4</v>
      </c>
      <c r="O1765" s="3">
        <v>2.052E-3</v>
      </c>
      <c r="P1765" s="3">
        <v>1.8</v>
      </c>
      <c r="Q1765" s="3">
        <v>-9.4</v>
      </c>
      <c r="AD1765" s="3"/>
      <c r="AE1765" s="3"/>
      <c r="AF1765" s="3"/>
    </row>
    <row r="1766" spans="4:32">
      <c r="D1766" s="3">
        <v>2.0559999999999998E-4</v>
      </c>
      <c r="E1766" s="3">
        <v>-0.4</v>
      </c>
      <c r="F1766" s="3">
        <v>-9.6000000000000014</v>
      </c>
      <c r="O1766" s="3">
        <v>2.0560000000000001E-3</v>
      </c>
      <c r="P1766" s="3">
        <v>2</v>
      </c>
      <c r="Q1766" s="3">
        <v>-9.2000000000000011</v>
      </c>
      <c r="AD1766" s="3"/>
      <c r="AE1766" s="3"/>
      <c r="AF1766" s="3"/>
    </row>
    <row r="1767" spans="4:32">
      <c r="D1767" s="3">
        <v>2.0599999999999999E-4</v>
      </c>
      <c r="E1767" s="3">
        <v>-0.4</v>
      </c>
      <c r="F1767" s="3">
        <v>-9.8000000000000007</v>
      </c>
      <c r="O1767" s="3">
        <v>2.0599999999999998E-3</v>
      </c>
      <c r="P1767" s="3">
        <v>2</v>
      </c>
      <c r="Q1767" s="3">
        <v>-9.4</v>
      </c>
      <c r="AD1767" s="3"/>
      <c r="AE1767" s="3"/>
      <c r="AF1767" s="3"/>
    </row>
    <row r="1768" spans="4:32">
      <c r="D1768" s="3">
        <v>2.064E-4</v>
      </c>
      <c r="E1768" s="3">
        <v>-0.2</v>
      </c>
      <c r="F1768" s="3">
        <v>-9.8000000000000007</v>
      </c>
      <c r="O1768" s="3">
        <v>2.0639999999999999E-3</v>
      </c>
      <c r="P1768" s="3">
        <v>2</v>
      </c>
      <c r="Q1768" s="3">
        <v>-9.2000000000000011</v>
      </c>
      <c r="AD1768" s="3"/>
      <c r="AE1768" s="3"/>
      <c r="AF1768" s="3"/>
    </row>
    <row r="1769" spans="4:32">
      <c r="D1769" s="3">
        <v>2.0679999999999999E-4</v>
      </c>
      <c r="E1769" s="3">
        <v>-0.4</v>
      </c>
      <c r="F1769" s="3">
        <v>-9.6000000000000014</v>
      </c>
      <c r="O1769" s="3">
        <v>2.068E-3</v>
      </c>
      <c r="P1769" s="3">
        <v>1.8</v>
      </c>
      <c r="Q1769" s="3">
        <v>-9.2000000000000011</v>
      </c>
      <c r="AD1769" s="3"/>
      <c r="AE1769" s="3"/>
      <c r="AF1769" s="3"/>
    </row>
    <row r="1770" spans="4:32">
      <c r="D1770" s="3">
        <v>2.0719999999999999E-4</v>
      </c>
      <c r="E1770" s="3">
        <v>-0.2</v>
      </c>
      <c r="F1770" s="3">
        <v>-9.4</v>
      </c>
      <c r="O1770" s="3">
        <v>2.0720000000000001E-3</v>
      </c>
      <c r="P1770" s="3">
        <v>2</v>
      </c>
      <c r="Q1770" s="3">
        <v>-9.4</v>
      </c>
      <c r="AD1770" s="3"/>
      <c r="AE1770" s="3"/>
      <c r="AF1770" s="3"/>
    </row>
    <row r="1771" spans="4:32">
      <c r="D1771" s="3">
        <v>2.0759999999999998E-4</v>
      </c>
      <c r="E1771" s="3">
        <v>-0.4</v>
      </c>
      <c r="F1771" s="3">
        <v>-9.6000000000000014</v>
      </c>
      <c r="O1771" s="3">
        <v>2.0759999999999997E-3</v>
      </c>
      <c r="P1771" s="3">
        <v>2</v>
      </c>
      <c r="Q1771" s="3">
        <v>-9.2000000000000011</v>
      </c>
      <c r="AD1771" s="3"/>
      <c r="AE1771" s="3"/>
      <c r="AF1771" s="3"/>
    </row>
    <row r="1772" spans="4:32">
      <c r="D1772" s="3">
        <v>2.0799999999999999E-4</v>
      </c>
      <c r="E1772" s="3">
        <v>-0.4</v>
      </c>
      <c r="F1772" s="3">
        <v>-9.6000000000000014</v>
      </c>
      <c r="O1772" s="3">
        <v>2.0799999999999998E-3</v>
      </c>
      <c r="P1772" s="3">
        <v>2</v>
      </c>
      <c r="Q1772" s="3">
        <v>-9.2000000000000011</v>
      </c>
      <c r="AD1772" s="3"/>
      <c r="AE1772" s="3"/>
      <c r="AF1772" s="3"/>
    </row>
    <row r="1773" spans="4:32">
      <c r="D1773" s="3">
        <v>2.084E-4</v>
      </c>
      <c r="E1773" s="3">
        <v>-0.4</v>
      </c>
      <c r="F1773" s="3">
        <v>-9.8000000000000007</v>
      </c>
      <c r="O1773" s="3">
        <v>2.0839999999999999E-3</v>
      </c>
      <c r="P1773" s="3">
        <v>2</v>
      </c>
      <c r="Q1773" s="3">
        <v>-9.2000000000000011</v>
      </c>
      <c r="AD1773" s="3"/>
      <c r="AE1773" s="3"/>
      <c r="AF1773" s="3"/>
    </row>
    <row r="1774" spans="4:32">
      <c r="D1774" s="3">
        <v>2.0879999999999998E-4</v>
      </c>
      <c r="E1774" s="3">
        <v>0</v>
      </c>
      <c r="F1774" s="3">
        <v>-9.6000000000000014</v>
      </c>
      <c r="O1774" s="3">
        <v>2.088E-3</v>
      </c>
      <c r="P1774" s="3">
        <v>2</v>
      </c>
      <c r="Q1774" s="3">
        <v>-9.4</v>
      </c>
      <c r="AD1774" s="3"/>
      <c r="AE1774" s="3"/>
      <c r="AF1774" s="3"/>
    </row>
    <row r="1775" spans="4:32">
      <c r="D1775" s="3">
        <v>2.0919999999999999E-4</v>
      </c>
      <c r="E1775" s="3">
        <v>-0.2</v>
      </c>
      <c r="F1775" s="3">
        <v>-9.4</v>
      </c>
      <c r="O1775" s="3">
        <v>2.0920000000000001E-3</v>
      </c>
      <c r="P1775" s="3">
        <v>2</v>
      </c>
      <c r="Q1775" s="3">
        <v>-9.2000000000000011</v>
      </c>
      <c r="AD1775" s="3"/>
      <c r="AE1775" s="3"/>
      <c r="AF1775" s="3"/>
    </row>
    <row r="1776" spans="4:32">
      <c r="D1776" s="3">
        <v>2.096E-4</v>
      </c>
      <c r="E1776" s="3">
        <v>-0.2</v>
      </c>
      <c r="F1776" s="3">
        <v>-9.4</v>
      </c>
      <c r="O1776" s="3">
        <v>2.0959999999999998E-3</v>
      </c>
      <c r="P1776" s="3">
        <v>2</v>
      </c>
      <c r="Q1776" s="3">
        <v>-9.2000000000000011</v>
      </c>
      <c r="AD1776" s="3"/>
      <c r="AE1776" s="3"/>
      <c r="AF1776" s="3"/>
    </row>
    <row r="1777" spans="4:32">
      <c r="D1777" s="3">
        <v>2.0999999999999998E-4</v>
      </c>
      <c r="E1777" s="3">
        <v>-0.2</v>
      </c>
      <c r="F1777" s="3">
        <v>-9.8000000000000007</v>
      </c>
      <c r="O1777" s="3">
        <v>2.0999999999999999E-3</v>
      </c>
      <c r="P1777" s="3">
        <v>2</v>
      </c>
      <c r="Q1777" s="3">
        <v>-9.2000000000000011</v>
      </c>
      <c r="AD1777" s="3"/>
      <c r="AE1777" s="3"/>
      <c r="AF1777" s="3"/>
    </row>
    <row r="1778" spans="4:32">
      <c r="D1778" s="3">
        <v>2.1039999999999999E-4</v>
      </c>
      <c r="E1778" s="3">
        <v>0</v>
      </c>
      <c r="F1778" s="3">
        <v>-9.6000000000000014</v>
      </c>
      <c r="O1778" s="3">
        <v>2.104E-3</v>
      </c>
      <c r="P1778" s="3">
        <v>2.2000000000000002</v>
      </c>
      <c r="Q1778" s="3">
        <v>-9.2000000000000011</v>
      </c>
      <c r="AD1778" s="3"/>
      <c r="AE1778" s="3"/>
      <c r="AF1778" s="3"/>
    </row>
    <row r="1779" spans="4:32">
      <c r="D1779" s="3">
        <v>2.108E-4</v>
      </c>
      <c r="E1779" s="3">
        <v>0</v>
      </c>
      <c r="F1779" s="3">
        <v>-9.8000000000000007</v>
      </c>
      <c r="O1779" s="3">
        <v>2.1080000000000001E-3</v>
      </c>
      <c r="P1779" s="3">
        <v>2.2000000000000002</v>
      </c>
      <c r="Q1779" s="3">
        <v>-9.2000000000000011</v>
      </c>
      <c r="AD1779" s="3"/>
      <c r="AE1779" s="3"/>
      <c r="AF1779" s="3"/>
    </row>
    <row r="1780" spans="4:32">
      <c r="D1780" s="3">
        <v>2.1119999999999998E-4</v>
      </c>
      <c r="E1780" s="3">
        <v>0</v>
      </c>
      <c r="F1780" s="3">
        <v>-9.8000000000000007</v>
      </c>
      <c r="O1780" s="3">
        <v>2.1119999999999997E-3</v>
      </c>
      <c r="P1780" s="3">
        <v>2.2000000000000002</v>
      </c>
      <c r="Q1780" s="3">
        <v>-9.2000000000000011</v>
      </c>
      <c r="AD1780" s="3"/>
      <c r="AE1780" s="3"/>
      <c r="AF1780" s="3"/>
    </row>
    <row r="1781" spans="4:32">
      <c r="D1781" s="3">
        <v>2.1159999999999999E-4</v>
      </c>
      <c r="E1781" s="3">
        <v>0</v>
      </c>
      <c r="F1781" s="3">
        <v>-9.6000000000000014</v>
      </c>
      <c r="O1781" s="3">
        <v>2.1159999999999998E-3</v>
      </c>
      <c r="P1781" s="3">
        <v>2.2000000000000002</v>
      </c>
      <c r="Q1781" s="3">
        <v>-9.2000000000000011</v>
      </c>
      <c r="AD1781" s="3"/>
      <c r="AE1781" s="3"/>
      <c r="AF1781" s="3"/>
    </row>
    <row r="1782" spans="4:32">
      <c r="D1782" s="3">
        <v>2.12E-4</v>
      </c>
      <c r="E1782" s="3">
        <v>0.2</v>
      </c>
      <c r="F1782" s="3">
        <v>-9.4</v>
      </c>
      <c r="O1782" s="3">
        <v>2.1199999999999999E-3</v>
      </c>
      <c r="P1782" s="3">
        <v>2.2000000000000002</v>
      </c>
      <c r="Q1782" s="3">
        <v>-9.2000000000000011</v>
      </c>
      <c r="AD1782" s="3"/>
      <c r="AE1782" s="3"/>
      <c r="AF1782" s="3"/>
    </row>
    <row r="1783" spans="4:32">
      <c r="D1783" s="3">
        <v>2.1239999999999999E-4</v>
      </c>
      <c r="E1783" s="3">
        <v>0.2</v>
      </c>
      <c r="F1783" s="3">
        <v>-9.6000000000000014</v>
      </c>
      <c r="O1783" s="3">
        <v>2.124E-3</v>
      </c>
      <c r="P1783" s="3">
        <v>2.2000000000000002</v>
      </c>
      <c r="Q1783" s="3">
        <v>-9.2000000000000011</v>
      </c>
      <c r="AD1783" s="3"/>
      <c r="AE1783" s="3"/>
      <c r="AF1783" s="3"/>
    </row>
    <row r="1784" spans="4:32">
      <c r="D1784" s="3">
        <v>2.128E-4</v>
      </c>
      <c r="E1784" s="3">
        <v>0.2</v>
      </c>
      <c r="F1784" s="3">
        <v>-9.2000000000000011</v>
      </c>
      <c r="O1784" s="3">
        <v>2.1280000000000001E-3</v>
      </c>
      <c r="P1784" s="3">
        <v>2.2000000000000002</v>
      </c>
      <c r="Q1784" s="3">
        <v>-9.2000000000000011</v>
      </c>
      <c r="AD1784" s="3"/>
      <c r="AE1784" s="3"/>
      <c r="AF1784" s="3"/>
    </row>
    <row r="1785" spans="4:32">
      <c r="D1785" s="3">
        <v>2.1319999999999998E-4</v>
      </c>
      <c r="E1785" s="3">
        <v>0</v>
      </c>
      <c r="F1785" s="3">
        <v>-9.2000000000000011</v>
      </c>
      <c r="O1785" s="3">
        <v>2.1319999999999998E-3</v>
      </c>
      <c r="P1785" s="3">
        <v>2.2000000000000002</v>
      </c>
      <c r="Q1785" s="3">
        <v>-9.2000000000000011</v>
      </c>
      <c r="AD1785" s="3"/>
      <c r="AE1785" s="3"/>
      <c r="AF1785" s="3"/>
    </row>
    <row r="1786" spans="4:32">
      <c r="D1786" s="3">
        <v>2.1359999999999999E-4</v>
      </c>
      <c r="E1786" s="3">
        <v>0.2</v>
      </c>
      <c r="F1786" s="3">
        <v>-9.4</v>
      </c>
      <c r="O1786" s="3">
        <v>2.1359999999999999E-3</v>
      </c>
      <c r="P1786" s="3">
        <v>2.2000000000000002</v>
      </c>
      <c r="Q1786" s="3">
        <v>-9.2000000000000011</v>
      </c>
      <c r="AD1786" s="3"/>
      <c r="AE1786" s="3"/>
      <c r="AF1786" s="3"/>
    </row>
    <row r="1787" spans="4:32">
      <c r="D1787" s="3">
        <v>2.14E-4</v>
      </c>
      <c r="E1787" s="3">
        <v>0</v>
      </c>
      <c r="F1787" s="3">
        <v>-9.6000000000000014</v>
      </c>
      <c r="O1787" s="3">
        <v>2.14E-3</v>
      </c>
      <c r="P1787" s="3">
        <v>2.2000000000000002</v>
      </c>
      <c r="Q1787" s="3">
        <v>-9.4</v>
      </c>
      <c r="AD1787" s="3"/>
      <c r="AE1787" s="3"/>
      <c r="AF1787" s="3"/>
    </row>
    <row r="1788" spans="4:32">
      <c r="D1788" s="3">
        <v>2.1439999999999998E-4</v>
      </c>
      <c r="E1788" s="3">
        <v>0.2</v>
      </c>
      <c r="F1788" s="3">
        <v>-9.6000000000000014</v>
      </c>
      <c r="O1788" s="3">
        <v>2.1440000000000001E-3</v>
      </c>
      <c r="P1788" s="3">
        <v>2.2000000000000002</v>
      </c>
      <c r="Q1788" s="3">
        <v>-9.2000000000000011</v>
      </c>
      <c r="AD1788" s="3"/>
      <c r="AE1788" s="3"/>
      <c r="AF1788" s="3"/>
    </row>
    <row r="1789" spans="4:32">
      <c r="D1789" s="3">
        <v>2.1479999999999999E-4</v>
      </c>
      <c r="E1789" s="3">
        <v>0.2</v>
      </c>
      <c r="F1789" s="3">
        <v>-9.4</v>
      </c>
      <c r="O1789" s="3">
        <v>2.1479999999999997E-3</v>
      </c>
      <c r="P1789" s="3">
        <v>2.2000000000000002</v>
      </c>
      <c r="Q1789" s="3">
        <v>-9.2000000000000011</v>
      </c>
      <c r="AD1789" s="3"/>
      <c r="AE1789" s="3"/>
      <c r="AF1789" s="3"/>
    </row>
    <row r="1790" spans="4:32">
      <c r="D1790" s="3">
        <v>2.152E-4</v>
      </c>
      <c r="E1790" s="3">
        <v>0.2</v>
      </c>
      <c r="F1790" s="3">
        <v>-9.4</v>
      </c>
      <c r="O1790" s="3">
        <v>2.1519999999999998E-3</v>
      </c>
      <c r="P1790" s="3">
        <v>2.4000000000000004</v>
      </c>
      <c r="Q1790" s="3">
        <v>-9.2000000000000011</v>
      </c>
      <c r="AD1790" s="3"/>
      <c r="AE1790" s="3"/>
      <c r="AF1790" s="3"/>
    </row>
    <row r="1791" spans="4:32">
      <c r="D1791" s="3">
        <v>2.1559999999999998E-4</v>
      </c>
      <c r="E1791" s="3">
        <v>0</v>
      </c>
      <c r="F1791" s="3">
        <v>-9.4</v>
      </c>
      <c r="O1791" s="3">
        <v>2.1559999999999999E-3</v>
      </c>
      <c r="P1791" s="3">
        <v>2.4000000000000004</v>
      </c>
      <c r="Q1791" s="3">
        <v>-9.2000000000000011</v>
      </c>
      <c r="AD1791" s="3"/>
      <c r="AE1791" s="3"/>
      <c r="AF1791" s="3"/>
    </row>
    <row r="1792" spans="4:32">
      <c r="D1792" s="3">
        <v>2.1599999999999999E-4</v>
      </c>
      <c r="E1792" s="3">
        <v>0.4</v>
      </c>
      <c r="F1792" s="3">
        <v>-9.6000000000000014</v>
      </c>
      <c r="O1792" s="3">
        <v>2.16E-3</v>
      </c>
      <c r="P1792" s="3">
        <v>2.4000000000000004</v>
      </c>
      <c r="Q1792" s="3">
        <v>-9.2000000000000011</v>
      </c>
      <c r="AD1792" s="3"/>
      <c r="AE1792" s="3"/>
      <c r="AF1792" s="3"/>
    </row>
    <row r="1793" spans="4:32">
      <c r="D1793" s="3">
        <v>2.164E-4</v>
      </c>
      <c r="E1793" s="3">
        <v>0.2</v>
      </c>
      <c r="F1793" s="3">
        <v>-9.6000000000000014</v>
      </c>
      <c r="O1793" s="3">
        <v>2.1639999999999997E-3</v>
      </c>
      <c r="P1793" s="3">
        <v>2.4000000000000004</v>
      </c>
      <c r="Q1793" s="3">
        <v>-9.2000000000000011</v>
      </c>
      <c r="AD1793" s="3"/>
      <c r="AE1793" s="3"/>
      <c r="AF1793" s="3"/>
    </row>
    <row r="1794" spans="4:32">
      <c r="D1794" s="3">
        <v>2.1679999999999998E-4</v>
      </c>
      <c r="E1794" s="3">
        <v>0.2</v>
      </c>
      <c r="F1794" s="3">
        <v>-9.6000000000000014</v>
      </c>
      <c r="O1794" s="3">
        <v>2.1679999999999998E-3</v>
      </c>
      <c r="P1794" s="3">
        <v>2.4000000000000004</v>
      </c>
      <c r="Q1794" s="3">
        <v>-9.2000000000000011</v>
      </c>
      <c r="AD1794" s="3"/>
      <c r="AE1794" s="3"/>
      <c r="AF1794" s="3"/>
    </row>
    <row r="1795" spans="4:32">
      <c r="D1795" s="3">
        <v>2.1719999999999999E-4</v>
      </c>
      <c r="E1795" s="3">
        <v>0.4</v>
      </c>
      <c r="F1795" s="3">
        <v>-9.4</v>
      </c>
      <c r="O1795" s="3">
        <v>2.1719999999999999E-3</v>
      </c>
      <c r="P1795" s="3">
        <v>2.4000000000000004</v>
      </c>
      <c r="Q1795" s="3">
        <v>-9.2000000000000011</v>
      </c>
      <c r="AD1795" s="3"/>
      <c r="AE1795" s="3"/>
      <c r="AF1795" s="3"/>
    </row>
    <row r="1796" spans="4:32">
      <c r="D1796" s="3">
        <v>2.1759999999999998E-4</v>
      </c>
      <c r="E1796" s="3">
        <v>0.2</v>
      </c>
      <c r="F1796" s="3">
        <v>-9.6000000000000014</v>
      </c>
      <c r="O1796" s="3">
        <v>2.176E-3</v>
      </c>
      <c r="P1796" s="3">
        <v>2.4000000000000004</v>
      </c>
      <c r="Q1796" s="3">
        <v>-9.2000000000000011</v>
      </c>
      <c r="AD1796" s="3"/>
      <c r="AE1796" s="3"/>
      <c r="AF1796" s="3"/>
    </row>
    <row r="1797" spans="4:32">
      <c r="D1797" s="3">
        <v>2.1799999999999999E-4</v>
      </c>
      <c r="E1797" s="3">
        <v>0</v>
      </c>
      <c r="F1797" s="3">
        <v>-9.6000000000000014</v>
      </c>
      <c r="O1797" s="3">
        <v>2.1800000000000001E-3</v>
      </c>
      <c r="P1797" s="3">
        <v>2.4000000000000004</v>
      </c>
      <c r="Q1797" s="3">
        <v>-9.2000000000000011</v>
      </c>
      <c r="AD1797" s="3"/>
      <c r="AE1797" s="3"/>
      <c r="AF1797" s="3"/>
    </row>
    <row r="1798" spans="4:32">
      <c r="D1798" s="3">
        <v>2.184E-4</v>
      </c>
      <c r="E1798" s="3">
        <v>0.2</v>
      </c>
      <c r="F1798" s="3">
        <v>-9.6000000000000014</v>
      </c>
      <c r="O1798" s="3">
        <v>2.1839999999999997E-3</v>
      </c>
      <c r="P1798" s="3">
        <v>2.4000000000000004</v>
      </c>
      <c r="Q1798" s="3">
        <v>-9.2000000000000011</v>
      </c>
      <c r="AD1798" s="3"/>
      <c r="AE1798" s="3"/>
      <c r="AF1798" s="3"/>
    </row>
    <row r="1799" spans="4:32">
      <c r="D1799" s="3">
        <v>2.1879999999999998E-4</v>
      </c>
      <c r="E1799" s="3">
        <v>0.4</v>
      </c>
      <c r="F1799" s="3">
        <v>-9.4</v>
      </c>
      <c r="O1799" s="3">
        <v>2.1879999999999998E-3</v>
      </c>
      <c r="P1799" s="3">
        <v>2.4000000000000004</v>
      </c>
      <c r="Q1799" s="3">
        <v>-9.2000000000000011</v>
      </c>
      <c r="AD1799" s="3"/>
      <c r="AE1799" s="3"/>
      <c r="AF1799" s="3"/>
    </row>
    <row r="1800" spans="4:32">
      <c r="D1800" s="3">
        <v>2.1919999999999999E-4</v>
      </c>
      <c r="E1800" s="3">
        <v>0.60000000000000009</v>
      </c>
      <c r="F1800" s="3">
        <v>-9.8000000000000007</v>
      </c>
      <c r="O1800" s="3">
        <v>2.1919999999999999E-3</v>
      </c>
      <c r="P1800" s="3">
        <v>2.4000000000000004</v>
      </c>
      <c r="Q1800" s="3">
        <v>-9.2000000000000011</v>
      </c>
      <c r="AD1800" s="3"/>
      <c r="AE1800" s="3"/>
      <c r="AF1800" s="3"/>
    </row>
    <row r="1801" spans="4:32">
      <c r="D1801" s="3">
        <v>2.196E-4</v>
      </c>
      <c r="E1801" s="3">
        <v>0.2</v>
      </c>
      <c r="F1801" s="3">
        <v>-9.6000000000000014</v>
      </c>
      <c r="O1801" s="3">
        <v>2.196E-3</v>
      </c>
      <c r="P1801" s="3">
        <v>2.6</v>
      </c>
      <c r="Q1801" s="3">
        <v>-9.2000000000000011</v>
      </c>
      <c r="AD1801" s="3"/>
      <c r="AE1801" s="3"/>
      <c r="AF1801" s="3"/>
    </row>
    <row r="1802" spans="4:32">
      <c r="D1802" s="3">
        <v>2.1999999999999998E-4</v>
      </c>
      <c r="E1802" s="3">
        <v>0.60000000000000009</v>
      </c>
      <c r="F1802" s="3">
        <v>-9.6000000000000014</v>
      </c>
      <c r="O1802" s="3">
        <v>2.1999999999999997E-3</v>
      </c>
      <c r="P1802" s="3">
        <v>2.6</v>
      </c>
      <c r="Q1802" s="3">
        <v>-9.4</v>
      </c>
      <c r="AD1802" s="3"/>
      <c r="AE1802" s="3"/>
      <c r="AF1802" s="3"/>
    </row>
    <row r="1803" spans="4:32">
      <c r="D1803" s="3">
        <v>2.2039999999999999E-4</v>
      </c>
      <c r="E1803" s="3">
        <v>0.4</v>
      </c>
      <c r="F1803" s="3">
        <v>-9.2000000000000011</v>
      </c>
      <c r="O1803" s="3">
        <v>2.2039999999999998E-3</v>
      </c>
      <c r="P1803" s="3">
        <v>2.6</v>
      </c>
      <c r="Q1803" s="3">
        <v>-9.2000000000000011</v>
      </c>
      <c r="AD1803" s="3"/>
      <c r="AE1803" s="3"/>
      <c r="AF1803" s="3"/>
    </row>
    <row r="1804" spans="4:32">
      <c r="D1804" s="3">
        <v>2.208E-4</v>
      </c>
      <c r="E1804" s="3">
        <v>0.60000000000000009</v>
      </c>
      <c r="F1804" s="3">
        <v>-9.4</v>
      </c>
      <c r="O1804" s="3">
        <v>2.2079999999999999E-3</v>
      </c>
      <c r="P1804" s="3">
        <v>2.6</v>
      </c>
      <c r="Q1804" s="3">
        <v>-9.2000000000000011</v>
      </c>
      <c r="AD1804" s="3"/>
      <c r="AE1804" s="3"/>
      <c r="AF1804" s="3"/>
    </row>
    <row r="1805" spans="4:32">
      <c r="D1805" s="3">
        <v>2.2119999999999998E-4</v>
      </c>
      <c r="E1805" s="3">
        <v>0.4</v>
      </c>
      <c r="F1805" s="3">
        <v>-9.8000000000000007</v>
      </c>
      <c r="O1805" s="3">
        <v>2.212E-3</v>
      </c>
      <c r="P1805" s="3">
        <v>2.6</v>
      </c>
      <c r="Q1805" s="3">
        <v>-9.2000000000000011</v>
      </c>
      <c r="AD1805" s="3"/>
      <c r="AE1805" s="3"/>
      <c r="AF1805" s="3"/>
    </row>
    <row r="1806" spans="4:32">
      <c r="D1806" s="3">
        <v>2.2159999999999999E-4</v>
      </c>
      <c r="E1806" s="3">
        <v>0.60000000000000009</v>
      </c>
      <c r="F1806" s="3">
        <v>-9.6000000000000014</v>
      </c>
      <c r="O1806" s="3">
        <v>2.2160000000000001E-3</v>
      </c>
      <c r="P1806" s="3">
        <v>2.6</v>
      </c>
      <c r="Q1806" s="3">
        <v>-9.2000000000000011</v>
      </c>
      <c r="AD1806" s="3"/>
      <c r="AE1806" s="3"/>
      <c r="AF1806" s="3"/>
    </row>
    <row r="1807" spans="4:32">
      <c r="D1807" s="3">
        <v>2.22E-4</v>
      </c>
      <c r="E1807" s="3">
        <v>0.60000000000000009</v>
      </c>
      <c r="F1807" s="3">
        <v>-9.4</v>
      </c>
      <c r="O1807" s="3">
        <v>2.2199999999999998E-3</v>
      </c>
      <c r="P1807" s="3">
        <v>2.6</v>
      </c>
      <c r="Q1807" s="3">
        <v>-9.2000000000000011</v>
      </c>
      <c r="AD1807" s="3"/>
      <c r="AE1807" s="3"/>
      <c r="AF1807" s="3"/>
    </row>
    <row r="1808" spans="4:32">
      <c r="D1808" s="3">
        <v>2.2239999999999998E-4</v>
      </c>
      <c r="E1808" s="3">
        <v>0.60000000000000009</v>
      </c>
      <c r="F1808" s="3">
        <v>-10</v>
      </c>
      <c r="O1808" s="3">
        <v>2.2239999999999998E-3</v>
      </c>
      <c r="P1808" s="3">
        <v>2.8000000000000003</v>
      </c>
      <c r="Q1808" s="3">
        <v>-9.4</v>
      </c>
      <c r="AD1808" s="3"/>
      <c r="AE1808" s="3"/>
      <c r="AF1808" s="3"/>
    </row>
    <row r="1809" spans="4:32">
      <c r="D1809" s="3">
        <v>2.2279999999999999E-4</v>
      </c>
      <c r="E1809" s="3">
        <v>0.8</v>
      </c>
      <c r="F1809" s="3">
        <v>-9.4</v>
      </c>
      <c r="O1809" s="3">
        <v>2.2279999999999999E-3</v>
      </c>
      <c r="P1809" s="3">
        <v>2.6</v>
      </c>
      <c r="Q1809" s="3">
        <v>-9.2000000000000011</v>
      </c>
      <c r="AD1809" s="3"/>
      <c r="AE1809" s="3"/>
      <c r="AF1809" s="3"/>
    </row>
    <row r="1810" spans="4:32">
      <c r="D1810" s="3">
        <v>2.2319999999999998E-4</v>
      </c>
      <c r="E1810" s="3">
        <v>0.60000000000000009</v>
      </c>
      <c r="F1810" s="3">
        <v>-9.6000000000000014</v>
      </c>
      <c r="O1810" s="3">
        <v>2.232E-3</v>
      </c>
      <c r="P1810" s="3">
        <v>2.8000000000000003</v>
      </c>
      <c r="Q1810" s="3">
        <v>-9.2000000000000011</v>
      </c>
      <c r="AD1810" s="3"/>
      <c r="AE1810" s="3"/>
      <c r="AF1810" s="3"/>
    </row>
    <row r="1811" spans="4:32">
      <c r="D1811" s="3">
        <v>2.2359999999999999E-4</v>
      </c>
      <c r="E1811" s="3">
        <v>0.8</v>
      </c>
      <c r="F1811" s="3">
        <v>-9.4</v>
      </c>
      <c r="O1811" s="3">
        <v>2.2359999999999997E-3</v>
      </c>
      <c r="P1811" s="3">
        <v>2.6</v>
      </c>
      <c r="Q1811" s="3">
        <v>-9.4</v>
      </c>
      <c r="AD1811" s="3"/>
      <c r="AE1811" s="3"/>
      <c r="AF1811" s="3"/>
    </row>
    <row r="1812" spans="4:32">
      <c r="D1812" s="3">
        <v>2.24E-4</v>
      </c>
      <c r="E1812" s="3">
        <v>0.4</v>
      </c>
      <c r="F1812" s="3">
        <v>-9.6000000000000014</v>
      </c>
      <c r="O1812" s="3">
        <v>2.2399999999999998E-3</v>
      </c>
      <c r="P1812" s="3">
        <v>2.8000000000000003</v>
      </c>
      <c r="Q1812" s="3">
        <v>-9.2000000000000011</v>
      </c>
      <c r="AD1812" s="3"/>
      <c r="AE1812" s="3"/>
      <c r="AF1812" s="3"/>
    </row>
    <row r="1813" spans="4:32">
      <c r="D1813" s="3">
        <v>2.2439999999999998E-4</v>
      </c>
      <c r="E1813" s="3">
        <v>0.8</v>
      </c>
      <c r="F1813" s="3">
        <v>-9.6000000000000014</v>
      </c>
      <c r="O1813" s="3">
        <v>2.2439999999999999E-3</v>
      </c>
      <c r="P1813" s="3">
        <v>2.8000000000000003</v>
      </c>
      <c r="Q1813" s="3">
        <v>-9.2000000000000011</v>
      </c>
      <c r="AD1813" s="3"/>
      <c r="AE1813" s="3"/>
      <c r="AF1813" s="3"/>
    </row>
    <row r="1814" spans="4:32">
      <c r="D1814" s="3">
        <v>2.2479999999999999E-4</v>
      </c>
      <c r="E1814" s="3">
        <v>0.60000000000000009</v>
      </c>
      <c r="F1814" s="3">
        <v>-9.4</v>
      </c>
      <c r="O1814" s="3">
        <v>2.248E-3</v>
      </c>
      <c r="P1814" s="3">
        <v>2.8000000000000003</v>
      </c>
      <c r="Q1814" s="3">
        <v>-9.4</v>
      </c>
      <c r="AD1814" s="3"/>
      <c r="AE1814" s="3"/>
      <c r="AF1814" s="3"/>
    </row>
    <row r="1815" spans="4:32">
      <c r="D1815" s="3">
        <v>2.252E-4</v>
      </c>
      <c r="E1815" s="3">
        <v>0.8</v>
      </c>
      <c r="F1815" s="3">
        <v>-9.6000000000000014</v>
      </c>
      <c r="O1815" s="3">
        <v>2.2520000000000001E-3</v>
      </c>
      <c r="P1815" s="3">
        <v>2.8000000000000003</v>
      </c>
      <c r="Q1815" s="3">
        <v>-9.2000000000000011</v>
      </c>
      <c r="AD1815" s="3"/>
      <c r="AE1815" s="3"/>
      <c r="AF1815" s="3"/>
    </row>
    <row r="1816" spans="4:32">
      <c r="D1816" s="3">
        <v>2.2559999999999998E-4</v>
      </c>
      <c r="E1816" s="3">
        <v>0.8</v>
      </c>
      <c r="F1816" s="3">
        <v>-9.4</v>
      </c>
      <c r="O1816" s="3">
        <v>2.2559999999999998E-3</v>
      </c>
      <c r="P1816" s="3">
        <v>2.8000000000000003</v>
      </c>
      <c r="Q1816" s="3">
        <v>-9.2000000000000011</v>
      </c>
      <c r="AD1816" s="3"/>
      <c r="AE1816" s="3"/>
      <c r="AF1816" s="3"/>
    </row>
    <row r="1817" spans="4:32">
      <c r="D1817" s="3">
        <v>2.2599999999999999E-4</v>
      </c>
      <c r="E1817" s="3">
        <v>1</v>
      </c>
      <c r="F1817" s="3">
        <v>-9.4</v>
      </c>
      <c r="O1817" s="3">
        <v>2.2599999999999999E-3</v>
      </c>
      <c r="P1817" s="3">
        <v>3</v>
      </c>
      <c r="Q1817" s="3">
        <v>-9.2000000000000011</v>
      </c>
      <c r="AD1817" s="3"/>
      <c r="AE1817" s="3"/>
      <c r="AF1817" s="3"/>
    </row>
    <row r="1818" spans="4:32">
      <c r="D1818" s="3">
        <v>2.264E-4</v>
      </c>
      <c r="E1818" s="3">
        <v>0.60000000000000009</v>
      </c>
      <c r="F1818" s="3">
        <v>-9.6000000000000014</v>
      </c>
      <c r="O1818" s="3">
        <v>2.264E-3</v>
      </c>
      <c r="P1818" s="3">
        <v>2.8000000000000003</v>
      </c>
      <c r="Q1818" s="3">
        <v>-9.4</v>
      </c>
      <c r="AD1818" s="3"/>
      <c r="AE1818" s="3"/>
      <c r="AF1818" s="3"/>
    </row>
    <row r="1819" spans="4:32">
      <c r="D1819" s="3">
        <v>2.2679999999999998E-4</v>
      </c>
      <c r="E1819" s="3">
        <v>1</v>
      </c>
      <c r="F1819" s="3">
        <v>-9.4</v>
      </c>
      <c r="O1819" s="3">
        <v>2.2680000000000001E-3</v>
      </c>
      <c r="P1819" s="3">
        <v>2.8000000000000003</v>
      </c>
      <c r="Q1819" s="3">
        <v>-9.2000000000000011</v>
      </c>
      <c r="AD1819" s="3"/>
      <c r="AE1819" s="3"/>
      <c r="AF1819" s="3"/>
    </row>
    <row r="1820" spans="4:32">
      <c r="D1820" s="3">
        <v>2.2719999999999999E-4</v>
      </c>
      <c r="E1820" s="3">
        <v>0.8</v>
      </c>
      <c r="F1820" s="3">
        <v>-9.4</v>
      </c>
      <c r="O1820" s="3">
        <v>2.2719999999999997E-3</v>
      </c>
      <c r="P1820" s="3">
        <v>2.8000000000000003</v>
      </c>
      <c r="Q1820" s="3">
        <v>-9.2000000000000011</v>
      </c>
      <c r="AD1820" s="3"/>
      <c r="AE1820" s="3"/>
      <c r="AF1820" s="3"/>
    </row>
    <row r="1821" spans="4:32">
      <c r="D1821" s="3">
        <v>2.276E-4</v>
      </c>
      <c r="E1821" s="3">
        <v>1</v>
      </c>
      <c r="F1821" s="3">
        <v>-9.2000000000000011</v>
      </c>
      <c r="O1821" s="3">
        <v>2.2759999999999998E-3</v>
      </c>
      <c r="P1821" s="3">
        <v>2.8000000000000003</v>
      </c>
      <c r="Q1821" s="3">
        <v>-9.2000000000000011</v>
      </c>
      <c r="AD1821" s="3"/>
      <c r="AE1821" s="3"/>
      <c r="AF1821" s="3"/>
    </row>
    <row r="1822" spans="4:32">
      <c r="D1822" s="3">
        <v>2.2799999999999999E-4</v>
      </c>
      <c r="E1822" s="3">
        <v>0.8</v>
      </c>
      <c r="F1822" s="3">
        <v>-9.4</v>
      </c>
      <c r="O1822" s="3">
        <v>2.2799999999999999E-3</v>
      </c>
      <c r="P1822" s="3">
        <v>3</v>
      </c>
      <c r="Q1822" s="3">
        <v>-9.2000000000000011</v>
      </c>
      <c r="AD1822" s="3"/>
      <c r="AE1822" s="3"/>
      <c r="AF1822" s="3"/>
    </row>
    <row r="1823" spans="4:32">
      <c r="D1823" s="3">
        <v>2.284E-4</v>
      </c>
      <c r="E1823" s="3">
        <v>1.2000000000000002</v>
      </c>
      <c r="F1823" s="3">
        <v>-9.4</v>
      </c>
      <c r="O1823" s="3">
        <v>2.284E-3</v>
      </c>
      <c r="P1823" s="3">
        <v>3</v>
      </c>
      <c r="Q1823" s="3">
        <v>-9.4</v>
      </c>
      <c r="AD1823" s="3"/>
      <c r="AE1823" s="3"/>
      <c r="AF1823" s="3"/>
    </row>
    <row r="1824" spans="4:32">
      <c r="D1824" s="3">
        <v>2.2879999999999998E-4</v>
      </c>
      <c r="E1824" s="3">
        <v>1</v>
      </c>
      <c r="F1824" s="3">
        <v>-9.6000000000000014</v>
      </c>
      <c r="O1824" s="3">
        <v>2.2880000000000001E-3</v>
      </c>
      <c r="P1824" s="3">
        <v>3</v>
      </c>
      <c r="Q1824" s="3">
        <v>-9.4</v>
      </c>
      <c r="AD1824" s="3"/>
      <c r="AE1824" s="3"/>
      <c r="AF1824" s="3"/>
    </row>
    <row r="1825" spans="4:32">
      <c r="D1825" s="3">
        <v>2.2919999999999999E-4</v>
      </c>
      <c r="E1825" s="3">
        <v>1.2000000000000002</v>
      </c>
      <c r="F1825" s="3">
        <v>-10</v>
      </c>
      <c r="O1825" s="3">
        <v>2.2919999999999998E-3</v>
      </c>
      <c r="P1825" s="3">
        <v>3</v>
      </c>
      <c r="Q1825" s="3">
        <v>-9.2000000000000011</v>
      </c>
      <c r="AD1825" s="3"/>
      <c r="AE1825" s="3"/>
      <c r="AF1825" s="3"/>
    </row>
    <row r="1826" spans="4:32">
      <c r="D1826" s="3">
        <v>2.296E-4</v>
      </c>
      <c r="E1826" s="3">
        <v>0.8</v>
      </c>
      <c r="F1826" s="3">
        <v>-9.2000000000000011</v>
      </c>
      <c r="O1826" s="3">
        <v>2.2959999999999999E-3</v>
      </c>
      <c r="P1826" s="3">
        <v>3</v>
      </c>
      <c r="Q1826" s="3">
        <v>-9.2000000000000011</v>
      </c>
      <c r="AD1826" s="3"/>
      <c r="AE1826" s="3"/>
      <c r="AF1826" s="3"/>
    </row>
    <row r="1827" spans="4:32">
      <c r="D1827" s="3">
        <v>2.2999999999999998E-4</v>
      </c>
      <c r="E1827" s="3">
        <v>1</v>
      </c>
      <c r="F1827" s="3">
        <v>-9.4</v>
      </c>
      <c r="O1827" s="3">
        <v>2.3E-3</v>
      </c>
      <c r="P1827" s="3">
        <v>3</v>
      </c>
      <c r="Q1827" s="3">
        <v>-9.2000000000000011</v>
      </c>
      <c r="AD1827" s="3"/>
      <c r="AE1827" s="3"/>
      <c r="AF1827" s="3"/>
    </row>
    <row r="1828" spans="4:32">
      <c r="D1828" s="3">
        <v>2.3039999999999999E-4</v>
      </c>
      <c r="E1828" s="3">
        <v>1</v>
      </c>
      <c r="F1828" s="3">
        <v>-9.2000000000000011</v>
      </c>
      <c r="O1828" s="3">
        <v>2.3040000000000001E-3</v>
      </c>
      <c r="P1828" s="3">
        <v>3</v>
      </c>
      <c r="Q1828" s="3">
        <v>-9.4</v>
      </c>
      <c r="AD1828" s="3"/>
      <c r="AE1828" s="3"/>
      <c r="AF1828" s="3"/>
    </row>
    <row r="1829" spans="4:32">
      <c r="D1829" s="3">
        <v>2.308E-4</v>
      </c>
      <c r="E1829" s="3">
        <v>1</v>
      </c>
      <c r="F1829" s="3">
        <v>-9.6000000000000014</v>
      </c>
      <c r="O1829" s="3">
        <v>2.3079999999999997E-3</v>
      </c>
      <c r="P1829" s="3">
        <v>3</v>
      </c>
      <c r="Q1829" s="3">
        <v>-9.4</v>
      </c>
      <c r="AD1829" s="3"/>
      <c r="AE1829" s="3"/>
      <c r="AF1829" s="3"/>
    </row>
    <row r="1830" spans="4:32">
      <c r="D1830" s="3">
        <v>2.3119999999999998E-4</v>
      </c>
      <c r="E1830" s="3">
        <v>1</v>
      </c>
      <c r="F1830" s="3">
        <v>-9.4</v>
      </c>
      <c r="O1830" s="3">
        <v>2.3119999999999998E-3</v>
      </c>
      <c r="P1830" s="3">
        <v>3</v>
      </c>
      <c r="Q1830" s="3">
        <v>-9.2000000000000011</v>
      </c>
      <c r="AD1830" s="3"/>
      <c r="AE1830" s="3"/>
      <c r="AF1830" s="3"/>
    </row>
    <row r="1831" spans="4:32">
      <c r="D1831" s="3">
        <v>2.3159999999999999E-4</v>
      </c>
      <c r="E1831" s="3">
        <v>1.2000000000000002</v>
      </c>
      <c r="F1831" s="3">
        <v>-9.4</v>
      </c>
      <c r="O1831" s="3">
        <v>2.3159999999999999E-3</v>
      </c>
      <c r="P1831" s="3">
        <v>3.2</v>
      </c>
      <c r="Q1831" s="3">
        <v>-9.4</v>
      </c>
      <c r="AD1831" s="3"/>
      <c r="AE1831" s="3"/>
      <c r="AF1831" s="3"/>
    </row>
    <row r="1832" spans="4:32">
      <c r="D1832" s="3">
        <v>2.32E-4</v>
      </c>
      <c r="E1832" s="3">
        <v>1.2000000000000002</v>
      </c>
      <c r="F1832" s="3">
        <v>-9.4</v>
      </c>
      <c r="O1832" s="3">
        <v>2.32E-3</v>
      </c>
      <c r="P1832" s="3">
        <v>3</v>
      </c>
      <c r="Q1832" s="3">
        <v>-9.2000000000000011</v>
      </c>
      <c r="AD1832" s="3"/>
      <c r="AE1832" s="3"/>
      <c r="AF1832" s="3"/>
    </row>
    <row r="1833" spans="4:32">
      <c r="D1833" s="3">
        <v>2.3239999999999998E-4</v>
      </c>
      <c r="E1833" s="3">
        <v>1.4000000000000001</v>
      </c>
      <c r="F1833" s="3">
        <v>-9.4</v>
      </c>
      <c r="O1833" s="3">
        <v>2.3240000000000001E-3</v>
      </c>
      <c r="P1833" s="3">
        <v>3</v>
      </c>
      <c r="Q1833" s="3">
        <v>-9.2000000000000011</v>
      </c>
      <c r="AD1833" s="3"/>
      <c r="AE1833" s="3"/>
      <c r="AF1833" s="3"/>
    </row>
    <row r="1834" spans="4:32">
      <c r="D1834" s="3">
        <v>2.3279999999999999E-4</v>
      </c>
      <c r="E1834" s="3">
        <v>1.4000000000000001</v>
      </c>
      <c r="F1834" s="3">
        <v>-9.6000000000000014</v>
      </c>
      <c r="O1834" s="3">
        <v>2.3279999999999998E-3</v>
      </c>
      <c r="P1834" s="3">
        <v>3.2</v>
      </c>
      <c r="Q1834" s="3">
        <v>-9.4</v>
      </c>
      <c r="AD1834" s="3"/>
      <c r="AE1834" s="3"/>
      <c r="AF1834" s="3"/>
    </row>
    <row r="1835" spans="4:32">
      <c r="D1835" s="3">
        <v>2.3319999999999998E-4</v>
      </c>
      <c r="E1835" s="3">
        <v>1.4000000000000001</v>
      </c>
      <c r="F1835" s="3">
        <v>-9.4</v>
      </c>
      <c r="O1835" s="3">
        <v>2.3319999999999999E-3</v>
      </c>
      <c r="P1835" s="3">
        <v>3.2</v>
      </c>
      <c r="Q1835" s="3">
        <v>-9.4</v>
      </c>
      <c r="AD1835" s="3"/>
      <c r="AE1835" s="3"/>
      <c r="AF1835" s="3"/>
    </row>
    <row r="1836" spans="4:32">
      <c r="D1836" s="3">
        <v>2.3359999999999999E-4</v>
      </c>
      <c r="E1836" s="3">
        <v>1.4000000000000001</v>
      </c>
      <c r="F1836" s="3">
        <v>-9.4</v>
      </c>
      <c r="O1836" s="3">
        <v>2.336E-3</v>
      </c>
      <c r="P1836" s="3">
        <v>3.2</v>
      </c>
      <c r="Q1836" s="3">
        <v>-9.4</v>
      </c>
      <c r="AD1836" s="3"/>
      <c r="AE1836" s="3"/>
      <c r="AF1836" s="3"/>
    </row>
    <row r="1837" spans="4:32">
      <c r="D1837" s="3">
        <v>2.34E-4</v>
      </c>
      <c r="E1837" s="3">
        <v>1.4000000000000001</v>
      </c>
      <c r="F1837" s="3">
        <v>-9.6000000000000014</v>
      </c>
      <c r="O1837" s="3">
        <v>2.3400000000000001E-3</v>
      </c>
      <c r="P1837" s="3">
        <v>3.2</v>
      </c>
      <c r="Q1837" s="3">
        <v>-9.2000000000000011</v>
      </c>
      <c r="AD1837" s="3"/>
      <c r="AE1837" s="3"/>
      <c r="AF1837" s="3"/>
    </row>
    <row r="1838" spans="4:32">
      <c r="D1838" s="3">
        <v>2.3439999999999998E-4</v>
      </c>
      <c r="E1838" s="3">
        <v>1.2000000000000002</v>
      </c>
      <c r="F1838" s="3">
        <v>-9.6000000000000014</v>
      </c>
      <c r="O1838" s="3">
        <v>2.3439999999999997E-3</v>
      </c>
      <c r="P1838" s="3">
        <v>3.2</v>
      </c>
      <c r="Q1838" s="3">
        <v>-9.2000000000000011</v>
      </c>
      <c r="AD1838" s="3"/>
      <c r="AE1838" s="3"/>
      <c r="AF1838" s="3"/>
    </row>
    <row r="1839" spans="4:32">
      <c r="D1839" s="3">
        <v>2.3479999999999999E-4</v>
      </c>
      <c r="E1839" s="3">
        <v>1.2000000000000002</v>
      </c>
      <c r="F1839" s="3">
        <v>-9.4</v>
      </c>
      <c r="O1839" s="3">
        <v>2.3479999999999998E-3</v>
      </c>
      <c r="P1839" s="3">
        <v>3.4000000000000004</v>
      </c>
      <c r="Q1839" s="3">
        <v>-9.4</v>
      </c>
      <c r="AD1839" s="3"/>
      <c r="AE1839" s="3"/>
      <c r="AF1839" s="3"/>
    </row>
    <row r="1840" spans="4:32">
      <c r="D1840" s="3">
        <v>2.352E-4</v>
      </c>
      <c r="E1840" s="3">
        <v>1.4000000000000001</v>
      </c>
      <c r="F1840" s="3">
        <v>-9.6000000000000014</v>
      </c>
      <c r="O1840" s="3">
        <v>2.3519999999999999E-3</v>
      </c>
      <c r="P1840" s="3">
        <v>3.2</v>
      </c>
      <c r="Q1840" s="3">
        <v>-9.4</v>
      </c>
      <c r="AD1840" s="3"/>
      <c r="AE1840" s="3"/>
      <c r="AF1840" s="3"/>
    </row>
    <row r="1841" spans="4:32">
      <c r="D1841" s="3">
        <v>2.3559999999999998E-4</v>
      </c>
      <c r="E1841" s="3">
        <v>1.6</v>
      </c>
      <c r="F1841" s="3">
        <v>-9.4</v>
      </c>
      <c r="O1841" s="3">
        <v>2.356E-3</v>
      </c>
      <c r="P1841" s="3">
        <v>3.2</v>
      </c>
      <c r="Q1841" s="3">
        <v>-9.4</v>
      </c>
      <c r="AD1841" s="3"/>
      <c r="AE1841" s="3"/>
      <c r="AF1841" s="3"/>
    </row>
    <row r="1842" spans="4:32">
      <c r="D1842" s="3">
        <v>2.3599999999999999E-4</v>
      </c>
      <c r="E1842" s="3">
        <v>1.2000000000000002</v>
      </c>
      <c r="F1842" s="3">
        <v>-9.6000000000000014</v>
      </c>
      <c r="O1842" s="3">
        <v>2.3599999999999997E-3</v>
      </c>
      <c r="P1842" s="3">
        <v>3.2</v>
      </c>
      <c r="Q1842" s="3">
        <v>-9.2000000000000011</v>
      </c>
      <c r="AD1842" s="3"/>
      <c r="AE1842" s="3"/>
      <c r="AF1842" s="3"/>
    </row>
    <row r="1843" spans="4:32">
      <c r="D1843" s="3">
        <v>2.364E-4</v>
      </c>
      <c r="E1843" s="3">
        <v>1.2000000000000002</v>
      </c>
      <c r="F1843" s="3">
        <v>-9.6000000000000014</v>
      </c>
      <c r="O1843" s="3">
        <v>2.3639999999999998E-3</v>
      </c>
      <c r="P1843" s="3">
        <v>3.2</v>
      </c>
      <c r="Q1843" s="3">
        <v>-9.2000000000000011</v>
      </c>
      <c r="AD1843" s="3"/>
      <c r="AE1843" s="3"/>
      <c r="AF1843" s="3"/>
    </row>
    <row r="1844" spans="4:32">
      <c r="D1844" s="3">
        <v>2.3679999999999998E-4</v>
      </c>
      <c r="E1844" s="3">
        <v>1.4000000000000001</v>
      </c>
      <c r="F1844" s="3">
        <v>-9.4</v>
      </c>
      <c r="O1844" s="3">
        <v>2.3679999999999999E-3</v>
      </c>
      <c r="P1844" s="3">
        <v>3.4000000000000004</v>
      </c>
      <c r="Q1844" s="3">
        <v>-9.2000000000000011</v>
      </c>
      <c r="AD1844" s="3"/>
      <c r="AE1844" s="3"/>
      <c r="AF1844" s="3"/>
    </row>
    <row r="1845" spans="4:32">
      <c r="D1845" s="3">
        <v>2.3719999999999999E-4</v>
      </c>
      <c r="E1845" s="3">
        <v>1.4000000000000001</v>
      </c>
      <c r="F1845" s="3">
        <v>-9.6000000000000014</v>
      </c>
      <c r="O1845" s="3">
        <v>2.372E-3</v>
      </c>
      <c r="P1845" s="3">
        <v>3.4000000000000004</v>
      </c>
      <c r="Q1845" s="3">
        <v>-9.2000000000000011</v>
      </c>
      <c r="AD1845" s="3"/>
      <c r="AE1845" s="3"/>
      <c r="AF1845" s="3"/>
    </row>
    <row r="1846" spans="4:32">
      <c r="D1846" s="3">
        <v>2.376E-4</v>
      </c>
      <c r="E1846" s="3">
        <v>1.6</v>
      </c>
      <c r="F1846" s="3">
        <v>-9.6000000000000014</v>
      </c>
      <c r="O1846" s="3">
        <v>2.3760000000000001E-3</v>
      </c>
      <c r="P1846" s="3">
        <v>3.4000000000000004</v>
      </c>
      <c r="Q1846" s="3">
        <v>-9.2000000000000011</v>
      </c>
      <c r="AD1846" s="3"/>
      <c r="AE1846" s="3"/>
      <c r="AF1846" s="3"/>
    </row>
    <row r="1847" spans="4:32">
      <c r="D1847" s="3">
        <v>2.3799999999999998E-4</v>
      </c>
      <c r="E1847" s="3">
        <v>1.6</v>
      </c>
      <c r="F1847" s="3">
        <v>-9.6000000000000014</v>
      </c>
      <c r="O1847" s="3">
        <v>2.3799999999999997E-3</v>
      </c>
      <c r="P1847" s="3">
        <v>3.4000000000000004</v>
      </c>
      <c r="Q1847" s="3">
        <v>-9.2000000000000011</v>
      </c>
      <c r="AD1847" s="3"/>
      <c r="AE1847" s="3"/>
      <c r="AF1847" s="3"/>
    </row>
    <row r="1848" spans="4:32">
      <c r="D1848" s="3">
        <v>2.3839999999999999E-4</v>
      </c>
      <c r="E1848" s="3">
        <v>1.6</v>
      </c>
      <c r="F1848" s="3">
        <v>-9.6000000000000014</v>
      </c>
      <c r="O1848" s="3">
        <v>2.3839999999999998E-3</v>
      </c>
      <c r="P1848" s="3">
        <v>3.4000000000000004</v>
      </c>
      <c r="Q1848" s="3">
        <v>-9.2000000000000011</v>
      </c>
      <c r="AD1848" s="3"/>
      <c r="AE1848" s="3"/>
      <c r="AF1848" s="3"/>
    </row>
    <row r="1849" spans="4:32">
      <c r="D1849" s="3">
        <v>2.3879999999999998E-4</v>
      </c>
      <c r="E1849" s="3">
        <v>1.6</v>
      </c>
      <c r="F1849" s="3">
        <v>-9.2000000000000011</v>
      </c>
      <c r="O1849" s="3">
        <v>2.3879999999999999E-3</v>
      </c>
      <c r="P1849" s="3">
        <v>3.4000000000000004</v>
      </c>
      <c r="Q1849" s="3">
        <v>-9.4</v>
      </c>
      <c r="AD1849" s="3"/>
      <c r="AE1849" s="3"/>
      <c r="AF1849" s="3"/>
    </row>
    <row r="1850" spans="4:32">
      <c r="D1850" s="3">
        <v>2.3919999999999999E-4</v>
      </c>
      <c r="E1850" s="3">
        <v>1.8</v>
      </c>
      <c r="F1850" s="3">
        <v>-9.6000000000000014</v>
      </c>
      <c r="O1850" s="3">
        <v>2.392E-3</v>
      </c>
      <c r="P1850" s="3">
        <v>3.4000000000000004</v>
      </c>
      <c r="Q1850" s="3">
        <v>-9.2000000000000011</v>
      </c>
      <c r="AD1850" s="3"/>
      <c r="AE1850" s="3"/>
      <c r="AF1850" s="3"/>
    </row>
    <row r="1851" spans="4:32">
      <c r="D1851" s="3">
        <v>2.396E-4</v>
      </c>
      <c r="E1851" s="3">
        <v>1.6</v>
      </c>
      <c r="F1851" s="3">
        <v>-9.4</v>
      </c>
      <c r="O1851" s="3">
        <v>2.3959999999999997E-3</v>
      </c>
      <c r="P1851" s="3">
        <v>3.4000000000000004</v>
      </c>
      <c r="Q1851" s="3">
        <v>-9.4</v>
      </c>
      <c r="AD1851" s="3"/>
      <c r="AE1851" s="3"/>
      <c r="AF1851" s="3"/>
    </row>
    <row r="1852" spans="4:32">
      <c r="D1852" s="3">
        <v>2.3999999999999998E-4</v>
      </c>
      <c r="E1852" s="3">
        <v>2</v>
      </c>
      <c r="F1852" s="3">
        <v>-9.4</v>
      </c>
      <c r="O1852" s="3">
        <v>2.3999999999999998E-3</v>
      </c>
      <c r="P1852" s="3">
        <v>3.4000000000000004</v>
      </c>
      <c r="Q1852" s="3">
        <v>-9.2000000000000011</v>
      </c>
      <c r="AD1852" s="3"/>
      <c r="AE1852" s="3"/>
      <c r="AF1852" s="3"/>
    </row>
    <row r="1853" spans="4:32">
      <c r="D1853" s="3">
        <v>2.4039999999999999E-4</v>
      </c>
      <c r="E1853" s="3">
        <v>1.8</v>
      </c>
      <c r="F1853" s="3">
        <v>-9.4</v>
      </c>
      <c r="O1853" s="3">
        <v>2.4039999999999999E-3</v>
      </c>
      <c r="P1853" s="3">
        <v>3.4000000000000004</v>
      </c>
      <c r="Q1853" s="3">
        <v>-9.2000000000000011</v>
      </c>
      <c r="AD1853" s="3"/>
      <c r="AE1853" s="3"/>
      <c r="AF1853" s="3"/>
    </row>
    <row r="1854" spans="4:32">
      <c r="D1854" s="3">
        <v>2.408E-4</v>
      </c>
      <c r="E1854" s="3">
        <v>1.6</v>
      </c>
      <c r="F1854" s="3">
        <v>-9.6000000000000014</v>
      </c>
      <c r="O1854" s="3">
        <v>2.408E-3</v>
      </c>
      <c r="P1854" s="3">
        <v>3.4000000000000004</v>
      </c>
      <c r="Q1854" s="3">
        <v>-9.2000000000000011</v>
      </c>
      <c r="AD1854" s="3"/>
      <c r="AE1854" s="3"/>
      <c r="AF1854" s="3"/>
    </row>
    <row r="1855" spans="4:32">
      <c r="D1855" s="3">
        <v>2.4119999999999998E-4</v>
      </c>
      <c r="E1855" s="3">
        <v>1.6</v>
      </c>
      <c r="F1855" s="3">
        <v>-9.4</v>
      </c>
      <c r="O1855" s="3">
        <v>2.4120000000000001E-3</v>
      </c>
      <c r="P1855" s="3">
        <v>3.6</v>
      </c>
      <c r="Q1855" s="3">
        <v>-9.2000000000000011</v>
      </c>
      <c r="AD1855" s="3"/>
      <c r="AE1855" s="3"/>
      <c r="AF1855" s="3"/>
    </row>
    <row r="1856" spans="4:32">
      <c r="D1856" s="3">
        <v>2.4159999999999999E-4</v>
      </c>
      <c r="E1856" s="3">
        <v>1.8</v>
      </c>
      <c r="F1856" s="3">
        <v>-9.4</v>
      </c>
      <c r="O1856" s="3">
        <v>2.4159999999999997E-3</v>
      </c>
      <c r="P1856" s="3">
        <v>3.4000000000000004</v>
      </c>
      <c r="Q1856" s="3">
        <v>-9.2000000000000011</v>
      </c>
      <c r="AD1856" s="3"/>
      <c r="AE1856" s="3"/>
      <c r="AF1856" s="3"/>
    </row>
    <row r="1857" spans="4:32">
      <c r="D1857" s="3">
        <v>2.42E-4</v>
      </c>
      <c r="E1857" s="3">
        <v>2</v>
      </c>
      <c r="F1857" s="3">
        <v>-9.4</v>
      </c>
      <c r="O1857" s="3">
        <v>2.4199999999999998E-3</v>
      </c>
      <c r="P1857" s="3">
        <v>3.6</v>
      </c>
      <c r="Q1857" s="3">
        <v>-9.2000000000000011</v>
      </c>
      <c r="AD1857" s="3"/>
      <c r="AE1857" s="3"/>
      <c r="AF1857" s="3"/>
    </row>
    <row r="1858" spans="4:32">
      <c r="D1858" s="3">
        <v>2.4239999999999998E-4</v>
      </c>
      <c r="E1858" s="3">
        <v>2</v>
      </c>
      <c r="F1858" s="3">
        <v>-9.6000000000000014</v>
      </c>
      <c r="O1858" s="3">
        <v>2.4239999999999999E-3</v>
      </c>
      <c r="P1858" s="3">
        <v>3.4000000000000004</v>
      </c>
      <c r="Q1858" s="3">
        <v>-9.2000000000000011</v>
      </c>
      <c r="AD1858" s="3"/>
      <c r="AE1858" s="3"/>
      <c r="AF1858" s="3"/>
    </row>
    <row r="1859" spans="4:32">
      <c r="D1859" s="3">
        <v>2.4279999999999999E-4</v>
      </c>
      <c r="E1859" s="3">
        <v>1.8</v>
      </c>
      <c r="F1859" s="3">
        <v>-9.4</v>
      </c>
      <c r="O1859" s="3">
        <v>2.428E-3</v>
      </c>
      <c r="P1859" s="3">
        <v>3.6</v>
      </c>
      <c r="Q1859" s="3">
        <v>-9.2000000000000011</v>
      </c>
      <c r="AD1859" s="3"/>
      <c r="AE1859" s="3"/>
      <c r="AF1859" s="3"/>
    </row>
    <row r="1860" spans="4:32">
      <c r="D1860" s="3">
        <v>2.432E-4</v>
      </c>
      <c r="E1860" s="3">
        <v>1.8</v>
      </c>
      <c r="F1860" s="3">
        <v>-9.4</v>
      </c>
      <c r="O1860" s="3">
        <v>2.4319999999999997E-3</v>
      </c>
      <c r="P1860" s="3">
        <v>3.6</v>
      </c>
      <c r="Q1860" s="3">
        <v>-9.2000000000000011</v>
      </c>
      <c r="AD1860" s="3"/>
      <c r="AE1860" s="3"/>
      <c r="AF1860" s="3"/>
    </row>
    <row r="1861" spans="4:32">
      <c r="D1861" s="3">
        <v>2.4359999999999999E-4</v>
      </c>
      <c r="E1861" s="3">
        <v>1.8</v>
      </c>
      <c r="F1861" s="3">
        <v>-9.6000000000000014</v>
      </c>
      <c r="O1861" s="3">
        <v>2.4359999999999998E-3</v>
      </c>
      <c r="P1861" s="3">
        <v>3.6</v>
      </c>
      <c r="Q1861" s="3">
        <v>-9.2000000000000011</v>
      </c>
      <c r="AD1861" s="3"/>
      <c r="AE1861" s="3"/>
      <c r="AF1861" s="3"/>
    </row>
    <row r="1862" spans="4:32">
      <c r="D1862" s="3">
        <v>2.4399999999999999E-4</v>
      </c>
      <c r="E1862" s="3">
        <v>2</v>
      </c>
      <c r="F1862" s="3">
        <v>-9.6000000000000014</v>
      </c>
      <c r="O1862" s="3">
        <v>2.4399999999999999E-3</v>
      </c>
      <c r="P1862" s="3">
        <v>3.6</v>
      </c>
      <c r="Q1862" s="3">
        <v>-9.2000000000000011</v>
      </c>
      <c r="AD1862" s="3"/>
      <c r="AE1862" s="3"/>
      <c r="AF1862" s="3"/>
    </row>
    <row r="1863" spans="4:32">
      <c r="D1863" s="3">
        <v>2.4439999999999998E-4</v>
      </c>
      <c r="E1863" s="3">
        <v>1.8</v>
      </c>
      <c r="F1863" s="3">
        <v>-9.4</v>
      </c>
      <c r="O1863" s="3">
        <v>2.444E-3</v>
      </c>
      <c r="P1863" s="3">
        <v>3.6</v>
      </c>
      <c r="Q1863" s="3">
        <v>-9.4</v>
      </c>
      <c r="AD1863" s="3"/>
      <c r="AE1863" s="3"/>
      <c r="AF1863" s="3"/>
    </row>
    <row r="1864" spans="4:32">
      <c r="D1864" s="3">
        <v>2.4479999999999999E-4</v>
      </c>
      <c r="E1864" s="3">
        <v>2</v>
      </c>
      <c r="F1864" s="3">
        <v>-9.4</v>
      </c>
      <c r="O1864" s="3">
        <v>2.4480000000000001E-3</v>
      </c>
      <c r="P1864" s="3">
        <v>3.6</v>
      </c>
      <c r="Q1864" s="3">
        <v>-9.2000000000000011</v>
      </c>
      <c r="AD1864" s="3"/>
      <c r="AE1864" s="3"/>
      <c r="AF1864" s="3"/>
    </row>
    <row r="1865" spans="4:32">
      <c r="D1865" s="3">
        <v>2.452E-4</v>
      </c>
      <c r="E1865" s="3">
        <v>2.2000000000000002</v>
      </c>
      <c r="F1865" s="3">
        <v>-9.4</v>
      </c>
      <c r="O1865" s="3">
        <v>2.4519999999999998E-3</v>
      </c>
      <c r="P1865" s="3">
        <v>3.6</v>
      </c>
      <c r="Q1865" s="3">
        <v>-9.4</v>
      </c>
      <c r="AD1865" s="3"/>
      <c r="AE1865" s="3"/>
      <c r="AF1865" s="3"/>
    </row>
    <row r="1866" spans="4:32">
      <c r="D1866" s="3">
        <v>2.4560000000000001E-4</v>
      </c>
      <c r="E1866" s="3">
        <v>2</v>
      </c>
      <c r="F1866" s="3">
        <v>-9.8000000000000007</v>
      </c>
      <c r="O1866" s="3">
        <v>2.4559999999999998E-3</v>
      </c>
      <c r="P1866" s="3">
        <v>3.8000000000000003</v>
      </c>
      <c r="Q1866" s="3">
        <v>-9.2000000000000011</v>
      </c>
      <c r="AD1866" s="3"/>
      <c r="AE1866" s="3"/>
      <c r="AF1866" s="3"/>
    </row>
    <row r="1867" spans="4:32">
      <c r="D1867" s="3">
        <v>2.4599999999999996E-4</v>
      </c>
      <c r="E1867" s="3">
        <v>2</v>
      </c>
      <c r="F1867" s="3">
        <v>-9.6000000000000014</v>
      </c>
      <c r="O1867" s="3">
        <v>2.4599999999999999E-3</v>
      </c>
      <c r="P1867" s="3">
        <v>3.6</v>
      </c>
      <c r="Q1867" s="3">
        <v>-9.2000000000000011</v>
      </c>
      <c r="AD1867" s="3"/>
      <c r="AE1867" s="3"/>
      <c r="AF1867" s="3"/>
    </row>
    <row r="1868" spans="4:32">
      <c r="D1868" s="3">
        <v>2.4639999999999997E-4</v>
      </c>
      <c r="E1868" s="3">
        <v>2.2000000000000002</v>
      </c>
      <c r="F1868" s="3">
        <v>-9.4</v>
      </c>
      <c r="O1868" s="3">
        <v>2.464E-3</v>
      </c>
      <c r="P1868" s="3">
        <v>3.6</v>
      </c>
      <c r="Q1868" s="3">
        <v>-9.2000000000000011</v>
      </c>
      <c r="AD1868" s="3"/>
      <c r="AE1868" s="3"/>
      <c r="AF1868" s="3"/>
    </row>
    <row r="1869" spans="4:32">
      <c r="D1869" s="3">
        <v>2.4679999999999998E-4</v>
      </c>
      <c r="E1869" s="3">
        <v>2</v>
      </c>
      <c r="F1869" s="3">
        <v>-9.2000000000000011</v>
      </c>
      <c r="O1869" s="3">
        <v>2.4679999999999997E-3</v>
      </c>
      <c r="P1869" s="3">
        <v>3.8000000000000003</v>
      </c>
      <c r="Q1869" s="3">
        <v>-9.2000000000000011</v>
      </c>
      <c r="AD1869" s="3"/>
      <c r="AE1869" s="3"/>
      <c r="AF1869" s="3"/>
    </row>
    <row r="1870" spans="4:32">
      <c r="D1870" s="3">
        <v>2.4719999999999999E-4</v>
      </c>
      <c r="E1870" s="3">
        <v>2.2000000000000002</v>
      </c>
      <c r="F1870" s="3">
        <v>-9.6000000000000014</v>
      </c>
      <c r="O1870" s="3">
        <v>2.4719999999999998E-3</v>
      </c>
      <c r="P1870" s="3">
        <v>3.8000000000000003</v>
      </c>
      <c r="Q1870" s="3">
        <v>-9.2000000000000011</v>
      </c>
      <c r="AD1870" s="3"/>
      <c r="AE1870" s="3"/>
      <c r="AF1870" s="3"/>
    </row>
    <row r="1871" spans="4:32">
      <c r="D1871" s="3">
        <v>2.476E-4</v>
      </c>
      <c r="E1871" s="3">
        <v>2</v>
      </c>
      <c r="F1871" s="3">
        <v>-9.8000000000000007</v>
      </c>
      <c r="O1871" s="3">
        <v>2.4759999999999999E-3</v>
      </c>
      <c r="P1871" s="3">
        <v>3.8000000000000003</v>
      </c>
      <c r="Q1871" s="3">
        <v>-9.2000000000000011</v>
      </c>
      <c r="AD1871" s="3"/>
      <c r="AE1871" s="3"/>
      <c r="AF1871" s="3"/>
    </row>
    <row r="1872" spans="4:32">
      <c r="D1872" s="3">
        <v>2.4800000000000001E-4</v>
      </c>
      <c r="E1872" s="3">
        <v>2.2000000000000002</v>
      </c>
      <c r="F1872" s="3">
        <v>-9.6000000000000014</v>
      </c>
      <c r="O1872" s="3">
        <v>2.48E-3</v>
      </c>
      <c r="P1872" s="3">
        <v>3.8000000000000003</v>
      </c>
      <c r="Q1872" s="3">
        <v>-9.2000000000000011</v>
      </c>
      <c r="AD1872" s="3"/>
      <c r="AE1872" s="3"/>
      <c r="AF1872" s="3"/>
    </row>
    <row r="1873" spans="4:32">
      <c r="D1873" s="3">
        <v>2.4839999999999997E-4</v>
      </c>
      <c r="E1873" s="3">
        <v>2</v>
      </c>
      <c r="F1873" s="3">
        <v>-9.4</v>
      </c>
      <c r="O1873" s="3">
        <v>2.4840000000000001E-3</v>
      </c>
      <c r="P1873" s="3">
        <v>3.8000000000000003</v>
      </c>
      <c r="Q1873" s="3">
        <v>-9.2000000000000011</v>
      </c>
      <c r="AD1873" s="3"/>
      <c r="AE1873" s="3"/>
      <c r="AF1873" s="3"/>
    </row>
    <row r="1874" spans="4:32">
      <c r="D1874" s="3">
        <v>2.4879999999999998E-4</v>
      </c>
      <c r="E1874" s="3">
        <v>2.4000000000000004</v>
      </c>
      <c r="F1874" s="3">
        <v>-9.2000000000000011</v>
      </c>
      <c r="O1874" s="3">
        <v>2.4879999999999998E-3</v>
      </c>
      <c r="P1874" s="3">
        <v>3.8000000000000003</v>
      </c>
      <c r="Q1874" s="3">
        <v>-9.2000000000000011</v>
      </c>
      <c r="AD1874" s="3"/>
      <c r="AE1874" s="3"/>
      <c r="AF1874" s="3"/>
    </row>
    <row r="1875" spans="4:32">
      <c r="D1875" s="3">
        <v>2.4919999999999999E-4</v>
      </c>
      <c r="E1875" s="3">
        <v>2.4000000000000004</v>
      </c>
      <c r="F1875" s="3">
        <v>-9.4</v>
      </c>
      <c r="O1875" s="3">
        <v>2.4919999999999999E-3</v>
      </c>
      <c r="P1875" s="3">
        <v>3.8000000000000003</v>
      </c>
      <c r="Q1875" s="3">
        <v>-9.2000000000000011</v>
      </c>
      <c r="AD1875" s="3"/>
      <c r="AE1875" s="3"/>
      <c r="AF1875" s="3"/>
    </row>
    <row r="1876" spans="4:32">
      <c r="D1876" s="3">
        <v>2.496E-4</v>
      </c>
      <c r="E1876" s="3">
        <v>2</v>
      </c>
      <c r="F1876" s="3">
        <v>-9.2000000000000011</v>
      </c>
      <c r="O1876" s="3">
        <v>2.496E-3</v>
      </c>
      <c r="P1876" s="3">
        <v>3.8000000000000003</v>
      </c>
      <c r="Q1876" s="3">
        <v>-9.2000000000000011</v>
      </c>
      <c r="AD1876" s="3"/>
      <c r="AE1876" s="3"/>
      <c r="AF1876" s="3"/>
    </row>
    <row r="1877" spans="4:32">
      <c r="D1877" s="3">
        <v>2.5000000000000001E-4</v>
      </c>
      <c r="E1877" s="3">
        <v>2.4000000000000004</v>
      </c>
      <c r="F1877" s="3">
        <v>-9.6000000000000014</v>
      </c>
      <c r="O1877" s="3">
        <v>2.5000000000000001E-3</v>
      </c>
      <c r="P1877" s="3">
        <v>4</v>
      </c>
      <c r="Q1877" s="3">
        <v>-9.4</v>
      </c>
      <c r="AD1877" s="3"/>
      <c r="AE1877" s="3"/>
      <c r="AF1877" s="3"/>
    </row>
    <row r="1878" spans="4:32">
      <c r="D1878" s="3">
        <v>2.5040000000000001E-4</v>
      </c>
      <c r="E1878" s="3">
        <v>2.2000000000000002</v>
      </c>
      <c r="F1878" s="3">
        <v>-9.6000000000000014</v>
      </c>
      <c r="O1878" s="3">
        <v>2.5039999999999997E-3</v>
      </c>
      <c r="P1878" s="3">
        <v>4</v>
      </c>
      <c r="Q1878" s="3">
        <v>-9.2000000000000011</v>
      </c>
      <c r="AD1878" s="3"/>
      <c r="AE1878" s="3"/>
      <c r="AF1878" s="3"/>
    </row>
    <row r="1879" spans="4:32">
      <c r="D1879" s="3">
        <v>2.5079999999999997E-4</v>
      </c>
      <c r="E1879" s="3">
        <v>2.6</v>
      </c>
      <c r="F1879" s="3">
        <v>-9.8000000000000007</v>
      </c>
      <c r="O1879" s="3">
        <v>2.5079999999999998E-3</v>
      </c>
      <c r="P1879" s="3">
        <v>4</v>
      </c>
      <c r="Q1879" s="3">
        <v>-9.2000000000000011</v>
      </c>
      <c r="AD1879" s="3"/>
      <c r="AE1879" s="3"/>
      <c r="AF1879" s="3"/>
    </row>
    <row r="1880" spans="4:32">
      <c r="D1880" s="3">
        <v>2.5119999999999998E-4</v>
      </c>
      <c r="E1880" s="3">
        <v>2.4000000000000004</v>
      </c>
      <c r="F1880" s="3">
        <v>-9.6000000000000014</v>
      </c>
      <c r="O1880" s="3">
        <v>2.5119999999999999E-3</v>
      </c>
      <c r="P1880" s="3">
        <v>3.8000000000000003</v>
      </c>
      <c r="Q1880" s="3">
        <v>-9.2000000000000011</v>
      </c>
      <c r="AD1880" s="3"/>
      <c r="AE1880" s="3"/>
      <c r="AF1880" s="3"/>
    </row>
    <row r="1881" spans="4:32">
      <c r="D1881" s="3">
        <v>2.5159999999999999E-4</v>
      </c>
      <c r="E1881" s="3">
        <v>2.4000000000000004</v>
      </c>
      <c r="F1881" s="3">
        <v>-9.4</v>
      </c>
      <c r="O1881" s="3">
        <v>2.516E-3</v>
      </c>
      <c r="P1881" s="3">
        <v>3.8000000000000003</v>
      </c>
      <c r="Q1881" s="3">
        <v>-9.2000000000000011</v>
      </c>
      <c r="AD1881" s="3"/>
      <c r="AE1881" s="3"/>
      <c r="AF1881" s="3"/>
    </row>
    <row r="1882" spans="4:32">
      <c r="D1882" s="3">
        <v>2.52E-4</v>
      </c>
      <c r="E1882" s="3">
        <v>2.4000000000000004</v>
      </c>
      <c r="F1882" s="3">
        <v>-9.6000000000000014</v>
      </c>
      <c r="O1882" s="3">
        <v>2.5199999999999997E-3</v>
      </c>
      <c r="P1882" s="3">
        <v>4</v>
      </c>
      <c r="Q1882" s="3">
        <v>-9.2000000000000011</v>
      </c>
      <c r="AD1882" s="3"/>
      <c r="AE1882" s="3"/>
      <c r="AF1882" s="3"/>
    </row>
    <row r="1883" spans="4:32">
      <c r="D1883" s="3">
        <v>2.5240000000000001E-4</v>
      </c>
      <c r="E1883" s="3">
        <v>2.6</v>
      </c>
      <c r="F1883" s="3">
        <v>-9.2000000000000011</v>
      </c>
      <c r="O1883" s="3">
        <v>2.5239999999999998E-3</v>
      </c>
      <c r="P1883" s="3">
        <v>4</v>
      </c>
      <c r="Q1883" s="3">
        <v>-9.2000000000000011</v>
      </c>
      <c r="AD1883" s="3"/>
      <c r="AE1883" s="3"/>
      <c r="AF1883" s="3"/>
    </row>
    <row r="1884" spans="4:32">
      <c r="D1884" s="3">
        <v>2.5279999999999996E-4</v>
      </c>
      <c r="E1884" s="3">
        <v>2.2000000000000002</v>
      </c>
      <c r="F1884" s="3">
        <v>-9.2000000000000011</v>
      </c>
      <c r="O1884" s="3">
        <v>2.5279999999999999E-3</v>
      </c>
      <c r="P1884" s="3">
        <v>4</v>
      </c>
      <c r="Q1884" s="3">
        <v>-9.2000000000000011</v>
      </c>
      <c r="AD1884" s="3"/>
      <c r="AE1884" s="3"/>
      <c r="AF1884" s="3"/>
    </row>
    <row r="1885" spans="4:32">
      <c r="D1885" s="3">
        <v>2.5319999999999997E-4</v>
      </c>
      <c r="E1885" s="3">
        <v>2.4000000000000004</v>
      </c>
      <c r="F1885" s="3">
        <v>-9.4</v>
      </c>
      <c r="O1885" s="3">
        <v>2.532E-3</v>
      </c>
      <c r="P1885" s="3">
        <v>4</v>
      </c>
      <c r="Q1885" s="3">
        <v>-9.2000000000000011</v>
      </c>
      <c r="AD1885" s="3"/>
      <c r="AE1885" s="3"/>
      <c r="AF1885" s="3"/>
    </row>
    <row r="1886" spans="4:32">
      <c r="D1886" s="3">
        <v>2.5359999999999998E-4</v>
      </c>
      <c r="E1886" s="3">
        <v>2.6</v>
      </c>
      <c r="F1886" s="3">
        <v>-9.2000000000000011</v>
      </c>
      <c r="O1886" s="3">
        <v>2.5360000000000001E-3</v>
      </c>
      <c r="P1886" s="3">
        <v>4</v>
      </c>
      <c r="Q1886" s="3">
        <v>-9.2000000000000011</v>
      </c>
      <c r="AD1886" s="3"/>
      <c r="AE1886" s="3"/>
      <c r="AF1886" s="3"/>
    </row>
    <row r="1887" spans="4:32">
      <c r="D1887" s="3">
        <v>2.5399999999999999E-4</v>
      </c>
      <c r="E1887" s="3">
        <v>2.6</v>
      </c>
      <c r="F1887" s="3">
        <v>-9.6000000000000014</v>
      </c>
      <c r="O1887" s="3">
        <v>2.5399999999999997E-3</v>
      </c>
      <c r="P1887" s="3">
        <v>4</v>
      </c>
      <c r="Q1887" s="3">
        <v>-9</v>
      </c>
      <c r="AD1887" s="3"/>
      <c r="AE1887" s="3"/>
      <c r="AF1887" s="3"/>
    </row>
    <row r="1888" spans="4:32">
      <c r="D1888" s="3">
        <v>2.544E-4</v>
      </c>
      <c r="E1888" s="3">
        <v>2.4000000000000004</v>
      </c>
      <c r="F1888" s="3">
        <v>-9.2000000000000011</v>
      </c>
      <c r="O1888" s="3">
        <v>2.5439999999999998E-3</v>
      </c>
      <c r="P1888" s="3">
        <v>4</v>
      </c>
      <c r="Q1888" s="3">
        <v>-9.2000000000000011</v>
      </c>
      <c r="AD1888" s="3"/>
      <c r="AE1888" s="3"/>
      <c r="AF1888" s="3"/>
    </row>
    <row r="1889" spans="4:32">
      <c r="D1889" s="3">
        <v>2.5480000000000001E-4</v>
      </c>
      <c r="E1889" s="3">
        <v>2.8000000000000003</v>
      </c>
      <c r="F1889" s="3">
        <v>-9.4</v>
      </c>
      <c r="O1889" s="3">
        <v>2.5479999999999999E-3</v>
      </c>
      <c r="P1889" s="3">
        <v>4</v>
      </c>
      <c r="Q1889" s="3">
        <v>-9.2000000000000011</v>
      </c>
      <c r="AD1889" s="3"/>
      <c r="AE1889" s="3"/>
      <c r="AF1889" s="3"/>
    </row>
    <row r="1890" spans="4:32">
      <c r="D1890" s="3">
        <v>2.5519999999999997E-4</v>
      </c>
      <c r="E1890" s="3">
        <v>2.4000000000000004</v>
      </c>
      <c r="F1890" s="3">
        <v>-9.4</v>
      </c>
      <c r="O1890" s="3">
        <v>2.552E-3</v>
      </c>
      <c r="P1890" s="3">
        <v>4</v>
      </c>
      <c r="Q1890" s="3">
        <v>-9.2000000000000011</v>
      </c>
      <c r="AD1890" s="3"/>
      <c r="AE1890" s="3"/>
      <c r="AF1890" s="3"/>
    </row>
    <row r="1891" spans="4:32">
      <c r="D1891" s="3">
        <v>2.5559999999999998E-4</v>
      </c>
      <c r="E1891" s="3">
        <v>2.6</v>
      </c>
      <c r="F1891" s="3">
        <v>-9.4</v>
      </c>
      <c r="O1891" s="3">
        <v>2.5559999999999997E-3</v>
      </c>
      <c r="P1891" s="3">
        <v>4</v>
      </c>
      <c r="Q1891" s="3">
        <v>-9.2000000000000011</v>
      </c>
      <c r="AD1891" s="3"/>
      <c r="AE1891" s="3"/>
      <c r="AF1891" s="3"/>
    </row>
    <row r="1892" spans="4:32">
      <c r="D1892" s="3">
        <v>2.5599999999999999E-4</v>
      </c>
      <c r="E1892" s="3">
        <v>2.6</v>
      </c>
      <c r="F1892" s="3">
        <v>-9.4</v>
      </c>
      <c r="O1892" s="3">
        <v>2.5599999999999998E-3</v>
      </c>
      <c r="P1892" s="3">
        <v>4</v>
      </c>
      <c r="Q1892" s="3">
        <v>-9.2000000000000011</v>
      </c>
      <c r="AD1892" s="3"/>
      <c r="AE1892" s="3"/>
      <c r="AF1892" s="3"/>
    </row>
    <row r="1893" spans="4:32">
      <c r="D1893" s="3">
        <v>2.564E-4</v>
      </c>
      <c r="E1893" s="3">
        <v>2.8000000000000003</v>
      </c>
      <c r="F1893" s="3">
        <v>-9.6000000000000014</v>
      </c>
      <c r="O1893" s="3">
        <v>2.5639999999999999E-3</v>
      </c>
      <c r="P1893" s="3">
        <v>4</v>
      </c>
      <c r="Q1893" s="3">
        <v>-9.2000000000000011</v>
      </c>
      <c r="AD1893" s="3"/>
      <c r="AE1893" s="3"/>
      <c r="AF1893" s="3"/>
    </row>
    <row r="1894" spans="4:32">
      <c r="D1894" s="3">
        <v>2.5680000000000001E-4</v>
      </c>
      <c r="E1894" s="3">
        <v>2.8000000000000003</v>
      </c>
      <c r="F1894" s="3">
        <v>-9.4</v>
      </c>
      <c r="O1894" s="3">
        <v>2.568E-3</v>
      </c>
      <c r="P1894" s="3">
        <v>4.2</v>
      </c>
      <c r="Q1894" s="3">
        <v>-9.2000000000000011</v>
      </c>
      <c r="AD1894" s="3"/>
      <c r="AE1894" s="3"/>
      <c r="AF1894" s="3"/>
    </row>
    <row r="1895" spans="4:32">
      <c r="D1895" s="3">
        <v>2.5719999999999996E-4</v>
      </c>
      <c r="E1895" s="3">
        <v>2.8000000000000003</v>
      </c>
      <c r="F1895" s="3">
        <v>-9.4</v>
      </c>
      <c r="O1895" s="3">
        <v>2.5720000000000001E-3</v>
      </c>
      <c r="P1895" s="3">
        <v>4</v>
      </c>
      <c r="Q1895" s="3">
        <v>-9</v>
      </c>
      <c r="AD1895" s="3"/>
      <c r="AE1895" s="3"/>
      <c r="AF1895" s="3"/>
    </row>
    <row r="1896" spans="4:32">
      <c r="D1896" s="3">
        <v>2.5759999999999997E-4</v>
      </c>
      <c r="E1896" s="3">
        <v>2.4000000000000004</v>
      </c>
      <c r="F1896" s="3">
        <v>-9.4</v>
      </c>
      <c r="O1896" s="3">
        <v>2.5759999999999997E-3</v>
      </c>
      <c r="P1896" s="3">
        <v>4.2</v>
      </c>
      <c r="Q1896" s="3">
        <v>-9.2000000000000011</v>
      </c>
      <c r="AD1896" s="3"/>
      <c r="AE1896" s="3"/>
      <c r="AF1896" s="3"/>
    </row>
    <row r="1897" spans="4:32">
      <c r="D1897" s="3">
        <v>2.5799999999999998E-4</v>
      </c>
      <c r="E1897" s="3">
        <v>2.8000000000000003</v>
      </c>
      <c r="F1897" s="3">
        <v>-9.4</v>
      </c>
      <c r="O1897" s="3">
        <v>2.5799999999999998E-3</v>
      </c>
      <c r="P1897" s="3">
        <v>4</v>
      </c>
      <c r="Q1897" s="3">
        <v>-9</v>
      </c>
      <c r="AD1897" s="3"/>
      <c r="AE1897" s="3"/>
      <c r="AF1897" s="3"/>
    </row>
    <row r="1898" spans="4:32">
      <c r="D1898" s="3">
        <v>2.5839999999999999E-4</v>
      </c>
      <c r="E1898" s="3">
        <v>2.8000000000000003</v>
      </c>
      <c r="F1898" s="3">
        <v>-9.4</v>
      </c>
      <c r="O1898" s="3">
        <v>2.5839999999999999E-3</v>
      </c>
      <c r="P1898" s="3">
        <v>4.2</v>
      </c>
      <c r="Q1898" s="3">
        <v>-9.2000000000000011</v>
      </c>
      <c r="AD1898" s="3"/>
      <c r="AE1898" s="3"/>
      <c r="AF1898" s="3"/>
    </row>
    <row r="1899" spans="4:32">
      <c r="D1899" s="3">
        <v>2.588E-4</v>
      </c>
      <c r="E1899" s="3">
        <v>2.8000000000000003</v>
      </c>
      <c r="F1899" s="3">
        <v>-9.4</v>
      </c>
      <c r="O1899" s="3">
        <v>2.588E-3</v>
      </c>
      <c r="P1899" s="3">
        <v>4.2</v>
      </c>
      <c r="Q1899" s="3">
        <v>-9</v>
      </c>
      <c r="AD1899" s="3"/>
      <c r="AE1899" s="3"/>
      <c r="AF1899" s="3"/>
    </row>
    <row r="1900" spans="4:32">
      <c r="D1900" s="3">
        <v>2.5920000000000001E-4</v>
      </c>
      <c r="E1900" s="3">
        <v>2.6</v>
      </c>
      <c r="F1900" s="3">
        <v>-9.2000000000000011</v>
      </c>
      <c r="O1900" s="3">
        <v>2.5919999999999997E-3</v>
      </c>
      <c r="P1900" s="3">
        <v>4.2</v>
      </c>
      <c r="Q1900" s="3">
        <v>-9.2000000000000011</v>
      </c>
      <c r="AD1900" s="3"/>
      <c r="AE1900" s="3"/>
      <c r="AF1900" s="3"/>
    </row>
    <row r="1901" spans="4:32">
      <c r="D1901" s="3">
        <v>2.5959999999999997E-4</v>
      </c>
      <c r="E1901" s="3">
        <v>2.8000000000000003</v>
      </c>
      <c r="F1901" s="3">
        <v>-9.2000000000000011</v>
      </c>
      <c r="O1901" s="3">
        <v>2.5959999999999998E-3</v>
      </c>
      <c r="P1901" s="3">
        <v>4.2</v>
      </c>
      <c r="Q1901" s="3">
        <v>-9</v>
      </c>
      <c r="AD1901" s="3"/>
      <c r="AE1901" s="3"/>
      <c r="AF1901" s="3"/>
    </row>
    <row r="1902" spans="4:32">
      <c r="D1902" s="3">
        <v>2.5999999999999998E-4</v>
      </c>
      <c r="E1902" s="3">
        <v>3</v>
      </c>
      <c r="F1902" s="3">
        <v>-9.2000000000000011</v>
      </c>
      <c r="O1902" s="3">
        <v>2.5999999999999999E-3</v>
      </c>
      <c r="P1902" s="3">
        <v>4.2</v>
      </c>
      <c r="Q1902" s="3">
        <v>-9.2000000000000011</v>
      </c>
      <c r="AD1902" s="3"/>
      <c r="AE1902" s="3"/>
      <c r="AF1902" s="3"/>
    </row>
    <row r="1903" spans="4:32">
      <c r="D1903" s="3">
        <v>2.6039999999999999E-4</v>
      </c>
      <c r="E1903" s="3">
        <v>2.8000000000000003</v>
      </c>
      <c r="F1903" s="3">
        <v>-9.4</v>
      </c>
      <c r="O1903" s="3">
        <v>2.604E-3</v>
      </c>
      <c r="P1903" s="3">
        <v>4.2</v>
      </c>
      <c r="Q1903" s="3">
        <v>-9</v>
      </c>
      <c r="AD1903" s="3"/>
      <c r="AE1903" s="3"/>
      <c r="AF1903" s="3"/>
    </row>
    <row r="1904" spans="4:32">
      <c r="D1904" s="3">
        <v>2.608E-4</v>
      </c>
      <c r="E1904" s="3">
        <v>3</v>
      </c>
      <c r="F1904" s="3">
        <v>-9.6000000000000014</v>
      </c>
      <c r="O1904" s="3">
        <v>2.6080000000000001E-3</v>
      </c>
      <c r="P1904" s="3">
        <v>4.4000000000000004</v>
      </c>
      <c r="Q1904" s="3">
        <v>-0.8</v>
      </c>
      <c r="AD1904" s="3"/>
      <c r="AE1904" s="3"/>
      <c r="AF1904" s="3"/>
    </row>
    <row r="1905" spans="4:32">
      <c r="D1905" s="3">
        <v>2.6120000000000001E-4</v>
      </c>
      <c r="E1905" s="3">
        <v>3</v>
      </c>
      <c r="F1905" s="3">
        <v>-9.4</v>
      </c>
      <c r="O1905" s="3">
        <v>2.6119999999999997E-3</v>
      </c>
      <c r="P1905" s="3">
        <v>3.8000000000000003</v>
      </c>
      <c r="Q1905" s="3">
        <v>10.200000000000001</v>
      </c>
      <c r="AD1905" s="3"/>
      <c r="AE1905" s="3"/>
      <c r="AF1905" s="3"/>
    </row>
    <row r="1906" spans="4:32">
      <c r="D1906" s="3">
        <v>2.6159999999999996E-4</v>
      </c>
      <c r="E1906" s="3">
        <v>3.2</v>
      </c>
      <c r="F1906" s="3">
        <v>-9.6000000000000014</v>
      </c>
      <c r="O1906" s="3">
        <v>2.6159999999999998E-3</v>
      </c>
      <c r="P1906" s="3">
        <v>3.2</v>
      </c>
      <c r="Q1906" s="3">
        <v>10.200000000000001</v>
      </c>
      <c r="AD1906" s="3"/>
      <c r="AE1906" s="3"/>
      <c r="AF1906" s="3"/>
    </row>
    <row r="1907" spans="4:32">
      <c r="D1907" s="3">
        <v>2.6199999999999997E-4</v>
      </c>
      <c r="E1907" s="3">
        <v>2.8000000000000003</v>
      </c>
      <c r="F1907" s="3">
        <v>-9.8000000000000007</v>
      </c>
      <c r="O1907" s="3">
        <v>2.6199999999999999E-3</v>
      </c>
      <c r="P1907" s="3">
        <v>2.6</v>
      </c>
      <c r="Q1907" s="3">
        <v>10.4</v>
      </c>
      <c r="AD1907" s="3"/>
      <c r="AE1907" s="3"/>
      <c r="AF1907" s="3"/>
    </row>
    <row r="1908" spans="4:32">
      <c r="D1908" s="3">
        <v>2.6239999999999998E-4</v>
      </c>
      <c r="E1908" s="3">
        <v>3.2</v>
      </c>
      <c r="F1908" s="3">
        <v>-9.2000000000000011</v>
      </c>
      <c r="O1908" s="3">
        <v>2.624E-3</v>
      </c>
      <c r="P1908" s="3">
        <v>2.2000000000000002</v>
      </c>
      <c r="Q1908" s="3">
        <v>10.4</v>
      </c>
      <c r="AD1908" s="3"/>
      <c r="AE1908" s="3"/>
      <c r="AF1908" s="3"/>
    </row>
    <row r="1909" spans="4:32">
      <c r="D1909" s="3">
        <v>2.6279999999999999E-4</v>
      </c>
      <c r="E1909" s="3">
        <v>3</v>
      </c>
      <c r="F1909" s="3">
        <v>-9.4</v>
      </c>
      <c r="O1909" s="3">
        <v>2.6279999999999997E-3</v>
      </c>
      <c r="P1909" s="3">
        <v>1.8</v>
      </c>
      <c r="Q1909" s="3">
        <v>10.200000000000001</v>
      </c>
      <c r="AD1909" s="3"/>
      <c r="AE1909" s="3"/>
      <c r="AF1909" s="3"/>
    </row>
    <row r="1910" spans="4:32">
      <c r="D1910" s="3">
        <v>2.632E-4</v>
      </c>
      <c r="E1910" s="3">
        <v>3.4000000000000004</v>
      </c>
      <c r="F1910" s="3">
        <v>-9.6000000000000014</v>
      </c>
      <c r="O1910" s="3">
        <v>2.6319999999999998E-3</v>
      </c>
      <c r="P1910" s="3">
        <v>1.2000000000000002</v>
      </c>
      <c r="Q1910" s="3">
        <v>10.200000000000001</v>
      </c>
      <c r="AD1910" s="3"/>
      <c r="AE1910" s="3"/>
      <c r="AF1910" s="3"/>
    </row>
    <row r="1911" spans="4:32">
      <c r="D1911" s="3">
        <v>2.6360000000000001E-4</v>
      </c>
      <c r="E1911" s="3">
        <v>3</v>
      </c>
      <c r="F1911" s="3">
        <v>-9.6000000000000014</v>
      </c>
      <c r="O1911" s="3">
        <v>2.6359999999999999E-3</v>
      </c>
      <c r="P1911" s="3">
        <v>0.60000000000000009</v>
      </c>
      <c r="Q1911" s="3">
        <v>10.200000000000001</v>
      </c>
      <c r="AD1911" s="3"/>
      <c r="AE1911" s="3"/>
      <c r="AF1911" s="3"/>
    </row>
    <row r="1912" spans="4:32">
      <c r="D1912" s="3">
        <v>2.6399999999999997E-4</v>
      </c>
      <c r="E1912" s="3">
        <v>3.2</v>
      </c>
      <c r="F1912" s="3">
        <v>-9.6000000000000014</v>
      </c>
      <c r="O1912" s="3">
        <v>2.64E-3</v>
      </c>
      <c r="P1912" s="3">
        <v>0.2</v>
      </c>
      <c r="Q1912" s="3">
        <v>10.200000000000001</v>
      </c>
      <c r="AD1912" s="3"/>
      <c r="AE1912" s="3"/>
      <c r="AF1912" s="3"/>
    </row>
    <row r="1913" spans="4:32">
      <c r="D1913" s="3">
        <v>2.6439999999999998E-4</v>
      </c>
      <c r="E1913" s="3">
        <v>3.2</v>
      </c>
      <c r="F1913" s="3">
        <v>-9.2000000000000011</v>
      </c>
      <c r="O1913" s="3">
        <v>2.6440000000000001E-3</v>
      </c>
      <c r="P1913" s="3">
        <v>-0.2</v>
      </c>
      <c r="Q1913" s="3">
        <v>10.200000000000001</v>
      </c>
      <c r="AD1913" s="3"/>
      <c r="AE1913" s="3"/>
      <c r="AF1913" s="3"/>
    </row>
    <row r="1914" spans="4:32">
      <c r="D1914" s="3">
        <v>2.6479999999999999E-4</v>
      </c>
      <c r="E1914" s="3">
        <v>3</v>
      </c>
      <c r="F1914" s="3">
        <v>-9.2000000000000011</v>
      </c>
      <c r="O1914" s="3">
        <v>2.6479999999999997E-3</v>
      </c>
      <c r="P1914" s="3">
        <v>-0.60000000000000009</v>
      </c>
      <c r="Q1914" s="3">
        <v>10.200000000000001</v>
      </c>
      <c r="AD1914" s="3"/>
      <c r="AE1914" s="3"/>
      <c r="AF1914" s="3"/>
    </row>
    <row r="1915" spans="4:32">
      <c r="D1915" s="3">
        <v>2.652E-4</v>
      </c>
      <c r="E1915" s="3">
        <v>3.2</v>
      </c>
      <c r="F1915" s="3">
        <v>-9.4</v>
      </c>
      <c r="O1915" s="3">
        <v>2.6519999999999998E-3</v>
      </c>
      <c r="P1915" s="3">
        <v>-1.2000000000000002</v>
      </c>
      <c r="Q1915" s="3">
        <v>10.200000000000001</v>
      </c>
      <c r="AD1915" s="3"/>
      <c r="AE1915" s="3"/>
      <c r="AF1915" s="3"/>
    </row>
    <row r="1916" spans="4:32">
      <c r="D1916" s="3">
        <v>2.656E-4</v>
      </c>
      <c r="E1916" s="3">
        <v>3.4000000000000004</v>
      </c>
      <c r="F1916" s="3">
        <v>-9.4</v>
      </c>
      <c r="O1916" s="3">
        <v>2.6559999999999999E-3</v>
      </c>
      <c r="P1916" s="3">
        <v>-1.6</v>
      </c>
      <c r="Q1916" s="3">
        <v>10.200000000000001</v>
      </c>
      <c r="AD1916" s="3"/>
      <c r="AE1916" s="3"/>
      <c r="AF1916" s="3"/>
    </row>
    <row r="1917" spans="4:32">
      <c r="D1917" s="3">
        <v>2.6600000000000001E-4</v>
      </c>
      <c r="E1917" s="3">
        <v>3.2</v>
      </c>
      <c r="F1917" s="3">
        <v>-9.6000000000000014</v>
      </c>
      <c r="O1917" s="3">
        <v>2.66E-3</v>
      </c>
      <c r="P1917" s="3">
        <v>-2.2000000000000002</v>
      </c>
      <c r="Q1917" s="3">
        <v>10</v>
      </c>
      <c r="AD1917" s="3"/>
      <c r="AE1917" s="3"/>
      <c r="AF1917" s="3"/>
    </row>
    <row r="1918" spans="4:32">
      <c r="D1918" s="3">
        <v>2.6639999999999997E-4</v>
      </c>
      <c r="E1918" s="3">
        <v>3.4000000000000004</v>
      </c>
      <c r="F1918" s="3">
        <v>-9.2000000000000011</v>
      </c>
      <c r="O1918" s="3">
        <v>2.6639999999999997E-3</v>
      </c>
      <c r="P1918" s="3">
        <v>-2.6</v>
      </c>
      <c r="Q1918" s="3">
        <v>10</v>
      </c>
      <c r="AD1918" s="3"/>
      <c r="AE1918" s="3"/>
      <c r="AF1918" s="3"/>
    </row>
    <row r="1919" spans="4:32">
      <c r="D1919" s="3">
        <v>2.6679999999999998E-4</v>
      </c>
      <c r="E1919" s="3">
        <v>3</v>
      </c>
      <c r="F1919" s="3">
        <v>-9.2000000000000011</v>
      </c>
      <c r="O1919" s="3">
        <v>2.6679999999999998E-3</v>
      </c>
      <c r="P1919" s="3">
        <v>-3</v>
      </c>
      <c r="Q1919" s="3">
        <v>10</v>
      </c>
      <c r="AD1919" s="3"/>
      <c r="AE1919" s="3"/>
      <c r="AF1919" s="3"/>
    </row>
    <row r="1920" spans="4:32">
      <c r="D1920" s="3">
        <v>2.6719999999999999E-4</v>
      </c>
      <c r="E1920" s="3">
        <v>3.2</v>
      </c>
      <c r="F1920" s="3">
        <v>-9</v>
      </c>
      <c r="O1920" s="3">
        <v>2.6719999999999999E-3</v>
      </c>
      <c r="P1920" s="3">
        <v>-3.4000000000000004</v>
      </c>
      <c r="Q1920" s="3">
        <v>10</v>
      </c>
      <c r="AD1920" s="3"/>
      <c r="AE1920" s="3"/>
      <c r="AF1920" s="3"/>
    </row>
    <row r="1921" spans="4:32">
      <c r="D1921" s="3">
        <v>2.676E-4</v>
      </c>
      <c r="E1921" s="3">
        <v>3.2</v>
      </c>
      <c r="F1921" s="3">
        <v>-9.4</v>
      </c>
      <c r="O1921" s="3">
        <v>2.676E-3</v>
      </c>
      <c r="P1921" s="3">
        <v>-3.8000000000000003</v>
      </c>
      <c r="Q1921" s="3">
        <v>10</v>
      </c>
      <c r="AD1921" s="3"/>
      <c r="AE1921" s="3"/>
      <c r="AF1921" s="3"/>
    </row>
    <row r="1922" spans="4:32">
      <c r="D1922" s="3">
        <v>2.6800000000000001E-4</v>
      </c>
      <c r="E1922" s="3">
        <v>3.4000000000000004</v>
      </c>
      <c r="F1922" s="3">
        <v>-9</v>
      </c>
      <c r="O1922" s="3">
        <v>2.6800000000000001E-3</v>
      </c>
      <c r="P1922" s="3">
        <v>-4.2</v>
      </c>
      <c r="Q1922" s="3">
        <v>10</v>
      </c>
      <c r="AD1922" s="3"/>
      <c r="AE1922" s="3"/>
      <c r="AF1922" s="3"/>
    </row>
    <row r="1923" spans="4:32">
      <c r="D1923" s="3">
        <v>2.6839999999999996E-4</v>
      </c>
      <c r="E1923" s="3">
        <v>3.4000000000000004</v>
      </c>
      <c r="F1923" s="3">
        <v>-9.2000000000000011</v>
      </c>
      <c r="O1923" s="3">
        <v>2.6839999999999998E-3</v>
      </c>
      <c r="P1923" s="3">
        <v>-4.8000000000000007</v>
      </c>
      <c r="Q1923" s="3">
        <v>7.4</v>
      </c>
      <c r="AD1923" s="3"/>
      <c r="AE1923" s="3"/>
      <c r="AF1923" s="3"/>
    </row>
    <row r="1924" spans="4:32">
      <c r="D1924" s="3">
        <v>2.6879999999999997E-4</v>
      </c>
      <c r="E1924" s="3">
        <v>3.6</v>
      </c>
      <c r="F1924" s="3">
        <v>-9.4</v>
      </c>
      <c r="O1924" s="3">
        <v>2.6879999999999999E-3</v>
      </c>
      <c r="P1924" s="3">
        <v>-4.8000000000000007</v>
      </c>
      <c r="Q1924" s="3">
        <v>-9.6000000000000014</v>
      </c>
      <c r="AD1924" s="3"/>
      <c r="AE1924" s="3"/>
      <c r="AF1924" s="3"/>
    </row>
    <row r="1925" spans="4:32">
      <c r="D1925" s="3">
        <v>2.6919999999999998E-4</v>
      </c>
      <c r="E1925" s="3">
        <v>3.2</v>
      </c>
      <c r="F1925" s="3">
        <v>-9.2000000000000011</v>
      </c>
      <c r="O1925" s="3">
        <v>2.6919999999999999E-3</v>
      </c>
      <c r="P1925" s="3">
        <v>-4.6000000000000005</v>
      </c>
      <c r="Q1925" s="3">
        <v>-9.4</v>
      </c>
      <c r="AD1925" s="3"/>
      <c r="AE1925" s="3"/>
      <c r="AF1925" s="3"/>
    </row>
    <row r="1926" spans="4:32">
      <c r="D1926" s="3">
        <v>2.6959999999999999E-4</v>
      </c>
      <c r="E1926" s="3">
        <v>3.6</v>
      </c>
      <c r="F1926" s="3">
        <v>-9.2000000000000011</v>
      </c>
      <c r="O1926" s="3">
        <v>2.696E-3</v>
      </c>
      <c r="P1926" s="3">
        <v>-4.6000000000000005</v>
      </c>
      <c r="Q1926" s="3">
        <v>-9.6000000000000014</v>
      </c>
      <c r="AD1926" s="3"/>
      <c r="AE1926" s="3"/>
      <c r="AF1926" s="3"/>
    </row>
    <row r="1927" spans="4:32">
      <c r="D1927" s="3">
        <v>2.7E-4</v>
      </c>
      <c r="E1927" s="3">
        <v>3.4000000000000004</v>
      </c>
      <c r="F1927" s="3">
        <v>-9.2000000000000011</v>
      </c>
      <c r="O1927" s="3">
        <v>2.6999999999999997E-3</v>
      </c>
      <c r="P1927" s="3">
        <v>-4.6000000000000005</v>
      </c>
      <c r="Q1927" s="3">
        <v>-9.6000000000000014</v>
      </c>
      <c r="AD1927" s="3"/>
      <c r="AE1927" s="3"/>
      <c r="AF1927" s="3"/>
    </row>
    <row r="1928" spans="4:32">
      <c r="D1928" s="3">
        <v>2.7040000000000001E-4</v>
      </c>
      <c r="E1928" s="3">
        <v>3.4000000000000004</v>
      </c>
      <c r="F1928" s="3">
        <v>-9.2000000000000011</v>
      </c>
      <c r="O1928" s="3">
        <v>2.7039999999999998E-3</v>
      </c>
      <c r="P1928" s="3">
        <v>-4.4000000000000004</v>
      </c>
      <c r="Q1928" s="3">
        <v>-9.6000000000000014</v>
      </c>
      <c r="AD1928" s="3"/>
      <c r="AE1928" s="3"/>
      <c r="AF1928" s="3"/>
    </row>
    <row r="1929" spans="4:32">
      <c r="D1929" s="3">
        <v>2.7079999999999997E-4</v>
      </c>
      <c r="E1929" s="3">
        <v>3.6</v>
      </c>
      <c r="F1929" s="3">
        <v>-9.4</v>
      </c>
      <c r="O1929" s="3">
        <v>2.7079999999999999E-3</v>
      </c>
      <c r="P1929" s="3">
        <v>-4.4000000000000004</v>
      </c>
      <c r="Q1929" s="3">
        <v>-9.6000000000000014</v>
      </c>
      <c r="AD1929" s="3"/>
      <c r="AE1929" s="3"/>
      <c r="AF1929" s="3"/>
    </row>
    <row r="1930" spans="4:32">
      <c r="D1930" s="3">
        <v>2.7119999999999998E-4</v>
      </c>
      <c r="E1930" s="3">
        <v>3.6</v>
      </c>
      <c r="F1930" s="3">
        <v>-9.2000000000000011</v>
      </c>
      <c r="O1930" s="3">
        <v>2.712E-3</v>
      </c>
      <c r="P1930" s="3">
        <v>-4.6000000000000005</v>
      </c>
      <c r="Q1930" s="3">
        <v>-9.6000000000000014</v>
      </c>
      <c r="AD1930" s="3"/>
      <c r="AE1930" s="3"/>
      <c r="AF1930" s="3"/>
    </row>
    <row r="1931" spans="4:32">
      <c r="D1931" s="3">
        <v>2.7159999999999999E-4</v>
      </c>
      <c r="E1931" s="3">
        <v>3.6</v>
      </c>
      <c r="F1931" s="3">
        <v>-9.2000000000000011</v>
      </c>
      <c r="O1931" s="3">
        <v>2.7159999999999997E-3</v>
      </c>
      <c r="P1931" s="3">
        <v>-4.4000000000000004</v>
      </c>
      <c r="Q1931" s="3">
        <v>-9.4</v>
      </c>
      <c r="AD1931" s="3"/>
      <c r="AE1931" s="3"/>
      <c r="AF1931" s="3"/>
    </row>
    <row r="1932" spans="4:32">
      <c r="D1932" s="3">
        <v>2.72E-4</v>
      </c>
      <c r="E1932" s="3">
        <v>3.8000000000000003</v>
      </c>
      <c r="F1932" s="3">
        <v>-9.4</v>
      </c>
      <c r="O1932" s="3">
        <v>2.7199999999999998E-3</v>
      </c>
      <c r="P1932" s="3">
        <v>-4.4000000000000004</v>
      </c>
      <c r="Q1932" s="3">
        <v>-9.6000000000000014</v>
      </c>
      <c r="AD1932" s="3"/>
      <c r="AE1932" s="3"/>
      <c r="AF1932" s="3"/>
    </row>
    <row r="1933" spans="4:32">
      <c r="D1933" s="3">
        <v>2.7240000000000001E-4</v>
      </c>
      <c r="E1933" s="3">
        <v>3.4000000000000004</v>
      </c>
      <c r="F1933" s="3">
        <v>-9.4</v>
      </c>
      <c r="O1933" s="3">
        <v>2.7239999999999999E-3</v>
      </c>
      <c r="P1933" s="3">
        <v>-4.4000000000000004</v>
      </c>
      <c r="Q1933" s="3">
        <v>-9.6000000000000014</v>
      </c>
      <c r="AD1933" s="3"/>
      <c r="AE1933" s="3"/>
      <c r="AF1933" s="3"/>
    </row>
    <row r="1934" spans="4:32">
      <c r="D1934" s="3">
        <v>2.7279999999999996E-4</v>
      </c>
      <c r="E1934" s="3">
        <v>3.8000000000000003</v>
      </c>
      <c r="F1934" s="3">
        <v>-9.2000000000000011</v>
      </c>
      <c r="O1934" s="3">
        <v>2.728E-3</v>
      </c>
      <c r="P1934" s="3">
        <v>-4.4000000000000004</v>
      </c>
      <c r="Q1934" s="3">
        <v>-9.6000000000000014</v>
      </c>
      <c r="AD1934" s="3"/>
      <c r="AE1934" s="3"/>
      <c r="AF1934" s="3"/>
    </row>
    <row r="1935" spans="4:32">
      <c r="D1935" s="3">
        <v>2.7319999999999997E-4</v>
      </c>
      <c r="E1935" s="3">
        <v>3.6</v>
      </c>
      <c r="F1935" s="3">
        <v>-9.4</v>
      </c>
      <c r="O1935" s="3">
        <v>2.7320000000000001E-3</v>
      </c>
      <c r="P1935" s="3">
        <v>-4.2</v>
      </c>
      <c r="Q1935" s="3">
        <v>-9.6000000000000014</v>
      </c>
      <c r="AD1935" s="3"/>
      <c r="AE1935" s="3"/>
      <c r="AF1935" s="3"/>
    </row>
    <row r="1936" spans="4:32">
      <c r="D1936" s="3">
        <v>2.7359999999999998E-4</v>
      </c>
      <c r="E1936" s="3">
        <v>3.6</v>
      </c>
      <c r="F1936" s="3">
        <v>-9.2000000000000011</v>
      </c>
      <c r="O1936" s="3">
        <v>2.7359999999999997E-3</v>
      </c>
      <c r="P1936" s="3">
        <v>-4.2</v>
      </c>
      <c r="Q1936" s="3">
        <v>-9.6000000000000014</v>
      </c>
      <c r="AD1936" s="3"/>
      <c r="AE1936" s="3"/>
      <c r="AF1936" s="3"/>
    </row>
    <row r="1937" spans="4:32">
      <c r="D1937" s="3">
        <v>2.7399999999999999E-4</v>
      </c>
      <c r="E1937" s="3">
        <v>3.4000000000000004</v>
      </c>
      <c r="F1937" s="3">
        <v>-9.2000000000000011</v>
      </c>
      <c r="O1937" s="3">
        <v>2.7399999999999998E-3</v>
      </c>
      <c r="P1937" s="3">
        <v>-4.2</v>
      </c>
      <c r="Q1937" s="3">
        <v>-9.6000000000000014</v>
      </c>
      <c r="AD1937" s="3"/>
      <c r="AE1937" s="3"/>
      <c r="AF1937" s="3"/>
    </row>
    <row r="1938" spans="4:32">
      <c r="D1938" s="3">
        <v>2.744E-4</v>
      </c>
      <c r="E1938" s="3">
        <v>3.8000000000000003</v>
      </c>
      <c r="F1938" s="3">
        <v>-9.4</v>
      </c>
      <c r="O1938" s="3">
        <v>2.7439999999999999E-3</v>
      </c>
      <c r="P1938" s="3">
        <v>-4.2</v>
      </c>
      <c r="Q1938" s="3">
        <v>-9.6000000000000014</v>
      </c>
      <c r="AD1938" s="3"/>
      <c r="AE1938" s="3"/>
      <c r="AF1938" s="3"/>
    </row>
    <row r="1939" spans="4:32">
      <c r="D1939" s="3">
        <v>2.7480000000000001E-4</v>
      </c>
      <c r="E1939" s="3">
        <v>3.6</v>
      </c>
      <c r="F1939" s="3">
        <v>-9.2000000000000011</v>
      </c>
      <c r="O1939" s="3">
        <v>2.748E-3</v>
      </c>
      <c r="P1939" s="3">
        <v>-4.2</v>
      </c>
      <c r="Q1939" s="3">
        <v>-9.4</v>
      </c>
      <c r="AD1939" s="3"/>
      <c r="AE1939" s="3"/>
      <c r="AF1939" s="3"/>
    </row>
    <row r="1940" spans="4:32">
      <c r="D1940" s="3">
        <v>2.7519999999999997E-4</v>
      </c>
      <c r="E1940" s="3">
        <v>3.8000000000000003</v>
      </c>
      <c r="F1940" s="3">
        <v>-9</v>
      </c>
      <c r="O1940" s="3">
        <v>2.7519999999999997E-3</v>
      </c>
      <c r="P1940" s="3">
        <v>-4.2</v>
      </c>
      <c r="Q1940" s="3">
        <v>-9.6000000000000014</v>
      </c>
      <c r="AD1940" s="3"/>
      <c r="AE1940" s="3"/>
      <c r="AF1940" s="3"/>
    </row>
    <row r="1941" spans="4:32">
      <c r="D1941" s="3">
        <v>2.7559999999999998E-4</v>
      </c>
      <c r="E1941" s="3">
        <v>3.8000000000000003</v>
      </c>
      <c r="F1941" s="3">
        <v>-9.6000000000000014</v>
      </c>
      <c r="O1941" s="3">
        <v>2.7559999999999998E-3</v>
      </c>
      <c r="P1941" s="3">
        <v>-4</v>
      </c>
      <c r="Q1941" s="3">
        <v>-9.6000000000000014</v>
      </c>
      <c r="AD1941" s="3"/>
      <c r="AE1941" s="3"/>
      <c r="AF1941" s="3"/>
    </row>
    <row r="1942" spans="4:32">
      <c r="D1942" s="3">
        <v>2.7599999999999999E-4</v>
      </c>
      <c r="E1942" s="3">
        <v>3.8000000000000003</v>
      </c>
      <c r="F1942" s="3">
        <v>-9.2000000000000011</v>
      </c>
      <c r="O1942" s="3">
        <v>2.7599999999999999E-3</v>
      </c>
      <c r="P1942" s="3">
        <v>-4</v>
      </c>
      <c r="Q1942" s="3">
        <v>-9.6000000000000014</v>
      </c>
      <c r="AD1942" s="3"/>
      <c r="AE1942" s="3"/>
      <c r="AF1942" s="3"/>
    </row>
    <row r="1943" spans="4:32">
      <c r="D1943" s="3">
        <v>2.764E-4</v>
      </c>
      <c r="E1943" s="3">
        <v>4</v>
      </c>
      <c r="F1943" s="3">
        <v>-9.4</v>
      </c>
      <c r="O1943" s="3">
        <v>2.764E-3</v>
      </c>
      <c r="P1943" s="3">
        <v>-4.2</v>
      </c>
      <c r="Q1943" s="3">
        <v>-9.6000000000000014</v>
      </c>
      <c r="AD1943" s="3"/>
      <c r="AE1943" s="3"/>
      <c r="AF1943" s="3"/>
    </row>
    <row r="1944" spans="4:32">
      <c r="D1944" s="3">
        <v>2.7680000000000001E-4</v>
      </c>
      <c r="E1944" s="3">
        <v>3.8000000000000003</v>
      </c>
      <c r="F1944" s="3">
        <v>-9.4</v>
      </c>
      <c r="O1944" s="3">
        <v>2.7680000000000001E-3</v>
      </c>
      <c r="P1944" s="3">
        <v>-4</v>
      </c>
      <c r="Q1944" s="3">
        <v>-9.6000000000000014</v>
      </c>
      <c r="AD1944" s="3"/>
      <c r="AE1944" s="3"/>
      <c r="AF1944" s="3"/>
    </row>
    <row r="1945" spans="4:32">
      <c r="D1945" s="3">
        <v>2.7719999999999996E-4</v>
      </c>
      <c r="E1945" s="3">
        <v>3.8000000000000003</v>
      </c>
      <c r="F1945" s="3">
        <v>-9.2000000000000011</v>
      </c>
      <c r="O1945" s="3">
        <v>2.7719999999999997E-3</v>
      </c>
      <c r="P1945" s="3">
        <v>-4</v>
      </c>
      <c r="Q1945" s="3">
        <v>-9.6000000000000014</v>
      </c>
      <c r="AD1945" s="3"/>
      <c r="AE1945" s="3"/>
      <c r="AF1945" s="3"/>
    </row>
    <row r="1946" spans="4:32">
      <c r="D1946" s="3">
        <v>2.7759999999999997E-4</v>
      </c>
      <c r="E1946" s="3">
        <v>4</v>
      </c>
      <c r="F1946" s="3">
        <v>-9.2000000000000011</v>
      </c>
      <c r="O1946" s="3">
        <v>2.7759999999999998E-3</v>
      </c>
      <c r="P1946" s="3">
        <v>-4</v>
      </c>
      <c r="Q1946" s="3">
        <v>-9.6000000000000014</v>
      </c>
      <c r="AD1946" s="3"/>
      <c r="AE1946" s="3"/>
      <c r="AF1946" s="3"/>
    </row>
    <row r="1947" spans="4:32">
      <c r="D1947" s="3">
        <v>2.7799999999999998E-4</v>
      </c>
      <c r="E1947" s="3">
        <v>4</v>
      </c>
      <c r="F1947" s="3">
        <v>-9.2000000000000011</v>
      </c>
      <c r="O1947" s="3">
        <v>2.7799999999999999E-3</v>
      </c>
      <c r="P1947" s="3">
        <v>-4</v>
      </c>
      <c r="Q1947" s="3">
        <v>-9.6000000000000014</v>
      </c>
      <c r="AD1947" s="3"/>
      <c r="AE1947" s="3"/>
      <c r="AF1947" s="3"/>
    </row>
    <row r="1948" spans="4:32">
      <c r="D1948" s="3">
        <v>2.7839999999999999E-4</v>
      </c>
      <c r="E1948" s="3">
        <v>4</v>
      </c>
      <c r="F1948" s="3">
        <v>-9.2000000000000011</v>
      </c>
      <c r="O1948" s="3">
        <v>2.784E-3</v>
      </c>
      <c r="P1948" s="3">
        <v>-4</v>
      </c>
      <c r="Q1948" s="3">
        <v>-9.6000000000000014</v>
      </c>
      <c r="AD1948" s="3"/>
      <c r="AE1948" s="3"/>
      <c r="AF1948" s="3"/>
    </row>
    <row r="1949" spans="4:32">
      <c r="D1949" s="3">
        <v>2.788E-4</v>
      </c>
      <c r="E1949" s="3">
        <v>3.8000000000000003</v>
      </c>
      <c r="F1949" s="3">
        <v>-9.2000000000000011</v>
      </c>
      <c r="O1949" s="3">
        <v>2.7879999999999997E-3</v>
      </c>
      <c r="P1949" s="3">
        <v>-3.8000000000000003</v>
      </c>
      <c r="Q1949" s="3">
        <v>-9.6000000000000014</v>
      </c>
      <c r="AD1949" s="3"/>
      <c r="AE1949" s="3"/>
      <c r="AF1949" s="3"/>
    </row>
    <row r="1950" spans="4:32">
      <c r="D1950" s="3">
        <v>2.7920000000000001E-4</v>
      </c>
      <c r="E1950" s="3">
        <v>3.8000000000000003</v>
      </c>
      <c r="F1950" s="3">
        <v>-9.2000000000000011</v>
      </c>
      <c r="O1950" s="3">
        <v>2.7919999999999998E-3</v>
      </c>
      <c r="P1950" s="3">
        <v>-3.8000000000000003</v>
      </c>
      <c r="Q1950" s="3">
        <v>-9.6000000000000014</v>
      </c>
      <c r="AD1950" s="3"/>
      <c r="AE1950" s="3"/>
      <c r="AF1950" s="3"/>
    </row>
    <row r="1951" spans="4:32">
      <c r="D1951" s="3">
        <v>2.7959999999999997E-4</v>
      </c>
      <c r="E1951" s="3">
        <v>4</v>
      </c>
      <c r="F1951" s="3">
        <v>-9.4</v>
      </c>
      <c r="O1951" s="3">
        <v>2.7959999999999999E-3</v>
      </c>
      <c r="P1951" s="3">
        <v>-3.8000000000000003</v>
      </c>
      <c r="Q1951" s="3">
        <v>-9.4</v>
      </c>
      <c r="AD1951" s="3"/>
      <c r="AE1951" s="3"/>
      <c r="AF1951" s="3"/>
    </row>
    <row r="1952" spans="4:32">
      <c r="D1952" s="3">
        <v>2.7999999999999998E-4</v>
      </c>
      <c r="E1952" s="3">
        <v>4.2</v>
      </c>
      <c r="F1952" s="3">
        <v>-9.2000000000000011</v>
      </c>
      <c r="O1952" s="3">
        <v>2.8E-3</v>
      </c>
      <c r="P1952" s="3">
        <v>-3.8000000000000003</v>
      </c>
      <c r="Q1952" s="3">
        <v>-9.4</v>
      </c>
      <c r="AD1952" s="3"/>
      <c r="AE1952" s="3"/>
      <c r="AF1952" s="3"/>
    </row>
    <row r="1953" spans="4:32">
      <c r="D1953" s="3">
        <v>2.8039999999999999E-4</v>
      </c>
      <c r="E1953" s="3">
        <v>4.2</v>
      </c>
      <c r="F1953" s="3">
        <v>-9.4</v>
      </c>
      <c r="O1953" s="3">
        <v>2.8040000000000001E-3</v>
      </c>
      <c r="P1953" s="3">
        <v>-3.8000000000000003</v>
      </c>
      <c r="Q1953" s="3">
        <v>-9.6000000000000014</v>
      </c>
      <c r="AD1953" s="3"/>
      <c r="AE1953" s="3"/>
      <c r="AF1953" s="3"/>
    </row>
    <row r="1954" spans="4:32">
      <c r="D1954" s="3">
        <v>2.8079999999999999E-4</v>
      </c>
      <c r="E1954" s="3">
        <v>3.6</v>
      </c>
      <c r="F1954" s="3">
        <v>-9.4</v>
      </c>
      <c r="O1954" s="3">
        <v>2.8079999999999997E-3</v>
      </c>
      <c r="P1954" s="3">
        <v>-3.8000000000000003</v>
      </c>
      <c r="Q1954" s="3">
        <v>-9.6000000000000014</v>
      </c>
      <c r="AD1954" s="3"/>
      <c r="AE1954" s="3"/>
      <c r="AF1954" s="3"/>
    </row>
    <row r="1955" spans="4:32">
      <c r="D1955" s="3">
        <v>2.812E-4</v>
      </c>
      <c r="E1955" s="3">
        <v>4</v>
      </c>
      <c r="F1955" s="3">
        <v>-9.2000000000000011</v>
      </c>
      <c r="O1955" s="3">
        <v>2.8119999999999998E-3</v>
      </c>
      <c r="P1955" s="3">
        <v>-3.8000000000000003</v>
      </c>
      <c r="Q1955" s="3">
        <v>-9.6000000000000014</v>
      </c>
      <c r="AD1955" s="3"/>
      <c r="AE1955" s="3"/>
      <c r="AF1955" s="3"/>
    </row>
    <row r="1956" spans="4:32">
      <c r="D1956" s="3">
        <v>2.8160000000000001E-4</v>
      </c>
      <c r="E1956" s="3">
        <v>4.2</v>
      </c>
      <c r="F1956" s="3">
        <v>-9.2000000000000011</v>
      </c>
      <c r="O1956" s="3">
        <v>2.8159999999999999E-3</v>
      </c>
      <c r="P1956" s="3">
        <v>-3.8000000000000003</v>
      </c>
      <c r="Q1956" s="3">
        <v>-9.6000000000000014</v>
      </c>
      <c r="AD1956" s="3"/>
      <c r="AE1956" s="3"/>
      <c r="AF1956" s="3"/>
    </row>
    <row r="1957" spans="4:32">
      <c r="D1957" s="3">
        <v>2.8199999999999997E-4</v>
      </c>
      <c r="E1957" s="3">
        <v>4.2</v>
      </c>
      <c r="F1957" s="3">
        <v>-9.4</v>
      </c>
      <c r="O1957" s="3">
        <v>2.82E-3</v>
      </c>
      <c r="P1957" s="3">
        <v>-3.6</v>
      </c>
      <c r="Q1957" s="3">
        <v>-9.6000000000000014</v>
      </c>
      <c r="AD1957" s="3"/>
      <c r="AE1957" s="3"/>
      <c r="AF1957" s="3"/>
    </row>
    <row r="1958" spans="4:32">
      <c r="D1958" s="3">
        <v>2.8239999999999998E-4</v>
      </c>
      <c r="E1958" s="3">
        <v>4</v>
      </c>
      <c r="F1958" s="3">
        <v>-9.2000000000000011</v>
      </c>
      <c r="O1958" s="3">
        <v>2.8239999999999997E-3</v>
      </c>
      <c r="P1958" s="3">
        <v>-3.6</v>
      </c>
      <c r="Q1958" s="3">
        <v>-9.6000000000000014</v>
      </c>
      <c r="AD1958" s="3"/>
      <c r="AE1958" s="3"/>
      <c r="AF1958" s="3"/>
    </row>
    <row r="1959" spans="4:32">
      <c r="D1959" s="3">
        <v>2.8279999999999999E-4</v>
      </c>
      <c r="E1959" s="3">
        <v>4.4000000000000004</v>
      </c>
      <c r="F1959" s="3">
        <v>-9.2000000000000011</v>
      </c>
      <c r="O1959" s="3">
        <v>2.8279999999999998E-3</v>
      </c>
      <c r="P1959" s="3">
        <v>-3.6</v>
      </c>
      <c r="Q1959" s="3">
        <v>-9.6000000000000014</v>
      </c>
      <c r="AD1959" s="3"/>
      <c r="AE1959" s="3"/>
      <c r="AF1959" s="3"/>
    </row>
    <row r="1960" spans="4:32">
      <c r="D1960" s="3">
        <v>2.832E-4</v>
      </c>
      <c r="E1960" s="3">
        <v>4</v>
      </c>
      <c r="F1960" s="3">
        <v>-9.2000000000000011</v>
      </c>
      <c r="O1960" s="3">
        <v>2.8319999999999999E-3</v>
      </c>
      <c r="P1960" s="3">
        <v>-3.6</v>
      </c>
      <c r="Q1960" s="3">
        <v>-9.6000000000000014</v>
      </c>
      <c r="AD1960" s="3"/>
      <c r="AE1960" s="3"/>
      <c r="AF1960" s="3"/>
    </row>
    <row r="1961" spans="4:32">
      <c r="D1961" s="3">
        <v>2.8360000000000001E-4</v>
      </c>
      <c r="E1961" s="3">
        <v>4.4000000000000004</v>
      </c>
      <c r="F1961" s="3">
        <v>-9.6000000000000014</v>
      </c>
      <c r="O1961" s="3">
        <v>2.836E-3</v>
      </c>
      <c r="P1961" s="3">
        <v>-3.6</v>
      </c>
      <c r="Q1961" s="3">
        <v>-9.6000000000000014</v>
      </c>
      <c r="AD1961" s="3"/>
      <c r="AE1961" s="3"/>
      <c r="AF1961" s="3"/>
    </row>
    <row r="1962" spans="4:32">
      <c r="D1962" s="3">
        <v>2.8399999999999996E-4</v>
      </c>
      <c r="E1962" s="3">
        <v>4.2</v>
      </c>
      <c r="F1962" s="3">
        <v>-9.4</v>
      </c>
      <c r="O1962" s="3">
        <v>2.8400000000000001E-3</v>
      </c>
      <c r="P1962" s="3">
        <v>-3.6</v>
      </c>
      <c r="Q1962" s="3">
        <v>-9.6000000000000014</v>
      </c>
      <c r="AD1962" s="3"/>
      <c r="AE1962" s="3"/>
      <c r="AF1962" s="3"/>
    </row>
    <row r="1963" spans="4:32">
      <c r="D1963" s="3">
        <v>2.8439999999999997E-4</v>
      </c>
      <c r="E1963" s="3">
        <v>4.2</v>
      </c>
      <c r="F1963" s="3">
        <v>-9.2000000000000011</v>
      </c>
      <c r="O1963" s="3">
        <v>2.8439999999999997E-3</v>
      </c>
      <c r="P1963" s="3">
        <v>-3.6</v>
      </c>
      <c r="Q1963" s="3">
        <v>-9.6000000000000014</v>
      </c>
      <c r="AD1963" s="3"/>
      <c r="AE1963" s="3"/>
      <c r="AF1963" s="3"/>
    </row>
    <row r="1964" spans="4:32">
      <c r="D1964" s="3">
        <v>2.8479999999999998E-4</v>
      </c>
      <c r="E1964" s="3">
        <v>4.2</v>
      </c>
      <c r="F1964" s="3">
        <v>-9.2000000000000011</v>
      </c>
      <c r="O1964" s="3">
        <v>2.8479999999999998E-3</v>
      </c>
      <c r="P1964" s="3">
        <v>-3.4000000000000004</v>
      </c>
      <c r="Q1964" s="3">
        <v>-9.6000000000000014</v>
      </c>
      <c r="AD1964" s="3"/>
      <c r="AE1964" s="3"/>
      <c r="AF1964" s="3"/>
    </row>
    <row r="1965" spans="4:32">
      <c r="D1965" s="3">
        <v>2.8519999999999999E-4</v>
      </c>
      <c r="E1965" s="3">
        <v>4.2</v>
      </c>
      <c r="F1965" s="3">
        <v>-9.4</v>
      </c>
      <c r="O1965" s="3">
        <v>2.8519999999999999E-3</v>
      </c>
      <c r="P1965" s="3">
        <v>-3.6</v>
      </c>
      <c r="Q1965" s="3">
        <v>-9.6000000000000014</v>
      </c>
      <c r="AD1965" s="3"/>
      <c r="AE1965" s="3"/>
      <c r="AF1965" s="3"/>
    </row>
    <row r="1966" spans="4:32">
      <c r="D1966" s="3">
        <v>2.856E-4</v>
      </c>
      <c r="E1966" s="3">
        <v>4.2</v>
      </c>
      <c r="F1966" s="3">
        <v>-9.6000000000000014</v>
      </c>
      <c r="O1966" s="3">
        <v>2.856E-3</v>
      </c>
      <c r="P1966" s="3">
        <v>-3.4000000000000004</v>
      </c>
      <c r="Q1966" s="3">
        <v>-9.6000000000000014</v>
      </c>
      <c r="AD1966" s="3"/>
      <c r="AE1966" s="3"/>
      <c r="AF1966" s="3"/>
    </row>
    <row r="1967" spans="4:32">
      <c r="D1967" s="3">
        <v>2.8600000000000001E-4</v>
      </c>
      <c r="E1967" s="3">
        <v>4.4000000000000004</v>
      </c>
      <c r="F1967" s="3">
        <v>-9.4</v>
      </c>
      <c r="O1967" s="3">
        <v>2.8599999999999997E-3</v>
      </c>
      <c r="P1967" s="3">
        <v>-3.4000000000000004</v>
      </c>
      <c r="Q1967" s="3">
        <v>-9.6000000000000014</v>
      </c>
      <c r="AD1967" s="3"/>
      <c r="AE1967" s="3"/>
      <c r="AF1967" s="3"/>
    </row>
    <row r="1968" spans="4:32">
      <c r="D1968" s="3">
        <v>2.8639999999999997E-4</v>
      </c>
      <c r="E1968" s="3">
        <v>4.6000000000000005</v>
      </c>
      <c r="F1968" s="3">
        <v>-9</v>
      </c>
      <c r="O1968" s="3">
        <v>2.8639999999999998E-3</v>
      </c>
      <c r="P1968" s="3">
        <v>-3.4000000000000004</v>
      </c>
      <c r="Q1968" s="3">
        <v>-9.6000000000000014</v>
      </c>
      <c r="AD1968" s="3"/>
      <c r="AE1968" s="3"/>
      <c r="AF1968" s="3"/>
    </row>
    <row r="1969" spans="4:32">
      <c r="D1969" s="3">
        <v>2.8679999999999998E-4</v>
      </c>
      <c r="E1969" s="3">
        <v>4.2</v>
      </c>
      <c r="F1969" s="3">
        <v>-9.4</v>
      </c>
      <c r="O1969" s="3">
        <v>2.8679999999999999E-3</v>
      </c>
      <c r="P1969" s="3">
        <v>-3.4000000000000004</v>
      </c>
      <c r="Q1969" s="3">
        <v>-9.6000000000000014</v>
      </c>
      <c r="AD1969" s="3"/>
      <c r="AE1969" s="3"/>
      <c r="AF1969" s="3"/>
    </row>
    <row r="1970" spans="4:32">
      <c r="D1970" s="3">
        <v>2.8719999999999999E-4</v>
      </c>
      <c r="E1970" s="3">
        <v>4</v>
      </c>
      <c r="F1970" s="3">
        <v>-9.2000000000000011</v>
      </c>
      <c r="O1970" s="3">
        <v>2.872E-3</v>
      </c>
      <c r="P1970" s="3">
        <v>-3.4000000000000004</v>
      </c>
      <c r="Q1970" s="3">
        <v>-9.6000000000000014</v>
      </c>
      <c r="AD1970" s="3"/>
      <c r="AE1970" s="3"/>
      <c r="AF1970" s="3"/>
    </row>
    <row r="1971" spans="4:32">
      <c r="D1971" s="3">
        <v>2.876E-4</v>
      </c>
      <c r="E1971" s="3">
        <v>4.4000000000000004</v>
      </c>
      <c r="F1971" s="3">
        <v>-9.2000000000000011</v>
      </c>
      <c r="O1971" s="3">
        <v>2.8760000000000001E-3</v>
      </c>
      <c r="P1971" s="3">
        <v>-3.4000000000000004</v>
      </c>
      <c r="Q1971" s="3">
        <v>-9.6000000000000014</v>
      </c>
      <c r="AD1971" s="3"/>
      <c r="AE1971" s="3"/>
      <c r="AF1971" s="3"/>
    </row>
    <row r="1972" spans="4:32">
      <c r="D1972" s="3">
        <v>2.8800000000000001E-4</v>
      </c>
      <c r="E1972" s="3">
        <v>4.2</v>
      </c>
      <c r="F1972" s="3">
        <v>-9</v>
      </c>
      <c r="O1972" s="3">
        <v>2.8799999999999997E-3</v>
      </c>
      <c r="P1972" s="3">
        <v>-3.4000000000000004</v>
      </c>
      <c r="Q1972" s="3">
        <v>-9.6000000000000014</v>
      </c>
      <c r="AD1972" s="3"/>
      <c r="AE1972" s="3"/>
      <c r="AF1972" s="3"/>
    </row>
    <row r="1973" spans="4:32">
      <c r="D1973" s="3">
        <v>2.8839999999999996E-4</v>
      </c>
      <c r="E1973" s="3">
        <v>4.6000000000000005</v>
      </c>
      <c r="F1973" s="3">
        <v>-9</v>
      </c>
      <c r="O1973" s="3">
        <v>2.8839999999999998E-3</v>
      </c>
      <c r="P1973" s="3">
        <v>-3.2</v>
      </c>
      <c r="Q1973" s="3">
        <v>-9.6000000000000014</v>
      </c>
      <c r="AD1973" s="3"/>
      <c r="AE1973" s="3"/>
      <c r="AF1973" s="3"/>
    </row>
    <row r="1974" spans="4:32">
      <c r="D1974" s="3">
        <v>2.8879999999999997E-4</v>
      </c>
      <c r="E1974" s="3">
        <v>4.4000000000000004</v>
      </c>
      <c r="F1974" s="3">
        <v>-9</v>
      </c>
      <c r="O1974" s="3">
        <v>2.8879999999999999E-3</v>
      </c>
      <c r="P1974" s="3">
        <v>-3.2</v>
      </c>
      <c r="Q1974" s="3">
        <v>-9.4</v>
      </c>
      <c r="AD1974" s="3"/>
      <c r="AE1974" s="3"/>
      <c r="AF1974" s="3"/>
    </row>
    <row r="1975" spans="4:32">
      <c r="D1975" s="3">
        <v>2.8919999999999998E-4</v>
      </c>
      <c r="E1975" s="3">
        <v>4.6000000000000005</v>
      </c>
      <c r="F1975" s="3">
        <v>-9.2000000000000011</v>
      </c>
      <c r="O1975" s="3">
        <v>2.892E-3</v>
      </c>
      <c r="P1975" s="3">
        <v>-3.2</v>
      </c>
      <c r="Q1975" s="3">
        <v>-9.6000000000000014</v>
      </c>
      <c r="AD1975" s="3"/>
      <c r="AE1975" s="3"/>
      <c r="AF1975" s="3"/>
    </row>
    <row r="1976" spans="4:32">
      <c r="D1976" s="3">
        <v>2.8959999999999999E-4</v>
      </c>
      <c r="E1976" s="3">
        <v>4.6000000000000005</v>
      </c>
      <c r="F1976" s="3">
        <v>-9.2000000000000011</v>
      </c>
      <c r="O1976" s="3">
        <v>2.8959999999999997E-3</v>
      </c>
      <c r="P1976" s="3">
        <v>-3.2</v>
      </c>
      <c r="Q1976" s="3">
        <v>-9.6000000000000014</v>
      </c>
      <c r="AD1976" s="3"/>
      <c r="AE1976" s="3"/>
      <c r="AF1976" s="3"/>
    </row>
    <row r="1977" spans="4:32">
      <c r="D1977" s="3">
        <v>2.9E-4</v>
      </c>
      <c r="E1977" s="3">
        <v>4.8000000000000007</v>
      </c>
      <c r="F1977" s="3">
        <v>-9.2000000000000011</v>
      </c>
      <c r="O1977" s="3">
        <v>2.8999999999999998E-3</v>
      </c>
      <c r="P1977" s="3">
        <v>-3.2</v>
      </c>
      <c r="Q1977" s="3">
        <v>-9.6000000000000014</v>
      </c>
      <c r="AD1977" s="3"/>
      <c r="AE1977" s="3"/>
      <c r="AF1977" s="3"/>
    </row>
    <row r="1978" spans="4:32">
      <c r="D1978" s="3">
        <v>2.9040000000000001E-4</v>
      </c>
      <c r="E1978" s="3">
        <v>4.6000000000000005</v>
      </c>
      <c r="F1978" s="3">
        <v>-9.2000000000000011</v>
      </c>
      <c r="O1978" s="3">
        <v>2.9039999999999999E-3</v>
      </c>
      <c r="P1978" s="3">
        <v>-3.2</v>
      </c>
      <c r="Q1978" s="3">
        <v>-9.6000000000000014</v>
      </c>
      <c r="AD1978" s="3"/>
      <c r="AE1978" s="3"/>
      <c r="AF1978" s="3"/>
    </row>
    <row r="1979" spans="4:32">
      <c r="D1979" s="3">
        <v>2.9079999999999997E-4</v>
      </c>
      <c r="E1979" s="3">
        <v>4.4000000000000004</v>
      </c>
      <c r="F1979" s="3">
        <v>-9.2000000000000011</v>
      </c>
      <c r="O1979" s="3">
        <v>2.908E-3</v>
      </c>
      <c r="P1979" s="3">
        <v>-3.2</v>
      </c>
      <c r="Q1979" s="3">
        <v>-9.6000000000000014</v>
      </c>
      <c r="AD1979" s="3"/>
      <c r="AE1979" s="3"/>
      <c r="AF1979" s="3"/>
    </row>
    <row r="1980" spans="4:32">
      <c r="D1980" s="3">
        <v>2.9119999999999998E-4</v>
      </c>
      <c r="E1980" s="3">
        <v>4.6000000000000005</v>
      </c>
      <c r="F1980" s="3">
        <v>-9.2000000000000011</v>
      </c>
      <c r="O1980" s="3">
        <v>2.9119999999999997E-3</v>
      </c>
      <c r="P1980" s="3">
        <v>-3</v>
      </c>
      <c r="Q1980" s="3">
        <v>-9.6000000000000014</v>
      </c>
      <c r="AD1980" s="3"/>
      <c r="AE1980" s="3"/>
      <c r="AF1980" s="3"/>
    </row>
    <row r="1981" spans="4:32">
      <c r="D1981" s="3">
        <v>2.9159999999999999E-4</v>
      </c>
      <c r="E1981" s="3">
        <v>4.8000000000000007</v>
      </c>
      <c r="F1981" s="3">
        <v>-8.8000000000000007</v>
      </c>
      <c r="O1981" s="3">
        <v>2.9159999999999998E-3</v>
      </c>
      <c r="P1981" s="3">
        <v>-3</v>
      </c>
      <c r="Q1981" s="3">
        <v>-9.4</v>
      </c>
      <c r="AD1981" s="3"/>
      <c r="AE1981" s="3"/>
      <c r="AF1981" s="3"/>
    </row>
    <row r="1982" spans="4:32">
      <c r="D1982" s="3">
        <v>2.92E-4</v>
      </c>
      <c r="E1982" s="3">
        <v>5</v>
      </c>
      <c r="F1982" s="3">
        <v>-7.8000000000000007</v>
      </c>
      <c r="O1982" s="3">
        <v>2.9199999999999999E-3</v>
      </c>
      <c r="P1982" s="3">
        <v>-3</v>
      </c>
      <c r="Q1982" s="3">
        <v>-9.6000000000000014</v>
      </c>
      <c r="AD1982" s="3"/>
      <c r="AE1982" s="3"/>
      <c r="AF1982" s="3"/>
    </row>
    <row r="1983" spans="4:32">
      <c r="D1983" s="3">
        <v>2.9240000000000001E-4</v>
      </c>
      <c r="E1983" s="3">
        <v>4.6000000000000005</v>
      </c>
      <c r="F1983" s="3">
        <v>-4.6000000000000005</v>
      </c>
      <c r="O1983" s="3">
        <v>2.9239999999999999E-3</v>
      </c>
      <c r="P1983" s="3">
        <v>-3</v>
      </c>
      <c r="Q1983" s="3">
        <v>-9.6000000000000014</v>
      </c>
      <c r="AD1983" s="3"/>
      <c r="AE1983" s="3"/>
      <c r="AF1983" s="3"/>
    </row>
    <row r="1984" spans="4:32">
      <c r="D1984" s="3">
        <v>2.9279999999999996E-4</v>
      </c>
      <c r="E1984" s="3">
        <v>5</v>
      </c>
      <c r="F1984" s="3">
        <v>-0.60000000000000009</v>
      </c>
      <c r="O1984" s="3">
        <v>2.928E-3</v>
      </c>
      <c r="P1984" s="3">
        <v>-3</v>
      </c>
      <c r="Q1984" s="3">
        <v>-9.6000000000000014</v>
      </c>
      <c r="AD1984" s="3"/>
      <c r="AE1984" s="3"/>
      <c r="AF1984" s="3"/>
    </row>
    <row r="1985" spans="4:32">
      <c r="D1985" s="3">
        <v>2.9319999999999997E-4</v>
      </c>
      <c r="E1985" s="3">
        <v>4.6000000000000005</v>
      </c>
      <c r="F1985" s="3">
        <v>3.6</v>
      </c>
      <c r="O1985" s="3">
        <v>2.9319999999999997E-3</v>
      </c>
      <c r="P1985" s="3">
        <v>-3</v>
      </c>
      <c r="Q1985" s="3">
        <v>-9.6000000000000014</v>
      </c>
      <c r="AD1985" s="3"/>
      <c r="AE1985" s="3"/>
      <c r="AF1985" s="3"/>
    </row>
    <row r="1986" spans="4:32">
      <c r="D1986" s="3">
        <v>2.9359999999999998E-4</v>
      </c>
      <c r="E1986" s="3">
        <v>4.8000000000000007</v>
      </c>
      <c r="F1986" s="3">
        <v>7.4</v>
      </c>
      <c r="O1986" s="3">
        <v>2.9359999999999998E-3</v>
      </c>
      <c r="P1986" s="3">
        <v>-2.8000000000000003</v>
      </c>
      <c r="Q1986" s="3">
        <v>-9.6000000000000014</v>
      </c>
      <c r="AD1986" s="3"/>
      <c r="AE1986" s="3"/>
      <c r="AF1986" s="3"/>
    </row>
    <row r="1987" spans="4:32">
      <c r="D1987" s="3">
        <v>2.9399999999999999E-4</v>
      </c>
      <c r="E1987" s="3">
        <v>4.6000000000000005</v>
      </c>
      <c r="F1987" s="3">
        <v>10</v>
      </c>
      <c r="O1987" s="3">
        <v>2.9399999999999999E-3</v>
      </c>
      <c r="P1987" s="3">
        <v>-2.8000000000000003</v>
      </c>
      <c r="Q1987" s="3">
        <v>-9.6000000000000014</v>
      </c>
      <c r="AD1987" s="3"/>
      <c r="AE1987" s="3"/>
      <c r="AF1987" s="3"/>
    </row>
    <row r="1988" spans="4:32">
      <c r="D1988" s="3">
        <v>2.944E-4</v>
      </c>
      <c r="E1988" s="3">
        <v>4.6000000000000005</v>
      </c>
      <c r="F1988" s="3">
        <v>10.200000000000001</v>
      </c>
      <c r="O1988" s="3">
        <v>2.944E-3</v>
      </c>
      <c r="P1988" s="3">
        <v>-2.8000000000000003</v>
      </c>
      <c r="Q1988" s="3">
        <v>-9.6000000000000014</v>
      </c>
      <c r="AD1988" s="3"/>
      <c r="AE1988" s="3"/>
      <c r="AF1988" s="3"/>
    </row>
    <row r="1989" spans="4:32">
      <c r="D1989" s="3">
        <v>2.9480000000000001E-4</v>
      </c>
      <c r="E1989" s="3">
        <v>4.8000000000000007</v>
      </c>
      <c r="F1989" s="3">
        <v>9.8000000000000007</v>
      </c>
      <c r="O1989" s="3">
        <v>2.9479999999999997E-3</v>
      </c>
      <c r="P1989" s="3">
        <v>-2.8000000000000003</v>
      </c>
      <c r="Q1989" s="3">
        <v>-9.6000000000000014</v>
      </c>
      <c r="AD1989" s="3"/>
      <c r="AE1989" s="3"/>
      <c r="AF1989" s="3"/>
    </row>
    <row r="1990" spans="4:32">
      <c r="D1990" s="3">
        <v>2.9519999999999997E-4</v>
      </c>
      <c r="E1990" s="3">
        <v>4.4000000000000004</v>
      </c>
      <c r="F1990" s="3">
        <v>10</v>
      </c>
      <c r="O1990" s="3">
        <v>2.9519999999999998E-3</v>
      </c>
      <c r="P1990" s="3">
        <v>-2.8000000000000003</v>
      </c>
      <c r="Q1990" s="3">
        <v>-9.6000000000000014</v>
      </c>
      <c r="AD1990" s="3"/>
      <c r="AE1990" s="3"/>
      <c r="AF1990" s="3"/>
    </row>
    <row r="1991" spans="4:32">
      <c r="D1991" s="3">
        <v>2.9559999999999998E-4</v>
      </c>
      <c r="E1991" s="3">
        <v>4.2</v>
      </c>
      <c r="F1991" s="3">
        <v>10</v>
      </c>
      <c r="O1991" s="3">
        <v>2.9559999999999999E-3</v>
      </c>
      <c r="P1991" s="3">
        <v>-2.8000000000000003</v>
      </c>
      <c r="Q1991" s="3">
        <v>-9.4</v>
      </c>
      <c r="AD1991" s="3"/>
      <c r="AE1991" s="3"/>
      <c r="AF1991" s="3"/>
    </row>
    <row r="1992" spans="4:32">
      <c r="D1992" s="3">
        <v>2.9599999999999998E-4</v>
      </c>
      <c r="E1992" s="3">
        <v>4.6000000000000005</v>
      </c>
      <c r="F1992" s="3">
        <v>10</v>
      </c>
      <c r="O1992" s="3">
        <v>2.96E-3</v>
      </c>
      <c r="P1992" s="3">
        <v>-2.8000000000000003</v>
      </c>
      <c r="Q1992" s="3">
        <v>-9.4</v>
      </c>
      <c r="AD1992" s="3"/>
      <c r="AE1992" s="3"/>
      <c r="AF1992" s="3"/>
    </row>
    <row r="1993" spans="4:32">
      <c r="D1993" s="3">
        <v>2.9639999999999999E-4</v>
      </c>
      <c r="E1993" s="3">
        <v>4.4000000000000004</v>
      </c>
      <c r="F1993" s="3">
        <v>10</v>
      </c>
      <c r="O1993" s="3">
        <v>2.9640000000000001E-3</v>
      </c>
      <c r="P1993" s="3">
        <v>-2.8000000000000003</v>
      </c>
      <c r="Q1993" s="3">
        <v>-9.6000000000000014</v>
      </c>
      <c r="AD1993" s="3"/>
      <c r="AE1993" s="3"/>
      <c r="AF1993" s="3"/>
    </row>
    <row r="1994" spans="4:32">
      <c r="D1994" s="3">
        <v>2.968E-4</v>
      </c>
      <c r="E1994" s="3">
        <v>4.6000000000000005</v>
      </c>
      <c r="F1994" s="3">
        <v>10</v>
      </c>
      <c r="O1994" s="3">
        <v>2.9679999999999997E-3</v>
      </c>
      <c r="P1994" s="3">
        <v>-2.6</v>
      </c>
      <c r="Q1994" s="3">
        <v>-9.4</v>
      </c>
      <c r="AD1994" s="3"/>
      <c r="AE1994" s="3"/>
      <c r="AF1994" s="3"/>
    </row>
    <row r="1995" spans="4:32">
      <c r="D1995" s="3">
        <v>2.9719999999999996E-4</v>
      </c>
      <c r="E1995" s="3">
        <v>4</v>
      </c>
      <c r="F1995" s="3">
        <v>10</v>
      </c>
      <c r="O1995" s="3">
        <v>2.9719999999999998E-3</v>
      </c>
      <c r="P1995" s="3">
        <v>-2.6</v>
      </c>
      <c r="Q1995" s="3">
        <v>-9.6000000000000014</v>
      </c>
      <c r="AD1995" s="3"/>
      <c r="AE1995" s="3"/>
      <c r="AF1995" s="3"/>
    </row>
    <row r="1996" spans="4:32">
      <c r="D1996" s="3">
        <v>2.9759999999999997E-4</v>
      </c>
      <c r="E1996" s="3">
        <v>4.4000000000000004</v>
      </c>
      <c r="F1996" s="3">
        <v>10</v>
      </c>
      <c r="O1996" s="3">
        <v>2.9759999999999999E-3</v>
      </c>
      <c r="P1996" s="3">
        <v>-2.6</v>
      </c>
      <c r="Q1996" s="3">
        <v>-9.6000000000000014</v>
      </c>
      <c r="AD1996" s="3"/>
      <c r="AE1996" s="3"/>
      <c r="AF1996" s="3"/>
    </row>
    <row r="1997" spans="4:32">
      <c r="D1997" s="3">
        <v>2.9799999999999998E-4</v>
      </c>
      <c r="E1997" s="3">
        <v>4.4000000000000004</v>
      </c>
      <c r="F1997" s="3">
        <v>10.200000000000001</v>
      </c>
      <c r="O1997" s="3">
        <v>2.98E-3</v>
      </c>
      <c r="P1997" s="3">
        <v>-2.6</v>
      </c>
      <c r="Q1997" s="3">
        <v>-9.6000000000000014</v>
      </c>
      <c r="AD1997" s="3"/>
      <c r="AE1997" s="3"/>
      <c r="AF1997" s="3"/>
    </row>
    <row r="1998" spans="4:32">
      <c r="D1998" s="3">
        <v>2.9839999999999999E-4</v>
      </c>
      <c r="E1998" s="3">
        <v>4.6000000000000005</v>
      </c>
      <c r="F1998" s="3">
        <v>10.200000000000001</v>
      </c>
      <c r="O1998" s="3">
        <v>2.9839999999999997E-3</v>
      </c>
      <c r="P1998" s="3">
        <v>-2.6</v>
      </c>
      <c r="Q1998" s="3">
        <v>-9.4</v>
      </c>
      <c r="AD1998" s="3"/>
      <c r="AE1998" s="3"/>
      <c r="AF1998" s="3"/>
    </row>
    <row r="1999" spans="4:32">
      <c r="D1999" s="3">
        <v>2.988E-4</v>
      </c>
      <c r="E1999" s="3">
        <v>4.2</v>
      </c>
      <c r="F1999" s="3">
        <v>10</v>
      </c>
      <c r="O1999" s="3">
        <v>2.9879999999999998E-3</v>
      </c>
      <c r="P1999" s="3">
        <v>-2.6</v>
      </c>
      <c r="Q1999" s="3">
        <v>-9.6000000000000014</v>
      </c>
      <c r="AD1999" s="3"/>
      <c r="AE1999" s="3"/>
      <c r="AF1999" s="3"/>
    </row>
    <row r="2000" spans="4:32">
      <c r="D2000" s="3">
        <v>2.9920000000000001E-4</v>
      </c>
      <c r="E2000" s="3">
        <v>4.2</v>
      </c>
      <c r="F2000" s="3">
        <v>10</v>
      </c>
      <c r="O2000" s="3">
        <v>2.9919999999999999E-3</v>
      </c>
      <c r="P2000" s="3">
        <v>-2.6</v>
      </c>
      <c r="Q2000" s="3">
        <v>-9.4</v>
      </c>
      <c r="AD2000" s="3"/>
      <c r="AE2000" s="3"/>
      <c r="AF2000" s="3"/>
    </row>
    <row r="2001" spans="4:32">
      <c r="D2001" s="3">
        <v>2.9959999999999996E-4</v>
      </c>
      <c r="E2001" s="3">
        <v>4.2</v>
      </c>
      <c r="F2001" s="3">
        <v>10.200000000000001</v>
      </c>
      <c r="O2001" s="3">
        <v>2.996E-3</v>
      </c>
      <c r="P2001" s="3">
        <v>-2.6</v>
      </c>
      <c r="Q2001" s="3">
        <v>-9.4</v>
      </c>
      <c r="AD2001" s="3"/>
      <c r="AE2001" s="3"/>
      <c r="AF2001" s="3"/>
    </row>
    <row r="2002" spans="4:32">
      <c r="D2002" s="3">
        <v>2.9999999999999997E-4</v>
      </c>
      <c r="E2002" s="3">
        <v>4</v>
      </c>
      <c r="F2002" s="3">
        <v>10</v>
      </c>
      <c r="O2002" s="3">
        <v>3.0000000000000001E-3</v>
      </c>
      <c r="P2002" s="3">
        <v>-2.4000000000000004</v>
      </c>
      <c r="Q2002" s="3">
        <v>-9.6000000000000014</v>
      </c>
      <c r="AD2002" s="3"/>
      <c r="AE2002" s="3"/>
      <c r="AF2002" s="3"/>
    </row>
    <row r="2003" spans="4:32">
      <c r="D2003" s="3">
        <v>3.0039999999999998E-4</v>
      </c>
      <c r="E2003" s="3">
        <v>4.2</v>
      </c>
      <c r="F2003" s="3">
        <v>10.200000000000001</v>
      </c>
      <c r="O2003" s="3">
        <v>3.0039999999999997E-3</v>
      </c>
      <c r="P2003" s="3">
        <v>-2.6</v>
      </c>
      <c r="Q2003" s="3">
        <v>-9.6000000000000014</v>
      </c>
      <c r="AD2003" s="3"/>
      <c r="AE2003" s="3"/>
      <c r="AF2003" s="3"/>
    </row>
    <row r="2004" spans="4:32">
      <c r="D2004" s="3">
        <v>3.0079999999999999E-4</v>
      </c>
      <c r="E2004" s="3">
        <v>4.2</v>
      </c>
      <c r="F2004" s="3">
        <v>10</v>
      </c>
      <c r="O2004" s="3">
        <v>3.0079999999999998E-3</v>
      </c>
      <c r="P2004" s="3">
        <v>-2.4000000000000004</v>
      </c>
      <c r="Q2004" s="3">
        <v>-9.4</v>
      </c>
      <c r="AD2004" s="3"/>
      <c r="AE2004" s="3"/>
      <c r="AF2004" s="3"/>
    </row>
    <row r="2005" spans="4:32">
      <c r="D2005" s="3">
        <v>3.012E-4</v>
      </c>
      <c r="E2005" s="3">
        <v>4</v>
      </c>
      <c r="F2005" s="3">
        <v>10.200000000000001</v>
      </c>
      <c r="O2005" s="3">
        <v>3.0119999999999999E-3</v>
      </c>
      <c r="P2005" s="3">
        <v>-2.4000000000000004</v>
      </c>
      <c r="Q2005" s="3">
        <v>-9.6000000000000014</v>
      </c>
      <c r="AD2005" s="3"/>
      <c r="AE2005" s="3"/>
      <c r="AF2005" s="3"/>
    </row>
    <row r="2006" spans="4:32">
      <c r="D2006" s="3">
        <v>3.0160000000000001E-4</v>
      </c>
      <c r="E2006" s="3">
        <v>4</v>
      </c>
      <c r="F2006" s="3">
        <v>10.200000000000001</v>
      </c>
      <c r="O2006" s="3">
        <v>3.016E-3</v>
      </c>
      <c r="P2006" s="3">
        <v>-2.4000000000000004</v>
      </c>
      <c r="Q2006" s="3">
        <v>-9.4</v>
      </c>
      <c r="AD2006" s="3"/>
      <c r="AE2006" s="3"/>
      <c r="AF2006" s="3"/>
    </row>
    <row r="2007" spans="4:32">
      <c r="D2007" s="3">
        <v>3.0199999999999997E-4</v>
      </c>
      <c r="E2007" s="3">
        <v>4.2</v>
      </c>
      <c r="F2007" s="3">
        <v>10.200000000000001</v>
      </c>
      <c r="O2007" s="3">
        <v>3.0199999999999997E-3</v>
      </c>
      <c r="P2007" s="3">
        <v>-2.4000000000000004</v>
      </c>
      <c r="Q2007" s="3">
        <v>-9.6000000000000014</v>
      </c>
      <c r="AD2007" s="3"/>
      <c r="AE2007" s="3"/>
      <c r="AF2007" s="3"/>
    </row>
    <row r="2008" spans="4:32">
      <c r="D2008" s="3">
        <v>3.0239999999999998E-4</v>
      </c>
      <c r="E2008" s="3">
        <v>4</v>
      </c>
      <c r="F2008" s="3">
        <v>10.200000000000001</v>
      </c>
      <c r="O2008" s="3">
        <v>3.0239999999999998E-3</v>
      </c>
      <c r="P2008" s="3">
        <v>-2.2000000000000002</v>
      </c>
      <c r="Q2008" s="3">
        <v>-9.4</v>
      </c>
      <c r="AD2008" s="3"/>
      <c r="AE2008" s="3"/>
      <c r="AF2008" s="3"/>
    </row>
    <row r="2009" spans="4:32">
      <c r="D2009" s="3">
        <v>3.0279999999999999E-4</v>
      </c>
      <c r="E2009" s="3">
        <v>4</v>
      </c>
      <c r="F2009" s="3">
        <v>10</v>
      </c>
      <c r="O2009" s="3">
        <v>3.0279999999999999E-3</v>
      </c>
      <c r="P2009" s="3">
        <v>-2.2000000000000002</v>
      </c>
      <c r="Q2009" s="3">
        <v>-9.6000000000000014</v>
      </c>
      <c r="AD2009" s="3"/>
      <c r="AE2009" s="3"/>
      <c r="AF2009" s="3"/>
    </row>
    <row r="2010" spans="4:32">
      <c r="D2010" s="3">
        <v>3.032E-4</v>
      </c>
      <c r="E2010" s="3">
        <v>4</v>
      </c>
      <c r="F2010" s="3">
        <v>10</v>
      </c>
      <c r="O2010" s="3">
        <v>3.032E-3</v>
      </c>
      <c r="P2010" s="3">
        <v>-2.2000000000000002</v>
      </c>
      <c r="Q2010" s="3">
        <v>-9.6000000000000014</v>
      </c>
      <c r="AD2010" s="3"/>
      <c r="AE2010" s="3"/>
      <c r="AF2010" s="3"/>
    </row>
    <row r="2011" spans="4:32">
      <c r="D2011" s="3">
        <v>3.0360000000000001E-4</v>
      </c>
      <c r="E2011" s="3">
        <v>4</v>
      </c>
      <c r="F2011" s="3">
        <v>10.200000000000001</v>
      </c>
      <c r="O2011" s="3">
        <v>3.0360000000000001E-3</v>
      </c>
      <c r="P2011" s="3">
        <v>-2.2000000000000002</v>
      </c>
      <c r="Q2011" s="3">
        <v>-9.4</v>
      </c>
      <c r="AD2011" s="3"/>
      <c r="AE2011" s="3"/>
      <c r="AF2011" s="3"/>
    </row>
    <row r="2012" spans="4:32">
      <c r="D2012" s="3">
        <v>3.0399999999999996E-4</v>
      </c>
      <c r="E2012" s="3">
        <v>4</v>
      </c>
      <c r="F2012" s="3">
        <v>10.4</v>
      </c>
      <c r="O2012" s="3">
        <v>3.0399999999999997E-3</v>
      </c>
      <c r="P2012" s="3">
        <v>-2.2000000000000002</v>
      </c>
      <c r="Q2012" s="3">
        <v>-9.6000000000000014</v>
      </c>
      <c r="AD2012" s="3"/>
      <c r="AE2012" s="3"/>
      <c r="AF2012" s="3"/>
    </row>
    <row r="2013" spans="4:32">
      <c r="D2013" s="3">
        <v>3.0439999999999997E-4</v>
      </c>
      <c r="E2013" s="3">
        <v>3.8000000000000003</v>
      </c>
      <c r="F2013" s="3">
        <v>10.4</v>
      </c>
      <c r="O2013" s="3">
        <v>3.0439999999999998E-3</v>
      </c>
      <c r="P2013" s="3">
        <v>-2.2000000000000002</v>
      </c>
      <c r="Q2013" s="3">
        <v>-9.6000000000000014</v>
      </c>
      <c r="AD2013" s="3"/>
      <c r="AE2013" s="3"/>
      <c r="AF2013" s="3"/>
    </row>
    <row r="2014" spans="4:32">
      <c r="D2014" s="3">
        <v>3.0479999999999998E-4</v>
      </c>
      <c r="E2014" s="3">
        <v>3.8000000000000003</v>
      </c>
      <c r="F2014" s="3">
        <v>10.200000000000001</v>
      </c>
      <c r="O2014" s="3">
        <v>3.0479999999999999E-3</v>
      </c>
      <c r="P2014" s="3">
        <v>-2.2000000000000002</v>
      </c>
      <c r="Q2014" s="3">
        <v>-9.4</v>
      </c>
      <c r="AD2014" s="3"/>
      <c r="AE2014" s="3"/>
      <c r="AF2014" s="3"/>
    </row>
    <row r="2015" spans="4:32">
      <c r="D2015" s="3">
        <v>3.0519999999999999E-4</v>
      </c>
      <c r="E2015" s="3">
        <v>4.2</v>
      </c>
      <c r="F2015" s="3">
        <v>10.200000000000001</v>
      </c>
      <c r="O2015" s="3">
        <v>3.052E-3</v>
      </c>
      <c r="P2015" s="3">
        <v>-2.2000000000000002</v>
      </c>
      <c r="Q2015" s="3">
        <v>-9.4</v>
      </c>
      <c r="AD2015" s="3"/>
      <c r="AE2015" s="3"/>
      <c r="AF2015" s="3"/>
    </row>
    <row r="2016" spans="4:32">
      <c r="D2016" s="3">
        <v>3.056E-4</v>
      </c>
      <c r="E2016" s="3">
        <v>3.8000000000000003</v>
      </c>
      <c r="F2016" s="3">
        <v>10.200000000000001</v>
      </c>
      <c r="O2016" s="3">
        <v>3.0559999999999997E-3</v>
      </c>
      <c r="P2016" s="3">
        <v>-2.2000000000000002</v>
      </c>
      <c r="Q2016" s="3">
        <v>-9.6000000000000014</v>
      </c>
      <c r="AD2016" s="3"/>
      <c r="AE2016" s="3"/>
      <c r="AF2016" s="3"/>
    </row>
    <row r="2017" spans="4:32">
      <c r="D2017" s="3">
        <v>3.0600000000000001E-4</v>
      </c>
      <c r="E2017" s="3">
        <v>3.8000000000000003</v>
      </c>
      <c r="F2017" s="3">
        <v>10.200000000000001</v>
      </c>
      <c r="O2017" s="3">
        <v>3.0599999999999998E-3</v>
      </c>
      <c r="P2017" s="3">
        <v>-2.2000000000000002</v>
      </c>
      <c r="Q2017" s="3">
        <v>-9.4</v>
      </c>
      <c r="AD2017" s="3"/>
      <c r="AE2017" s="3"/>
      <c r="AF2017" s="3"/>
    </row>
    <row r="2018" spans="4:32">
      <c r="D2018" s="3">
        <v>3.0639999999999997E-4</v>
      </c>
      <c r="E2018" s="3">
        <v>3.8000000000000003</v>
      </c>
      <c r="F2018" s="3">
        <v>10</v>
      </c>
      <c r="O2018" s="3">
        <v>3.0639999999999999E-3</v>
      </c>
      <c r="P2018" s="3">
        <v>-2.2000000000000002</v>
      </c>
      <c r="Q2018" s="3">
        <v>-9.4</v>
      </c>
      <c r="AD2018" s="3"/>
      <c r="AE2018" s="3"/>
      <c r="AF2018" s="3"/>
    </row>
    <row r="2019" spans="4:32">
      <c r="D2019" s="3">
        <v>3.0679999999999998E-4</v>
      </c>
      <c r="E2019" s="3">
        <v>3.6</v>
      </c>
      <c r="F2019" s="3">
        <v>10.200000000000001</v>
      </c>
      <c r="O2019" s="3">
        <v>3.068E-3</v>
      </c>
      <c r="P2019" s="3">
        <v>-2.2000000000000002</v>
      </c>
      <c r="Q2019" s="3">
        <v>-9.4</v>
      </c>
      <c r="AD2019" s="3"/>
      <c r="AE2019" s="3"/>
      <c r="AF2019" s="3"/>
    </row>
    <row r="2020" spans="4:32">
      <c r="D2020" s="3">
        <v>3.0719999999999999E-4</v>
      </c>
      <c r="E2020" s="3">
        <v>3.8000000000000003</v>
      </c>
      <c r="F2020" s="3">
        <v>10.200000000000001</v>
      </c>
      <c r="O2020" s="3">
        <v>3.0720000000000001E-3</v>
      </c>
      <c r="P2020" s="3">
        <v>-2.2000000000000002</v>
      </c>
      <c r="Q2020" s="3">
        <v>-9.4</v>
      </c>
      <c r="AD2020" s="3"/>
      <c r="AE2020" s="3"/>
      <c r="AF2020" s="3"/>
    </row>
    <row r="2021" spans="4:32">
      <c r="D2021" s="3">
        <v>3.076E-4</v>
      </c>
      <c r="E2021" s="3">
        <v>3.8000000000000003</v>
      </c>
      <c r="F2021" s="3">
        <v>10.200000000000001</v>
      </c>
      <c r="O2021" s="3">
        <v>3.0759999999999997E-3</v>
      </c>
      <c r="P2021" s="3">
        <v>-2</v>
      </c>
      <c r="Q2021" s="3">
        <v>-9.4</v>
      </c>
      <c r="AD2021" s="3"/>
      <c r="AE2021" s="3"/>
      <c r="AF2021" s="3"/>
    </row>
    <row r="2022" spans="4:32">
      <c r="D2022" s="3">
        <v>3.0800000000000001E-4</v>
      </c>
      <c r="E2022" s="3">
        <v>3.6</v>
      </c>
      <c r="F2022" s="3">
        <v>10</v>
      </c>
      <c r="O2022" s="3">
        <v>3.0799999999999998E-3</v>
      </c>
      <c r="P2022" s="3">
        <v>-2</v>
      </c>
      <c r="Q2022" s="3">
        <v>-9.4</v>
      </c>
      <c r="AD2022" s="3"/>
      <c r="AE2022" s="3"/>
      <c r="AF2022" s="3"/>
    </row>
    <row r="2023" spans="4:32">
      <c r="D2023" s="3">
        <v>3.0839999999999996E-4</v>
      </c>
      <c r="E2023" s="3">
        <v>3.8000000000000003</v>
      </c>
      <c r="F2023" s="3">
        <v>10.200000000000001</v>
      </c>
      <c r="O2023" s="3">
        <v>3.0839999999999999E-3</v>
      </c>
      <c r="P2023" s="3">
        <v>-2</v>
      </c>
      <c r="Q2023" s="3">
        <v>-9.4</v>
      </c>
      <c r="AD2023" s="3"/>
      <c r="AE2023" s="3"/>
      <c r="AF2023" s="3"/>
    </row>
    <row r="2024" spans="4:32">
      <c r="D2024" s="3">
        <v>3.0879999999999997E-4</v>
      </c>
      <c r="E2024" s="3">
        <v>3.2</v>
      </c>
      <c r="F2024" s="3">
        <v>10.200000000000001</v>
      </c>
      <c r="O2024" s="3">
        <v>3.088E-3</v>
      </c>
      <c r="P2024" s="3">
        <v>-2</v>
      </c>
      <c r="Q2024" s="3">
        <v>-9.4</v>
      </c>
      <c r="AD2024" s="3"/>
      <c r="AE2024" s="3"/>
      <c r="AF2024" s="3"/>
    </row>
    <row r="2025" spans="4:32">
      <c r="D2025" s="3">
        <v>3.0919999999999998E-4</v>
      </c>
      <c r="E2025" s="3">
        <v>3.6</v>
      </c>
      <c r="F2025" s="3">
        <v>10.4</v>
      </c>
      <c r="O2025" s="3">
        <v>3.0919999999999997E-3</v>
      </c>
      <c r="P2025" s="3">
        <v>-2</v>
      </c>
      <c r="Q2025" s="3">
        <v>-9.4</v>
      </c>
      <c r="AD2025" s="3"/>
      <c r="AE2025" s="3"/>
      <c r="AF2025" s="3"/>
    </row>
    <row r="2026" spans="4:32">
      <c r="D2026" s="3">
        <v>3.0959999999999999E-4</v>
      </c>
      <c r="E2026" s="3">
        <v>3.6</v>
      </c>
      <c r="F2026" s="3">
        <v>10</v>
      </c>
      <c r="O2026" s="3">
        <v>3.0959999999999998E-3</v>
      </c>
      <c r="P2026" s="3">
        <v>-2</v>
      </c>
      <c r="Q2026" s="3">
        <v>-9.4</v>
      </c>
      <c r="AD2026" s="3"/>
      <c r="AE2026" s="3"/>
      <c r="AF2026" s="3"/>
    </row>
    <row r="2027" spans="4:32">
      <c r="D2027" s="3">
        <v>3.1E-4</v>
      </c>
      <c r="E2027" s="3">
        <v>3.6</v>
      </c>
      <c r="F2027" s="3">
        <v>10.200000000000001</v>
      </c>
      <c r="O2027" s="3">
        <v>3.0999999999999999E-3</v>
      </c>
      <c r="P2027" s="3">
        <v>-2</v>
      </c>
      <c r="Q2027" s="3">
        <v>-9.4</v>
      </c>
      <c r="AD2027" s="3"/>
      <c r="AE2027" s="3"/>
      <c r="AF2027" s="3"/>
    </row>
    <row r="2028" spans="4:32">
      <c r="D2028" s="3">
        <v>3.1040000000000001E-4</v>
      </c>
      <c r="E2028" s="3">
        <v>3.6</v>
      </c>
      <c r="F2028" s="3">
        <v>10.4</v>
      </c>
      <c r="O2028" s="3">
        <v>3.104E-3</v>
      </c>
      <c r="P2028" s="3">
        <v>-1.8</v>
      </c>
      <c r="Q2028" s="3">
        <v>-9.4</v>
      </c>
      <c r="AD2028" s="3"/>
      <c r="AE2028" s="3"/>
      <c r="AF2028" s="3"/>
    </row>
    <row r="2029" spans="4:32">
      <c r="D2029" s="3">
        <v>3.1079999999999997E-4</v>
      </c>
      <c r="E2029" s="3">
        <v>3.4000000000000004</v>
      </c>
      <c r="F2029" s="3">
        <v>10.200000000000001</v>
      </c>
      <c r="O2029" s="3">
        <v>3.1079999999999997E-3</v>
      </c>
      <c r="P2029" s="3">
        <v>-2</v>
      </c>
      <c r="Q2029" s="3">
        <v>-9.4</v>
      </c>
      <c r="AD2029" s="3"/>
      <c r="AE2029" s="3"/>
      <c r="AF2029" s="3"/>
    </row>
    <row r="2030" spans="4:32">
      <c r="D2030" s="3">
        <v>3.1119999999999997E-4</v>
      </c>
      <c r="E2030" s="3">
        <v>3.6</v>
      </c>
      <c r="F2030" s="3">
        <v>10.200000000000001</v>
      </c>
      <c r="O2030" s="3">
        <v>3.1119999999999997E-3</v>
      </c>
      <c r="P2030" s="3">
        <v>-1.8</v>
      </c>
      <c r="Q2030" s="3">
        <v>-9.4</v>
      </c>
      <c r="AD2030" s="3"/>
      <c r="AE2030" s="3"/>
      <c r="AF2030" s="3"/>
    </row>
    <row r="2031" spans="4:32">
      <c r="D2031" s="3">
        <v>3.1159999999999998E-4</v>
      </c>
      <c r="E2031" s="3">
        <v>3.6</v>
      </c>
      <c r="F2031" s="3">
        <v>10</v>
      </c>
      <c r="O2031" s="3">
        <v>3.1159999999999998E-3</v>
      </c>
      <c r="P2031" s="3">
        <v>-1.8</v>
      </c>
      <c r="Q2031" s="3">
        <v>-9.4</v>
      </c>
      <c r="AD2031" s="3"/>
      <c r="AE2031" s="3"/>
      <c r="AF2031" s="3"/>
    </row>
    <row r="2032" spans="4:32">
      <c r="D2032" s="3">
        <v>3.1199999999999999E-4</v>
      </c>
      <c r="E2032" s="3">
        <v>3.2</v>
      </c>
      <c r="F2032" s="3">
        <v>10</v>
      </c>
      <c r="O2032" s="3">
        <v>3.1199999999999999E-3</v>
      </c>
      <c r="P2032" s="3">
        <v>-1.8</v>
      </c>
      <c r="Q2032" s="3">
        <v>-9.4</v>
      </c>
      <c r="AD2032" s="3"/>
      <c r="AE2032" s="3"/>
      <c r="AF2032" s="3"/>
    </row>
    <row r="2033" spans="4:32">
      <c r="D2033" s="3">
        <v>3.124E-4</v>
      </c>
      <c r="E2033" s="3">
        <v>3.4000000000000004</v>
      </c>
      <c r="F2033" s="3">
        <v>10.200000000000001</v>
      </c>
      <c r="O2033" s="3">
        <v>3.124E-3</v>
      </c>
      <c r="P2033" s="3">
        <v>-1.8</v>
      </c>
      <c r="Q2033" s="3">
        <v>-9.4</v>
      </c>
      <c r="AD2033" s="3"/>
      <c r="AE2033" s="3"/>
      <c r="AF2033" s="3"/>
    </row>
    <row r="2034" spans="4:32">
      <c r="D2034" s="3">
        <v>3.1279999999999996E-4</v>
      </c>
      <c r="E2034" s="3">
        <v>3.4000000000000004</v>
      </c>
      <c r="F2034" s="3">
        <v>10.200000000000001</v>
      </c>
      <c r="O2034" s="3">
        <v>3.1279999999999997E-3</v>
      </c>
      <c r="P2034" s="3">
        <v>-1.6</v>
      </c>
      <c r="Q2034" s="3">
        <v>-9.4</v>
      </c>
      <c r="AD2034" s="3"/>
      <c r="AE2034" s="3"/>
      <c r="AF2034" s="3"/>
    </row>
    <row r="2035" spans="4:32">
      <c r="D2035" s="3">
        <v>3.1319999999999997E-4</v>
      </c>
      <c r="E2035" s="3">
        <v>3.4000000000000004</v>
      </c>
      <c r="F2035" s="3">
        <v>10</v>
      </c>
      <c r="O2035" s="3">
        <v>3.1319999999999998E-3</v>
      </c>
      <c r="P2035" s="3">
        <v>-1.8</v>
      </c>
      <c r="Q2035" s="3">
        <v>-9.4</v>
      </c>
      <c r="AD2035" s="3"/>
      <c r="AE2035" s="3"/>
      <c r="AF2035" s="3"/>
    </row>
    <row r="2036" spans="4:32">
      <c r="D2036" s="3">
        <v>3.1359999999999998E-4</v>
      </c>
      <c r="E2036" s="3">
        <v>3.2</v>
      </c>
      <c r="F2036" s="3">
        <v>10.200000000000001</v>
      </c>
      <c r="O2036" s="3">
        <v>3.1359999999999999E-3</v>
      </c>
      <c r="P2036" s="3">
        <v>-1.6</v>
      </c>
      <c r="Q2036" s="3">
        <v>-9.4</v>
      </c>
      <c r="AD2036" s="3"/>
      <c r="AE2036" s="3"/>
      <c r="AF2036" s="3"/>
    </row>
    <row r="2037" spans="4:32">
      <c r="D2037" s="3">
        <v>3.1399999999999999E-4</v>
      </c>
      <c r="E2037" s="3">
        <v>3.4000000000000004</v>
      </c>
      <c r="F2037" s="3">
        <v>10</v>
      </c>
      <c r="O2037" s="3">
        <v>3.14E-3</v>
      </c>
      <c r="P2037" s="3">
        <v>-1.6</v>
      </c>
      <c r="Q2037" s="3">
        <v>-9.4</v>
      </c>
      <c r="AD2037" s="3"/>
      <c r="AE2037" s="3"/>
      <c r="AF2037" s="3"/>
    </row>
    <row r="2038" spans="4:32">
      <c r="D2038" s="3">
        <v>3.144E-4</v>
      </c>
      <c r="E2038" s="3">
        <v>3</v>
      </c>
      <c r="F2038" s="3">
        <v>10.4</v>
      </c>
      <c r="O2038" s="3">
        <v>3.1439999999999997E-3</v>
      </c>
      <c r="P2038" s="3">
        <v>-1.6</v>
      </c>
      <c r="Q2038" s="3">
        <v>-9.4</v>
      </c>
      <c r="AD2038" s="3"/>
      <c r="AE2038" s="3"/>
      <c r="AF2038" s="3"/>
    </row>
    <row r="2039" spans="4:32">
      <c r="D2039" s="3">
        <v>3.1480000000000001E-4</v>
      </c>
      <c r="E2039" s="3">
        <v>3.4000000000000004</v>
      </c>
      <c r="F2039" s="3">
        <v>10</v>
      </c>
      <c r="O2039" s="3">
        <v>3.1479999999999998E-3</v>
      </c>
      <c r="P2039" s="3">
        <v>-1.6</v>
      </c>
      <c r="Q2039" s="3">
        <v>-9.4</v>
      </c>
      <c r="AD2039" s="3"/>
      <c r="AE2039" s="3"/>
      <c r="AF2039" s="3"/>
    </row>
    <row r="2040" spans="4:32">
      <c r="D2040" s="3">
        <v>3.1519999999999996E-4</v>
      </c>
      <c r="E2040" s="3">
        <v>3.4000000000000004</v>
      </c>
      <c r="F2040" s="3">
        <v>9.8000000000000007</v>
      </c>
      <c r="O2040" s="3">
        <v>3.1519999999999999E-3</v>
      </c>
      <c r="P2040" s="3">
        <v>-1.6</v>
      </c>
      <c r="Q2040" s="3">
        <v>-9.4</v>
      </c>
      <c r="AD2040" s="3"/>
      <c r="AE2040" s="3"/>
      <c r="AF2040" s="3"/>
    </row>
    <row r="2041" spans="4:32">
      <c r="D2041" s="3">
        <v>3.1559999999999997E-4</v>
      </c>
      <c r="E2041" s="3">
        <v>3</v>
      </c>
      <c r="F2041" s="3">
        <v>10</v>
      </c>
      <c r="O2041" s="3">
        <v>3.156E-3</v>
      </c>
      <c r="P2041" s="3">
        <v>-1.6</v>
      </c>
      <c r="Q2041" s="3">
        <v>-9.4</v>
      </c>
      <c r="AD2041" s="3"/>
      <c r="AE2041" s="3"/>
      <c r="AF2041" s="3"/>
    </row>
    <row r="2042" spans="4:32">
      <c r="D2042" s="3">
        <v>3.1599999999999998E-4</v>
      </c>
      <c r="E2042" s="3">
        <v>3</v>
      </c>
      <c r="F2042" s="3">
        <v>10</v>
      </c>
      <c r="O2042" s="3">
        <v>3.16E-3</v>
      </c>
      <c r="P2042" s="3">
        <v>-1.6</v>
      </c>
      <c r="Q2042" s="3">
        <v>-9.4</v>
      </c>
      <c r="AD2042" s="3"/>
      <c r="AE2042" s="3"/>
      <c r="AF2042" s="3"/>
    </row>
    <row r="2043" spans="4:32">
      <c r="D2043" s="3">
        <v>3.1639999999999999E-4</v>
      </c>
      <c r="E2043" s="3">
        <v>3</v>
      </c>
      <c r="F2043" s="3">
        <v>10.200000000000001</v>
      </c>
      <c r="O2043" s="3">
        <v>3.1639999999999997E-3</v>
      </c>
      <c r="P2043" s="3">
        <v>-1.4000000000000001</v>
      </c>
      <c r="Q2043" s="3">
        <v>-9.4</v>
      </c>
      <c r="AD2043" s="3"/>
      <c r="AE2043" s="3"/>
      <c r="AF2043" s="3"/>
    </row>
    <row r="2044" spans="4:32">
      <c r="D2044" s="3">
        <v>3.168E-4</v>
      </c>
      <c r="E2044" s="3">
        <v>3.2</v>
      </c>
      <c r="F2044" s="3">
        <v>10.200000000000001</v>
      </c>
      <c r="O2044" s="3">
        <v>3.1679999999999998E-3</v>
      </c>
      <c r="P2044" s="3">
        <v>-1.4000000000000001</v>
      </c>
      <c r="Q2044" s="3">
        <v>-9.4</v>
      </c>
      <c r="AD2044" s="3"/>
      <c r="AE2044" s="3"/>
      <c r="AF2044" s="3"/>
    </row>
    <row r="2045" spans="4:32">
      <c r="D2045" s="3">
        <v>3.1720000000000001E-4</v>
      </c>
      <c r="E2045" s="3">
        <v>3</v>
      </c>
      <c r="F2045" s="3">
        <v>10</v>
      </c>
      <c r="O2045" s="3">
        <v>3.1719999999999999E-3</v>
      </c>
      <c r="P2045" s="3">
        <v>-1.6</v>
      </c>
      <c r="Q2045" s="3">
        <v>-9.4</v>
      </c>
      <c r="AD2045" s="3"/>
      <c r="AE2045" s="3"/>
      <c r="AF2045" s="3"/>
    </row>
    <row r="2046" spans="4:32">
      <c r="D2046" s="3">
        <v>3.1759999999999997E-4</v>
      </c>
      <c r="E2046" s="3">
        <v>2.8000000000000003</v>
      </c>
      <c r="F2046" s="3">
        <v>10.200000000000001</v>
      </c>
      <c r="O2046" s="3">
        <v>3.176E-3</v>
      </c>
      <c r="P2046" s="3">
        <v>-1.4000000000000001</v>
      </c>
      <c r="Q2046" s="3">
        <v>-9.4</v>
      </c>
      <c r="AD2046" s="3"/>
      <c r="AE2046" s="3"/>
      <c r="AF2046" s="3"/>
    </row>
    <row r="2047" spans="4:32">
      <c r="D2047" s="3">
        <v>3.1799999999999998E-4</v>
      </c>
      <c r="E2047" s="3">
        <v>3</v>
      </c>
      <c r="F2047" s="3">
        <v>10</v>
      </c>
      <c r="O2047" s="3">
        <v>3.1799999999999997E-3</v>
      </c>
      <c r="P2047" s="3">
        <v>-1.4000000000000001</v>
      </c>
      <c r="Q2047" s="3">
        <v>-9.4</v>
      </c>
      <c r="AD2047" s="3"/>
      <c r="AE2047" s="3"/>
      <c r="AF2047" s="3"/>
    </row>
    <row r="2048" spans="4:32">
      <c r="D2048" s="3">
        <v>3.1839999999999999E-4</v>
      </c>
      <c r="E2048" s="3">
        <v>2.8000000000000003</v>
      </c>
      <c r="F2048" s="3">
        <v>10.200000000000001</v>
      </c>
      <c r="O2048" s="3">
        <v>3.1839999999999998E-3</v>
      </c>
      <c r="P2048" s="3">
        <v>-1.4000000000000001</v>
      </c>
      <c r="Q2048" s="3">
        <v>-9.4</v>
      </c>
      <c r="AD2048" s="3"/>
      <c r="AE2048" s="3"/>
      <c r="AF2048" s="3"/>
    </row>
    <row r="2049" spans="4:32">
      <c r="D2049" s="3">
        <v>3.188E-4</v>
      </c>
      <c r="E2049" s="3">
        <v>2.8000000000000003</v>
      </c>
      <c r="F2049" s="3">
        <v>10.200000000000001</v>
      </c>
      <c r="O2049" s="3">
        <v>3.1879999999999999E-3</v>
      </c>
      <c r="P2049" s="3">
        <v>-1.4000000000000001</v>
      </c>
      <c r="Q2049" s="3">
        <v>-9.4</v>
      </c>
      <c r="AD2049" s="3"/>
      <c r="AE2049" s="3"/>
      <c r="AF2049" s="3"/>
    </row>
    <row r="2050" spans="4:32">
      <c r="D2050" s="3">
        <v>3.1920000000000001E-4</v>
      </c>
      <c r="E2050" s="3">
        <v>2.8000000000000003</v>
      </c>
      <c r="F2050" s="3">
        <v>10</v>
      </c>
      <c r="O2050" s="3">
        <v>3.192E-3</v>
      </c>
      <c r="P2050" s="3">
        <v>-1.2000000000000002</v>
      </c>
      <c r="Q2050" s="3">
        <v>-9.4</v>
      </c>
      <c r="AD2050" s="3"/>
      <c r="AE2050" s="3"/>
      <c r="AF2050" s="3"/>
    </row>
    <row r="2051" spans="4:32">
      <c r="D2051" s="3">
        <v>3.1959999999999996E-4</v>
      </c>
      <c r="E2051" s="3">
        <v>2.8000000000000003</v>
      </c>
      <c r="F2051" s="3">
        <v>10.200000000000001</v>
      </c>
      <c r="O2051" s="3">
        <v>3.1960000000000001E-3</v>
      </c>
      <c r="P2051" s="3">
        <v>-1.4000000000000001</v>
      </c>
      <c r="Q2051" s="3">
        <v>-9.4</v>
      </c>
      <c r="AD2051" s="3"/>
      <c r="AE2051" s="3"/>
      <c r="AF2051" s="3"/>
    </row>
    <row r="2052" spans="4:32">
      <c r="D2052" s="3">
        <v>3.1999999999999997E-4</v>
      </c>
      <c r="E2052" s="3">
        <v>2.8000000000000003</v>
      </c>
      <c r="F2052" s="3">
        <v>10</v>
      </c>
      <c r="O2052" s="3">
        <v>3.1999999999999997E-3</v>
      </c>
      <c r="P2052" s="3">
        <v>-1.2000000000000002</v>
      </c>
      <c r="Q2052" s="3">
        <v>-9.4</v>
      </c>
      <c r="AD2052" s="3"/>
      <c r="AE2052" s="3"/>
      <c r="AF2052" s="3"/>
    </row>
    <row r="2053" spans="4:32">
      <c r="D2053" s="3">
        <v>3.2039999999999998E-4</v>
      </c>
      <c r="E2053" s="3">
        <v>2.4000000000000004</v>
      </c>
      <c r="F2053" s="3">
        <v>10</v>
      </c>
      <c r="O2053" s="3">
        <v>3.2039999999999998E-3</v>
      </c>
      <c r="P2053" s="3">
        <v>-1.2000000000000002</v>
      </c>
      <c r="Q2053" s="3">
        <v>-9.4</v>
      </c>
      <c r="AD2053" s="3"/>
      <c r="AE2053" s="3"/>
      <c r="AF2053" s="3"/>
    </row>
    <row r="2054" spans="4:32">
      <c r="D2054" s="3">
        <v>3.2079999999999999E-4</v>
      </c>
      <c r="E2054" s="3">
        <v>2.8000000000000003</v>
      </c>
      <c r="F2054" s="3">
        <v>10.200000000000001</v>
      </c>
      <c r="O2054" s="3">
        <v>3.2079999999999999E-3</v>
      </c>
      <c r="P2054" s="3">
        <v>-1.2000000000000002</v>
      </c>
      <c r="Q2054" s="3">
        <v>-9.4</v>
      </c>
      <c r="AD2054" s="3"/>
      <c r="AE2054" s="3"/>
      <c r="AF2054" s="3"/>
    </row>
    <row r="2055" spans="4:32">
      <c r="D2055" s="3">
        <v>3.212E-4</v>
      </c>
      <c r="E2055" s="3">
        <v>2.8000000000000003</v>
      </c>
      <c r="F2055" s="3">
        <v>10.200000000000001</v>
      </c>
      <c r="O2055" s="3">
        <v>3.212E-3</v>
      </c>
      <c r="P2055" s="3">
        <v>-1.2000000000000002</v>
      </c>
      <c r="Q2055" s="3">
        <v>-9.4</v>
      </c>
      <c r="AD2055" s="3"/>
      <c r="AE2055" s="3"/>
      <c r="AF2055" s="3"/>
    </row>
    <row r="2056" spans="4:32">
      <c r="D2056" s="3">
        <v>3.2160000000000001E-4</v>
      </c>
      <c r="E2056" s="3">
        <v>3.2</v>
      </c>
      <c r="F2056" s="3">
        <v>10.200000000000001</v>
      </c>
      <c r="O2056" s="3">
        <v>3.2159999999999997E-3</v>
      </c>
      <c r="P2056" s="3">
        <v>-1.2000000000000002</v>
      </c>
      <c r="Q2056" s="3">
        <v>-9.4</v>
      </c>
      <c r="AD2056" s="3"/>
      <c r="AE2056" s="3"/>
      <c r="AF2056" s="3"/>
    </row>
    <row r="2057" spans="4:32">
      <c r="D2057" s="3">
        <v>3.2199999999999997E-4</v>
      </c>
      <c r="E2057" s="3">
        <v>2.6</v>
      </c>
      <c r="F2057" s="3">
        <v>10</v>
      </c>
      <c r="O2057" s="3">
        <v>3.2199999999999998E-3</v>
      </c>
      <c r="P2057" s="3">
        <v>-1.2000000000000002</v>
      </c>
      <c r="Q2057" s="3">
        <v>-9.4</v>
      </c>
      <c r="AD2057" s="3"/>
      <c r="AE2057" s="3"/>
      <c r="AF2057" s="3"/>
    </row>
    <row r="2058" spans="4:32">
      <c r="D2058" s="3">
        <v>3.2239999999999998E-4</v>
      </c>
      <c r="E2058" s="3">
        <v>2.8000000000000003</v>
      </c>
      <c r="F2058" s="3">
        <v>10</v>
      </c>
      <c r="O2058" s="3">
        <v>3.2239999999999999E-3</v>
      </c>
      <c r="P2058" s="3">
        <v>-1.2000000000000002</v>
      </c>
      <c r="Q2058" s="3">
        <v>-9.4</v>
      </c>
      <c r="AD2058" s="3"/>
      <c r="AE2058" s="3"/>
      <c r="AF2058" s="3"/>
    </row>
    <row r="2059" spans="4:32">
      <c r="D2059" s="3">
        <v>3.2279999999999999E-4</v>
      </c>
      <c r="E2059" s="3">
        <v>2.6</v>
      </c>
      <c r="F2059" s="3">
        <v>10.200000000000001</v>
      </c>
      <c r="O2059" s="3">
        <v>3.228E-3</v>
      </c>
      <c r="P2059" s="3">
        <v>-1.2000000000000002</v>
      </c>
      <c r="Q2059" s="3">
        <v>-9.4</v>
      </c>
      <c r="AD2059" s="3"/>
      <c r="AE2059" s="3"/>
      <c r="AF2059" s="3"/>
    </row>
    <row r="2060" spans="4:32">
      <c r="D2060" s="3">
        <v>3.232E-4</v>
      </c>
      <c r="E2060" s="3">
        <v>2.6</v>
      </c>
      <c r="F2060" s="3">
        <v>10</v>
      </c>
      <c r="O2060" s="3">
        <v>3.2320000000000001E-3</v>
      </c>
      <c r="P2060" s="3">
        <v>-1.2000000000000002</v>
      </c>
      <c r="Q2060" s="3">
        <v>-9.4</v>
      </c>
      <c r="AD2060" s="3"/>
      <c r="AE2060" s="3"/>
      <c r="AF2060" s="3"/>
    </row>
    <row r="2061" spans="4:32">
      <c r="D2061" s="3">
        <v>3.2360000000000001E-4</v>
      </c>
      <c r="E2061" s="3">
        <v>2.4000000000000004</v>
      </c>
      <c r="F2061" s="3">
        <v>10.200000000000001</v>
      </c>
      <c r="O2061" s="3">
        <v>3.2359999999999997E-3</v>
      </c>
      <c r="P2061" s="3">
        <v>-1.2000000000000002</v>
      </c>
      <c r="Q2061" s="3">
        <v>-9.4</v>
      </c>
      <c r="AD2061" s="3"/>
      <c r="AE2061" s="3"/>
      <c r="AF2061" s="3"/>
    </row>
    <row r="2062" spans="4:32">
      <c r="D2062" s="3">
        <v>3.2399999999999996E-4</v>
      </c>
      <c r="E2062" s="3">
        <v>2.6</v>
      </c>
      <c r="F2062" s="3">
        <v>10</v>
      </c>
      <c r="O2062" s="3">
        <v>3.2399999999999998E-3</v>
      </c>
      <c r="P2062" s="3">
        <v>-1</v>
      </c>
      <c r="Q2062" s="3">
        <v>-9.4</v>
      </c>
      <c r="AD2062" s="3"/>
      <c r="AE2062" s="3"/>
      <c r="AF2062" s="3"/>
    </row>
    <row r="2063" spans="4:32">
      <c r="D2063" s="3">
        <v>3.2439999999999997E-4</v>
      </c>
      <c r="E2063" s="3">
        <v>2.6</v>
      </c>
      <c r="F2063" s="3">
        <v>10.200000000000001</v>
      </c>
      <c r="O2063" s="3">
        <v>3.2439999999999999E-3</v>
      </c>
      <c r="P2063" s="3">
        <v>-1</v>
      </c>
      <c r="Q2063" s="3">
        <v>-9.4</v>
      </c>
      <c r="AD2063" s="3"/>
      <c r="AE2063" s="3"/>
      <c r="AF2063" s="3"/>
    </row>
    <row r="2064" spans="4:32">
      <c r="D2064" s="3">
        <v>3.2479999999999998E-4</v>
      </c>
      <c r="E2064" s="3">
        <v>2.4000000000000004</v>
      </c>
      <c r="F2064" s="3">
        <v>10</v>
      </c>
      <c r="O2064" s="3">
        <v>3.248E-3</v>
      </c>
      <c r="P2064" s="3">
        <v>-1</v>
      </c>
      <c r="Q2064" s="3">
        <v>-9.4</v>
      </c>
      <c r="AD2064" s="3"/>
      <c r="AE2064" s="3"/>
      <c r="AF2064" s="3"/>
    </row>
    <row r="2065" spans="4:32">
      <c r="D2065" s="3">
        <v>3.2519999999999999E-4</v>
      </c>
      <c r="E2065" s="3">
        <v>2.4000000000000004</v>
      </c>
      <c r="F2065" s="3">
        <v>9.8000000000000007</v>
      </c>
      <c r="O2065" s="3">
        <v>3.2519999999999997E-3</v>
      </c>
      <c r="P2065" s="3">
        <v>-0.8</v>
      </c>
      <c r="Q2065" s="3">
        <v>-9.4</v>
      </c>
      <c r="AD2065" s="3"/>
      <c r="AE2065" s="3"/>
      <c r="AF2065" s="3"/>
    </row>
    <row r="2066" spans="4:32">
      <c r="D2066" s="3">
        <v>3.256E-4</v>
      </c>
      <c r="E2066" s="3">
        <v>2.6</v>
      </c>
      <c r="F2066" s="3">
        <v>10.200000000000001</v>
      </c>
      <c r="O2066" s="3">
        <v>3.2559999999999998E-3</v>
      </c>
      <c r="P2066" s="3">
        <v>-1</v>
      </c>
      <c r="Q2066" s="3">
        <v>-9.4</v>
      </c>
      <c r="AD2066" s="3"/>
      <c r="AE2066" s="3"/>
      <c r="AF2066" s="3"/>
    </row>
    <row r="2067" spans="4:32">
      <c r="D2067" s="3">
        <v>3.2600000000000001E-4</v>
      </c>
      <c r="E2067" s="3">
        <v>2.6</v>
      </c>
      <c r="F2067" s="3">
        <v>10.200000000000001</v>
      </c>
      <c r="O2067" s="3">
        <v>3.2599999999999999E-3</v>
      </c>
      <c r="P2067" s="3">
        <v>-1</v>
      </c>
      <c r="Q2067" s="3">
        <v>-9.4</v>
      </c>
      <c r="AD2067" s="3"/>
      <c r="AE2067" s="3"/>
      <c r="AF2067" s="3"/>
    </row>
    <row r="2068" spans="4:32">
      <c r="D2068" s="3">
        <v>3.2639999999999996E-4</v>
      </c>
      <c r="E2068" s="3">
        <v>2.6</v>
      </c>
      <c r="F2068" s="3">
        <v>10</v>
      </c>
      <c r="O2068" s="3">
        <v>3.264E-3</v>
      </c>
      <c r="P2068" s="3">
        <v>-1</v>
      </c>
      <c r="Q2068" s="3">
        <v>-9.4</v>
      </c>
      <c r="AD2068" s="3"/>
      <c r="AE2068" s="3"/>
      <c r="AF2068" s="3"/>
    </row>
    <row r="2069" spans="4:32">
      <c r="D2069" s="3">
        <v>3.2679999999999997E-4</v>
      </c>
      <c r="E2069" s="3">
        <v>2.2000000000000002</v>
      </c>
      <c r="F2069" s="3">
        <v>10</v>
      </c>
      <c r="O2069" s="3">
        <v>3.2679999999999996E-3</v>
      </c>
      <c r="P2069" s="3">
        <v>-1</v>
      </c>
      <c r="Q2069" s="3">
        <v>-9.4</v>
      </c>
      <c r="AD2069" s="3"/>
      <c r="AE2069" s="3"/>
      <c r="AF2069" s="3"/>
    </row>
    <row r="2070" spans="4:32">
      <c r="D2070" s="3">
        <v>3.2719999999999998E-4</v>
      </c>
      <c r="E2070" s="3">
        <v>2.2000000000000002</v>
      </c>
      <c r="F2070" s="3">
        <v>10.200000000000001</v>
      </c>
      <c r="O2070" s="3">
        <v>3.2719999999999997E-3</v>
      </c>
      <c r="P2070" s="3">
        <v>-1</v>
      </c>
      <c r="Q2070" s="3">
        <v>-9.4</v>
      </c>
      <c r="AD2070" s="3"/>
      <c r="AE2070" s="3"/>
      <c r="AF2070" s="3"/>
    </row>
    <row r="2071" spans="4:32">
      <c r="D2071" s="3">
        <v>3.2759999999999999E-4</v>
      </c>
      <c r="E2071" s="3">
        <v>2.2000000000000002</v>
      </c>
      <c r="F2071" s="3">
        <v>10.200000000000001</v>
      </c>
      <c r="O2071" s="3">
        <v>3.2759999999999998E-3</v>
      </c>
      <c r="P2071" s="3">
        <v>-0.8</v>
      </c>
      <c r="Q2071" s="3">
        <v>-9.4</v>
      </c>
      <c r="AD2071" s="3"/>
      <c r="AE2071" s="3"/>
      <c r="AF2071" s="3"/>
    </row>
    <row r="2072" spans="4:32">
      <c r="D2072" s="3">
        <v>3.28E-4</v>
      </c>
      <c r="E2072" s="3">
        <v>2.4000000000000004</v>
      </c>
      <c r="F2072" s="3">
        <v>10</v>
      </c>
      <c r="O2072" s="3">
        <v>3.2799999999999999E-3</v>
      </c>
      <c r="P2072" s="3">
        <v>-0.8</v>
      </c>
      <c r="Q2072" s="3">
        <v>-9.4</v>
      </c>
      <c r="AD2072" s="3"/>
      <c r="AE2072" s="3"/>
      <c r="AF2072" s="3"/>
    </row>
    <row r="2073" spans="4:32">
      <c r="D2073" s="3">
        <v>3.2839999999999996E-4</v>
      </c>
      <c r="E2073" s="3">
        <v>2.4000000000000004</v>
      </c>
      <c r="F2073" s="3">
        <v>10.200000000000001</v>
      </c>
      <c r="O2073" s="3">
        <v>3.284E-3</v>
      </c>
      <c r="P2073" s="3">
        <v>-0.8</v>
      </c>
      <c r="Q2073" s="3">
        <v>-9.4</v>
      </c>
      <c r="AD2073" s="3"/>
      <c r="AE2073" s="3"/>
      <c r="AF2073" s="3"/>
    </row>
    <row r="2074" spans="4:32">
      <c r="D2074" s="3">
        <v>3.2879999999999997E-4</v>
      </c>
      <c r="E2074" s="3">
        <v>2</v>
      </c>
      <c r="F2074" s="3">
        <v>10</v>
      </c>
      <c r="O2074" s="3">
        <v>3.2879999999999997E-3</v>
      </c>
      <c r="P2074" s="3">
        <v>-0.60000000000000009</v>
      </c>
      <c r="Q2074" s="3">
        <v>-9.4</v>
      </c>
      <c r="AD2074" s="3"/>
      <c r="AE2074" s="3"/>
      <c r="AF2074" s="3"/>
    </row>
    <row r="2075" spans="4:32">
      <c r="D2075" s="3">
        <v>3.2919999999999998E-4</v>
      </c>
      <c r="E2075" s="3">
        <v>2.4000000000000004</v>
      </c>
      <c r="F2075" s="3">
        <v>10</v>
      </c>
      <c r="O2075" s="3">
        <v>3.2919999999999998E-3</v>
      </c>
      <c r="P2075" s="3">
        <v>-0.60000000000000009</v>
      </c>
      <c r="Q2075" s="3">
        <v>-9.4</v>
      </c>
      <c r="AD2075" s="3"/>
      <c r="AE2075" s="3"/>
      <c r="AF2075" s="3"/>
    </row>
    <row r="2076" spans="4:32">
      <c r="D2076" s="3">
        <v>3.2959999999999999E-4</v>
      </c>
      <c r="E2076" s="3">
        <v>2.2000000000000002</v>
      </c>
      <c r="F2076" s="3">
        <v>10</v>
      </c>
      <c r="O2076" s="3">
        <v>3.2959999999999999E-3</v>
      </c>
      <c r="P2076" s="3">
        <v>-0.60000000000000009</v>
      </c>
      <c r="Q2076" s="3">
        <v>-9.4</v>
      </c>
      <c r="AD2076" s="3"/>
      <c r="AE2076" s="3"/>
      <c r="AF2076" s="3"/>
    </row>
    <row r="2077" spans="4:32">
      <c r="D2077" s="3">
        <v>3.3E-4</v>
      </c>
      <c r="E2077" s="3">
        <v>2.4000000000000004</v>
      </c>
      <c r="F2077" s="3">
        <v>10</v>
      </c>
      <c r="O2077" s="3">
        <v>3.3E-3</v>
      </c>
      <c r="P2077" s="3">
        <v>-0.60000000000000009</v>
      </c>
      <c r="Q2077" s="3">
        <v>-9.4</v>
      </c>
      <c r="AD2077" s="3"/>
      <c r="AE2077" s="3"/>
      <c r="AF2077" s="3"/>
    </row>
    <row r="2078" spans="4:32">
      <c r="D2078" s="3">
        <v>3.3040000000000001E-4</v>
      </c>
      <c r="E2078" s="3">
        <v>2</v>
      </c>
      <c r="F2078" s="3">
        <v>9.8000000000000007</v>
      </c>
      <c r="O2078" s="3">
        <v>3.3039999999999996E-3</v>
      </c>
      <c r="P2078" s="3">
        <v>-0.8</v>
      </c>
      <c r="Q2078" s="3">
        <v>-9.4</v>
      </c>
      <c r="AD2078" s="3"/>
      <c r="AE2078" s="3"/>
      <c r="AF2078" s="3"/>
    </row>
    <row r="2079" spans="4:32">
      <c r="D2079" s="3">
        <v>3.3079999999999996E-4</v>
      </c>
      <c r="E2079" s="3">
        <v>2.2000000000000002</v>
      </c>
      <c r="F2079" s="3">
        <v>10.200000000000001</v>
      </c>
      <c r="O2079" s="3">
        <v>3.3079999999999997E-3</v>
      </c>
      <c r="P2079" s="3">
        <v>-0.60000000000000009</v>
      </c>
      <c r="Q2079" s="3">
        <v>-9.4</v>
      </c>
      <c r="AD2079" s="3"/>
      <c r="AE2079" s="3"/>
      <c r="AF2079" s="3"/>
    </row>
    <row r="2080" spans="4:32">
      <c r="D2080" s="3">
        <v>3.3119999999999997E-4</v>
      </c>
      <c r="E2080" s="3">
        <v>2.2000000000000002</v>
      </c>
      <c r="F2080" s="3">
        <v>10</v>
      </c>
      <c r="O2080" s="3">
        <v>3.3119999999999998E-3</v>
      </c>
      <c r="P2080" s="3">
        <v>-0.60000000000000009</v>
      </c>
      <c r="Q2080" s="3">
        <v>-9.4</v>
      </c>
      <c r="AD2080" s="3"/>
      <c r="AE2080" s="3"/>
      <c r="AF2080" s="3"/>
    </row>
    <row r="2081" spans="4:32">
      <c r="D2081" s="3">
        <v>3.3159999999999998E-4</v>
      </c>
      <c r="E2081" s="3">
        <v>2.4000000000000004</v>
      </c>
      <c r="F2081" s="3">
        <v>10</v>
      </c>
      <c r="O2081" s="3">
        <v>3.3159999999999999E-3</v>
      </c>
      <c r="P2081" s="3">
        <v>-0.60000000000000009</v>
      </c>
      <c r="Q2081" s="3">
        <v>-9.4</v>
      </c>
      <c r="AD2081" s="3"/>
      <c r="AE2081" s="3"/>
      <c r="AF2081" s="3"/>
    </row>
    <row r="2082" spans="4:32">
      <c r="D2082" s="3">
        <v>3.3199999999999999E-4</v>
      </c>
      <c r="E2082" s="3">
        <v>1.8</v>
      </c>
      <c r="F2082" s="3">
        <v>10.200000000000001</v>
      </c>
      <c r="O2082" s="3">
        <v>3.32E-3</v>
      </c>
      <c r="P2082" s="3">
        <v>-0.60000000000000009</v>
      </c>
      <c r="Q2082" s="3">
        <v>-9.4</v>
      </c>
      <c r="AD2082" s="3"/>
      <c r="AE2082" s="3"/>
      <c r="AF2082" s="3"/>
    </row>
    <row r="2083" spans="4:32">
      <c r="D2083" s="3">
        <v>3.324E-4</v>
      </c>
      <c r="E2083" s="3">
        <v>2</v>
      </c>
      <c r="F2083" s="3">
        <v>9.8000000000000007</v>
      </c>
      <c r="O2083" s="3">
        <v>3.3239999999999997E-3</v>
      </c>
      <c r="P2083" s="3">
        <v>-0.60000000000000009</v>
      </c>
      <c r="Q2083" s="3">
        <v>-9.4</v>
      </c>
      <c r="AD2083" s="3"/>
      <c r="AE2083" s="3"/>
      <c r="AF2083" s="3"/>
    </row>
    <row r="2084" spans="4:32">
      <c r="D2084" s="3">
        <v>3.3279999999999996E-4</v>
      </c>
      <c r="E2084" s="3">
        <v>1.8</v>
      </c>
      <c r="F2084" s="3">
        <v>10.4</v>
      </c>
      <c r="O2084" s="3">
        <v>3.3279999999999998E-3</v>
      </c>
      <c r="P2084" s="3">
        <v>-0.4</v>
      </c>
      <c r="Q2084" s="3">
        <v>-9.4</v>
      </c>
      <c r="AD2084" s="3"/>
      <c r="AE2084" s="3"/>
      <c r="AF2084" s="3"/>
    </row>
    <row r="2085" spans="4:32">
      <c r="D2085" s="3">
        <v>3.3319999999999997E-4</v>
      </c>
      <c r="E2085" s="3">
        <v>2</v>
      </c>
      <c r="F2085" s="3">
        <v>10.200000000000001</v>
      </c>
      <c r="O2085" s="3">
        <v>3.3319999999999999E-3</v>
      </c>
      <c r="P2085" s="3">
        <v>-0.60000000000000009</v>
      </c>
      <c r="Q2085" s="3">
        <v>-9.4</v>
      </c>
      <c r="AD2085" s="3"/>
      <c r="AE2085" s="3"/>
      <c r="AF2085" s="3"/>
    </row>
    <row r="2086" spans="4:32">
      <c r="D2086" s="3">
        <v>3.3359999999999998E-4</v>
      </c>
      <c r="E2086" s="3">
        <v>1.8</v>
      </c>
      <c r="F2086" s="3">
        <v>10.200000000000001</v>
      </c>
      <c r="O2086" s="3">
        <v>3.336E-3</v>
      </c>
      <c r="P2086" s="3">
        <v>-0.4</v>
      </c>
      <c r="Q2086" s="3">
        <v>-9.4</v>
      </c>
      <c r="AD2086" s="3"/>
      <c r="AE2086" s="3"/>
      <c r="AF2086" s="3"/>
    </row>
    <row r="2087" spans="4:32">
      <c r="D2087" s="3">
        <v>3.3399999999999999E-4</v>
      </c>
      <c r="E2087" s="3">
        <v>2</v>
      </c>
      <c r="F2087" s="3">
        <v>10</v>
      </c>
      <c r="O2087" s="3">
        <v>3.3399999999999997E-3</v>
      </c>
      <c r="P2087" s="3">
        <v>-0.60000000000000009</v>
      </c>
      <c r="Q2087" s="3">
        <v>-9.4</v>
      </c>
      <c r="AD2087" s="3"/>
      <c r="AE2087" s="3"/>
      <c r="AF2087" s="3"/>
    </row>
    <row r="2088" spans="4:32">
      <c r="D2088" s="3">
        <v>3.344E-4</v>
      </c>
      <c r="E2088" s="3">
        <v>1.8</v>
      </c>
      <c r="F2088" s="3">
        <v>10.200000000000001</v>
      </c>
      <c r="O2088" s="3">
        <v>3.3439999999999998E-3</v>
      </c>
      <c r="P2088" s="3">
        <v>-0.4</v>
      </c>
      <c r="Q2088" s="3">
        <v>-9.4</v>
      </c>
      <c r="AD2088" s="3"/>
      <c r="AE2088" s="3"/>
      <c r="AF2088" s="3"/>
    </row>
    <row r="2089" spans="4:32">
      <c r="D2089" s="3">
        <v>3.3480000000000001E-4</v>
      </c>
      <c r="E2089" s="3">
        <v>2</v>
      </c>
      <c r="F2089" s="3">
        <v>9.8000000000000007</v>
      </c>
      <c r="O2089" s="3">
        <v>3.3479999999999998E-3</v>
      </c>
      <c r="P2089" s="3">
        <v>-0.4</v>
      </c>
      <c r="Q2089" s="3">
        <v>-9.4</v>
      </c>
      <c r="AD2089" s="3"/>
      <c r="AE2089" s="3"/>
      <c r="AF2089" s="3"/>
    </row>
    <row r="2090" spans="4:32">
      <c r="D2090" s="3">
        <v>3.3519999999999996E-4</v>
      </c>
      <c r="E2090" s="3">
        <v>1.8</v>
      </c>
      <c r="F2090" s="3">
        <v>10</v>
      </c>
      <c r="O2090" s="3">
        <v>3.3519999999999999E-3</v>
      </c>
      <c r="P2090" s="3">
        <v>-0.4</v>
      </c>
      <c r="Q2090" s="3">
        <v>-9.4</v>
      </c>
      <c r="AD2090" s="3"/>
      <c r="AE2090" s="3"/>
      <c r="AF2090" s="3"/>
    </row>
    <row r="2091" spans="4:32">
      <c r="D2091" s="3">
        <v>3.3559999999999997E-4</v>
      </c>
      <c r="E2091" s="3">
        <v>1.8</v>
      </c>
      <c r="F2091" s="3">
        <v>10.200000000000001</v>
      </c>
      <c r="O2091" s="3">
        <v>3.356E-3</v>
      </c>
      <c r="P2091" s="3">
        <v>-0.4</v>
      </c>
      <c r="Q2091" s="3">
        <v>-9.4</v>
      </c>
      <c r="AD2091" s="3"/>
      <c r="AE2091" s="3"/>
      <c r="AF2091" s="3"/>
    </row>
    <row r="2092" spans="4:32">
      <c r="D2092" s="3">
        <v>3.3599999999999998E-4</v>
      </c>
      <c r="E2092" s="3">
        <v>1.8</v>
      </c>
      <c r="F2092" s="3">
        <v>10</v>
      </c>
      <c r="O2092" s="3">
        <v>3.3599999999999997E-3</v>
      </c>
      <c r="P2092" s="3">
        <v>-0.4</v>
      </c>
      <c r="Q2092" s="3">
        <v>-9.4</v>
      </c>
      <c r="AD2092" s="3"/>
      <c r="AE2092" s="3"/>
      <c r="AF2092" s="3"/>
    </row>
    <row r="2093" spans="4:32">
      <c r="D2093" s="3">
        <v>3.3639999999999999E-4</v>
      </c>
      <c r="E2093" s="3">
        <v>2</v>
      </c>
      <c r="F2093" s="3">
        <v>10.4</v>
      </c>
      <c r="O2093" s="3">
        <v>3.3639999999999998E-3</v>
      </c>
      <c r="P2093" s="3">
        <v>-0.4</v>
      </c>
      <c r="Q2093" s="3">
        <v>-9.4</v>
      </c>
      <c r="AD2093" s="3"/>
      <c r="AE2093" s="3"/>
      <c r="AF2093" s="3"/>
    </row>
    <row r="2094" spans="4:32">
      <c r="D2094" s="3">
        <v>3.368E-4</v>
      </c>
      <c r="E2094" s="3">
        <v>1.4000000000000001</v>
      </c>
      <c r="F2094" s="3">
        <v>10.200000000000001</v>
      </c>
      <c r="O2094" s="3">
        <v>3.3679999999999999E-3</v>
      </c>
      <c r="P2094" s="3">
        <v>-0.2</v>
      </c>
      <c r="Q2094" s="3">
        <v>-9.4</v>
      </c>
      <c r="AD2094" s="3"/>
      <c r="AE2094" s="3"/>
      <c r="AF2094" s="3"/>
    </row>
    <row r="2095" spans="4:32">
      <c r="D2095" s="3">
        <v>3.3720000000000001E-4</v>
      </c>
      <c r="E2095" s="3">
        <v>1.6</v>
      </c>
      <c r="F2095" s="3">
        <v>10.200000000000001</v>
      </c>
      <c r="O2095" s="3">
        <v>3.372E-3</v>
      </c>
      <c r="P2095" s="3">
        <v>-0.4</v>
      </c>
      <c r="Q2095" s="3">
        <v>-9.4</v>
      </c>
      <c r="AD2095" s="3"/>
      <c r="AE2095" s="3"/>
      <c r="AF2095" s="3"/>
    </row>
    <row r="2096" spans="4:32">
      <c r="D2096" s="3">
        <v>3.3759999999999997E-4</v>
      </c>
      <c r="E2096" s="3">
        <v>1.8</v>
      </c>
      <c r="F2096" s="3">
        <v>10.200000000000001</v>
      </c>
      <c r="O2096" s="3">
        <v>3.3759999999999997E-3</v>
      </c>
      <c r="P2096" s="3">
        <v>-0.2</v>
      </c>
      <c r="Q2096" s="3">
        <v>-9.4</v>
      </c>
      <c r="AD2096" s="3"/>
      <c r="AE2096" s="3"/>
      <c r="AF2096" s="3"/>
    </row>
    <row r="2097" spans="4:32">
      <c r="D2097" s="3">
        <v>3.3799999999999998E-4</v>
      </c>
      <c r="E2097" s="3">
        <v>1.6</v>
      </c>
      <c r="F2097" s="3">
        <v>10.4</v>
      </c>
      <c r="O2097" s="3">
        <v>3.3799999999999998E-3</v>
      </c>
      <c r="P2097" s="3">
        <v>-0.2</v>
      </c>
      <c r="Q2097" s="3">
        <v>-9.4</v>
      </c>
      <c r="AD2097" s="3"/>
      <c r="AE2097" s="3"/>
      <c r="AF2097" s="3"/>
    </row>
    <row r="2098" spans="4:32">
      <c r="D2098" s="3">
        <v>3.3839999999999999E-4</v>
      </c>
      <c r="E2098" s="3">
        <v>1.4000000000000001</v>
      </c>
      <c r="F2098" s="3">
        <v>10</v>
      </c>
      <c r="O2098" s="3">
        <v>3.3839999999999999E-3</v>
      </c>
      <c r="P2098" s="3">
        <v>-0.4</v>
      </c>
      <c r="Q2098" s="3">
        <v>-9.4</v>
      </c>
      <c r="AD2098" s="3"/>
      <c r="AE2098" s="3"/>
      <c r="AF2098" s="3"/>
    </row>
    <row r="2099" spans="4:32">
      <c r="D2099" s="3">
        <v>3.388E-4</v>
      </c>
      <c r="E2099" s="3">
        <v>1.6</v>
      </c>
      <c r="F2099" s="3">
        <v>10</v>
      </c>
      <c r="O2099" s="3">
        <v>3.388E-3</v>
      </c>
      <c r="P2099" s="3">
        <v>-0.2</v>
      </c>
      <c r="Q2099" s="3">
        <v>-9.4</v>
      </c>
      <c r="AD2099" s="3"/>
      <c r="AE2099" s="3"/>
      <c r="AF2099" s="3"/>
    </row>
    <row r="2100" spans="4:32">
      <c r="D2100" s="3">
        <v>3.392E-4</v>
      </c>
      <c r="E2100" s="3">
        <v>1.4000000000000001</v>
      </c>
      <c r="F2100" s="3">
        <v>10.200000000000001</v>
      </c>
      <c r="O2100" s="3">
        <v>3.392E-3</v>
      </c>
      <c r="P2100" s="3">
        <v>-0.2</v>
      </c>
      <c r="Q2100" s="3">
        <v>-9.4</v>
      </c>
      <c r="AD2100" s="3"/>
      <c r="AE2100" s="3"/>
      <c r="AF2100" s="3"/>
    </row>
    <row r="2101" spans="4:32">
      <c r="D2101" s="3">
        <v>3.3959999999999996E-4</v>
      </c>
      <c r="E2101" s="3">
        <v>1.4000000000000001</v>
      </c>
      <c r="F2101" s="3">
        <v>10</v>
      </c>
      <c r="O2101" s="3">
        <v>3.3959999999999997E-3</v>
      </c>
      <c r="P2101" s="3">
        <v>-0.2</v>
      </c>
      <c r="Q2101" s="3">
        <v>-9.4</v>
      </c>
      <c r="AD2101" s="3"/>
      <c r="AE2101" s="3"/>
      <c r="AF2101" s="3"/>
    </row>
    <row r="2102" spans="4:32">
      <c r="D2102" s="3">
        <v>3.3999999999999997E-4</v>
      </c>
      <c r="E2102" s="3">
        <v>1.4000000000000001</v>
      </c>
      <c r="F2102" s="3">
        <v>10.4</v>
      </c>
      <c r="O2102" s="3">
        <v>3.3999999999999998E-3</v>
      </c>
      <c r="P2102" s="3">
        <v>-0.2</v>
      </c>
      <c r="Q2102" s="3">
        <v>-9.4</v>
      </c>
      <c r="AD2102" s="3"/>
      <c r="AE2102" s="3"/>
      <c r="AF2102" s="3"/>
    </row>
    <row r="2103" spans="4:32">
      <c r="D2103" s="3">
        <v>3.4039999999999998E-4</v>
      </c>
      <c r="E2103" s="3">
        <v>1.2000000000000002</v>
      </c>
      <c r="F2103" s="3">
        <v>10.200000000000001</v>
      </c>
      <c r="O2103" s="3">
        <v>3.4039999999999999E-3</v>
      </c>
      <c r="P2103" s="3">
        <v>0</v>
      </c>
      <c r="Q2103" s="3">
        <v>-9.4</v>
      </c>
      <c r="AD2103" s="3"/>
      <c r="AE2103" s="3"/>
      <c r="AF2103" s="3"/>
    </row>
    <row r="2104" spans="4:32">
      <c r="D2104" s="3">
        <v>3.4079999999999999E-4</v>
      </c>
      <c r="E2104" s="3">
        <v>1.4000000000000001</v>
      </c>
      <c r="F2104" s="3">
        <v>10.200000000000001</v>
      </c>
      <c r="O2104" s="3">
        <v>3.408E-3</v>
      </c>
      <c r="P2104" s="3">
        <v>0</v>
      </c>
      <c r="Q2104" s="3">
        <v>-9.4</v>
      </c>
      <c r="AD2104" s="3"/>
      <c r="AE2104" s="3"/>
      <c r="AF2104" s="3"/>
    </row>
    <row r="2105" spans="4:32">
      <c r="D2105" s="3">
        <v>3.412E-4</v>
      </c>
      <c r="E2105" s="3">
        <v>1.2000000000000002</v>
      </c>
      <c r="F2105" s="3">
        <v>10.200000000000001</v>
      </c>
      <c r="O2105" s="3">
        <v>3.4119999999999997E-3</v>
      </c>
      <c r="P2105" s="3">
        <v>-0.2</v>
      </c>
      <c r="Q2105" s="3">
        <v>-9.4</v>
      </c>
      <c r="AD2105" s="3"/>
      <c r="AE2105" s="3"/>
      <c r="AF2105" s="3"/>
    </row>
    <row r="2106" spans="4:32">
      <c r="D2106" s="3">
        <v>3.4160000000000001E-4</v>
      </c>
      <c r="E2106" s="3">
        <v>1.4000000000000001</v>
      </c>
      <c r="F2106" s="3">
        <v>10.200000000000001</v>
      </c>
      <c r="O2106" s="3">
        <v>3.4159999999999998E-3</v>
      </c>
      <c r="P2106" s="3">
        <v>0</v>
      </c>
      <c r="Q2106" s="3">
        <v>-9.4</v>
      </c>
      <c r="AD2106" s="3"/>
      <c r="AE2106" s="3"/>
      <c r="AF2106" s="3"/>
    </row>
    <row r="2107" spans="4:32">
      <c r="D2107" s="3">
        <v>3.4199999999999996E-4</v>
      </c>
      <c r="E2107" s="3">
        <v>1.4000000000000001</v>
      </c>
      <c r="F2107" s="3">
        <v>10</v>
      </c>
      <c r="O2107" s="3">
        <v>3.4199999999999999E-3</v>
      </c>
      <c r="P2107" s="3">
        <v>0</v>
      </c>
      <c r="Q2107" s="3">
        <v>-9.4</v>
      </c>
      <c r="AD2107" s="3"/>
      <c r="AE2107" s="3"/>
      <c r="AF2107" s="3"/>
    </row>
    <row r="2108" spans="4:32">
      <c r="D2108" s="3">
        <v>3.4239999999999997E-4</v>
      </c>
      <c r="E2108" s="3">
        <v>1.4000000000000001</v>
      </c>
      <c r="F2108" s="3">
        <v>10</v>
      </c>
      <c r="O2108" s="3">
        <v>3.424E-3</v>
      </c>
      <c r="P2108" s="3">
        <v>0</v>
      </c>
      <c r="Q2108" s="3">
        <v>-9.4</v>
      </c>
      <c r="AD2108" s="3"/>
      <c r="AE2108" s="3"/>
      <c r="AF2108" s="3"/>
    </row>
    <row r="2109" spans="4:32">
      <c r="D2109" s="3">
        <v>3.4279999999999998E-4</v>
      </c>
      <c r="E2109" s="3">
        <v>1.4000000000000001</v>
      </c>
      <c r="F2109" s="3">
        <v>10</v>
      </c>
      <c r="O2109" s="3">
        <v>3.4280000000000001E-3</v>
      </c>
      <c r="P2109" s="3">
        <v>0</v>
      </c>
      <c r="Q2109" s="3">
        <v>-9.4</v>
      </c>
      <c r="AD2109" s="3"/>
      <c r="AE2109" s="3"/>
      <c r="AF2109" s="3"/>
    </row>
    <row r="2110" spans="4:32">
      <c r="D2110" s="3">
        <v>3.4319999999999999E-4</v>
      </c>
      <c r="E2110" s="3">
        <v>1.6</v>
      </c>
      <c r="F2110" s="3">
        <v>10</v>
      </c>
      <c r="O2110" s="3">
        <v>3.4319999999999997E-3</v>
      </c>
      <c r="P2110" s="3">
        <v>0</v>
      </c>
      <c r="Q2110" s="3">
        <v>-9.4</v>
      </c>
      <c r="AD2110" s="3"/>
      <c r="AE2110" s="3"/>
      <c r="AF2110" s="3"/>
    </row>
    <row r="2111" spans="4:32">
      <c r="D2111" s="3">
        <v>3.436E-4</v>
      </c>
      <c r="E2111" s="3">
        <v>1.2000000000000002</v>
      </c>
      <c r="F2111" s="3">
        <v>10.4</v>
      </c>
      <c r="O2111" s="3">
        <v>3.4359999999999998E-3</v>
      </c>
      <c r="P2111" s="3">
        <v>0</v>
      </c>
      <c r="Q2111" s="3">
        <v>-9.4</v>
      </c>
      <c r="AD2111" s="3"/>
      <c r="AE2111" s="3"/>
      <c r="AF2111" s="3"/>
    </row>
    <row r="2112" spans="4:32">
      <c r="D2112" s="3">
        <v>3.4399999999999996E-4</v>
      </c>
      <c r="E2112" s="3">
        <v>1</v>
      </c>
      <c r="F2112" s="3">
        <v>10.4</v>
      </c>
      <c r="O2112" s="3">
        <v>3.4399999999999999E-3</v>
      </c>
      <c r="P2112" s="3">
        <v>0</v>
      </c>
      <c r="Q2112" s="3">
        <v>-9.4</v>
      </c>
      <c r="AD2112" s="3"/>
      <c r="AE2112" s="3"/>
      <c r="AF2112" s="3"/>
    </row>
    <row r="2113" spans="4:32">
      <c r="D2113" s="3">
        <v>3.4439999999999997E-4</v>
      </c>
      <c r="E2113" s="3">
        <v>1.2000000000000002</v>
      </c>
      <c r="F2113" s="3">
        <v>10.4</v>
      </c>
      <c r="O2113" s="3">
        <v>3.444E-3</v>
      </c>
      <c r="P2113" s="3">
        <v>0</v>
      </c>
      <c r="Q2113" s="3">
        <v>-9.4</v>
      </c>
      <c r="AD2113" s="3"/>
      <c r="AE2113" s="3"/>
      <c r="AF2113" s="3"/>
    </row>
    <row r="2114" spans="4:32">
      <c r="D2114" s="3">
        <v>3.4479999999999998E-4</v>
      </c>
      <c r="E2114" s="3">
        <v>1.2000000000000002</v>
      </c>
      <c r="F2114" s="3">
        <v>10.4</v>
      </c>
      <c r="O2114" s="3">
        <v>3.4479999999999997E-3</v>
      </c>
      <c r="P2114" s="3">
        <v>0.2</v>
      </c>
      <c r="Q2114" s="3">
        <v>-9.4</v>
      </c>
      <c r="AD2114" s="3"/>
      <c r="AE2114" s="3"/>
      <c r="AF2114" s="3"/>
    </row>
    <row r="2115" spans="4:32">
      <c r="D2115" s="3">
        <v>3.4519999999999999E-4</v>
      </c>
      <c r="E2115" s="3">
        <v>1</v>
      </c>
      <c r="F2115" s="3">
        <v>10</v>
      </c>
      <c r="O2115" s="3">
        <v>3.4519999999999998E-3</v>
      </c>
      <c r="P2115" s="3">
        <v>0</v>
      </c>
      <c r="Q2115" s="3">
        <v>-9.4</v>
      </c>
      <c r="AD2115" s="3"/>
      <c r="AE2115" s="3"/>
      <c r="AF2115" s="3"/>
    </row>
    <row r="2116" spans="4:32">
      <c r="D2116" s="3">
        <v>3.456E-4</v>
      </c>
      <c r="E2116" s="3">
        <v>1</v>
      </c>
      <c r="F2116" s="3">
        <v>10</v>
      </c>
      <c r="O2116" s="3">
        <v>3.4559999999999999E-3</v>
      </c>
      <c r="P2116" s="3">
        <v>0.2</v>
      </c>
      <c r="Q2116" s="3">
        <v>-9.4</v>
      </c>
      <c r="AD2116" s="3"/>
      <c r="AE2116" s="3"/>
      <c r="AF2116" s="3"/>
    </row>
    <row r="2117" spans="4:32">
      <c r="D2117" s="3">
        <v>3.4600000000000001E-4</v>
      </c>
      <c r="E2117" s="3">
        <v>1</v>
      </c>
      <c r="F2117" s="3">
        <v>10.200000000000001</v>
      </c>
      <c r="O2117" s="3">
        <v>3.46E-3</v>
      </c>
      <c r="P2117" s="3">
        <v>0.2</v>
      </c>
      <c r="Q2117" s="3">
        <v>-9.4</v>
      </c>
      <c r="AD2117" s="3"/>
      <c r="AE2117" s="3"/>
      <c r="AF2117" s="3"/>
    </row>
    <row r="2118" spans="4:32">
      <c r="D2118" s="3">
        <v>3.4639999999999996E-4</v>
      </c>
      <c r="E2118" s="3">
        <v>1.2000000000000002</v>
      </c>
      <c r="F2118" s="3">
        <v>10</v>
      </c>
      <c r="O2118" s="3">
        <v>3.4639999999999996E-3</v>
      </c>
      <c r="P2118" s="3">
        <v>0.2</v>
      </c>
      <c r="Q2118" s="3">
        <v>-9.4</v>
      </c>
      <c r="AD2118" s="3"/>
      <c r="AE2118" s="3"/>
      <c r="AF2118" s="3"/>
    </row>
    <row r="2119" spans="4:32">
      <c r="D2119" s="3">
        <v>3.4679999999999997E-4</v>
      </c>
      <c r="E2119" s="3">
        <v>1</v>
      </c>
      <c r="F2119" s="3">
        <v>10.200000000000001</v>
      </c>
      <c r="O2119" s="3">
        <v>3.4679999999999997E-3</v>
      </c>
      <c r="P2119" s="3">
        <v>0.2</v>
      </c>
      <c r="Q2119" s="3">
        <v>-9.4</v>
      </c>
      <c r="AD2119" s="3"/>
      <c r="AE2119" s="3"/>
      <c r="AF2119" s="3"/>
    </row>
    <row r="2120" spans="4:32">
      <c r="D2120" s="3">
        <v>3.4719999999999998E-4</v>
      </c>
      <c r="E2120" s="3">
        <v>1</v>
      </c>
      <c r="F2120" s="3">
        <v>10</v>
      </c>
      <c r="O2120" s="3">
        <v>3.4719999999999998E-3</v>
      </c>
      <c r="P2120" s="3">
        <v>0.2</v>
      </c>
      <c r="Q2120" s="3">
        <v>-9.4</v>
      </c>
      <c r="AD2120" s="3"/>
      <c r="AE2120" s="3"/>
      <c r="AF2120" s="3"/>
    </row>
    <row r="2121" spans="4:32">
      <c r="D2121" s="3">
        <v>3.4759999999999999E-4</v>
      </c>
      <c r="E2121" s="3">
        <v>1</v>
      </c>
      <c r="F2121" s="3">
        <v>10.200000000000001</v>
      </c>
      <c r="O2121" s="3">
        <v>3.4759999999999999E-3</v>
      </c>
      <c r="P2121" s="3">
        <v>0.4</v>
      </c>
      <c r="Q2121" s="3">
        <v>-9.4</v>
      </c>
      <c r="AD2121" s="3"/>
      <c r="AE2121" s="3"/>
      <c r="AF2121" s="3"/>
    </row>
    <row r="2122" spans="4:32">
      <c r="D2122" s="3">
        <v>3.48E-4</v>
      </c>
      <c r="E2122" s="3">
        <v>1.2000000000000002</v>
      </c>
      <c r="F2122" s="3">
        <v>10.200000000000001</v>
      </c>
      <c r="O2122" s="3">
        <v>3.48E-3</v>
      </c>
      <c r="P2122" s="3">
        <v>0.2</v>
      </c>
      <c r="Q2122" s="3">
        <v>-9.4</v>
      </c>
      <c r="AD2122" s="3"/>
      <c r="AE2122" s="3"/>
      <c r="AF2122" s="3"/>
    </row>
    <row r="2123" spans="4:32">
      <c r="D2123" s="3">
        <v>3.4839999999999996E-4</v>
      </c>
      <c r="E2123" s="3">
        <v>0.60000000000000009</v>
      </c>
      <c r="F2123" s="3">
        <v>10</v>
      </c>
      <c r="O2123" s="3">
        <v>3.4839999999999997E-3</v>
      </c>
      <c r="P2123" s="3">
        <v>0.4</v>
      </c>
      <c r="Q2123" s="3">
        <v>-9.4</v>
      </c>
      <c r="AD2123" s="3"/>
      <c r="AE2123" s="3"/>
      <c r="AF2123" s="3"/>
    </row>
    <row r="2124" spans="4:32">
      <c r="D2124" s="3">
        <v>3.4879999999999997E-4</v>
      </c>
      <c r="E2124" s="3">
        <v>0.8</v>
      </c>
      <c r="F2124" s="3">
        <v>10.200000000000001</v>
      </c>
      <c r="O2124" s="3">
        <v>3.4879999999999998E-3</v>
      </c>
      <c r="P2124" s="3">
        <v>0.4</v>
      </c>
      <c r="Q2124" s="3">
        <v>-9.4</v>
      </c>
      <c r="AD2124" s="3"/>
      <c r="AE2124" s="3"/>
      <c r="AF2124" s="3"/>
    </row>
    <row r="2125" spans="4:32">
      <c r="D2125" s="3">
        <v>3.4919999999999998E-4</v>
      </c>
      <c r="E2125" s="3">
        <v>0.8</v>
      </c>
      <c r="F2125" s="3">
        <v>10.200000000000001</v>
      </c>
      <c r="O2125" s="3">
        <v>3.4919999999999999E-3</v>
      </c>
      <c r="P2125" s="3">
        <v>0.4</v>
      </c>
      <c r="Q2125" s="3">
        <v>-9.4</v>
      </c>
      <c r="AD2125" s="3"/>
      <c r="AE2125" s="3"/>
      <c r="AF2125" s="3"/>
    </row>
    <row r="2126" spans="4:32">
      <c r="D2126" s="3">
        <v>3.4959999999999999E-4</v>
      </c>
      <c r="E2126" s="3">
        <v>1</v>
      </c>
      <c r="F2126" s="3">
        <v>10.200000000000001</v>
      </c>
      <c r="O2126" s="3">
        <v>3.496E-3</v>
      </c>
      <c r="P2126" s="3">
        <v>0.4</v>
      </c>
      <c r="Q2126" s="3">
        <v>-9.4</v>
      </c>
      <c r="AD2126" s="3"/>
      <c r="AE2126" s="3"/>
      <c r="AF2126" s="3"/>
    </row>
    <row r="2127" spans="4:32">
      <c r="D2127" s="3">
        <v>3.5E-4</v>
      </c>
      <c r="E2127" s="3">
        <v>0.60000000000000009</v>
      </c>
      <c r="F2127" s="3">
        <v>10</v>
      </c>
      <c r="O2127" s="3">
        <v>3.4999999999999996E-3</v>
      </c>
      <c r="P2127" s="3">
        <v>0.4</v>
      </c>
      <c r="Q2127" s="3">
        <v>-9.4</v>
      </c>
      <c r="AD2127" s="3"/>
      <c r="AE2127" s="3"/>
      <c r="AF2127" s="3"/>
    </row>
    <row r="2128" spans="4:32">
      <c r="D2128" s="3">
        <v>3.5040000000000001E-4</v>
      </c>
      <c r="E2128" s="3">
        <v>0.8</v>
      </c>
      <c r="F2128" s="3">
        <v>10.200000000000001</v>
      </c>
      <c r="O2128" s="3">
        <v>3.5039999999999997E-3</v>
      </c>
      <c r="P2128" s="3">
        <v>0.4</v>
      </c>
      <c r="Q2128" s="3">
        <v>-9.4</v>
      </c>
      <c r="AD2128" s="3"/>
      <c r="AE2128" s="3"/>
      <c r="AF2128" s="3"/>
    </row>
    <row r="2129" spans="4:32">
      <c r="D2129" s="3">
        <v>3.5079999999999996E-4</v>
      </c>
      <c r="E2129" s="3">
        <v>0.8</v>
      </c>
      <c r="F2129" s="3">
        <v>10.200000000000001</v>
      </c>
      <c r="O2129" s="3">
        <v>3.5079999999999998E-3</v>
      </c>
      <c r="P2129" s="3">
        <v>0.4</v>
      </c>
      <c r="Q2129" s="3">
        <v>-9.2000000000000011</v>
      </c>
      <c r="AD2129" s="3"/>
      <c r="AE2129" s="3"/>
      <c r="AF2129" s="3"/>
    </row>
    <row r="2130" spans="4:32">
      <c r="D2130" s="3">
        <v>3.5119999999999997E-4</v>
      </c>
      <c r="E2130" s="3">
        <v>0.8</v>
      </c>
      <c r="F2130" s="3">
        <v>10</v>
      </c>
      <c r="O2130" s="3">
        <v>3.5119999999999999E-3</v>
      </c>
      <c r="P2130" s="3">
        <v>0.4</v>
      </c>
      <c r="Q2130" s="3">
        <v>-9.4</v>
      </c>
      <c r="AD2130" s="3"/>
      <c r="AE2130" s="3"/>
      <c r="AF2130" s="3"/>
    </row>
    <row r="2131" spans="4:32">
      <c r="D2131" s="3">
        <v>3.5159999999999998E-4</v>
      </c>
      <c r="E2131" s="3">
        <v>0.60000000000000009</v>
      </c>
      <c r="F2131" s="3">
        <v>9.8000000000000007</v>
      </c>
      <c r="O2131" s="3">
        <v>3.516E-3</v>
      </c>
      <c r="P2131" s="3">
        <v>0.4</v>
      </c>
      <c r="Q2131" s="3">
        <v>-9.4</v>
      </c>
      <c r="AD2131" s="3"/>
      <c r="AE2131" s="3"/>
      <c r="AF2131" s="3"/>
    </row>
    <row r="2132" spans="4:32">
      <c r="D2132" s="3">
        <v>3.5199999999999999E-4</v>
      </c>
      <c r="E2132" s="3">
        <v>0.60000000000000009</v>
      </c>
      <c r="F2132" s="3">
        <v>10.200000000000001</v>
      </c>
      <c r="O2132" s="3">
        <v>3.5199999999999997E-3</v>
      </c>
      <c r="P2132" s="3">
        <v>0.4</v>
      </c>
      <c r="Q2132" s="3">
        <v>-9.2000000000000011</v>
      </c>
      <c r="AD2132" s="3"/>
      <c r="AE2132" s="3"/>
      <c r="AF2132" s="3"/>
    </row>
    <row r="2133" spans="4:32">
      <c r="D2133" s="3">
        <v>3.524E-4</v>
      </c>
      <c r="E2133" s="3">
        <v>0.60000000000000009</v>
      </c>
      <c r="F2133" s="3">
        <v>10.200000000000001</v>
      </c>
      <c r="O2133" s="3">
        <v>3.5239999999999998E-3</v>
      </c>
      <c r="P2133" s="3">
        <v>0.4</v>
      </c>
      <c r="Q2133" s="3">
        <v>-9.4</v>
      </c>
      <c r="AD2133" s="3"/>
      <c r="AE2133" s="3"/>
      <c r="AF2133" s="3"/>
    </row>
    <row r="2134" spans="4:32">
      <c r="D2134" s="3">
        <v>3.5280000000000001E-4</v>
      </c>
      <c r="E2134" s="3">
        <v>0.60000000000000009</v>
      </c>
      <c r="F2134" s="3">
        <v>9.8000000000000007</v>
      </c>
      <c r="O2134" s="3">
        <v>3.5279999999999999E-3</v>
      </c>
      <c r="P2134" s="3">
        <v>0.4</v>
      </c>
      <c r="Q2134" s="3">
        <v>-9.4</v>
      </c>
      <c r="AD2134" s="3"/>
      <c r="AE2134" s="3"/>
      <c r="AF2134" s="3"/>
    </row>
    <row r="2135" spans="4:32">
      <c r="D2135" s="3">
        <v>3.5319999999999997E-4</v>
      </c>
      <c r="E2135" s="3">
        <v>0.60000000000000009</v>
      </c>
      <c r="F2135" s="3">
        <v>10.200000000000001</v>
      </c>
      <c r="O2135" s="3">
        <v>3.532E-3</v>
      </c>
      <c r="P2135" s="3">
        <v>0.60000000000000009</v>
      </c>
      <c r="Q2135" s="3">
        <v>-9.4</v>
      </c>
      <c r="AD2135" s="3"/>
      <c r="AE2135" s="3"/>
      <c r="AF2135" s="3"/>
    </row>
    <row r="2136" spans="4:32">
      <c r="D2136" s="3">
        <v>3.5359999999999998E-4</v>
      </c>
      <c r="E2136" s="3">
        <v>0.4</v>
      </c>
      <c r="F2136" s="3">
        <v>10.200000000000001</v>
      </c>
      <c r="O2136" s="3">
        <v>3.5359999999999996E-3</v>
      </c>
      <c r="P2136" s="3">
        <v>0.60000000000000009</v>
      </c>
      <c r="Q2136" s="3">
        <v>-9.4</v>
      </c>
      <c r="AD2136" s="3"/>
      <c r="AE2136" s="3"/>
      <c r="AF2136" s="3"/>
    </row>
    <row r="2137" spans="4:32">
      <c r="D2137" s="3">
        <v>3.5399999999999999E-4</v>
      </c>
      <c r="E2137" s="3">
        <v>0.4</v>
      </c>
      <c r="F2137" s="3">
        <v>10.4</v>
      </c>
      <c r="O2137" s="3">
        <v>3.5399999999999997E-3</v>
      </c>
      <c r="P2137" s="3">
        <v>0.60000000000000009</v>
      </c>
      <c r="Q2137" s="3">
        <v>-9.2000000000000011</v>
      </c>
      <c r="AD2137" s="3"/>
      <c r="AE2137" s="3"/>
      <c r="AF2137" s="3"/>
    </row>
    <row r="2138" spans="4:32">
      <c r="D2138" s="3">
        <v>3.5439999999999999E-4</v>
      </c>
      <c r="E2138" s="3">
        <v>0.4</v>
      </c>
      <c r="F2138" s="3">
        <v>10.200000000000001</v>
      </c>
      <c r="O2138" s="3">
        <v>3.5439999999999998E-3</v>
      </c>
      <c r="P2138" s="3">
        <v>0.60000000000000009</v>
      </c>
      <c r="Q2138" s="3">
        <v>-9.4</v>
      </c>
      <c r="AD2138" s="3"/>
      <c r="AE2138" s="3"/>
      <c r="AF2138" s="3"/>
    </row>
    <row r="2139" spans="4:32">
      <c r="D2139" s="3">
        <v>3.548E-4</v>
      </c>
      <c r="E2139" s="3">
        <v>0.4</v>
      </c>
      <c r="F2139" s="3">
        <v>10.200000000000001</v>
      </c>
      <c r="O2139" s="3">
        <v>3.5479999999999999E-3</v>
      </c>
      <c r="P2139" s="3">
        <v>0.60000000000000009</v>
      </c>
      <c r="Q2139" s="3">
        <v>-9.2000000000000011</v>
      </c>
      <c r="AD2139" s="3"/>
      <c r="AE2139" s="3"/>
      <c r="AF2139" s="3"/>
    </row>
    <row r="2140" spans="4:32">
      <c r="D2140" s="3">
        <v>3.5519999999999996E-4</v>
      </c>
      <c r="E2140" s="3">
        <v>0.4</v>
      </c>
      <c r="F2140" s="3">
        <v>10.200000000000001</v>
      </c>
      <c r="O2140" s="3">
        <v>3.552E-3</v>
      </c>
      <c r="P2140" s="3">
        <v>0.60000000000000009</v>
      </c>
      <c r="Q2140" s="3">
        <v>-9.2000000000000011</v>
      </c>
      <c r="AD2140" s="3"/>
      <c r="AE2140" s="3"/>
      <c r="AF2140" s="3"/>
    </row>
    <row r="2141" spans="4:32">
      <c r="D2141" s="3">
        <v>3.5559999999999997E-4</v>
      </c>
      <c r="E2141" s="3">
        <v>0.60000000000000009</v>
      </c>
      <c r="F2141" s="3">
        <v>9.8000000000000007</v>
      </c>
      <c r="O2141" s="3">
        <v>3.5559999999999997E-3</v>
      </c>
      <c r="P2141" s="3">
        <v>0.8</v>
      </c>
      <c r="Q2141" s="3">
        <v>-9.4</v>
      </c>
      <c r="AD2141" s="3"/>
      <c r="AE2141" s="3"/>
      <c r="AF2141" s="3"/>
    </row>
    <row r="2142" spans="4:32">
      <c r="D2142" s="3">
        <v>3.5599999999999998E-4</v>
      </c>
      <c r="E2142" s="3">
        <v>0.4</v>
      </c>
      <c r="F2142" s="3">
        <v>10</v>
      </c>
      <c r="O2142" s="3">
        <v>3.5599999999999998E-3</v>
      </c>
      <c r="P2142" s="3">
        <v>0.8</v>
      </c>
      <c r="Q2142" s="3">
        <v>-9.4</v>
      </c>
      <c r="AD2142" s="3"/>
      <c r="AE2142" s="3"/>
      <c r="AF2142" s="3"/>
    </row>
    <row r="2143" spans="4:32">
      <c r="D2143" s="3">
        <v>3.5639999999999999E-4</v>
      </c>
      <c r="E2143" s="3">
        <v>0.60000000000000009</v>
      </c>
      <c r="F2143" s="3">
        <v>10.200000000000001</v>
      </c>
      <c r="O2143" s="3">
        <v>3.5639999999999999E-3</v>
      </c>
      <c r="P2143" s="3">
        <v>0.8</v>
      </c>
      <c r="Q2143" s="3">
        <v>-9.2000000000000011</v>
      </c>
      <c r="AD2143" s="3"/>
      <c r="AE2143" s="3"/>
      <c r="AF2143" s="3"/>
    </row>
    <row r="2144" spans="4:32">
      <c r="D2144" s="3">
        <v>3.568E-4</v>
      </c>
      <c r="E2144" s="3">
        <v>0.4</v>
      </c>
      <c r="F2144" s="3">
        <v>10</v>
      </c>
      <c r="O2144" s="3">
        <v>3.568E-3</v>
      </c>
      <c r="P2144" s="3">
        <v>0.8</v>
      </c>
      <c r="Q2144" s="3">
        <v>-9.4</v>
      </c>
      <c r="AD2144" s="3"/>
      <c r="AE2144" s="3"/>
      <c r="AF2144" s="3"/>
    </row>
    <row r="2145" spans="4:32">
      <c r="D2145" s="3">
        <v>3.5720000000000001E-4</v>
      </c>
      <c r="E2145" s="3">
        <v>0.4</v>
      </c>
      <c r="F2145" s="3">
        <v>9.8000000000000007</v>
      </c>
      <c r="O2145" s="3">
        <v>3.5719999999999997E-3</v>
      </c>
      <c r="P2145" s="3">
        <v>0.8</v>
      </c>
      <c r="Q2145" s="3">
        <v>-9.4</v>
      </c>
      <c r="AD2145" s="3"/>
      <c r="AE2145" s="3"/>
      <c r="AF2145" s="3"/>
    </row>
    <row r="2146" spans="4:32">
      <c r="D2146" s="3">
        <v>3.5759999999999996E-4</v>
      </c>
      <c r="E2146" s="3">
        <v>0.4</v>
      </c>
      <c r="F2146" s="3">
        <v>10</v>
      </c>
      <c r="O2146" s="3">
        <v>3.5759999999999998E-3</v>
      </c>
      <c r="P2146" s="3">
        <v>0.8</v>
      </c>
      <c r="Q2146" s="3">
        <v>-9.4</v>
      </c>
      <c r="AD2146" s="3"/>
      <c r="AE2146" s="3"/>
      <c r="AF2146" s="3"/>
    </row>
    <row r="2147" spans="4:32">
      <c r="D2147" s="3">
        <v>3.5799999999999997E-4</v>
      </c>
      <c r="E2147" s="3">
        <v>0.4</v>
      </c>
      <c r="F2147" s="3">
        <v>10.200000000000001</v>
      </c>
      <c r="O2147" s="3">
        <v>3.5799999999999998E-3</v>
      </c>
      <c r="P2147" s="3">
        <v>0.8</v>
      </c>
      <c r="Q2147" s="3">
        <v>-9.4</v>
      </c>
      <c r="AD2147" s="3"/>
      <c r="AE2147" s="3"/>
      <c r="AF2147" s="3"/>
    </row>
    <row r="2148" spans="4:32">
      <c r="D2148" s="3">
        <v>3.5839999999999998E-4</v>
      </c>
      <c r="E2148" s="3">
        <v>0.2</v>
      </c>
      <c r="F2148" s="3">
        <v>10.200000000000001</v>
      </c>
      <c r="O2148" s="3">
        <v>3.5839999999999999E-3</v>
      </c>
      <c r="P2148" s="3">
        <v>0.8</v>
      </c>
      <c r="Q2148" s="3">
        <v>-9.4</v>
      </c>
      <c r="AD2148" s="3"/>
      <c r="AE2148" s="3"/>
      <c r="AF2148" s="3"/>
    </row>
    <row r="2149" spans="4:32">
      <c r="D2149" s="3">
        <v>3.5879999999999999E-4</v>
      </c>
      <c r="E2149" s="3">
        <v>0.2</v>
      </c>
      <c r="F2149" s="3">
        <v>10</v>
      </c>
      <c r="O2149" s="3">
        <v>3.588E-3</v>
      </c>
      <c r="P2149" s="3">
        <v>1</v>
      </c>
      <c r="Q2149" s="3">
        <v>-9.4</v>
      </c>
      <c r="AD2149" s="3"/>
      <c r="AE2149" s="3"/>
      <c r="AF2149" s="3"/>
    </row>
    <row r="2150" spans="4:32">
      <c r="D2150" s="3">
        <v>3.592E-4</v>
      </c>
      <c r="E2150" s="3">
        <v>0.4</v>
      </c>
      <c r="F2150" s="3">
        <v>10.200000000000001</v>
      </c>
      <c r="O2150" s="3">
        <v>3.5919999999999997E-3</v>
      </c>
      <c r="P2150" s="3">
        <v>0.8</v>
      </c>
      <c r="Q2150" s="3">
        <v>-9.4</v>
      </c>
      <c r="AD2150" s="3"/>
      <c r="AE2150" s="3"/>
      <c r="AF2150" s="3"/>
    </row>
    <row r="2151" spans="4:32">
      <c r="D2151" s="3">
        <v>3.5959999999999996E-4</v>
      </c>
      <c r="E2151" s="3">
        <v>0.4</v>
      </c>
      <c r="F2151" s="3">
        <v>10</v>
      </c>
      <c r="O2151" s="3">
        <v>3.5959999999999998E-3</v>
      </c>
      <c r="P2151" s="3">
        <v>1</v>
      </c>
      <c r="Q2151" s="3">
        <v>-9.4</v>
      </c>
      <c r="AD2151" s="3"/>
      <c r="AE2151" s="3"/>
      <c r="AF2151" s="3"/>
    </row>
    <row r="2152" spans="4:32">
      <c r="D2152" s="3">
        <v>3.5999999999999997E-4</v>
      </c>
      <c r="E2152" s="3">
        <v>0</v>
      </c>
      <c r="F2152" s="3">
        <v>10</v>
      </c>
      <c r="O2152" s="3">
        <v>3.5999999999999999E-3</v>
      </c>
      <c r="P2152" s="3">
        <v>1</v>
      </c>
      <c r="Q2152" s="3">
        <v>-9.4</v>
      </c>
      <c r="AD2152" s="3"/>
      <c r="AE2152" s="3"/>
      <c r="AF2152" s="3"/>
    </row>
    <row r="2153" spans="4:32">
      <c r="D2153" s="3">
        <v>3.6039999999999998E-4</v>
      </c>
      <c r="E2153" s="3">
        <v>0.2</v>
      </c>
      <c r="F2153" s="3">
        <v>10</v>
      </c>
      <c r="O2153" s="3">
        <v>3.604E-3</v>
      </c>
      <c r="P2153" s="3">
        <v>1</v>
      </c>
      <c r="Q2153" s="3">
        <v>-9.4</v>
      </c>
      <c r="AD2153" s="3"/>
      <c r="AE2153" s="3"/>
      <c r="AF2153" s="3"/>
    </row>
    <row r="2154" spans="4:32">
      <c r="D2154" s="3">
        <v>3.6079999999999999E-4</v>
      </c>
      <c r="E2154" s="3">
        <v>0.2</v>
      </c>
      <c r="F2154" s="3">
        <v>10</v>
      </c>
      <c r="O2154" s="3">
        <v>3.6079999999999997E-3</v>
      </c>
      <c r="P2154" s="3">
        <v>1</v>
      </c>
      <c r="Q2154" s="3">
        <v>-9.4</v>
      </c>
      <c r="AD2154" s="3"/>
      <c r="AE2154" s="3"/>
      <c r="AF2154" s="3"/>
    </row>
    <row r="2155" spans="4:32">
      <c r="D2155" s="3">
        <v>3.612E-4</v>
      </c>
      <c r="E2155" s="3">
        <v>0.4</v>
      </c>
      <c r="F2155" s="3">
        <v>10.200000000000001</v>
      </c>
      <c r="O2155" s="3">
        <v>3.6119999999999998E-3</v>
      </c>
      <c r="P2155" s="3">
        <v>1</v>
      </c>
      <c r="Q2155" s="3">
        <v>-9.4</v>
      </c>
      <c r="AD2155" s="3"/>
      <c r="AE2155" s="3"/>
      <c r="AF2155" s="3"/>
    </row>
    <row r="2156" spans="4:32">
      <c r="D2156" s="3">
        <v>3.6160000000000001E-4</v>
      </c>
      <c r="E2156" s="3">
        <v>0</v>
      </c>
      <c r="F2156" s="3">
        <v>10</v>
      </c>
      <c r="O2156" s="3">
        <v>3.6159999999999999E-3</v>
      </c>
      <c r="P2156" s="3">
        <v>1</v>
      </c>
      <c r="Q2156" s="3">
        <v>-9.4</v>
      </c>
      <c r="AD2156" s="3"/>
      <c r="AE2156" s="3"/>
      <c r="AF2156" s="3"/>
    </row>
    <row r="2157" spans="4:32">
      <c r="D2157" s="3">
        <v>3.6199999999999996E-4</v>
      </c>
      <c r="E2157" s="3">
        <v>0.2</v>
      </c>
      <c r="F2157" s="3">
        <v>9.8000000000000007</v>
      </c>
      <c r="O2157" s="3">
        <v>3.62E-3</v>
      </c>
      <c r="P2157" s="3">
        <v>1</v>
      </c>
      <c r="Q2157" s="3">
        <v>-9.4</v>
      </c>
      <c r="AD2157" s="3"/>
      <c r="AE2157" s="3"/>
      <c r="AF2157" s="3"/>
    </row>
    <row r="2158" spans="4:32">
      <c r="D2158" s="3">
        <v>3.6239999999999997E-4</v>
      </c>
      <c r="E2158" s="3">
        <v>0</v>
      </c>
      <c r="F2158" s="3">
        <v>10</v>
      </c>
      <c r="O2158" s="3">
        <v>3.6240000000000001E-3</v>
      </c>
      <c r="P2158" s="3">
        <v>1</v>
      </c>
      <c r="Q2158" s="3">
        <v>-9.2000000000000011</v>
      </c>
      <c r="AD2158" s="3"/>
      <c r="AE2158" s="3"/>
      <c r="AF2158" s="3"/>
    </row>
    <row r="2159" spans="4:32">
      <c r="D2159" s="3">
        <v>3.6279999999999998E-4</v>
      </c>
      <c r="E2159" s="3">
        <v>0</v>
      </c>
      <c r="F2159" s="3">
        <v>10</v>
      </c>
      <c r="O2159" s="3">
        <v>3.6279999999999997E-3</v>
      </c>
      <c r="P2159" s="3">
        <v>1</v>
      </c>
      <c r="Q2159" s="3">
        <v>-9.4</v>
      </c>
      <c r="AD2159" s="3"/>
      <c r="AE2159" s="3"/>
      <c r="AF2159" s="3"/>
    </row>
    <row r="2160" spans="4:32">
      <c r="D2160" s="3">
        <v>3.6319999999999999E-4</v>
      </c>
      <c r="E2160" s="3">
        <v>-0.2</v>
      </c>
      <c r="F2160" s="3">
        <v>10.200000000000001</v>
      </c>
      <c r="O2160" s="3">
        <v>3.6319999999999998E-3</v>
      </c>
      <c r="P2160" s="3">
        <v>1.2000000000000002</v>
      </c>
      <c r="Q2160" s="3">
        <v>-9.4</v>
      </c>
      <c r="AD2160" s="3"/>
      <c r="AE2160" s="3"/>
      <c r="AF2160" s="3"/>
    </row>
    <row r="2161" spans="4:32">
      <c r="D2161" s="3">
        <v>3.636E-4</v>
      </c>
      <c r="E2161" s="3">
        <v>0</v>
      </c>
      <c r="F2161" s="3">
        <v>10</v>
      </c>
      <c r="O2161" s="3">
        <v>3.6359999999999999E-3</v>
      </c>
      <c r="P2161" s="3">
        <v>1.2000000000000002</v>
      </c>
      <c r="Q2161" s="3">
        <v>-9.4</v>
      </c>
      <c r="AD2161" s="3"/>
      <c r="AE2161" s="3"/>
      <c r="AF2161" s="3"/>
    </row>
    <row r="2162" spans="4:32">
      <c r="D2162" s="3">
        <v>3.6399999999999996E-4</v>
      </c>
      <c r="E2162" s="3">
        <v>0</v>
      </c>
      <c r="F2162" s="3">
        <v>10</v>
      </c>
      <c r="O2162" s="3">
        <v>3.64E-3</v>
      </c>
      <c r="P2162" s="3">
        <v>1.2000000000000002</v>
      </c>
      <c r="Q2162" s="3">
        <v>-9.2000000000000011</v>
      </c>
      <c r="AD2162" s="3"/>
      <c r="AE2162" s="3"/>
      <c r="AF2162" s="3"/>
    </row>
    <row r="2163" spans="4:32">
      <c r="D2163" s="3">
        <v>3.6439999999999997E-4</v>
      </c>
      <c r="E2163" s="3">
        <v>-0.2</v>
      </c>
      <c r="F2163" s="3">
        <v>10.200000000000001</v>
      </c>
      <c r="O2163" s="3">
        <v>3.6439999999999997E-3</v>
      </c>
      <c r="P2163" s="3">
        <v>1.2000000000000002</v>
      </c>
      <c r="Q2163" s="3">
        <v>-9.4</v>
      </c>
      <c r="AD2163" s="3"/>
      <c r="AE2163" s="3"/>
      <c r="AF2163" s="3"/>
    </row>
    <row r="2164" spans="4:32">
      <c r="D2164" s="3">
        <v>3.6479999999999998E-4</v>
      </c>
      <c r="E2164" s="3">
        <v>-0.2</v>
      </c>
      <c r="F2164" s="3">
        <v>9.8000000000000007</v>
      </c>
      <c r="O2164" s="3">
        <v>3.6479999999999998E-3</v>
      </c>
      <c r="P2164" s="3">
        <v>1.2000000000000002</v>
      </c>
      <c r="Q2164" s="3">
        <v>-9.4</v>
      </c>
      <c r="AD2164" s="3"/>
      <c r="AE2164" s="3"/>
      <c r="AF2164" s="3"/>
    </row>
    <row r="2165" spans="4:32">
      <c r="D2165" s="3">
        <v>3.6519999999999999E-4</v>
      </c>
      <c r="E2165" s="3">
        <v>0</v>
      </c>
      <c r="F2165" s="3">
        <v>10</v>
      </c>
      <c r="O2165" s="3">
        <v>3.6519999999999999E-3</v>
      </c>
      <c r="P2165" s="3">
        <v>1.2000000000000002</v>
      </c>
      <c r="Q2165" s="3">
        <v>-9.4</v>
      </c>
      <c r="AD2165" s="3"/>
      <c r="AE2165" s="3"/>
      <c r="AF2165" s="3"/>
    </row>
    <row r="2166" spans="4:32">
      <c r="D2166" s="3">
        <v>3.656E-4</v>
      </c>
      <c r="E2166" s="3">
        <v>-0.2</v>
      </c>
      <c r="F2166" s="3">
        <v>10</v>
      </c>
      <c r="O2166" s="3">
        <v>3.656E-3</v>
      </c>
      <c r="P2166" s="3">
        <v>1.2000000000000002</v>
      </c>
      <c r="Q2166" s="3">
        <v>-9.4</v>
      </c>
      <c r="AD2166" s="3"/>
      <c r="AE2166" s="3"/>
      <c r="AF2166" s="3"/>
    </row>
    <row r="2167" spans="4:32">
      <c r="D2167" s="3">
        <v>3.6600000000000001E-4</v>
      </c>
      <c r="E2167" s="3">
        <v>-0.4</v>
      </c>
      <c r="F2167" s="3">
        <v>10</v>
      </c>
      <c r="O2167" s="3">
        <v>3.6599999999999996E-3</v>
      </c>
      <c r="P2167" s="3">
        <v>1.2000000000000002</v>
      </c>
      <c r="Q2167" s="3">
        <v>-9.2000000000000011</v>
      </c>
      <c r="AD2167" s="3"/>
      <c r="AE2167" s="3"/>
      <c r="AF2167" s="3"/>
    </row>
    <row r="2168" spans="4:32">
      <c r="D2168" s="3">
        <v>3.6639999999999996E-4</v>
      </c>
      <c r="E2168" s="3">
        <v>-0.4</v>
      </c>
      <c r="F2168" s="3">
        <v>10</v>
      </c>
      <c r="O2168" s="3">
        <v>3.6639999999999997E-3</v>
      </c>
      <c r="P2168" s="3">
        <v>1.2000000000000002</v>
      </c>
      <c r="Q2168" s="3">
        <v>-9.4</v>
      </c>
      <c r="AD2168" s="3"/>
      <c r="AE2168" s="3"/>
      <c r="AF2168" s="3"/>
    </row>
    <row r="2169" spans="4:32">
      <c r="D2169" s="3">
        <v>3.6679999999999997E-4</v>
      </c>
      <c r="E2169" s="3">
        <v>-0.2</v>
      </c>
      <c r="F2169" s="3">
        <v>10</v>
      </c>
      <c r="O2169" s="3">
        <v>3.6679999999999998E-3</v>
      </c>
      <c r="P2169" s="3">
        <v>1.2000000000000002</v>
      </c>
      <c r="Q2169" s="3">
        <v>-9.4</v>
      </c>
      <c r="AD2169" s="3"/>
      <c r="AE2169" s="3"/>
      <c r="AF2169" s="3"/>
    </row>
    <row r="2170" spans="4:32">
      <c r="D2170" s="3">
        <v>3.6719999999999998E-4</v>
      </c>
      <c r="E2170" s="3">
        <v>-0.2</v>
      </c>
      <c r="F2170" s="3">
        <v>10.200000000000001</v>
      </c>
      <c r="O2170" s="3">
        <v>3.6719999999999999E-3</v>
      </c>
      <c r="P2170" s="3">
        <v>1.2000000000000002</v>
      </c>
      <c r="Q2170" s="3">
        <v>-9.4</v>
      </c>
      <c r="AD2170" s="3"/>
      <c r="AE2170" s="3"/>
      <c r="AF2170" s="3"/>
    </row>
    <row r="2171" spans="4:32">
      <c r="D2171" s="3">
        <v>3.6759999999999999E-4</v>
      </c>
      <c r="E2171" s="3">
        <v>-0.2</v>
      </c>
      <c r="F2171" s="3">
        <v>10.200000000000001</v>
      </c>
      <c r="O2171" s="3">
        <v>3.676E-3</v>
      </c>
      <c r="P2171" s="3">
        <v>1.2000000000000002</v>
      </c>
      <c r="Q2171" s="3">
        <v>-9.4</v>
      </c>
      <c r="AD2171" s="3"/>
      <c r="AE2171" s="3"/>
      <c r="AF2171" s="3"/>
    </row>
    <row r="2172" spans="4:32">
      <c r="D2172" s="3">
        <v>3.68E-4</v>
      </c>
      <c r="E2172" s="3">
        <v>0</v>
      </c>
      <c r="F2172" s="3">
        <v>10.200000000000001</v>
      </c>
      <c r="O2172" s="3">
        <v>3.6799999999999997E-3</v>
      </c>
      <c r="P2172" s="3">
        <v>1.4000000000000001</v>
      </c>
      <c r="Q2172" s="3">
        <v>-9.2000000000000011</v>
      </c>
      <c r="AD2172" s="3"/>
      <c r="AE2172" s="3"/>
      <c r="AF2172" s="3"/>
    </row>
    <row r="2173" spans="4:32">
      <c r="D2173" s="3">
        <v>3.6840000000000001E-4</v>
      </c>
      <c r="E2173" s="3">
        <v>-0.4</v>
      </c>
      <c r="F2173" s="3">
        <v>10</v>
      </c>
      <c r="O2173" s="3">
        <v>3.6839999999999998E-3</v>
      </c>
      <c r="P2173" s="3">
        <v>1.4000000000000001</v>
      </c>
      <c r="Q2173" s="3">
        <v>-9.4</v>
      </c>
      <c r="AD2173" s="3"/>
      <c r="AE2173" s="3"/>
      <c r="AF2173" s="3"/>
    </row>
    <row r="2174" spans="4:32">
      <c r="D2174" s="3">
        <v>3.6879999999999997E-4</v>
      </c>
      <c r="E2174" s="3">
        <v>-0.4</v>
      </c>
      <c r="F2174" s="3">
        <v>10</v>
      </c>
      <c r="O2174" s="3">
        <v>3.6879999999999999E-3</v>
      </c>
      <c r="P2174" s="3">
        <v>1.4000000000000001</v>
      </c>
      <c r="Q2174" s="3">
        <v>-9.2000000000000011</v>
      </c>
      <c r="AD2174" s="3"/>
      <c r="AE2174" s="3"/>
      <c r="AF2174" s="3"/>
    </row>
    <row r="2175" spans="4:32">
      <c r="D2175" s="3">
        <v>3.6919999999999998E-4</v>
      </c>
      <c r="E2175" s="3">
        <v>-0.4</v>
      </c>
      <c r="F2175" s="3">
        <v>9.8000000000000007</v>
      </c>
      <c r="O2175" s="3">
        <v>3.692E-3</v>
      </c>
      <c r="P2175" s="3">
        <v>1.4000000000000001</v>
      </c>
      <c r="Q2175" s="3">
        <v>-9.4</v>
      </c>
      <c r="AD2175" s="3"/>
      <c r="AE2175" s="3"/>
      <c r="AF2175" s="3"/>
    </row>
    <row r="2176" spans="4:32">
      <c r="D2176" s="3">
        <v>3.6959999999999998E-4</v>
      </c>
      <c r="E2176" s="3">
        <v>-0.2</v>
      </c>
      <c r="F2176" s="3">
        <v>10</v>
      </c>
      <c r="O2176" s="3">
        <v>3.6959999999999996E-3</v>
      </c>
      <c r="P2176" s="3">
        <v>1.4000000000000001</v>
      </c>
      <c r="Q2176" s="3">
        <v>-9.4</v>
      </c>
      <c r="AD2176" s="3"/>
      <c r="AE2176" s="3"/>
      <c r="AF2176" s="3"/>
    </row>
    <row r="2177" spans="4:32">
      <c r="D2177" s="3">
        <v>3.6999999999999999E-4</v>
      </c>
      <c r="E2177" s="3">
        <v>-0.2</v>
      </c>
      <c r="F2177" s="3">
        <v>10</v>
      </c>
      <c r="O2177" s="3">
        <v>3.6999999999999997E-3</v>
      </c>
      <c r="P2177" s="3">
        <v>1.4000000000000001</v>
      </c>
      <c r="Q2177" s="3">
        <v>-9.2000000000000011</v>
      </c>
      <c r="AD2177" s="3"/>
      <c r="AE2177" s="3"/>
      <c r="AF2177" s="3"/>
    </row>
    <row r="2178" spans="4:32">
      <c r="D2178" s="3">
        <v>3.704E-4</v>
      </c>
      <c r="E2178" s="3">
        <v>-0.4</v>
      </c>
      <c r="F2178" s="3">
        <v>10.4</v>
      </c>
      <c r="O2178" s="3">
        <v>3.7039999999999998E-3</v>
      </c>
      <c r="P2178" s="3">
        <v>1.4000000000000001</v>
      </c>
      <c r="Q2178" s="3">
        <v>-9.4</v>
      </c>
      <c r="AD2178" s="3"/>
      <c r="AE2178" s="3"/>
      <c r="AF2178" s="3"/>
    </row>
    <row r="2179" spans="4:32">
      <c r="D2179" s="3">
        <v>3.7079999999999996E-4</v>
      </c>
      <c r="E2179" s="3">
        <v>-0.60000000000000009</v>
      </c>
      <c r="F2179" s="3">
        <v>10.200000000000001</v>
      </c>
      <c r="O2179" s="3">
        <v>3.7079999999999999E-3</v>
      </c>
      <c r="P2179" s="3">
        <v>1.4000000000000001</v>
      </c>
      <c r="Q2179" s="3">
        <v>-9.4</v>
      </c>
      <c r="AD2179" s="3"/>
      <c r="AE2179" s="3"/>
      <c r="AF2179" s="3"/>
    </row>
    <row r="2180" spans="4:32">
      <c r="D2180" s="3">
        <v>3.7119999999999997E-4</v>
      </c>
      <c r="E2180" s="3">
        <v>-0.2</v>
      </c>
      <c r="F2180" s="3">
        <v>10</v>
      </c>
      <c r="O2180" s="3">
        <v>3.712E-3</v>
      </c>
      <c r="P2180" s="3">
        <v>1.4000000000000001</v>
      </c>
      <c r="Q2180" s="3">
        <v>-9.2000000000000011</v>
      </c>
      <c r="AD2180" s="3"/>
      <c r="AE2180" s="3"/>
      <c r="AF2180" s="3"/>
    </row>
    <row r="2181" spans="4:32">
      <c r="D2181" s="3">
        <v>3.7159999999999998E-4</v>
      </c>
      <c r="E2181" s="3">
        <v>-0.8</v>
      </c>
      <c r="F2181" s="3">
        <v>10.200000000000001</v>
      </c>
      <c r="O2181" s="3">
        <v>3.7159999999999997E-3</v>
      </c>
      <c r="P2181" s="3">
        <v>1.4000000000000001</v>
      </c>
      <c r="Q2181" s="3">
        <v>-9.4</v>
      </c>
      <c r="AD2181" s="3"/>
      <c r="AE2181" s="3"/>
      <c r="AF2181" s="3"/>
    </row>
    <row r="2182" spans="4:32">
      <c r="D2182" s="3">
        <v>3.7199999999999999E-4</v>
      </c>
      <c r="E2182" s="3">
        <v>-0.60000000000000009</v>
      </c>
      <c r="F2182" s="3">
        <v>9.8000000000000007</v>
      </c>
      <c r="O2182" s="3">
        <v>3.7199999999999998E-3</v>
      </c>
      <c r="P2182" s="3">
        <v>1.4000000000000001</v>
      </c>
      <c r="Q2182" s="3">
        <v>-9.2000000000000011</v>
      </c>
      <c r="AD2182" s="3"/>
      <c r="AE2182" s="3"/>
      <c r="AF2182" s="3"/>
    </row>
    <row r="2183" spans="4:32">
      <c r="D2183" s="3">
        <v>3.724E-4</v>
      </c>
      <c r="E2183" s="3">
        <v>-0.60000000000000009</v>
      </c>
      <c r="F2183" s="3">
        <v>10</v>
      </c>
      <c r="O2183" s="3">
        <v>3.7239999999999999E-3</v>
      </c>
      <c r="P2183" s="3">
        <v>1.6</v>
      </c>
      <c r="Q2183" s="3">
        <v>-9.2000000000000011</v>
      </c>
      <c r="AD2183" s="3"/>
      <c r="AE2183" s="3"/>
      <c r="AF2183" s="3"/>
    </row>
    <row r="2184" spans="4:32">
      <c r="D2184" s="3">
        <v>3.7280000000000001E-4</v>
      </c>
      <c r="E2184" s="3">
        <v>-0.2</v>
      </c>
      <c r="F2184" s="3">
        <v>10</v>
      </c>
      <c r="O2184" s="3">
        <v>3.728E-3</v>
      </c>
      <c r="P2184" s="3">
        <v>1.4000000000000001</v>
      </c>
      <c r="Q2184" s="3">
        <v>-9.2000000000000011</v>
      </c>
      <c r="AD2184" s="3"/>
      <c r="AE2184" s="3"/>
      <c r="AF2184" s="3"/>
    </row>
    <row r="2185" spans="4:32">
      <c r="D2185" s="3">
        <v>3.7319999999999996E-4</v>
      </c>
      <c r="E2185" s="3">
        <v>-0.8</v>
      </c>
      <c r="F2185" s="3">
        <v>10</v>
      </c>
      <c r="O2185" s="3">
        <v>3.7319999999999996E-3</v>
      </c>
      <c r="P2185" s="3">
        <v>1.4000000000000001</v>
      </c>
      <c r="Q2185" s="3">
        <v>-9.4</v>
      </c>
      <c r="AD2185" s="3"/>
      <c r="AE2185" s="3"/>
      <c r="AF2185" s="3"/>
    </row>
    <row r="2186" spans="4:32">
      <c r="D2186" s="3">
        <v>3.7359999999999997E-4</v>
      </c>
      <c r="E2186" s="3">
        <v>-0.60000000000000009</v>
      </c>
      <c r="F2186" s="3">
        <v>10.200000000000001</v>
      </c>
      <c r="O2186" s="3">
        <v>3.7359999999999997E-3</v>
      </c>
      <c r="P2186" s="3">
        <v>1.4000000000000001</v>
      </c>
      <c r="Q2186" s="3">
        <v>-9.2000000000000011</v>
      </c>
      <c r="AD2186" s="3"/>
      <c r="AE2186" s="3"/>
      <c r="AF2186" s="3"/>
    </row>
    <row r="2187" spans="4:32">
      <c r="D2187" s="3">
        <v>3.7399999999999998E-4</v>
      </c>
      <c r="E2187" s="3">
        <v>-0.60000000000000009</v>
      </c>
      <c r="F2187" s="3">
        <v>9.8000000000000007</v>
      </c>
      <c r="O2187" s="3">
        <v>3.7399999999999998E-3</v>
      </c>
      <c r="P2187" s="3">
        <v>1.4000000000000001</v>
      </c>
      <c r="Q2187" s="3">
        <v>-9.2000000000000011</v>
      </c>
      <c r="AD2187" s="3"/>
      <c r="AE2187" s="3"/>
      <c r="AF2187" s="3"/>
    </row>
    <row r="2188" spans="4:32">
      <c r="D2188" s="3">
        <v>3.7439999999999999E-4</v>
      </c>
      <c r="E2188" s="3">
        <v>-0.60000000000000009</v>
      </c>
      <c r="F2188" s="3">
        <v>9.8000000000000007</v>
      </c>
      <c r="O2188" s="3">
        <v>3.7439999999999999E-3</v>
      </c>
      <c r="P2188" s="3">
        <v>1.6</v>
      </c>
      <c r="Q2188" s="3">
        <v>-9.2000000000000011</v>
      </c>
      <c r="AD2188" s="3"/>
      <c r="AE2188" s="3"/>
      <c r="AF2188" s="3"/>
    </row>
    <row r="2189" spans="4:32">
      <c r="D2189" s="3">
        <v>3.748E-4</v>
      </c>
      <c r="E2189" s="3">
        <v>-1</v>
      </c>
      <c r="F2189" s="3">
        <v>10</v>
      </c>
      <c r="O2189" s="3">
        <v>3.748E-3</v>
      </c>
      <c r="P2189" s="3">
        <v>1.6</v>
      </c>
      <c r="Q2189" s="3">
        <v>-9.2000000000000011</v>
      </c>
      <c r="AD2189" s="3"/>
      <c r="AE2189" s="3"/>
      <c r="AF2189" s="3"/>
    </row>
    <row r="2190" spans="4:32">
      <c r="D2190" s="3">
        <v>3.7519999999999996E-4</v>
      </c>
      <c r="E2190" s="3">
        <v>-0.8</v>
      </c>
      <c r="F2190" s="3">
        <v>10.200000000000001</v>
      </c>
      <c r="O2190" s="3">
        <v>3.7519999999999997E-3</v>
      </c>
      <c r="P2190" s="3">
        <v>1.6</v>
      </c>
      <c r="Q2190" s="3">
        <v>-9.2000000000000011</v>
      </c>
      <c r="AD2190" s="3"/>
      <c r="AE2190" s="3"/>
      <c r="AF2190" s="3"/>
    </row>
    <row r="2191" spans="4:32">
      <c r="D2191" s="3">
        <v>3.7559999999999997E-4</v>
      </c>
      <c r="E2191" s="3">
        <v>-0.8</v>
      </c>
      <c r="F2191" s="3">
        <v>10</v>
      </c>
      <c r="O2191" s="3">
        <v>3.7559999999999998E-3</v>
      </c>
      <c r="P2191" s="3">
        <v>1.6</v>
      </c>
      <c r="Q2191" s="3">
        <v>-9.2000000000000011</v>
      </c>
      <c r="AD2191" s="3"/>
      <c r="AE2191" s="3"/>
      <c r="AF2191" s="3"/>
    </row>
    <row r="2192" spans="4:32">
      <c r="D2192" s="3">
        <v>3.7599999999999998E-4</v>
      </c>
      <c r="E2192" s="3">
        <v>-1</v>
      </c>
      <c r="F2192" s="3">
        <v>9.8000000000000007</v>
      </c>
      <c r="O2192" s="3">
        <v>3.7599999999999999E-3</v>
      </c>
      <c r="P2192" s="3">
        <v>1.6</v>
      </c>
      <c r="Q2192" s="3">
        <v>-9.2000000000000011</v>
      </c>
      <c r="AD2192" s="3"/>
      <c r="AE2192" s="3"/>
      <c r="AF2192" s="3"/>
    </row>
    <row r="2193" spans="4:32">
      <c r="D2193" s="3">
        <v>3.7639999999999999E-4</v>
      </c>
      <c r="E2193" s="3">
        <v>-1.2000000000000002</v>
      </c>
      <c r="F2193" s="3">
        <v>10.200000000000001</v>
      </c>
      <c r="O2193" s="3">
        <v>3.764E-3</v>
      </c>
      <c r="P2193" s="3">
        <v>1.8</v>
      </c>
      <c r="Q2193" s="3">
        <v>-9.2000000000000011</v>
      </c>
      <c r="AD2193" s="3"/>
      <c r="AE2193" s="3"/>
      <c r="AF2193" s="3"/>
    </row>
    <row r="2194" spans="4:32">
      <c r="D2194" s="3">
        <v>3.768E-4</v>
      </c>
      <c r="E2194" s="3">
        <v>-0.8</v>
      </c>
      <c r="F2194" s="3">
        <v>10</v>
      </c>
      <c r="O2194" s="3">
        <v>3.7679999999999996E-3</v>
      </c>
      <c r="P2194" s="3">
        <v>1.8</v>
      </c>
      <c r="Q2194" s="3">
        <v>-9.2000000000000011</v>
      </c>
      <c r="AD2194" s="3"/>
      <c r="AE2194" s="3"/>
      <c r="AF2194" s="3"/>
    </row>
    <row r="2195" spans="4:32">
      <c r="D2195" s="3">
        <v>3.7720000000000001E-4</v>
      </c>
      <c r="E2195" s="3">
        <v>-0.8</v>
      </c>
      <c r="F2195" s="3">
        <v>10</v>
      </c>
      <c r="O2195" s="3">
        <v>3.7719999999999997E-3</v>
      </c>
      <c r="P2195" s="3">
        <v>1.8</v>
      </c>
      <c r="Q2195" s="3">
        <v>-9.4</v>
      </c>
      <c r="AD2195" s="3"/>
      <c r="AE2195" s="3"/>
      <c r="AF2195" s="3"/>
    </row>
    <row r="2196" spans="4:32">
      <c r="D2196" s="3">
        <v>3.7759999999999996E-4</v>
      </c>
      <c r="E2196" s="3">
        <v>-1</v>
      </c>
      <c r="F2196" s="3">
        <v>10.200000000000001</v>
      </c>
      <c r="O2196" s="3">
        <v>3.7759999999999998E-3</v>
      </c>
      <c r="P2196" s="3">
        <v>1.6</v>
      </c>
      <c r="Q2196" s="3">
        <v>-9.2000000000000011</v>
      </c>
      <c r="AD2196" s="3"/>
      <c r="AE2196" s="3"/>
      <c r="AF2196" s="3"/>
    </row>
    <row r="2197" spans="4:32">
      <c r="D2197" s="3">
        <v>3.7799999999999997E-4</v>
      </c>
      <c r="E2197" s="3">
        <v>-1</v>
      </c>
      <c r="F2197" s="3">
        <v>10</v>
      </c>
      <c r="O2197" s="3">
        <v>3.7799999999999999E-3</v>
      </c>
      <c r="P2197" s="3">
        <v>1.8</v>
      </c>
      <c r="Q2197" s="3">
        <v>-9.2000000000000011</v>
      </c>
      <c r="AD2197" s="3"/>
      <c r="AE2197" s="3"/>
      <c r="AF2197" s="3"/>
    </row>
    <row r="2198" spans="4:32">
      <c r="D2198" s="3">
        <v>3.7839999999999998E-4</v>
      </c>
      <c r="E2198" s="3">
        <v>-1</v>
      </c>
      <c r="F2198" s="3">
        <v>10</v>
      </c>
      <c r="O2198" s="3">
        <v>3.784E-3</v>
      </c>
      <c r="P2198" s="3">
        <v>1.8</v>
      </c>
      <c r="Q2198" s="3">
        <v>-9.2000000000000011</v>
      </c>
      <c r="AD2198" s="3"/>
      <c r="AE2198" s="3"/>
      <c r="AF2198" s="3"/>
    </row>
    <row r="2199" spans="4:32">
      <c r="D2199" s="3">
        <v>3.7879999999999999E-4</v>
      </c>
      <c r="E2199" s="3">
        <v>-0.8</v>
      </c>
      <c r="F2199" s="3">
        <v>10</v>
      </c>
      <c r="O2199" s="3">
        <v>3.7879999999999997E-3</v>
      </c>
      <c r="P2199" s="3">
        <v>1.8</v>
      </c>
      <c r="Q2199" s="3">
        <v>-9.2000000000000011</v>
      </c>
      <c r="AD2199" s="3"/>
      <c r="AE2199" s="3"/>
      <c r="AF2199" s="3"/>
    </row>
    <row r="2200" spans="4:32">
      <c r="D2200" s="3">
        <v>3.792E-4</v>
      </c>
      <c r="E2200" s="3">
        <v>-0.8</v>
      </c>
      <c r="F2200" s="3">
        <v>10.200000000000001</v>
      </c>
      <c r="O2200" s="3">
        <v>3.7919999999999998E-3</v>
      </c>
      <c r="P2200" s="3">
        <v>1.8</v>
      </c>
      <c r="Q2200" s="3">
        <v>-9.4</v>
      </c>
      <c r="AD2200" s="3"/>
      <c r="AE2200" s="3"/>
      <c r="AF2200" s="3"/>
    </row>
    <row r="2201" spans="4:32">
      <c r="D2201" s="3">
        <v>3.7959999999999996E-4</v>
      </c>
      <c r="E2201" s="3">
        <v>-1.2000000000000002</v>
      </c>
      <c r="F2201" s="3">
        <v>10.200000000000001</v>
      </c>
      <c r="O2201" s="3">
        <v>3.7959999999999999E-3</v>
      </c>
      <c r="P2201" s="3">
        <v>1.8</v>
      </c>
      <c r="Q2201" s="3">
        <v>-9.4</v>
      </c>
      <c r="AD2201" s="3"/>
      <c r="AE2201" s="3"/>
      <c r="AF2201" s="3"/>
    </row>
    <row r="2202" spans="4:32">
      <c r="D2202" s="3">
        <v>3.7999999999999997E-4</v>
      </c>
      <c r="E2202" s="3">
        <v>-1</v>
      </c>
      <c r="F2202" s="3">
        <v>10.200000000000001</v>
      </c>
      <c r="O2202" s="3">
        <v>3.8E-3</v>
      </c>
      <c r="P2202" s="3">
        <v>2</v>
      </c>
      <c r="Q2202" s="3">
        <v>-9.4</v>
      </c>
      <c r="AD2202" s="3"/>
      <c r="AE2202" s="3"/>
      <c r="AF2202" s="3"/>
    </row>
    <row r="2203" spans="4:32">
      <c r="D2203" s="3">
        <v>3.8039999999999998E-4</v>
      </c>
      <c r="E2203" s="3">
        <v>-1.4000000000000001</v>
      </c>
      <c r="F2203" s="3">
        <v>10</v>
      </c>
      <c r="O2203" s="3">
        <v>3.8039999999999997E-3</v>
      </c>
      <c r="P2203" s="3">
        <v>1.8</v>
      </c>
      <c r="Q2203" s="3">
        <v>-9.2000000000000011</v>
      </c>
      <c r="AD2203" s="3"/>
      <c r="AE2203" s="3"/>
      <c r="AF2203" s="3"/>
    </row>
    <row r="2204" spans="4:32">
      <c r="D2204" s="3">
        <v>3.8079999999999999E-4</v>
      </c>
      <c r="E2204" s="3">
        <v>-1.2000000000000002</v>
      </c>
      <c r="F2204" s="3">
        <v>10</v>
      </c>
      <c r="O2204" s="3">
        <v>3.8079999999999998E-3</v>
      </c>
      <c r="P2204" s="3">
        <v>1.8</v>
      </c>
      <c r="Q2204" s="3">
        <v>-9.2000000000000011</v>
      </c>
      <c r="AD2204" s="3"/>
      <c r="AE2204" s="3"/>
      <c r="AF2204" s="3"/>
    </row>
    <row r="2205" spans="4:32">
      <c r="D2205" s="3">
        <v>3.812E-4</v>
      </c>
      <c r="E2205" s="3">
        <v>-1</v>
      </c>
      <c r="F2205" s="3">
        <v>10</v>
      </c>
      <c r="O2205" s="3">
        <v>3.8119999999999999E-3</v>
      </c>
      <c r="P2205" s="3">
        <v>2</v>
      </c>
      <c r="Q2205" s="3">
        <v>-9.2000000000000011</v>
      </c>
      <c r="AD2205" s="3"/>
      <c r="AE2205" s="3"/>
      <c r="AF2205" s="3"/>
    </row>
    <row r="2206" spans="4:32">
      <c r="D2206" s="3">
        <v>3.8160000000000001E-4</v>
      </c>
      <c r="E2206" s="3">
        <v>-1.2000000000000002</v>
      </c>
      <c r="F2206" s="3">
        <v>10</v>
      </c>
      <c r="O2206" s="3">
        <v>3.8159999999999999E-3</v>
      </c>
      <c r="P2206" s="3">
        <v>2</v>
      </c>
      <c r="Q2206" s="3">
        <v>-9.2000000000000011</v>
      </c>
      <c r="AD2206" s="3"/>
      <c r="AE2206" s="3"/>
      <c r="AF2206" s="3"/>
    </row>
    <row r="2207" spans="4:32">
      <c r="D2207" s="3">
        <v>3.8199999999999996E-4</v>
      </c>
      <c r="E2207" s="3">
        <v>-1.2000000000000002</v>
      </c>
      <c r="F2207" s="3">
        <v>9.8000000000000007</v>
      </c>
      <c r="O2207" s="3">
        <v>3.8199999999999996E-3</v>
      </c>
      <c r="P2207" s="3">
        <v>2</v>
      </c>
      <c r="Q2207" s="3">
        <v>-9.4</v>
      </c>
      <c r="AD2207" s="3"/>
      <c r="AE2207" s="3"/>
      <c r="AF2207" s="3"/>
    </row>
    <row r="2208" spans="4:32">
      <c r="D2208" s="3">
        <v>3.8239999999999997E-4</v>
      </c>
      <c r="E2208" s="3">
        <v>-1.2000000000000002</v>
      </c>
      <c r="F2208" s="3">
        <v>10</v>
      </c>
      <c r="O2208" s="3">
        <v>3.8239999999999997E-3</v>
      </c>
      <c r="P2208" s="3">
        <v>2</v>
      </c>
      <c r="Q2208" s="3">
        <v>-9.2000000000000011</v>
      </c>
      <c r="AD2208" s="3"/>
      <c r="AE2208" s="3"/>
      <c r="AF2208" s="3"/>
    </row>
    <row r="2209" spans="4:32">
      <c r="D2209" s="3">
        <v>3.8279999999999998E-4</v>
      </c>
      <c r="E2209" s="3">
        <v>-1.2000000000000002</v>
      </c>
      <c r="F2209" s="3">
        <v>10.200000000000001</v>
      </c>
      <c r="O2209" s="3">
        <v>3.8279999999999998E-3</v>
      </c>
      <c r="P2209" s="3">
        <v>2</v>
      </c>
      <c r="Q2209" s="3">
        <v>-9.2000000000000011</v>
      </c>
      <c r="AD2209" s="3"/>
      <c r="AE2209" s="3"/>
      <c r="AF2209" s="3"/>
    </row>
    <row r="2210" spans="4:32">
      <c r="D2210" s="3">
        <v>3.8319999999999999E-4</v>
      </c>
      <c r="E2210" s="3">
        <v>-1.2000000000000002</v>
      </c>
      <c r="F2210" s="3">
        <v>10.200000000000001</v>
      </c>
      <c r="O2210" s="3">
        <v>3.8319999999999999E-3</v>
      </c>
      <c r="P2210" s="3">
        <v>2</v>
      </c>
      <c r="Q2210" s="3">
        <v>-9.2000000000000011</v>
      </c>
      <c r="AD2210" s="3"/>
      <c r="AE2210" s="3"/>
      <c r="AF2210" s="3"/>
    </row>
    <row r="2211" spans="4:32">
      <c r="D2211" s="3">
        <v>3.836E-4</v>
      </c>
      <c r="E2211" s="3">
        <v>-1.2000000000000002</v>
      </c>
      <c r="F2211" s="3">
        <v>10.200000000000001</v>
      </c>
      <c r="O2211" s="3">
        <v>3.836E-3</v>
      </c>
      <c r="P2211" s="3">
        <v>2</v>
      </c>
      <c r="Q2211" s="3">
        <v>-9.2000000000000011</v>
      </c>
      <c r="AD2211" s="3"/>
      <c r="AE2211" s="3"/>
      <c r="AF2211" s="3"/>
    </row>
    <row r="2212" spans="4:32">
      <c r="D2212" s="3">
        <v>3.8400000000000001E-4</v>
      </c>
      <c r="E2212" s="3">
        <v>-1.2000000000000002</v>
      </c>
      <c r="F2212" s="3">
        <v>10</v>
      </c>
      <c r="O2212" s="3">
        <v>3.8399999999999997E-3</v>
      </c>
      <c r="P2212" s="3">
        <v>2</v>
      </c>
      <c r="Q2212" s="3">
        <v>-9.2000000000000011</v>
      </c>
      <c r="AD2212" s="3"/>
      <c r="AE2212" s="3"/>
      <c r="AF2212" s="3"/>
    </row>
    <row r="2213" spans="4:32">
      <c r="D2213" s="3">
        <v>3.8439999999999997E-4</v>
      </c>
      <c r="E2213" s="3">
        <v>-1.2000000000000002</v>
      </c>
      <c r="F2213" s="3">
        <v>10.200000000000001</v>
      </c>
      <c r="O2213" s="3">
        <v>3.8439999999999998E-3</v>
      </c>
      <c r="P2213" s="3">
        <v>2</v>
      </c>
      <c r="Q2213" s="3">
        <v>-9.4</v>
      </c>
      <c r="AD2213" s="3"/>
      <c r="AE2213" s="3"/>
      <c r="AF2213" s="3"/>
    </row>
    <row r="2214" spans="4:32">
      <c r="D2214" s="3">
        <v>3.8479999999999997E-4</v>
      </c>
      <c r="E2214" s="3">
        <v>-1.4000000000000001</v>
      </c>
      <c r="F2214" s="3">
        <v>10.200000000000001</v>
      </c>
      <c r="O2214" s="3">
        <v>3.8479999999999999E-3</v>
      </c>
      <c r="P2214" s="3">
        <v>2</v>
      </c>
      <c r="Q2214" s="3">
        <v>-9.4</v>
      </c>
      <c r="AD2214" s="3"/>
      <c r="AE2214" s="3"/>
      <c r="AF2214" s="3"/>
    </row>
    <row r="2215" spans="4:32">
      <c r="D2215" s="3">
        <v>3.8519999999999998E-4</v>
      </c>
      <c r="E2215" s="3">
        <v>-1.4000000000000001</v>
      </c>
      <c r="F2215" s="3">
        <v>10</v>
      </c>
      <c r="O2215" s="3">
        <v>3.852E-3</v>
      </c>
      <c r="P2215" s="3">
        <v>2</v>
      </c>
      <c r="Q2215" s="3">
        <v>-9.2000000000000011</v>
      </c>
      <c r="AD2215" s="3"/>
      <c r="AE2215" s="3"/>
      <c r="AF2215" s="3"/>
    </row>
    <row r="2216" spans="4:32">
      <c r="D2216" s="3">
        <v>3.8559999999999999E-4</v>
      </c>
      <c r="E2216" s="3">
        <v>-1.4000000000000001</v>
      </c>
      <c r="F2216" s="3">
        <v>10</v>
      </c>
      <c r="O2216" s="3">
        <v>3.8559999999999996E-3</v>
      </c>
      <c r="P2216" s="3">
        <v>2</v>
      </c>
      <c r="Q2216" s="3">
        <v>-9.2000000000000011</v>
      </c>
      <c r="AD2216" s="3"/>
      <c r="AE2216" s="3"/>
      <c r="AF2216" s="3"/>
    </row>
    <row r="2217" spans="4:32">
      <c r="D2217" s="3">
        <v>3.86E-4</v>
      </c>
      <c r="E2217" s="3">
        <v>-1.4000000000000001</v>
      </c>
      <c r="F2217" s="3">
        <v>10</v>
      </c>
      <c r="O2217" s="3">
        <v>3.8599999999999997E-3</v>
      </c>
      <c r="P2217" s="3">
        <v>2.2000000000000002</v>
      </c>
      <c r="Q2217" s="3">
        <v>-9.4</v>
      </c>
      <c r="AD2217" s="3"/>
      <c r="AE2217" s="3"/>
      <c r="AF2217" s="3"/>
    </row>
    <row r="2218" spans="4:32">
      <c r="D2218" s="3">
        <v>3.8639999999999996E-4</v>
      </c>
      <c r="E2218" s="3">
        <v>-1.6</v>
      </c>
      <c r="F2218" s="3">
        <v>10</v>
      </c>
      <c r="O2218" s="3">
        <v>3.8639999999999998E-3</v>
      </c>
      <c r="P2218" s="3">
        <v>2.2000000000000002</v>
      </c>
      <c r="Q2218" s="3">
        <v>-9.2000000000000011</v>
      </c>
      <c r="AD2218" s="3"/>
      <c r="AE2218" s="3"/>
      <c r="AF2218" s="3"/>
    </row>
    <row r="2219" spans="4:32">
      <c r="D2219" s="3">
        <v>3.8679999999999997E-4</v>
      </c>
      <c r="E2219" s="3">
        <v>-1.6</v>
      </c>
      <c r="F2219" s="3">
        <v>10</v>
      </c>
      <c r="O2219" s="3">
        <v>3.8679999999999999E-3</v>
      </c>
      <c r="P2219" s="3">
        <v>2.2000000000000002</v>
      </c>
      <c r="Q2219" s="3">
        <v>-9.2000000000000011</v>
      </c>
      <c r="AD2219" s="3"/>
      <c r="AE2219" s="3"/>
      <c r="AF2219" s="3"/>
    </row>
    <row r="2220" spans="4:32">
      <c r="D2220" s="3">
        <v>3.8719999999999998E-4</v>
      </c>
      <c r="E2220" s="3">
        <v>-1.4000000000000001</v>
      </c>
      <c r="F2220" s="3">
        <v>10.200000000000001</v>
      </c>
      <c r="O2220" s="3">
        <v>3.872E-3</v>
      </c>
      <c r="P2220" s="3">
        <v>2.2000000000000002</v>
      </c>
      <c r="Q2220" s="3">
        <v>-9.2000000000000011</v>
      </c>
      <c r="AD2220" s="3"/>
      <c r="AE2220" s="3"/>
      <c r="AF2220" s="3"/>
    </row>
    <row r="2221" spans="4:32">
      <c r="D2221" s="3">
        <v>3.8759999999999999E-4</v>
      </c>
      <c r="E2221" s="3">
        <v>-1.4000000000000001</v>
      </c>
      <c r="F2221" s="3">
        <v>10.200000000000001</v>
      </c>
      <c r="O2221" s="3">
        <v>3.8759999999999997E-3</v>
      </c>
      <c r="P2221" s="3">
        <v>2.2000000000000002</v>
      </c>
      <c r="Q2221" s="3">
        <v>-9.2000000000000011</v>
      </c>
      <c r="AD2221" s="3"/>
      <c r="AE2221" s="3"/>
      <c r="AF2221" s="3"/>
    </row>
    <row r="2222" spans="4:32">
      <c r="D2222" s="3">
        <v>3.88E-4</v>
      </c>
      <c r="E2222" s="3">
        <v>-1.8</v>
      </c>
      <c r="F2222" s="3">
        <v>10</v>
      </c>
      <c r="O2222" s="3">
        <v>3.8799999999999998E-3</v>
      </c>
      <c r="P2222" s="3">
        <v>2.2000000000000002</v>
      </c>
      <c r="Q2222" s="3">
        <v>-9.4</v>
      </c>
      <c r="AD2222" s="3"/>
      <c r="AE2222" s="3"/>
      <c r="AF2222" s="3"/>
    </row>
    <row r="2223" spans="4:32">
      <c r="D2223" s="3">
        <v>3.8840000000000001E-4</v>
      </c>
      <c r="E2223" s="3">
        <v>-1.6</v>
      </c>
      <c r="F2223" s="3">
        <v>10</v>
      </c>
      <c r="O2223" s="3">
        <v>3.8839999999999999E-3</v>
      </c>
      <c r="P2223" s="3">
        <v>2.4000000000000004</v>
      </c>
      <c r="Q2223" s="3">
        <v>-9.2000000000000011</v>
      </c>
      <c r="AD2223" s="3"/>
      <c r="AE2223" s="3"/>
      <c r="AF2223" s="3"/>
    </row>
    <row r="2224" spans="4:32">
      <c r="D2224" s="3">
        <v>3.8879999999999996E-4</v>
      </c>
      <c r="E2224" s="3">
        <v>-1.6</v>
      </c>
      <c r="F2224" s="3">
        <v>10</v>
      </c>
      <c r="O2224" s="3">
        <v>3.888E-3</v>
      </c>
      <c r="P2224" s="3">
        <v>2.2000000000000002</v>
      </c>
      <c r="Q2224" s="3">
        <v>-9.2000000000000011</v>
      </c>
      <c r="AD2224" s="3"/>
      <c r="AE2224" s="3"/>
      <c r="AF2224" s="3"/>
    </row>
    <row r="2225" spans="4:32">
      <c r="D2225" s="3">
        <v>3.8919999999999997E-4</v>
      </c>
      <c r="E2225" s="3">
        <v>-1.6</v>
      </c>
      <c r="F2225" s="3">
        <v>10</v>
      </c>
      <c r="O2225" s="3">
        <v>3.8919999999999996E-3</v>
      </c>
      <c r="P2225" s="3">
        <v>2.2000000000000002</v>
      </c>
      <c r="Q2225" s="3">
        <v>-9.4</v>
      </c>
      <c r="AD2225" s="3"/>
      <c r="AE2225" s="3"/>
      <c r="AF2225" s="3"/>
    </row>
    <row r="2226" spans="4:32">
      <c r="D2226" s="3">
        <v>3.8959999999999998E-4</v>
      </c>
      <c r="E2226" s="3">
        <v>-1.8</v>
      </c>
      <c r="F2226" s="3">
        <v>10.200000000000001</v>
      </c>
      <c r="O2226" s="3">
        <v>3.8959999999999997E-3</v>
      </c>
      <c r="P2226" s="3">
        <v>2.2000000000000002</v>
      </c>
      <c r="Q2226" s="3">
        <v>-9.2000000000000011</v>
      </c>
      <c r="AD2226" s="3"/>
      <c r="AE2226" s="3"/>
      <c r="AF2226" s="3"/>
    </row>
    <row r="2227" spans="4:32">
      <c r="D2227" s="3">
        <v>3.8999999999999999E-4</v>
      </c>
      <c r="E2227" s="3">
        <v>-1.6</v>
      </c>
      <c r="F2227" s="3">
        <v>10.200000000000001</v>
      </c>
      <c r="O2227" s="3">
        <v>3.8999999999999998E-3</v>
      </c>
      <c r="P2227" s="3">
        <v>2.4000000000000004</v>
      </c>
      <c r="Q2227" s="3">
        <v>-9.4</v>
      </c>
      <c r="AD2227" s="3"/>
      <c r="AE2227" s="3"/>
      <c r="AF2227" s="3"/>
    </row>
    <row r="2228" spans="4:32">
      <c r="D2228" s="3">
        <v>3.904E-4</v>
      </c>
      <c r="E2228" s="3">
        <v>-1.8</v>
      </c>
      <c r="F2228" s="3">
        <v>10.200000000000001</v>
      </c>
      <c r="O2228" s="3">
        <v>3.9039999999999999E-3</v>
      </c>
      <c r="P2228" s="3">
        <v>2.4000000000000004</v>
      </c>
      <c r="Q2228" s="3">
        <v>-9.2000000000000011</v>
      </c>
      <c r="AD2228" s="3"/>
      <c r="AE2228" s="3"/>
      <c r="AF2228" s="3"/>
    </row>
    <row r="2229" spans="4:32">
      <c r="D2229" s="3">
        <v>3.9079999999999996E-4</v>
      </c>
      <c r="E2229" s="3">
        <v>-1.8</v>
      </c>
      <c r="F2229" s="3">
        <v>10</v>
      </c>
      <c r="O2229" s="3">
        <v>3.908E-3</v>
      </c>
      <c r="P2229" s="3">
        <v>2.4000000000000004</v>
      </c>
      <c r="Q2229" s="3">
        <v>-9.2000000000000011</v>
      </c>
      <c r="AD2229" s="3"/>
      <c r="AE2229" s="3"/>
      <c r="AF2229" s="3"/>
    </row>
    <row r="2230" spans="4:32">
      <c r="D2230" s="3">
        <v>3.9119999999999997E-4</v>
      </c>
      <c r="E2230" s="3">
        <v>-1.6</v>
      </c>
      <c r="F2230" s="3">
        <v>10</v>
      </c>
      <c r="O2230" s="3">
        <v>3.9119999999999997E-3</v>
      </c>
      <c r="P2230" s="3">
        <v>2.4000000000000004</v>
      </c>
      <c r="Q2230" s="3">
        <v>-9.2000000000000011</v>
      </c>
      <c r="AD2230" s="3"/>
      <c r="AE2230" s="3"/>
      <c r="AF2230" s="3"/>
    </row>
    <row r="2231" spans="4:32">
      <c r="D2231" s="3">
        <v>3.9159999999999998E-4</v>
      </c>
      <c r="E2231" s="3">
        <v>-2</v>
      </c>
      <c r="F2231" s="3">
        <v>10</v>
      </c>
      <c r="O2231" s="3">
        <v>3.9160000000000002E-3</v>
      </c>
      <c r="P2231" s="3">
        <v>2.4000000000000004</v>
      </c>
      <c r="Q2231" s="3">
        <v>-9.2000000000000011</v>
      </c>
      <c r="AD2231" s="3"/>
      <c r="AE2231" s="3"/>
      <c r="AF2231" s="3"/>
    </row>
    <row r="2232" spans="4:32">
      <c r="D2232" s="3">
        <v>3.9199999999999999E-4</v>
      </c>
      <c r="E2232" s="3">
        <v>-1.8</v>
      </c>
      <c r="F2232" s="3">
        <v>10.200000000000001</v>
      </c>
      <c r="O2232" s="3">
        <v>3.9199999999999999E-3</v>
      </c>
      <c r="P2232" s="3">
        <v>2.4000000000000004</v>
      </c>
      <c r="Q2232" s="3">
        <v>-9.4</v>
      </c>
      <c r="AD2232" s="3"/>
      <c r="AE2232" s="3"/>
      <c r="AF2232" s="3"/>
    </row>
    <row r="2233" spans="4:32">
      <c r="D2233" s="3">
        <v>3.924E-4</v>
      </c>
      <c r="E2233" s="3">
        <v>-2</v>
      </c>
      <c r="F2233" s="3">
        <v>10.200000000000001</v>
      </c>
      <c r="O2233" s="3">
        <v>3.9239999999999995E-3</v>
      </c>
      <c r="P2233" s="3">
        <v>2.4000000000000004</v>
      </c>
      <c r="Q2233" s="3">
        <v>-9.4</v>
      </c>
      <c r="AD2233" s="3"/>
      <c r="AE2233" s="3"/>
      <c r="AF2233" s="3"/>
    </row>
    <row r="2234" spans="4:32">
      <c r="D2234" s="3">
        <v>3.9280000000000001E-4</v>
      </c>
      <c r="E2234" s="3">
        <v>-2</v>
      </c>
      <c r="F2234" s="3">
        <v>10</v>
      </c>
      <c r="O2234" s="3">
        <v>3.9280000000000001E-3</v>
      </c>
      <c r="P2234" s="3">
        <v>2.6</v>
      </c>
      <c r="Q2234" s="3">
        <v>-9.2000000000000011</v>
      </c>
      <c r="AD2234" s="3"/>
      <c r="AE2234" s="3"/>
      <c r="AF2234" s="3"/>
    </row>
    <row r="2235" spans="4:32">
      <c r="D2235" s="3">
        <v>3.9319999999999996E-4</v>
      </c>
      <c r="E2235" s="3">
        <v>-1.8</v>
      </c>
      <c r="F2235" s="3">
        <v>9.8000000000000007</v>
      </c>
      <c r="O2235" s="3">
        <v>3.9319999999999997E-3</v>
      </c>
      <c r="P2235" s="3">
        <v>2.4000000000000004</v>
      </c>
      <c r="Q2235" s="3">
        <v>-9.2000000000000011</v>
      </c>
      <c r="AD2235" s="3"/>
      <c r="AE2235" s="3"/>
      <c r="AF2235" s="3"/>
    </row>
    <row r="2236" spans="4:32">
      <c r="D2236" s="3">
        <v>3.9359999999999997E-4</v>
      </c>
      <c r="E2236" s="3">
        <v>-2</v>
      </c>
      <c r="F2236" s="3">
        <v>10</v>
      </c>
      <c r="O2236" s="3">
        <v>3.9359999999999994E-3</v>
      </c>
      <c r="P2236" s="3">
        <v>2.6</v>
      </c>
      <c r="Q2236" s="3">
        <v>-9.2000000000000011</v>
      </c>
      <c r="AD2236" s="3"/>
      <c r="AE2236" s="3"/>
      <c r="AF2236" s="3"/>
    </row>
    <row r="2237" spans="4:32">
      <c r="D2237" s="3">
        <v>3.9399999999999998E-4</v>
      </c>
      <c r="E2237" s="3">
        <v>-2</v>
      </c>
      <c r="F2237" s="3">
        <v>10</v>
      </c>
      <c r="O2237" s="3">
        <v>3.9399999999999999E-3</v>
      </c>
      <c r="P2237" s="3">
        <v>2.4000000000000004</v>
      </c>
      <c r="Q2237" s="3">
        <v>-9.4</v>
      </c>
      <c r="AD2237" s="3"/>
      <c r="AE2237" s="3"/>
      <c r="AF2237" s="3"/>
    </row>
    <row r="2238" spans="4:32">
      <c r="D2238" s="3">
        <v>3.9439999999999999E-4</v>
      </c>
      <c r="E2238" s="3">
        <v>-2.2000000000000002</v>
      </c>
      <c r="F2238" s="3">
        <v>9.8000000000000007</v>
      </c>
      <c r="O2238" s="3">
        <v>3.9439999999999996E-3</v>
      </c>
      <c r="P2238" s="3">
        <v>2.6</v>
      </c>
      <c r="Q2238" s="3">
        <v>-9.2000000000000011</v>
      </c>
      <c r="AD2238" s="3"/>
      <c r="AE2238" s="3"/>
      <c r="AF2238" s="3"/>
    </row>
    <row r="2239" spans="4:32">
      <c r="D2239" s="3">
        <v>3.948E-4</v>
      </c>
      <c r="E2239" s="3">
        <v>-2</v>
      </c>
      <c r="F2239" s="3">
        <v>10</v>
      </c>
      <c r="O2239" s="3">
        <v>3.9480000000000001E-3</v>
      </c>
      <c r="P2239" s="3">
        <v>2.6</v>
      </c>
      <c r="Q2239" s="3">
        <v>-9.2000000000000011</v>
      </c>
      <c r="AD2239" s="3"/>
      <c r="AE2239" s="3"/>
      <c r="AF2239" s="3"/>
    </row>
    <row r="2240" spans="4:32">
      <c r="D2240" s="3">
        <v>3.9519999999999996E-4</v>
      </c>
      <c r="E2240" s="3">
        <v>-2.2000000000000002</v>
      </c>
      <c r="F2240" s="3">
        <v>10</v>
      </c>
      <c r="O2240" s="3">
        <v>3.9519999999999998E-3</v>
      </c>
      <c r="P2240" s="3">
        <v>2.6</v>
      </c>
      <c r="Q2240" s="3">
        <v>-9.2000000000000011</v>
      </c>
      <c r="AD2240" s="3"/>
      <c r="AE2240" s="3"/>
      <c r="AF2240" s="3"/>
    </row>
    <row r="2241" spans="4:32">
      <c r="D2241" s="3">
        <v>3.9559999999999997E-4</v>
      </c>
      <c r="E2241" s="3">
        <v>-2.2000000000000002</v>
      </c>
      <c r="F2241" s="3">
        <v>9.8000000000000007</v>
      </c>
      <c r="O2241" s="3">
        <v>3.9559999999999994E-3</v>
      </c>
      <c r="P2241" s="3">
        <v>2.6</v>
      </c>
      <c r="Q2241" s="3">
        <v>-9.2000000000000011</v>
      </c>
      <c r="AD2241" s="3"/>
      <c r="AE2241" s="3"/>
      <c r="AF2241" s="3"/>
    </row>
    <row r="2242" spans="4:32">
      <c r="D2242" s="3">
        <v>3.9599999999999998E-4</v>
      </c>
      <c r="E2242" s="3">
        <v>-2.2000000000000002</v>
      </c>
      <c r="F2242" s="3">
        <v>10</v>
      </c>
      <c r="O2242" s="3">
        <v>3.96E-3</v>
      </c>
      <c r="P2242" s="3">
        <v>2.6</v>
      </c>
      <c r="Q2242" s="3">
        <v>-9.2000000000000011</v>
      </c>
      <c r="AD2242" s="3"/>
      <c r="AE2242" s="3"/>
      <c r="AF2242" s="3"/>
    </row>
    <row r="2243" spans="4:32">
      <c r="D2243" s="3">
        <v>3.9639999999999999E-4</v>
      </c>
      <c r="E2243" s="3">
        <v>-2</v>
      </c>
      <c r="F2243" s="3">
        <v>10</v>
      </c>
      <c r="O2243" s="3">
        <v>3.9639999999999996E-3</v>
      </c>
      <c r="P2243" s="3">
        <v>2.6</v>
      </c>
      <c r="Q2243" s="3">
        <v>-9.2000000000000011</v>
      </c>
      <c r="AD2243" s="3"/>
      <c r="AE2243" s="3"/>
      <c r="AF2243" s="3"/>
    </row>
    <row r="2244" spans="4:32">
      <c r="D2244" s="3">
        <v>3.968E-4</v>
      </c>
      <c r="E2244" s="3">
        <v>-2.2000000000000002</v>
      </c>
      <c r="F2244" s="3">
        <v>9.8000000000000007</v>
      </c>
      <c r="O2244" s="3">
        <v>3.9680000000000002E-3</v>
      </c>
      <c r="P2244" s="3">
        <v>2.6</v>
      </c>
      <c r="Q2244" s="3">
        <v>-9.2000000000000011</v>
      </c>
      <c r="AD2244" s="3"/>
      <c r="AE2244" s="3"/>
      <c r="AF2244" s="3"/>
    </row>
    <row r="2245" spans="4:32">
      <c r="D2245" s="3">
        <v>3.9720000000000001E-4</v>
      </c>
      <c r="E2245" s="3">
        <v>-2.2000000000000002</v>
      </c>
      <c r="F2245" s="3">
        <v>10</v>
      </c>
      <c r="O2245" s="3">
        <v>3.9719999999999998E-3</v>
      </c>
      <c r="P2245" s="3">
        <v>2.8000000000000003</v>
      </c>
      <c r="Q2245" s="3">
        <v>-9.4</v>
      </c>
      <c r="AD2245" s="3"/>
      <c r="AE2245" s="3"/>
      <c r="AF2245" s="3"/>
    </row>
    <row r="2246" spans="4:32">
      <c r="D2246" s="3">
        <v>3.9759999999999996E-4</v>
      </c>
      <c r="E2246" s="3">
        <v>-2.4000000000000004</v>
      </c>
      <c r="F2246" s="3">
        <v>10</v>
      </c>
      <c r="O2246" s="3">
        <v>3.9759999999999995E-3</v>
      </c>
      <c r="P2246" s="3">
        <v>2.6</v>
      </c>
      <c r="Q2246" s="3">
        <v>-9.2000000000000011</v>
      </c>
      <c r="AD2246" s="3"/>
      <c r="AE2246" s="3"/>
      <c r="AF2246" s="3"/>
    </row>
    <row r="2247" spans="4:32">
      <c r="D2247" s="3">
        <v>3.9799999999999997E-4</v>
      </c>
      <c r="E2247" s="3">
        <v>-2.4000000000000004</v>
      </c>
      <c r="F2247" s="3">
        <v>10.200000000000001</v>
      </c>
      <c r="O2247" s="3">
        <v>3.98E-3</v>
      </c>
      <c r="P2247" s="3">
        <v>2.6</v>
      </c>
      <c r="Q2247" s="3">
        <v>-9.4</v>
      </c>
      <c r="AD2247" s="3"/>
      <c r="AE2247" s="3"/>
      <c r="AF2247" s="3"/>
    </row>
    <row r="2248" spans="4:32">
      <c r="D2248" s="3">
        <v>3.9839999999999998E-4</v>
      </c>
      <c r="E2248" s="3">
        <v>-2.2000000000000002</v>
      </c>
      <c r="F2248" s="3">
        <v>9.8000000000000007</v>
      </c>
      <c r="O2248" s="3">
        <v>3.9839999999999997E-3</v>
      </c>
      <c r="P2248" s="3">
        <v>2.6</v>
      </c>
      <c r="Q2248" s="3">
        <v>-9.2000000000000011</v>
      </c>
      <c r="AD2248" s="3"/>
      <c r="AE2248" s="3"/>
      <c r="AF2248" s="3"/>
    </row>
    <row r="2249" spans="4:32">
      <c r="D2249" s="3">
        <v>3.9879999999999999E-4</v>
      </c>
      <c r="E2249" s="3">
        <v>-2.2000000000000002</v>
      </c>
      <c r="F2249" s="3">
        <v>9.8000000000000007</v>
      </c>
      <c r="O2249" s="3">
        <v>3.9880000000000002E-3</v>
      </c>
      <c r="P2249" s="3">
        <v>2.8000000000000003</v>
      </c>
      <c r="Q2249" s="3">
        <v>-9.4</v>
      </c>
      <c r="AD2249" s="3"/>
      <c r="AE2249" s="3"/>
      <c r="AF2249" s="3"/>
    </row>
    <row r="2250" spans="4:32">
      <c r="D2250" s="3">
        <v>3.992E-4</v>
      </c>
      <c r="E2250" s="3">
        <v>-2.2000000000000002</v>
      </c>
      <c r="F2250" s="3">
        <v>9.8000000000000007</v>
      </c>
      <c r="O2250" s="3">
        <v>3.9919999999999999E-3</v>
      </c>
      <c r="P2250" s="3">
        <v>2.6</v>
      </c>
      <c r="Q2250" s="3">
        <v>-9.4</v>
      </c>
      <c r="AD2250" s="3"/>
      <c r="AE2250" s="3"/>
      <c r="AF2250" s="3"/>
    </row>
    <row r="2251" spans="4:32">
      <c r="D2251" s="3">
        <v>3.9959999999999996E-4</v>
      </c>
      <c r="E2251" s="3">
        <v>-2.4000000000000004</v>
      </c>
      <c r="F2251" s="3">
        <v>9.8000000000000007</v>
      </c>
      <c r="O2251" s="3">
        <v>3.9959999999999996E-3</v>
      </c>
      <c r="P2251" s="3">
        <v>2.8000000000000003</v>
      </c>
      <c r="Q2251" s="3">
        <v>-9.2000000000000011</v>
      </c>
      <c r="AD2251" s="3"/>
      <c r="AE2251" s="3"/>
      <c r="AF2251" s="3"/>
    </row>
    <row r="2252" spans="4:32">
      <c r="D2252" s="3">
        <v>3.9999999999999996E-4</v>
      </c>
      <c r="E2252" s="3">
        <v>-2.4000000000000004</v>
      </c>
      <c r="F2252" s="3">
        <v>10</v>
      </c>
      <c r="O2252" s="3">
        <v>4.0000000000000001E-3</v>
      </c>
      <c r="P2252" s="3">
        <v>2.8000000000000003</v>
      </c>
      <c r="Q2252" s="3">
        <v>-9.2000000000000011</v>
      </c>
      <c r="AD2252" s="3"/>
      <c r="AE2252" s="3"/>
      <c r="AF2252" s="3"/>
    </row>
    <row r="2253" spans="4:32">
      <c r="D2253" s="3">
        <v>4.0039999999999997E-4</v>
      </c>
      <c r="E2253" s="3">
        <v>-2.2000000000000002</v>
      </c>
      <c r="F2253" s="3">
        <v>10</v>
      </c>
      <c r="O2253" s="3">
        <v>4.0039999999999997E-3</v>
      </c>
      <c r="P2253" s="3">
        <v>2.8000000000000003</v>
      </c>
      <c r="Q2253" s="3">
        <v>-9.2000000000000011</v>
      </c>
      <c r="AD2253" s="3"/>
      <c r="AE2253" s="3"/>
      <c r="AF2253" s="3"/>
    </row>
    <row r="2254" spans="4:32">
      <c r="D2254" s="3">
        <v>4.0079999999999998E-4</v>
      </c>
      <c r="E2254" s="3">
        <v>-2.2000000000000002</v>
      </c>
      <c r="F2254" s="3">
        <v>10</v>
      </c>
      <c r="O2254" s="3">
        <v>4.0079999999999994E-3</v>
      </c>
      <c r="P2254" s="3">
        <v>3</v>
      </c>
      <c r="Q2254" s="3">
        <v>-9.2000000000000011</v>
      </c>
      <c r="AD2254" s="3"/>
      <c r="AE2254" s="3"/>
      <c r="AF2254" s="3"/>
    </row>
    <row r="2255" spans="4:32">
      <c r="D2255" s="3">
        <v>4.0119999999999999E-4</v>
      </c>
      <c r="E2255" s="3">
        <v>-2.4000000000000004</v>
      </c>
      <c r="F2255" s="3">
        <v>9.8000000000000007</v>
      </c>
      <c r="O2255" s="3">
        <v>4.0119999999999999E-3</v>
      </c>
      <c r="P2255" s="3">
        <v>2.8000000000000003</v>
      </c>
      <c r="Q2255" s="3">
        <v>-9.2000000000000011</v>
      </c>
      <c r="AD2255" s="3"/>
      <c r="AE2255" s="3"/>
      <c r="AF2255" s="3"/>
    </row>
    <row r="2256" spans="4:32">
      <c r="D2256" s="3">
        <v>4.016E-4</v>
      </c>
      <c r="E2256" s="3">
        <v>-2.4000000000000004</v>
      </c>
      <c r="F2256" s="3">
        <v>10</v>
      </c>
      <c r="O2256" s="3">
        <v>4.0159999999999996E-3</v>
      </c>
      <c r="P2256" s="3">
        <v>2.8000000000000003</v>
      </c>
      <c r="Q2256" s="3">
        <v>-9.2000000000000011</v>
      </c>
      <c r="AD2256" s="3"/>
      <c r="AE2256" s="3"/>
      <c r="AF2256" s="3"/>
    </row>
    <row r="2257" spans="4:32">
      <c r="D2257" s="3">
        <v>4.0199999999999996E-4</v>
      </c>
      <c r="E2257" s="3">
        <v>-2.4000000000000004</v>
      </c>
      <c r="F2257" s="3">
        <v>9.8000000000000007</v>
      </c>
      <c r="O2257" s="3">
        <v>4.0200000000000001E-3</v>
      </c>
      <c r="P2257" s="3">
        <v>2.8000000000000003</v>
      </c>
      <c r="Q2257" s="3">
        <v>-9.4</v>
      </c>
      <c r="AD2257" s="3"/>
      <c r="AE2257" s="3"/>
      <c r="AF2257" s="3"/>
    </row>
    <row r="2258" spans="4:32">
      <c r="D2258" s="3">
        <v>4.0239999999999997E-4</v>
      </c>
      <c r="E2258" s="3">
        <v>-2.4000000000000004</v>
      </c>
      <c r="F2258" s="3">
        <v>9.6000000000000014</v>
      </c>
      <c r="O2258" s="3">
        <v>4.0239999999999998E-3</v>
      </c>
      <c r="P2258" s="3">
        <v>2.8000000000000003</v>
      </c>
      <c r="Q2258" s="3">
        <v>-9.2000000000000011</v>
      </c>
      <c r="AD2258" s="3"/>
      <c r="AE2258" s="3"/>
      <c r="AF2258" s="3"/>
    </row>
    <row r="2259" spans="4:32">
      <c r="D2259" s="3">
        <v>4.0279999999999998E-4</v>
      </c>
      <c r="E2259" s="3">
        <v>-2.8000000000000003</v>
      </c>
      <c r="F2259" s="3">
        <v>9.8000000000000007</v>
      </c>
      <c r="O2259" s="3">
        <v>4.0279999999999995E-3</v>
      </c>
      <c r="P2259" s="3">
        <v>2.8000000000000003</v>
      </c>
      <c r="Q2259" s="3">
        <v>-9.2000000000000011</v>
      </c>
      <c r="AD2259" s="3"/>
      <c r="AE2259" s="3"/>
      <c r="AF2259" s="3"/>
    </row>
    <row r="2260" spans="4:32">
      <c r="D2260" s="3">
        <v>4.0319999999999999E-4</v>
      </c>
      <c r="E2260" s="3">
        <v>-2.6</v>
      </c>
      <c r="F2260" s="3">
        <v>10</v>
      </c>
      <c r="O2260" s="3">
        <v>4.032E-3</v>
      </c>
      <c r="P2260" s="3">
        <v>3</v>
      </c>
      <c r="Q2260" s="3">
        <v>-9.4</v>
      </c>
      <c r="AD2260" s="3"/>
      <c r="AE2260" s="3"/>
      <c r="AF2260" s="3"/>
    </row>
    <row r="2261" spans="4:32">
      <c r="D2261" s="3">
        <v>4.036E-4</v>
      </c>
      <c r="E2261" s="3">
        <v>-2.6</v>
      </c>
      <c r="F2261" s="3">
        <v>10</v>
      </c>
      <c r="O2261" s="3">
        <v>4.0359999999999997E-3</v>
      </c>
      <c r="P2261" s="3">
        <v>3</v>
      </c>
      <c r="Q2261" s="3">
        <v>-9.2000000000000011</v>
      </c>
      <c r="AD2261" s="3"/>
      <c r="AE2261" s="3"/>
      <c r="AF2261" s="3"/>
    </row>
    <row r="2262" spans="4:32">
      <c r="D2262" s="3">
        <v>4.0400000000000001E-4</v>
      </c>
      <c r="E2262" s="3">
        <v>-2.6</v>
      </c>
      <c r="F2262" s="3">
        <v>10</v>
      </c>
      <c r="O2262" s="3">
        <v>4.0400000000000002E-3</v>
      </c>
      <c r="P2262" s="3">
        <v>3</v>
      </c>
      <c r="Q2262" s="3">
        <v>-9.4</v>
      </c>
      <c r="AD2262" s="3"/>
      <c r="AE2262" s="3"/>
      <c r="AF2262" s="3"/>
    </row>
    <row r="2263" spans="4:32">
      <c r="D2263" s="3">
        <v>4.0439999999999996E-4</v>
      </c>
      <c r="E2263" s="3">
        <v>-2.6</v>
      </c>
      <c r="F2263" s="3">
        <v>9.8000000000000007</v>
      </c>
      <c r="O2263" s="3">
        <v>4.0439999999999999E-3</v>
      </c>
      <c r="P2263" s="3">
        <v>3</v>
      </c>
      <c r="Q2263" s="3">
        <v>-9.2000000000000011</v>
      </c>
      <c r="AD2263" s="3"/>
      <c r="AE2263" s="3"/>
      <c r="AF2263" s="3"/>
    </row>
    <row r="2264" spans="4:32">
      <c r="D2264" s="3">
        <v>4.0479999999999997E-4</v>
      </c>
      <c r="E2264" s="3">
        <v>-2.4000000000000004</v>
      </c>
      <c r="F2264" s="3">
        <v>10</v>
      </c>
      <c r="O2264" s="3">
        <v>4.0479999999999995E-3</v>
      </c>
      <c r="P2264" s="3">
        <v>3</v>
      </c>
      <c r="Q2264" s="3">
        <v>-9.2000000000000011</v>
      </c>
      <c r="AD2264" s="3"/>
      <c r="AE2264" s="3"/>
      <c r="AF2264" s="3"/>
    </row>
    <row r="2265" spans="4:32">
      <c r="D2265" s="3">
        <v>4.0519999999999998E-4</v>
      </c>
      <c r="E2265" s="3">
        <v>-2.8000000000000003</v>
      </c>
      <c r="F2265" s="3">
        <v>10</v>
      </c>
      <c r="O2265" s="3">
        <v>4.052E-3</v>
      </c>
      <c r="P2265" s="3">
        <v>3</v>
      </c>
      <c r="Q2265" s="3">
        <v>-9.2000000000000011</v>
      </c>
      <c r="AD2265" s="3"/>
      <c r="AE2265" s="3"/>
      <c r="AF2265" s="3"/>
    </row>
    <row r="2266" spans="4:32">
      <c r="D2266" s="3">
        <v>4.0559999999999999E-4</v>
      </c>
      <c r="E2266" s="3">
        <v>-3</v>
      </c>
      <c r="F2266" s="3">
        <v>9.8000000000000007</v>
      </c>
      <c r="O2266" s="3">
        <v>4.0559999999999997E-3</v>
      </c>
      <c r="P2266" s="3">
        <v>3</v>
      </c>
      <c r="Q2266" s="3">
        <v>-9.2000000000000011</v>
      </c>
      <c r="AD2266" s="3"/>
      <c r="AE2266" s="3"/>
      <c r="AF2266" s="3"/>
    </row>
    <row r="2267" spans="4:32">
      <c r="D2267" s="3">
        <v>4.06E-4</v>
      </c>
      <c r="E2267" s="3">
        <v>-2.8000000000000003</v>
      </c>
      <c r="F2267" s="3">
        <v>10</v>
      </c>
      <c r="O2267" s="3">
        <v>4.0600000000000002E-3</v>
      </c>
      <c r="P2267" s="3">
        <v>3</v>
      </c>
      <c r="Q2267" s="3">
        <v>-9.4</v>
      </c>
      <c r="AD2267" s="3"/>
      <c r="AE2267" s="3"/>
      <c r="AF2267" s="3"/>
    </row>
    <row r="2268" spans="4:32">
      <c r="D2268" s="3">
        <v>4.0639999999999996E-4</v>
      </c>
      <c r="E2268" s="3">
        <v>-2.8000000000000003</v>
      </c>
      <c r="F2268" s="3">
        <v>9.8000000000000007</v>
      </c>
      <c r="O2268" s="3">
        <v>4.0639999999999999E-3</v>
      </c>
      <c r="P2268" s="3">
        <v>3</v>
      </c>
      <c r="Q2268" s="3">
        <v>-9.4</v>
      </c>
      <c r="AD2268" s="3"/>
      <c r="AE2268" s="3"/>
      <c r="AF2268" s="3"/>
    </row>
    <row r="2269" spans="4:32">
      <c r="D2269" s="3">
        <v>4.0679999999999997E-4</v>
      </c>
      <c r="E2269" s="3">
        <v>-2.8000000000000003</v>
      </c>
      <c r="F2269" s="3">
        <v>10</v>
      </c>
      <c r="O2269" s="3">
        <v>4.0679999999999996E-3</v>
      </c>
      <c r="P2269" s="3">
        <v>3</v>
      </c>
      <c r="Q2269" s="3">
        <v>-9.4</v>
      </c>
      <c r="AD2269" s="3"/>
      <c r="AE2269" s="3"/>
      <c r="AF2269" s="3"/>
    </row>
    <row r="2270" spans="4:32">
      <c r="D2270" s="3">
        <v>4.0719999999999998E-4</v>
      </c>
      <c r="E2270" s="3">
        <v>-2.6</v>
      </c>
      <c r="F2270" s="3">
        <v>10</v>
      </c>
      <c r="O2270" s="3">
        <v>4.0720000000000001E-3</v>
      </c>
      <c r="P2270" s="3">
        <v>3</v>
      </c>
      <c r="Q2270" s="3">
        <v>-9.4</v>
      </c>
      <c r="AD2270" s="3"/>
      <c r="AE2270" s="3"/>
      <c r="AF2270" s="3"/>
    </row>
    <row r="2271" spans="4:32">
      <c r="D2271" s="3">
        <v>4.0759999999999999E-4</v>
      </c>
      <c r="E2271" s="3">
        <v>-2.6</v>
      </c>
      <c r="F2271" s="3">
        <v>10</v>
      </c>
      <c r="O2271" s="3">
        <v>4.0759999999999998E-3</v>
      </c>
      <c r="P2271" s="3">
        <v>3</v>
      </c>
      <c r="Q2271" s="3">
        <v>-9.2000000000000011</v>
      </c>
      <c r="AD2271" s="3"/>
      <c r="AE2271" s="3"/>
      <c r="AF2271" s="3"/>
    </row>
    <row r="2272" spans="4:32">
      <c r="D2272" s="3">
        <v>4.08E-4</v>
      </c>
      <c r="E2272" s="3">
        <v>-3</v>
      </c>
      <c r="F2272" s="3">
        <v>9.8000000000000007</v>
      </c>
      <c r="O2272" s="3">
        <v>4.0799999999999994E-3</v>
      </c>
      <c r="P2272" s="3">
        <v>3.2</v>
      </c>
      <c r="Q2272" s="3">
        <v>-9.2000000000000011</v>
      </c>
      <c r="AD2272" s="3"/>
      <c r="AE2272" s="3"/>
      <c r="AF2272" s="3"/>
    </row>
    <row r="2273" spans="4:32">
      <c r="D2273" s="3">
        <v>4.0840000000000001E-4</v>
      </c>
      <c r="E2273" s="3">
        <v>-2.6</v>
      </c>
      <c r="F2273" s="3">
        <v>9.8000000000000007</v>
      </c>
      <c r="O2273" s="3">
        <v>4.084E-3</v>
      </c>
      <c r="P2273" s="3">
        <v>3.2</v>
      </c>
      <c r="Q2273" s="3">
        <v>-9.2000000000000011</v>
      </c>
      <c r="AD2273" s="3"/>
      <c r="AE2273" s="3"/>
      <c r="AF2273" s="3"/>
    </row>
    <row r="2274" spans="4:32">
      <c r="D2274" s="3">
        <v>4.0879999999999996E-4</v>
      </c>
      <c r="E2274" s="3">
        <v>-2.8000000000000003</v>
      </c>
      <c r="F2274" s="3">
        <v>10.200000000000001</v>
      </c>
      <c r="O2274" s="3">
        <v>4.0879999999999996E-3</v>
      </c>
      <c r="P2274" s="3">
        <v>3.2</v>
      </c>
      <c r="Q2274" s="3">
        <v>-9.4</v>
      </c>
      <c r="AD2274" s="3"/>
      <c r="AE2274" s="3"/>
      <c r="AF2274" s="3"/>
    </row>
    <row r="2275" spans="4:32">
      <c r="D2275" s="3">
        <v>4.0919999999999997E-4</v>
      </c>
      <c r="E2275" s="3">
        <v>-2.8000000000000003</v>
      </c>
      <c r="F2275" s="3">
        <v>9.8000000000000007</v>
      </c>
      <c r="O2275" s="3">
        <v>4.0920000000000002E-3</v>
      </c>
      <c r="P2275" s="3">
        <v>3.2</v>
      </c>
      <c r="Q2275" s="3">
        <v>-9.4</v>
      </c>
      <c r="AD2275" s="3"/>
      <c r="AE2275" s="3"/>
      <c r="AF2275" s="3"/>
    </row>
    <row r="2276" spans="4:32">
      <c r="D2276" s="3">
        <v>4.0959999999999998E-4</v>
      </c>
      <c r="E2276" s="3">
        <v>-3</v>
      </c>
      <c r="F2276" s="3">
        <v>9.8000000000000007</v>
      </c>
      <c r="O2276" s="3">
        <v>4.0959999999999998E-3</v>
      </c>
      <c r="P2276" s="3">
        <v>3.2</v>
      </c>
      <c r="Q2276" s="3">
        <v>-9.2000000000000011</v>
      </c>
      <c r="AD2276" s="3"/>
      <c r="AE2276" s="3"/>
      <c r="AF2276" s="3"/>
    </row>
    <row r="2277" spans="4:32">
      <c r="D2277" s="3">
        <v>4.0999999999999999E-4</v>
      </c>
      <c r="E2277" s="3">
        <v>-3</v>
      </c>
      <c r="F2277" s="3">
        <v>10</v>
      </c>
      <c r="O2277" s="3">
        <v>4.0999999999999995E-3</v>
      </c>
      <c r="P2277" s="3">
        <v>3.2</v>
      </c>
      <c r="Q2277" s="3">
        <v>-9.2000000000000011</v>
      </c>
      <c r="AD2277" s="3"/>
      <c r="AE2277" s="3"/>
      <c r="AF2277" s="3"/>
    </row>
    <row r="2278" spans="4:32">
      <c r="D2278" s="3">
        <v>4.104E-4</v>
      </c>
      <c r="E2278" s="3">
        <v>-3</v>
      </c>
      <c r="F2278" s="3">
        <v>10.200000000000001</v>
      </c>
      <c r="O2278" s="3">
        <v>4.104E-3</v>
      </c>
      <c r="P2278" s="3">
        <v>3.2</v>
      </c>
      <c r="Q2278" s="3">
        <v>-9.2000000000000011</v>
      </c>
      <c r="AD2278" s="3"/>
      <c r="AE2278" s="3"/>
      <c r="AF2278" s="3"/>
    </row>
    <row r="2279" spans="4:32">
      <c r="D2279" s="3">
        <v>4.1079999999999996E-4</v>
      </c>
      <c r="E2279" s="3">
        <v>-3</v>
      </c>
      <c r="F2279" s="3">
        <v>9.8000000000000007</v>
      </c>
      <c r="O2279" s="3">
        <v>4.1079999999999997E-3</v>
      </c>
      <c r="P2279" s="3">
        <v>3.4000000000000004</v>
      </c>
      <c r="Q2279" s="3">
        <v>-9.4</v>
      </c>
      <c r="AD2279" s="3"/>
      <c r="AE2279" s="3"/>
      <c r="AF2279" s="3"/>
    </row>
    <row r="2280" spans="4:32">
      <c r="D2280" s="3">
        <v>4.1119999999999997E-4</v>
      </c>
      <c r="E2280" s="3">
        <v>-3.2</v>
      </c>
      <c r="F2280" s="3">
        <v>9.8000000000000007</v>
      </c>
      <c r="O2280" s="3">
        <v>4.1120000000000002E-3</v>
      </c>
      <c r="P2280" s="3">
        <v>3.2</v>
      </c>
      <c r="Q2280" s="3">
        <v>-9.4</v>
      </c>
      <c r="AD2280" s="3"/>
      <c r="AE2280" s="3"/>
      <c r="AF2280" s="3"/>
    </row>
    <row r="2281" spans="4:32">
      <c r="D2281" s="3">
        <v>4.1159999999999998E-4</v>
      </c>
      <c r="E2281" s="3">
        <v>-2.8000000000000003</v>
      </c>
      <c r="F2281" s="3">
        <v>10</v>
      </c>
      <c r="O2281" s="3">
        <v>4.1159999999999999E-3</v>
      </c>
      <c r="P2281" s="3">
        <v>3.4000000000000004</v>
      </c>
      <c r="Q2281" s="3">
        <v>-9.2000000000000011</v>
      </c>
      <c r="AD2281" s="3"/>
      <c r="AE2281" s="3"/>
      <c r="AF2281" s="3"/>
    </row>
    <row r="2282" spans="4:32">
      <c r="D2282" s="3">
        <v>4.1199999999999999E-4</v>
      </c>
      <c r="E2282" s="3">
        <v>-3</v>
      </c>
      <c r="F2282" s="3">
        <v>10</v>
      </c>
      <c r="O2282" s="3">
        <v>4.1199999999999995E-3</v>
      </c>
      <c r="P2282" s="3">
        <v>3.2</v>
      </c>
      <c r="Q2282" s="3">
        <v>-9.2000000000000011</v>
      </c>
      <c r="AD2282" s="3"/>
      <c r="AE2282" s="3"/>
      <c r="AF2282" s="3"/>
    </row>
    <row r="2283" spans="4:32">
      <c r="D2283" s="3">
        <v>4.124E-4</v>
      </c>
      <c r="E2283" s="3">
        <v>-2.8000000000000003</v>
      </c>
      <c r="F2283" s="3">
        <v>10</v>
      </c>
      <c r="O2283" s="3">
        <v>4.1240000000000001E-3</v>
      </c>
      <c r="P2283" s="3">
        <v>3.4000000000000004</v>
      </c>
      <c r="Q2283" s="3">
        <v>-9.2000000000000011</v>
      </c>
      <c r="AD2283" s="3"/>
      <c r="AE2283" s="3"/>
      <c r="AF2283" s="3"/>
    </row>
    <row r="2284" spans="4:32">
      <c r="D2284" s="3">
        <v>4.1280000000000001E-4</v>
      </c>
      <c r="E2284" s="3">
        <v>-3.2</v>
      </c>
      <c r="F2284" s="3">
        <v>10</v>
      </c>
      <c r="O2284" s="3">
        <v>4.1279999999999997E-3</v>
      </c>
      <c r="P2284" s="3">
        <v>3.2</v>
      </c>
      <c r="Q2284" s="3">
        <v>-9.2000000000000011</v>
      </c>
      <c r="AD2284" s="3"/>
      <c r="AE2284" s="3"/>
      <c r="AF2284" s="3"/>
    </row>
    <row r="2285" spans="4:32">
      <c r="D2285" s="3">
        <v>4.1319999999999996E-4</v>
      </c>
      <c r="E2285" s="3">
        <v>-3</v>
      </c>
      <c r="F2285" s="3">
        <v>10</v>
      </c>
      <c r="O2285" s="3">
        <v>4.1319999999999994E-3</v>
      </c>
      <c r="P2285" s="3">
        <v>3.2</v>
      </c>
      <c r="Q2285" s="3">
        <v>-9.2000000000000011</v>
      </c>
      <c r="AD2285" s="3"/>
      <c r="AE2285" s="3"/>
      <c r="AF2285" s="3"/>
    </row>
    <row r="2286" spans="4:32">
      <c r="D2286" s="3">
        <v>4.1359999999999997E-4</v>
      </c>
      <c r="E2286" s="3">
        <v>-3</v>
      </c>
      <c r="F2286" s="3">
        <v>10</v>
      </c>
      <c r="O2286" s="3">
        <v>4.1359999999999999E-3</v>
      </c>
      <c r="P2286" s="3">
        <v>3.4000000000000004</v>
      </c>
      <c r="Q2286" s="3">
        <v>-9.2000000000000011</v>
      </c>
      <c r="AD2286" s="3"/>
      <c r="AE2286" s="3"/>
      <c r="AF2286" s="3"/>
    </row>
    <row r="2287" spans="4:32">
      <c r="D2287" s="3">
        <v>4.1399999999999998E-4</v>
      </c>
      <c r="E2287" s="3">
        <v>-3.2</v>
      </c>
      <c r="F2287" s="3">
        <v>9.8000000000000007</v>
      </c>
      <c r="O2287" s="3">
        <v>4.1399999999999996E-3</v>
      </c>
      <c r="P2287" s="3">
        <v>3.4000000000000004</v>
      </c>
      <c r="Q2287" s="3">
        <v>-9.4</v>
      </c>
      <c r="AD2287" s="3"/>
      <c r="AE2287" s="3"/>
      <c r="AF2287" s="3"/>
    </row>
    <row r="2288" spans="4:32">
      <c r="D2288" s="3">
        <v>4.1439999999999999E-4</v>
      </c>
      <c r="E2288" s="3">
        <v>-3.4000000000000004</v>
      </c>
      <c r="F2288" s="3">
        <v>10</v>
      </c>
      <c r="O2288" s="3">
        <v>4.1440000000000001E-3</v>
      </c>
      <c r="P2288" s="3">
        <v>3.4000000000000004</v>
      </c>
      <c r="Q2288" s="3">
        <v>-9.2000000000000011</v>
      </c>
      <c r="AD2288" s="3"/>
      <c r="AE2288" s="3"/>
      <c r="AF2288" s="3"/>
    </row>
    <row r="2289" spans="4:32">
      <c r="D2289" s="3">
        <v>4.148E-4</v>
      </c>
      <c r="E2289" s="3">
        <v>-3.2</v>
      </c>
      <c r="F2289" s="3">
        <v>10</v>
      </c>
      <c r="O2289" s="3">
        <v>4.1479999999999998E-3</v>
      </c>
      <c r="P2289" s="3">
        <v>3.4000000000000004</v>
      </c>
      <c r="Q2289" s="3">
        <v>-9.2000000000000011</v>
      </c>
      <c r="AD2289" s="3"/>
      <c r="AE2289" s="3"/>
      <c r="AF2289" s="3"/>
    </row>
    <row r="2290" spans="4:32">
      <c r="D2290" s="3">
        <v>4.1519999999999995E-4</v>
      </c>
      <c r="E2290" s="3">
        <v>-3.2</v>
      </c>
      <c r="F2290" s="3">
        <v>9.8000000000000007</v>
      </c>
      <c r="O2290" s="3">
        <v>4.1519999999999994E-3</v>
      </c>
      <c r="P2290" s="3">
        <v>3.4000000000000004</v>
      </c>
      <c r="Q2290" s="3">
        <v>-9.2000000000000011</v>
      </c>
      <c r="AD2290" s="3"/>
      <c r="AE2290" s="3"/>
      <c r="AF2290" s="3"/>
    </row>
    <row r="2291" spans="4:32">
      <c r="D2291" s="3">
        <v>4.1559999999999996E-4</v>
      </c>
      <c r="E2291" s="3">
        <v>-3.2</v>
      </c>
      <c r="F2291" s="3">
        <v>10.200000000000001</v>
      </c>
      <c r="O2291" s="3">
        <v>4.156E-3</v>
      </c>
      <c r="P2291" s="3">
        <v>3.4000000000000004</v>
      </c>
      <c r="Q2291" s="3">
        <v>-9.2000000000000011</v>
      </c>
      <c r="AD2291" s="3"/>
      <c r="AE2291" s="3"/>
      <c r="AF2291" s="3"/>
    </row>
    <row r="2292" spans="4:32">
      <c r="D2292" s="3">
        <v>4.1599999999999997E-4</v>
      </c>
      <c r="E2292" s="3">
        <v>-3.6</v>
      </c>
      <c r="F2292" s="3">
        <v>10.200000000000001</v>
      </c>
      <c r="O2292" s="3">
        <v>4.1599999999999996E-3</v>
      </c>
      <c r="P2292" s="3">
        <v>3.6</v>
      </c>
      <c r="Q2292" s="3">
        <v>-9.2000000000000011</v>
      </c>
      <c r="AD2292" s="3"/>
      <c r="AE2292" s="3"/>
      <c r="AF2292" s="3"/>
    </row>
    <row r="2293" spans="4:32">
      <c r="D2293" s="3">
        <v>4.1639999999999998E-4</v>
      </c>
      <c r="E2293" s="3">
        <v>-3.4000000000000004</v>
      </c>
      <c r="F2293" s="3">
        <v>10</v>
      </c>
      <c r="O2293" s="3">
        <v>4.1640000000000002E-3</v>
      </c>
      <c r="P2293" s="3">
        <v>3.6</v>
      </c>
      <c r="Q2293" s="3">
        <v>-9.2000000000000011</v>
      </c>
      <c r="AD2293" s="3"/>
      <c r="AE2293" s="3"/>
      <c r="AF2293" s="3"/>
    </row>
    <row r="2294" spans="4:32">
      <c r="D2294" s="3">
        <v>4.1679999999999999E-4</v>
      </c>
      <c r="E2294" s="3">
        <v>-3.4000000000000004</v>
      </c>
      <c r="F2294" s="3">
        <v>9.8000000000000007</v>
      </c>
      <c r="O2294" s="3">
        <v>4.1679999999999998E-3</v>
      </c>
      <c r="P2294" s="3">
        <v>3.4000000000000004</v>
      </c>
      <c r="Q2294" s="3">
        <v>-9.2000000000000011</v>
      </c>
      <c r="AD2294" s="3"/>
      <c r="AE2294" s="3"/>
      <c r="AF2294" s="3"/>
    </row>
    <row r="2295" spans="4:32">
      <c r="D2295" s="3">
        <v>4.172E-4</v>
      </c>
      <c r="E2295" s="3">
        <v>-3.2</v>
      </c>
      <c r="F2295" s="3">
        <v>10.200000000000001</v>
      </c>
      <c r="O2295" s="3">
        <v>4.1719999999999995E-3</v>
      </c>
      <c r="P2295" s="3">
        <v>3.6</v>
      </c>
      <c r="Q2295" s="3">
        <v>-9.2000000000000011</v>
      </c>
      <c r="AD2295" s="3"/>
      <c r="AE2295" s="3"/>
      <c r="AF2295" s="3"/>
    </row>
    <row r="2296" spans="4:32">
      <c r="D2296" s="3">
        <v>4.1759999999999996E-4</v>
      </c>
      <c r="E2296" s="3">
        <v>-3.6</v>
      </c>
      <c r="F2296" s="3">
        <v>10</v>
      </c>
      <c r="O2296" s="3">
        <v>4.176E-3</v>
      </c>
      <c r="P2296" s="3">
        <v>3.6</v>
      </c>
      <c r="Q2296" s="3">
        <v>-9.2000000000000011</v>
      </c>
      <c r="AD2296" s="3"/>
      <c r="AE2296" s="3"/>
      <c r="AF2296" s="3"/>
    </row>
    <row r="2297" spans="4:32">
      <c r="D2297" s="3">
        <v>4.1799999999999997E-4</v>
      </c>
      <c r="E2297" s="3">
        <v>-3.4000000000000004</v>
      </c>
      <c r="F2297" s="3">
        <v>9.8000000000000007</v>
      </c>
      <c r="O2297" s="3">
        <v>4.1799999999999997E-3</v>
      </c>
      <c r="P2297" s="3">
        <v>3.6</v>
      </c>
      <c r="Q2297" s="3">
        <v>-9.2000000000000011</v>
      </c>
      <c r="AD2297" s="3"/>
      <c r="AE2297" s="3"/>
      <c r="AF2297" s="3"/>
    </row>
    <row r="2298" spans="4:32">
      <c r="D2298" s="3">
        <v>4.1839999999999998E-4</v>
      </c>
      <c r="E2298" s="3">
        <v>-3.4000000000000004</v>
      </c>
      <c r="F2298" s="3">
        <v>9.8000000000000007</v>
      </c>
      <c r="O2298" s="3">
        <v>4.1840000000000002E-3</v>
      </c>
      <c r="P2298" s="3">
        <v>3.6</v>
      </c>
      <c r="Q2298" s="3">
        <v>-9.2000000000000011</v>
      </c>
      <c r="AD2298" s="3"/>
      <c r="AE2298" s="3"/>
      <c r="AF2298" s="3"/>
    </row>
    <row r="2299" spans="4:32">
      <c r="D2299" s="3">
        <v>4.1879999999999999E-4</v>
      </c>
      <c r="E2299" s="3">
        <v>-3.4000000000000004</v>
      </c>
      <c r="F2299" s="3">
        <v>9.8000000000000007</v>
      </c>
      <c r="O2299" s="3">
        <v>4.1879999999999999E-3</v>
      </c>
      <c r="P2299" s="3">
        <v>3.6</v>
      </c>
      <c r="Q2299" s="3">
        <v>-9.4</v>
      </c>
      <c r="AD2299" s="3"/>
      <c r="AE2299" s="3"/>
      <c r="AF2299" s="3"/>
    </row>
    <row r="2300" spans="4:32">
      <c r="D2300" s="3">
        <v>4.192E-4</v>
      </c>
      <c r="E2300" s="3">
        <v>-3.4000000000000004</v>
      </c>
      <c r="F2300" s="3">
        <v>10</v>
      </c>
      <c r="O2300" s="3">
        <v>4.1919999999999995E-3</v>
      </c>
      <c r="P2300" s="3">
        <v>3.6</v>
      </c>
      <c r="Q2300" s="3">
        <v>-9.2000000000000011</v>
      </c>
      <c r="AD2300" s="3"/>
      <c r="AE2300" s="3"/>
      <c r="AF2300" s="3"/>
    </row>
    <row r="2301" spans="4:32">
      <c r="D2301" s="3">
        <v>4.1960000000000001E-4</v>
      </c>
      <c r="E2301" s="3">
        <v>-3.4000000000000004</v>
      </c>
      <c r="F2301" s="3">
        <v>10</v>
      </c>
      <c r="O2301" s="3">
        <v>4.1960000000000001E-3</v>
      </c>
      <c r="P2301" s="3">
        <v>3.6</v>
      </c>
      <c r="Q2301" s="3">
        <v>-9.2000000000000011</v>
      </c>
      <c r="AD2301" s="3"/>
      <c r="AE2301" s="3"/>
      <c r="AF2301" s="3"/>
    </row>
    <row r="2302" spans="4:32">
      <c r="D2302" s="3">
        <v>4.1999999999999996E-4</v>
      </c>
      <c r="E2302" s="3">
        <v>-3.6</v>
      </c>
      <c r="F2302" s="3">
        <v>10</v>
      </c>
      <c r="O2302" s="3">
        <v>4.1999999999999997E-3</v>
      </c>
      <c r="P2302" s="3">
        <v>3.6</v>
      </c>
      <c r="Q2302" s="3">
        <v>-9.2000000000000011</v>
      </c>
      <c r="AD2302" s="3"/>
      <c r="AE2302" s="3"/>
      <c r="AF2302" s="3"/>
    </row>
    <row r="2303" spans="4:32">
      <c r="D2303" s="3">
        <v>4.2039999999999997E-4</v>
      </c>
      <c r="E2303" s="3">
        <v>-3.6</v>
      </c>
      <c r="F2303" s="3">
        <v>9.8000000000000007</v>
      </c>
      <c r="O2303" s="3">
        <v>4.2039999999999994E-3</v>
      </c>
      <c r="P2303" s="3">
        <v>3.6</v>
      </c>
      <c r="Q2303" s="3">
        <v>-9.2000000000000011</v>
      </c>
      <c r="AD2303" s="3"/>
      <c r="AE2303" s="3"/>
      <c r="AF2303" s="3"/>
    </row>
    <row r="2304" spans="4:32">
      <c r="D2304" s="3">
        <v>4.2079999999999998E-4</v>
      </c>
      <c r="E2304" s="3">
        <v>-3.4000000000000004</v>
      </c>
      <c r="F2304" s="3">
        <v>10</v>
      </c>
      <c r="O2304" s="3">
        <v>4.2079999999999999E-3</v>
      </c>
      <c r="P2304" s="3">
        <v>3.8000000000000003</v>
      </c>
      <c r="Q2304" s="3">
        <v>-9.2000000000000011</v>
      </c>
      <c r="AD2304" s="3"/>
      <c r="AE2304" s="3"/>
      <c r="AF2304" s="3"/>
    </row>
    <row r="2305" spans="4:32">
      <c r="D2305" s="3">
        <v>4.2119999999999999E-4</v>
      </c>
      <c r="E2305" s="3">
        <v>-3.4000000000000004</v>
      </c>
      <c r="F2305" s="3">
        <v>9.8000000000000007</v>
      </c>
      <c r="O2305" s="3">
        <v>4.2119999999999996E-3</v>
      </c>
      <c r="P2305" s="3">
        <v>3.6</v>
      </c>
      <c r="Q2305" s="3">
        <v>-9.2000000000000011</v>
      </c>
      <c r="AD2305" s="3"/>
      <c r="AE2305" s="3"/>
      <c r="AF2305" s="3"/>
    </row>
    <row r="2306" spans="4:32">
      <c r="D2306" s="3">
        <v>4.216E-4</v>
      </c>
      <c r="E2306" s="3">
        <v>-3.4000000000000004</v>
      </c>
      <c r="F2306" s="3">
        <v>9.8000000000000007</v>
      </c>
      <c r="O2306" s="3">
        <v>4.2160000000000001E-3</v>
      </c>
      <c r="P2306" s="3">
        <v>3.8000000000000003</v>
      </c>
      <c r="Q2306" s="3">
        <v>-9.4</v>
      </c>
      <c r="AD2306" s="3"/>
      <c r="AE2306" s="3"/>
      <c r="AF2306" s="3"/>
    </row>
    <row r="2307" spans="4:32">
      <c r="D2307" s="3">
        <v>4.2199999999999996E-4</v>
      </c>
      <c r="E2307" s="3">
        <v>-3.6</v>
      </c>
      <c r="F2307" s="3">
        <v>9.6000000000000014</v>
      </c>
      <c r="O2307" s="3">
        <v>4.2199999999999998E-3</v>
      </c>
      <c r="P2307" s="3">
        <v>3.8000000000000003</v>
      </c>
      <c r="Q2307" s="3">
        <v>-9.4</v>
      </c>
      <c r="AD2307" s="3"/>
      <c r="AE2307" s="3"/>
      <c r="AF2307" s="3"/>
    </row>
    <row r="2308" spans="4:32">
      <c r="D2308" s="3">
        <v>4.2239999999999997E-4</v>
      </c>
      <c r="E2308" s="3">
        <v>-3.6</v>
      </c>
      <c r="F2308" s="3">
        <v>10</v>
      </c>
      <c r="O2308" s="3">
        <v>4.2239999999999995E-3</v>
      </c>
      <c r="P2308" s="3">
        <v>3.8000000000000003</v>
      </c>
      <c r="Q2308" s="3">
        <v>-9.2000000000000011</v>
      </c>
      <c r="AD2308" s="3"/>
      <c r="AE2308" s="3"/>
      <c r="AF2308" s="3"/>
    </row>
    <row r="2309" spans="4:32">
      <c r="D2309" s="3">
        <v>4.2279999999999998E-4</v>
      </c>
      <c r="E2309" s="3">
        <v>-3.8000000000000003</v>
      </c>
      <c r="F2309" s="3">
        <v>10.200000000000001</v>
      </c>
      <c r="O2309" s="3">
        <v>4.228E-3</v>
      </c>
      <c r="P2309" s="3">
        <v>3.8000000000000003</v>
      </c>
      <c r="Q2309" s="3">
        <v>-9.2000000000000011</v>
      </c>
      <c r="AD2309" s="3"/>
      <c r="AE2309" s="3"/>
      <c r="AF2309" s="3"/>
    </row>
    <row r="2310" spans="4:32">
      <c r="D2310" s="3">
        <v>4.2319999999999999E-4</v>
      </c>
      <c r="E2310" s="3">
        <v>-3.6</v>
      </c>
      <c r="F2310" s="3">
        <v>10</v>
      </c>
      <c r="O2310" s="3">
        <v>4.2319999999999997E-3</v>
      </c>
      <c r="P2310" s="3">
        <v>4</v>
      </c>
      <c r="Q2310" s="3">
        <v>-9.2000000000000011</v>
      </c>
      <c r="AD2310" s="3"/>
      <c r="AE2310" s="3"/>
      <c r="AF2310" s="3"/>
    </row>
    <row r="2311" spans="4:32">
      <c r="D2311" s="3">
        <v>4.236E-4</v>
      </c>
      <c r="E2311" s="3">
        <v>-3.8000000000000003</v>
      </c>
      <c r="F2311" s="3">
        <v>10</v>
      </c>
      <c r="O2311" s="3">
        <v>4.2360000000000002E-3</v>
      </c>
      <c r="P2311" s="3">
        <v>3.8000000000000003</v>
      </c>
      <c r="Q2311" s="3">
        <v>-9.2000000000000011</v>
      </c>
      <c r="AD2311" s="3"/>
      <c r="AE2311" s="3"/>
      <c r="AF2311" s="3"/>
    </row>
    <row r="2312" spans="4:32">
      <c r="D2312" s="3">
        <v>4.2400000000000001E-4</v>
      </c>
      <c r="E2312" s="3">
        <v>-3.8000000000000003</v>
      </c>
      <c r="F2312" s="3">
        <v>10</v>
      </c>
      <c r="O2312" s="3">
        <v>4.2399999999999998E-3</v>
      </c>
      <c r="P2312" s="3">
        <v>3.8000000000000003</v>
      </c>
      <c r="Q2312" s="3">
        <v>-9.2000000000000011</v>
      </c>
      <c r="AD2312" s="3"/>
      <c r="AE2312" s="3"/>
      <c r="AF2312" s="3"/>
    </row>
    <row r="2313" spans="4:32">
      <c r="D2313" s="3">
        <v>4.2439999999999996E-4</v>
      </c>
      <c r="E2313" s="3">
        <v>-4</v>
      </c>
      <c r="F2313" s="3">
        <v>10</v>
      </c>
      <c r="O2313" s="3">
        <v>4.2439999999999995E-3</v>
      </c>
      <c r="P2313" s="3">
        <v>3.8000000000000003</v>
      </c>
      <c r="Q2313" s="3">
        <v>-9.2000000000000011</v>
      </c>
      <c r="AD2313" s="3"/>
      <c r="AE2313" s="3"/>
      <c r="AF2313" s="3"/>
    </row>
    <row r="2314" spans="4:32">
      <c r="D2314" s="3">
        <v>4.2479999999999997E-4</v>
      </c>
      <c r="E2314" s="3">
        <v>-3.8000000000000003</v>
      </c>
      <c r="F2314" s="3">
        <v>10</v>
      </c>
      <c r="O2314" s="3">
        <v>4.248E-3</v>
      </c>
      <c r="P2314" s="3">
        <v>3.8000000000000003</v>
      </c>
      <c r="Q2314" s="3">
        <v>-9.2000000000000011</v>
      </c>
      <c r="AD2314" s="3"/>
      <c r="AE2314" s="3"/>
      <c r="AF2314" s="3"/>
    </row>
    <row r="2315" spans="4:32">
      <c r="D2315" s="3">
        <v>4.2519999999999998E-4</v>
      </c>
      <c r="E2315" s="3">
        <v>-3.8000000000000003</v>
      </c>
      <c r="F2315" s="3">
        <v>9.8000000000000007</v>
      </c>
      <c r="O2315" s="3">
        <v>4.2519999999999997E-3</v>
      </c>
      <c r="P2315" s="3">
        <v>3.8000000000000003</v>
      </c>
      <c r="Q2315" s="3">
        <v>-9.2000000000000011</v>
      </c>
      <c r="AD2315" s="3"/>
      <c r="AE2315" s="3"/>
      <c r="AF2315" s="3"/>
    </row>
    <row r="2316" spans="4:32">
      <c r="D2316" s="3">
        <v>4.2559999999999999E-4</v>
      </c>
      <c r="E2316" s="3">
        <v>-4</v>
      </c>
      <c r="F2316" s="3">
        <v>10</v>
      </c>
      <c r="O2316" s="3">
        <v>4.2560000000000002E-3</v>
      </c>
      <c r="P2316" s="3">
        <v>3.8000000000000003</v>
      </c>
      <c r="Q2316" s="3">
        <v>-9.2000000000000011</v>
      </c>
      <c r="AD2316" s="3"/>
      <c r="AE2316" s="3"/>
      <c r="AF2316" s="3"/>
    </row>
    <row r="2317" spans="4:32">
      <c r="D2317" s="3">
        <v>4.26E-4</v>
      </c>
      <c r="E2317" s="3">
        <v>-4</v>
      </c>
      <c r="F2317" s="3">
        <v>9.8000000000000007</v>
      </c>
      <c r="O2317" s="3">
        <v>4.2599999999999999E-3</v>
      </c>
      <c r="P2317" s="3">
        <v>4</v>
      </c>
      <c r="Q2317" s="3">
        <v>-9.2000000000000011</v>
      </c>
      <c r="AD2317" s="3"/>
      <c r="AE2317" s="3"/>
      <c r="AF2317" s="3"/>
    </row>
    <row r="2318" spans="4:32">
      <c r="D2318" s="3">
        <v>4.2639999999999996E-4</v>
      </c>
      <c r="E2318" s="3">
        <v>-3.8000000000000003</v>
      </c>
      <c r="F2318" s="3">
        <v>9.8000000000000007</v>
      </c>
      <c r="O2318" s="3">
        <v>4.2639999999999996E-3</v>
      </c>
      <c r="P2318" s="3">
        <v>3.8000000000000003</v>
      </c>
      <c r="Q2318" s="3">
        <v>-9.2000000000000011</v>
      </c>
      <c r="AD2318" s="3"/>
      <c r="AE2318" s="3"/>
      <c r="AF2318" s="3"/>
    </row>
    <row r="2319" spans="4:32">
      <c r="D2319" s="3">
        <v>4.2679999999999997E-4</v>
      </c>
      <c r="E2319" s="3">
        <v>-4</v>
      </c>
      <c r="F2319" s="3">
        <v>9.8000000000000007</v>
      </c>
      <c r="O2319" s="3">
        <v>4.2680000000000001E-3</v>
      </c>
      <c r="P2319" s="3">
        <v>4</v>
      </c>
      <c r="Q2319" s="3">
        <v>-9.2000000000000011</v>
      </c>
      <c r="AD2319" s="3"/>
      <c r="AE2319" s="3"/>
      <c r="AF2319" s="3"/>
    </row>
    <row r="2320" spans="4:32">
      <c r="D2320" s="3">
        <v>4.2719999999999998E-4</v>
      </c>
      <c r="E2320" s="3">
        <v>-3.8000000000000003</v>
      </c>
      <c r="F2320" s="3">
        <v>9.8000000000000007</v>
      </c>
      <c r="O2320" s="3">
        <v>4.2719999999999998E-3</v>
      </c>
      <c r="P2320" s="3">
        <v>4</v>
      </c>
      <c r="Q2320" s="3">
        <v>-9.2000000000000011</v>
      </c>
      <c r="AD2320" s="3"/>
      <c r="AE2320" s="3"/>
      <c r="AF2320" s="3"/>
    </row>
    <row r="2321" spans="4:32">
      <c r="D2321" s="3">
        <v>4.2759999999999999E-4</v>
      </c>
      <c r="E2321" s="3">
        <v>-4.4000000000000004</v>
      </c>
      <c r="F2321" s="3">
        <v>9.8000000000000007</v>
      </c>
      <c r="O2321" s="3">
        <v>4.2759999999999994E-3</v>
      </c>
      <c r="P2321" s="3">
        <v>4</v>
      </c>
      <c r="Q2321" s="3">
        <v>-9.2000000000000011</v>
      </c>
      <c r="AD2321" s="3"/>
      <c r="AE2321" s="3"/>
      <c r="AF2321" s="3"/>
    </row>
    <row r="2322" spans="4:32">
      <c r="D2322" s="3">
        <v>4.28E-4</v>
      </c>
      <c r="E2322" s="3">
        <v>-4</v>
      </c>
      <c r="F2322" s="3">
        <v>9.8000000000000007</v>
      </c>
      <c r="O2322" s="3">
        <v>4.28E-3</v>
      </c>
      <c r="P2322" s="3">
        <v>4</v>
      </c>
      <c r="Q2322" s="3">
        <v>-9.2000000000000011</v>
      </c>
      <c r="AD2322" s="3"/>
      <c r="AE2322" s="3"/>
      <c r="AF2322" s="3"/>
    </row>
    <row r="2323" spans="4:32">
      <c r="D2323" s="3">
        <v>4.284E-4</v>
      </c>
      <c r="E2323" s="3">
        <v>-4.2</v>
      </c>
      <c r="F2323" s="3">
        <v>9.8000000000000007</v>
      </c>
      <c r="O2323" s="3">
        <v>4.2839999999999996E-3</v>
      </c>
      <c r="P2323" s="3">
        <v>4</v>
      </c>
      <c r="Q2323" s="3">
        <v>-9.2000000000000011</v>
      </c>
      <c r="AD2323" s="3"/>
      <c r="AE2323" s="3"/>
      <c r="AF2323" s="3"/>
    </row>
    <row r="2324" spans="4:32">
      <c r="D2324" s="3">
        <v>4.2879999999999996E-4</v>
      </c>
      <c r="E2324" s="3">
        <v>-4</v>
      </c>
      <c r="F2324" s="3">
        <v>9.8000000000000007</v>
      </c>
      <c r="O2324" s="3">
        <v>4.2880000000000001E-3</v>
      </c>
      <c r="P2324" s="3">
        <v>4</v>
      </c>
      <c r="Q2324" s="3">
        <v>-9.2000000000000011</v>
      </c>
      <c r="AD2324" s="3"/>
      <c r="AE2324" s="3"/>
      <c r="AF2324" s="3"/>
    </row>
    <row r="2325" spans="4:32">
      <c r="D2325" s="3">
        <v>4.2919999999999997E-4</v>
      </c>
      <c r="E2325" s="3">
        <v>-4</v>
      </c>
      <c r="F2325" s="3">
        <v>9.8000000000000007</v>
      </c>
      <c r="O2325" s="3">
        <v>4.2919999999999998E-3</v>
      </c>
      <c r="P2325" s="3">
        <v>4</v>
      </c>
      <c r="Q2325" s="3">
        <v>-9.2000000000000011</v>
      </c>
      <c r="AD2325" s="3"/>
      <c r="AE2325" s="3"/>
      <c r="AF2325" s="3"/>
    </row>
    <row r="2326" spans="4:32">
      <c r="D2326" s="3">
        <v>4.2959999999999998E-4</v>
      </c>
      <c r="E2326" s="3">
        <v>-4</v>
      </c>
      <c r="F2326" s="3">
        <v>9.8000000000000007</v>
      </c>
      <c r="O2326" s="3">
        <v>4.2959999999999995E-3</v>
      </c>
      <c r="P2326" s="3">
        <v>4</v>
      </c>
      <c r="Q2326" s="3">
        <v>-9.2000000000000011</v>
      </c>
      <c r="AD2326" s="3"/>
      <c r="AE2326" s="3"/>
      <c r="AF2326" s="3"/>
    </row>
    <row r="2327" spans="4:32">
      <c r="D2327" s="3">
        <v>4.2999999999999999E-4</v>
      </c>
      <c r="E2327" s="3">
        <v>-4.2</v>
      </c>
      <c r="F2327" s="3">
        <v>9.8000000000000007</v>
      </c>
      <c r="O2327" s="3">
        <v>4.3E-3</v>
      </c>
      <c r="P2327" s="3">
        <v>4</v>
      </c>
      <c r="Q2327" s="3">
        <v>-9.2000000000000011</v>
      </c>
      <c r="AD2327" s="3"/>
      <c r="AE2327" s="3"/>
      <c r="AF2327" s="3"/>
    </row>
    <row r="2328" spans="4:32">
      <c r="D2328" s="3">
        <v>4.304E-4</v>
      </c>
      <c r="E2328" s="3">
        <v>-3.8000000000000003</v>
      </c>
      <c r="F2328" s="3">
        <v>9.8000000000000007</v>
      </c>
      <c r="O2328" s="3">
        <v>4.3039999999999997E-3</v>
      </c>
      <c r="P2328" s="3">
        <v>4</v>
      </c>
      <c r="Q2328" s="3">
        <v>-9.2000000000000011</v>
      </c>
      <c r="AD2328" s="3"/>
      <c r="AE2328" s="3"/>
      <c r="AF2328" s="3"/>
    </row>
    <row r="2329" spans="4:32">
      <c r="D2329" s="3">
        <v>4.3079999999999995E-4</v>
      </c>
      <c r="E2329" s="3">
        <v>-4.2</v>
      </c>
      <c r="F2329" s="3">
        <v>9.8000000000000007</v>
      </c>
      <c r="O2329" s="3">
        <v>4.3080000000000002E-3</v>
      </c>
      <c r="P2329" s="3">
        <v>4</v>
      </c>
      <c r="Q2329" s="3">
        <v>-9.2000000000000011</v>
      </c>
      <c r="AD2329" s="3"/>
      <c r="AE2329" s="3"/>
      <c r="AF2329" s="3"/>
    </row>
    <row r="2330" spans="4:32">
      <c r="D2330" s="3">
        <v>4.3119999999999996E-4</v>
      </c>
      <c r="E2330" s="3">
        <v>-4</v>
      </c>
      <c r="F2330" s="3">
        <v>10</v>
      </c>
      <c r="O2330" s="3">
        <v>4.3119999999999999E-3</v>
      </c>
      <c r="P2330" s="3">
        <v>4</v>
      </c>
      <c r="Q2330" s="3">
        <v>-9.2000000000000011</v>
      </c>
      <c r="AD2330" s="3"/>
      <c r="AE2330" s="3"/>
      <c r="AF2330" s="3"/>
    </row>
    <row r="2331" spans="4:32">
      <c r="D2331" s="3">
        <v>4.3159999999999997E-4</v>
      </c>
      <c r="E2331" s="3">
        <v>-4.2</v>
      </c>
      <c r="F2331" s="3">
        <v>9.8000000000000007</v>
      </c>
      <c r="O2331" s="3">
        <v>4.3159999999999995E-3</v>
      </c>
      <c r="P2331" s="3">
        <v>4</v>
      </c>
      <c r="Q2331" s="3">
        <v>-9.2000000000000011</v>
      </c>
      <c r="AD2331" s="3"/>
      <c r="AE2331" s="3"/>
      <c r="AF2331" s="3"/>
    </row>
    <row r="2332" spans="4:32">
      <c r="D2332" s="3">
        <v>4.3199999999999998E-4</v>
      </c>
      <c r="E2332" s="3">
        <v>-4</v>
      </c>
      <c r="F2332" s="3">
        <v>9.6000000000000014</v>
      </c>
      <c r="O2332" s="3">
        <v>4.3200000000000001E-3</v>
      </c>
      <c r="P2332" s="3">
        <v>4.2</v>
      </c>
      <c r="Q2332" s="3">
        <v>-9.2000000000000011</v>
      </c>
      <c r="AD2332" s="3"/>
      <c r="AE2332" s="3"/>
      <c r="AF2332" s="3"/>
    </row>
    <row r="2333" spans="4:32">
      <c r="D2333" s="3">
        <v>4.3239999999999999E-4</v>
      </c>
      <c r="E2333" s="3">
        <v>-4.4000000000000004</v>
      </c>
      <c r="F2333" s="3">
        <v>9.6000000000000014</v>
      </c>
      <c r="O2333" s="3">
        <v>4.3239999999999997E-3</v>
      </c>
      <c r="P2333" s="3">
        <v>4.2</v>
      </c>
      <c r="Q2333" s="3">
        <v>-9.2000000000000011</v>
      </c>
      <c r="AD2333" s="3"/>
      <c r="AE2333" s="3"/>
      <c r="AF2333" s="3"/>
    </row>
    <row r="2334" spans="4:32">
      <c r="D2334" s="3">
        <v>4.328E-4</v>
      </c>
      <c r="E2334" s="3">
        <v>-4.4000000000000004</v>
      </c>
      <c r="F2334" s="3">
        <v>7.2</v>
      </c>
      <c r="O2334" s="3">
        <v>4.3279999999999994E-3</v>
      </c>
      <c r="P2334" s="3">
        <v>4</v>
      </c>
      <c r="Q2334" s="3">
        <v>-9.2000000000000011</v>
      </c>
      <c r="AD2334" s="3"/>
      <c r="AE2334" s="3"/>
      <c r="AF2334" s="3"/>
    </row>
    <row r="2335" spans="4:32">
      <c r="D2335" s="3">
        <v>4.3319999999999996E-4</v>
      </c>
      <c r="E2335" s="3">
        <v>-4.4000000000000004</v>
      </c>
      <c r="F2335" s="3">
        <v>2.2000000000000002</v>
      </c>
      <c r="O2335" s="3">
        <v>4.3319999999999999E-3</v>
      </c>
      <c r="P2335" s="3">
        <v>4.2</v>
      </c>
      <c r="Q2335" s="3">
        <v>-9.2000000000000011</v>
      </c>
      <c r="AD2335" s="3"/>
      <c r="AE2335" s="3"/>
      <c r="AF2335" s="3"/>
    </row>
    <row r="2336" spans="4:32">
      <c r="D2336" s="3">
        <v>4.3359999999999997E-4</v>
      </c>
      <c r="E2336" s="3">
        <v>-4.2</v>
      </c>
      <c r="F2336" s="3">
        <v>-2.2000000000000002</v>
      </c>
      <c r="O2336" s="3">
        <v>4.3359999999999996E-3</v>
      </c>
      <c r="P2336" s="3">
        <v>4.2</v>
      </c>
      <c r="Q2336" s="3">
        <v>-9.2000000000000011</v>
      </c>
      <c r="AD2336" s="3"/>
      <c r="AE2336" s="3"/>
      <c r="AF2336" s="3"/>
    </row>
    <row r="2337" spans="4:32">
      <c r="D2337" s="3">
        <v>4.3399999999999998E-4</v>
      </c>
      <c r="E2337" s="3">
        <v>-4.6000000000000005</v>
      </c>
      <c r="F2337" s="3">
        <v>-7.4</v>
      </c>
      <c r="O2337" s="3">
        <v>4.3400000000000001E-3</v>
      </c>
      <c r="P2337" s="3">
        <v>4.2</v>
      </c>
      <c r="Q2337" s="3">
        <v>-9.2000000000000011</v>
      </c>
      <c r="AD2337" s="3"/>
      <c r="AE2337" s="3"/>
      <c r="AF2337" s="3"/>
    </row>
    <row r="2338" spans="4:32">
      <c r="D2338" s="3">
        <v>4.3439999999999999E-4</v>
      </c>
      <c r="E2338" s="3">
        <v>-4.2</v>
      </c>
      <c r="F2338" s="3">
        <v>-9.6000000000000014</v>
      </c>
      <c r="O2338" s="3">
        <v>4.3439999999999998E-3</v>
      </c>
      <c r="P2338" s="3">
        <v>4.2</v>
      </c>
      <c r="Q2338" s="3">
        <v>-9</v>
      </c>
      <c r="AD2338" s="3"/>
      <c r="AE2338" s="3"/>
      <c r="AF2338" s="3"/>
    </row>
    <row r="2339" spans="4:32">
      <c r="D2339" s="3">
        <v>4.348E-4</v>
      </c>
      <c r="E2339" s="3">
        <v>-4.2</v>
      </c>
      <c r="F2339" s="3">
        <v>-9.6000000000000014</v>
      </c>
      <c r="O2339" s="3">
        <v>4.3479999999999994E-3</v>
      </c>
      <c r="P2339" s="3">
        <v>4.2</v>
      </c>
      <c r="Q2339" s="3">
        <v>-9</v>
      </c>
      <c r="AD2339" s="3"/>
      <c r="AE2339" s="3"/>
      <c r="AF2339" s="3"/>
    </row>
    <row r="2340" spans="4:32">
      <c r="D2340" s="3">
        <v>4.3519999999999995E-4</v>
      </c>
      <c r="E2340" s="3">
        <v>-4.4000000000000004</v>
      </c>
      <c r="F2340" s="3">
        <v>-9.4</v>
      </c>
      <c r="O2340" s="3">
        <v>4.352E-3</v>
      </c>
      <c r="P2340" s="3">
        <v>4.2</v>
      </c>
      <c r="Q2340" s="3">
        <v>-9</v>
      </c>
      <c r="AD2340" s="3"/>
      <c r="AE2340" s="3"/>
      <c r="AF2340" s="3"/>
    </row>
    <row r="2341" spans="4:32">
      <c r="D2341" s="3">
        <v>4.3559999999999996E-4</v>
      </c>
      <c r="E2341" s="3">
        <v>-4.2</v>
      </c>
      <c r="F2341" s="3">
        <v>-9.2000000000000011</v>
      </c>
      <c r="O2341" s="3">
        <v>4.3559999999999996E-3</v>
      </c>
      <c r="P2341" s="3">
        <v>4.2</v>
      </c>
      <c r="Q2341" s="3">
        <v>-4.2</v>
      </c>
      <c r="AD2341" s="3"/>
      <c r="AE2341" s="3"/>
      <c r="AF2341" s="3"/>
    </row>
    <row r="2342" spans="4:32">
      <c r="D2342" s="3">
        <v>4.3599999999999997E-4</v>
      </c>
      <c r="E2342" s="3">
        <v>-4.2</v>
      </c>
      <c r="F2342" s="3">
        <v>-9.6000000000000014</v>
      </c>
      <c r="O2342" s="3">
        <v>4.3600000000000002E-3</v>
      </c>
      <c r="P2342" s="3">
        <v>3.8000000000000003</v>
      </c>
      <c r="Q2342" s="3">
        <v>10.200000000000001</v>
      </c>
      <c r="AD2342" s="3"/>
      <c r="AE2342" s="3"/>
      <c r="AF2342" s="3"/>
    </row>
    <row r="2343" spans="4:32">
      <c r="D2343" s="3">
        <v>4.3639999999999998E-4</v>
      </c>
      <c r="E2343" s="3">
        <v>-4.2</v>
      </c>
      <c r="F2343" s="3">
        <v>-9.6000000000000014</v>
      </c>
      <c r="O2343" s="3">
        <v>4.3639999999999998E-3</v>
      </c>
      <c r="P2343" s="3">
        <v>3.4000000000000004</v>
      </c>
      <c r="Q2343" s="3">
        <v>10.200000000000001</v>
      </c>
      <c r="AD2343" s="3"/>
      <c r="AE2343" s="3"/>
      <c r="AF2343" s="3"/>
    </row>
    <row r="2344" spans="4:32">
      <c r="D2344" s="3">
        <v>4.3679999999999999E-4</v>
      </c>
      <c r="E2344" s="3">
        <v>-4.2</v>
      </c>
      <c r="F2344" s="3">
        <v>-9.4</v>
      </c>
      <c r="O2344" s="3">
        <v>4.3679999999999995E-3</v>
      </c>
      <c r="P2344" s="3">
        <v>2.8000000000000003</v>
      </c>
      <c r="Q2344" s="3">
        <v>10.200000000000001</v>
      </c>
      <c r="AD2344" s="3"/>
      <c r="AE2344" s="3"/>
      <c r="AF2344" s="3"/>
    </row>
    <row r="2345" spans="4:32">
      <c r="D2345" s="3">
        <v>4.372E-4</v>
      </c>
      <c r="E2345" s="3">
        <v>-4</v>
      </c>
      <c r="F2345" s="3">
        <v>-9.4</v>
      </c>
      <c r="O2345" s="3">
        <v>4.372E-3</v>
      </c>
      <c r="P2345" s="3">
        <v>2.2000000000000002</v>
      </c>
      <c r="Q2345" s="3">
        <v>10.200000000000001</v>
      </c>
      <c r="AD2345" s="3"/>
      <c r="AE2345" s="3"/>
      <c r="AF2345" s="3"/>
    </row>
    <row r="2346" spans="4:32">
      <c r="D2346" s="3">
        <v>4.3759999999999996E-4</v>
      </c>
      <c r="E2346" s="3">
        <v>-4.2</v>
      </c>
      <c r="F2346" s="3">
        <v>-9.6000000000000014</v>
      </c>
      <c r="O2346" s="3">
        <v>4.3759999999999997E-3</v>
      </c>
      <c r="P2346" s="3">
        <v>1.8</v>
      </c>
      <c r="Q2346" s="3">
        <v>10.200000000000001</v>
      </c>
      <c r="AD2346" s="3"/>
      <c r="AE2346" s="3"/>
      <c r="AF2346" s="3"/>
    </row>
    <row r="2347" spans="4:32">
      <c r="D2347" s="3">
        <v>4.3799999999999997E-4</v>
      </c>
      <c r="E2347" s="3">
        <v>-4</v>
      </c>
      <c r="F2347" s="3">
        <v>-9.4</v>
      </c>
      <c r="O2347" s="3">
        <v>4.3800000000000002E-3</v>
      </c>
      <c r="P2347" s="3">
        <v>1.4000000000000001</v>
      </c>
      <c r="Q2347" s="3">
        <v>10.200000000000001</v>
      </c>
      <c r="AD2347" s="3"/>
      <c r="AE2347" s="3"/>
      <c r="AF2347" s="3"/>
    </row>
    <row r="2348" spans="4:32">
      <c r="D2348" s="3">
        <v>4.3839999999999998E-4</v>
      </c>
      <c r="E2348" s="3">
        <v>-3.8000000000000003</v>
      </c>
      <c r="F2348" s="3">
        <v>-9.4</v>
      </c>
      <c r="O2348" s="3">
        <v>4.3839999999999999E-3</v>
      </c>
      <c r="P2348" s="3">
        <v>0.8</v>
      </c>
      <c r="Q2348" s="3">
        <v>10.200000000000001</v>
      </c>
      <c r="AD2348" s="3"/>
      <c r="AE2348" s="3"/>
      <c r="AF2348" s="3"/>
    </row>
    <row r="2349" spans="4:32">
      <c r="D2349" s="3">
        <v>4.3879999999999999E-4</v>
      </c>
      <c r="E2349" s="3">
        <v>-4</v>
      </c>
      <c r="F2349" s="3">
        <v>-9.6000000000000014</v>
      </c>
      <c r="O2349" s="3">
        <v>4.3879999999999995E-3</v>
      </c>
      <c r="P2349" s="3">
        <v>0.4</v>
      </c>
      <c r="Q2349" s="3">
        <v>10.200000000000001</v>
      </c>
      <c r="AD2349" s="3"/>
      <c r="AE2349" s="3"/>
      <c r="AF2349" s="3"/>
    </row>
    <row r="2350" spans="4:32">
      <c r="D2350" s="3">
        <v>4.392E-4</v>
      </c>
      <c r="E2350" s="3">
        <v>-4.2</v>
      </c>
      <c r="F2350" s="3">
        <v>-9.6000000000000014</v>
      </c>
      <c r="O2350" s="3">
        <v>4.3920000000000001E-3</v>
      </c>
      <c r="P2350" s="3">
        <v>0</v>
      </c>
      <c r="Q2350" s="3">
        <v>10.200000000000001</v>
      </c>
      <c r="AD2350" s="3"/>
      <c r="AE2350" s="3"/>
      <c r="AF2350" s="3"/>
    </row>
    <row r="2351" spans="4:32">
      <c r="D2351" s="3">
        <v>4.3960000000000001E-4</v>
      </c>
      <c r="E2351" s="3">
        <v>-4</v>
      </c>
      <c r="F2351" s="3">
        <v>-9.4</v>
      </c>
      <c r="O2351" s="3">
        <v>4.3959999999999997E-3</v>
      </c>
      <c r="P2351" s="3">
        <v>-0.60000000000000009</v>
      </c>
      <c r="Q2351" s="3">
        <v>10.200000000000001</v>
      </c>
      <c r="AD2351" s="3"/>
      <c r="AE2351" s="3"/>
      <c r="AF2351" s="3"/>
    </row>
    <row r="2352" spans="4:32">
      <c r="D2352" s="3">
        <v>4.3999999999999996E-4</v>
      </c>
      <c r="E2352" s="3">
        <v>-3.8000000000000003</v>
      </c>
      <c r="F2352" s="3">
        <v>-9.8000000000000007</v>
      </c>
      <c r="O2352" s="3">
        <v>4.3999999999999994E-3</v>
      </c>
      <c r="P2352" s="3">
        <v>-1.2000000000000002</v>
      </c>
      <c r="Q2352" s="3">
        <v>10.200000000000001</v>
      </c>
      <c r="AD2352" s="3"/>
      <c r="AE2352" s="3"/>
      <c r="AF2352" s="3"/>
    </row>
    <row r="2353" spans="4:32">
      <c r="D2353" s="3">
        <v>4.4039999999999997E-4</v>
      </c>
      <c r="E2353" s="3">
        <v>-3.8000000000000003</v>
      </c>
      <c r="F2353" s="3">
        <v>-9.4</v>
      </c>
      <c r="O2353" s="3">
        <v>4.4039999999999999E-3</v>
      </c>
      <c r="P2353" s="3">
        <v>-1.6</v>
      </c>
      <c r="Q2353" s="3">
        <v>10</v>
      </c>
      <c r="AD2353" s="3"/>
      <c r="AE2353" s="3"/>
      <c r="AF2353" s="3"/>
    </row>
    <row r="2354" spans="4:32">
      <c r="D2354" s="3">
        <v>4.4079999999999998E-4</v>
      </c>
      <c r="E2354" s="3">
        <v>-4</v>
      </c>
      <c r="F2354" s="3">
        <v>-9.4</v>
      </c>
      <c r="O2354" s="3">
        <v>4.4079999999999996E-3</v>
      </c>
      <c r="P2354" s="3">
        <v>-2</v>
      </c>
      <c r="Q2354" s="3">
        <v>10</v>
      </c>
      <c r="AD2354" s="3"/>
      <c r="AE2354" s="3"/>
      <c r="AF2354" s="3"/>
    </row>
    <row r="2355" spans="4:32">
      <c r="D2355" s="3">
        <v>4.4119999999999999E-4</v>
      </c>
      <c r="E2355" s="3">
        <v>-3.8000000000000003</v>
      </c>
      <c r="F2355" s="3">
        <v>-9.6000000000000014</v>
      </c>
      <c r="O2355" s="3">
        <v>4.4120000000000001E-3</v>
      </c>
      <c r="P2355" s="3">
        <v>-2.4000000000000004</v>
      </c>
      <c r="Q2355" s="3">
        <v>10</v>
      </c>
      <c r="AD2355" s="3"/>
      <c r="AE2355" s="3"/>
      <c r="AF2355" s="3"/>
    </row>
    <row r="2356" spans="4:32">
      <c r="D2356" s="3">
        <v>4.416E-4</v>
      </c>
      <c r="E2356" s="3">
        <v>-3.8000000000000003</v>
      </c>
      <c r="F2356" s="3">
        <v>-9.8000000000000007</v>
      </c>
      <c r="O2356" s="3">
        <v>4.4159999999999998E-3</v>
      </c>
      <c r="P2356" s="3">
        <v>-3</v>
      </c>
      <c r="Q2356" s="3">
        <v>10</v>
      </c>
      <c r="AD2356" s="3"/>
      <c r="AE2356" s="3"/>
      <c r="AF2356" s="3"/>
    </row>
    <row r="2357" spans="4:32">
      <c r="D2357" s="3">
        <v>4.4199999999999996E-4</v>
      </c>
      <c r="E2357" s="3">
        <v>-3.8000000000000003</v>
      </c>
      <c r="F2357" s="3">
        <v>-9.8000000000000007</v>
      </c>
      <c r="O2357" s="3">
        <v>4.4199999999999995E-3</v>
      </c>
      <c r="P2357" s="3">
        <v>-3.4000000000000004</v>
      </c>
      <c r="Q2357" s="3">
        <v>10</v>
      </c>
      <c r="AD2357" s="3"/>
      <c r="AE2357" s="3"/>
      <c r="AF2357" s="3"/>
    </row>
    <row r="2358" spans="4:32">
      <c r="D2358" s="3">
        <v>4.4239999999999997E-4</v>
      </c>
      <c r="E2358" s="3">
        <v>-3.8000000000000003</v>
      </c>
      <c r="F2358" s="3">
        <v>-9.6000000000000014</v>
      </c>
      <c r="O2358" s="3">
        <v>4.424E-3</v>
      </c>
      <c r="P2358" s="3">
        <v>-3.8000000000000003</v>
      </c>
      <c r="Q2358" s="3">
        <v>10</v>
      </c>
      <c r="AD2358" s="3"/>
      <c r="AE2358" s="3"/>
      <c r="AF2358" s="3"/>
    </row>
    <row r="2359" spans="4:32">
      <c r="D2359" s="3">
        <v>4.4279999999999998E-4</v>
      </c>
      <c r="E2359" s="3">
        <v>-3.8000000000000003</v>
      </c>
      <c r="F2359" s="3">
        <v>-9.8000000000000007</v>
      </c>
      <c r="O2359" s="3">
        <v>4.4279999999999996E-3</v>
      </c>
      <c r="P2359" s="3">
        <v>-4.2</v>
      </c>
      <c r="Q2359" s="3">
        <v>10</v>
      </c>
      <c r="AD2359" s="3"/>
      <c r="AE2359" s="3"/>
      <c r="AF2359" s="3"/>
    </row>
    <row r="2360" spans="4:32">
      <c r="D2360" s="3">
        <v>4.4319999999999999E-4</v>
      </c>
      <c r="E2360" s="3">
        <v>-3.8000000000000003</v>
      </c>
      <c r="F2360" s="3">
        <v>-9.4</v>
      </c>
      <c r="O2360" s="3">
        <v>4.4320000000000002E-3</v>
      </c>
      <c r="P2360" s="3">
        <v>-4.8000000000000007</v>
      </c>
      <c r="Q2360" s="3">
        <v>9.8000000000000007</v>
      </c>
      <c r="AD2360" s="3"/>
      <c r="AE2360" s="3"/>
      <c r="AF2360" s="3"/>
    </row>
    <row r="2361" spans="4:32">
      <c r="D2361" s="3">
        <v>4.4359999999999999E-4</v>
      </c>
      <c r="E2361" s="3">
        <v>-3.6</v>
      </c>
      <c r="F2361" s="3">
        <v>-9.6000000000000014</v>
      </c>
      <c r="O2361" s="3">
        <v>4.4359999999999998E-3</v>
      </c>
      <c r="P2361" s="3">
        <v>-4.6000000000000005</v>
      </c>
      <c r="Q2361" s="3">
        <v>-9.6000000000000014</v>
      </c>
      <c r="AD2361" s="3"/>
      <c r="AE2361" s="3"/>
      <c r="AF2361" s="3"/>
    </row>
    <row r="2362" spans="4:32">
      <c r="D2362" s="3">
        <v>4.44E-4</v>
      </c>
      <c r="E2362" s="3">
        <v>-3.6</v>
      </c>
      <c r="F2362" s="3">
        <v>-9.8000000000000007</v>
      </c>
      <c r="O2362" s="3">
        <v>4.4399999999999995E-3</v>
      </c>
      <c r="P2362" s="3">
        <v>-4.8000000000000007</v>
      </c>
      <c r="Q2362" s="3">
        <v>-9.4</v>
      </c>
      <c r="AD2362" s="3"/>
      <c r="AE2362" s="3"/>
      <c r="AF2362" s="3"/>
    </row>
    <row r="2363" spans="4:32">
      <c r="D2363" s="3">
        <v>4.4439999999999996E-4</v>
      </c>
      <c r="E2363" s="3">
        <v>-3.4000000000000004</v>
      </c>
      <c r="F2363" s="3">
        <v>-9.6000000000000014</v>
      </c>
      <c r="O2363" s="3">
        <v>4.444E-3</v>
      </c>
      <c r="P2363" s="3">
        <v>-4.6000000000000005</v>
      </c>
      <c r="Q2363" s="3">
        <v>-9.4</v>
      </c>
      <c r="AD2363" s="3"/>
      <c r="AE2363" s="3"/>
      <c r="AF2363" s="3"/>
    </row>
    <row r="2364" spans="4:32">
      <c r="D2364" s="3">
        <v>4.4479999999999997E-4</v>
      </c>
      <c r="E2364" s="3">
        <v>-3.6</v>
      </c>
      <c r="F2364" s="3">
        <v>-9.4</v>
      </c>
      <c r="O2364" s="3">
        <v>4.4479999999999997E-3</v>
      </c>
      <c r="P2364" s="3">
        <v>-4.6000000000000005</v>
      </c>
      <c r="Q2364" s="3">
        <v>-9.6000000000000014</v>
      </c>
      <c r="AD2364" s="3"/>
      <c r="AE2364" s="3"/>
      <c r="AF2364" s="3"/>
    </row>
    <row r="2365" spans="4:32">
      <c r="D2365" s="3">
        <v>4.4519999999999998E-4</v>
      </c>
      <c r="E2365" s="3">
        <v>-3.6</v>
      </c>
      <c r="F2365" s="3">
        <v>-9.8000000000000007</v>
      </c>
      <c r="O2365" s="3">
        <v>4.4520000000000002E-3</v>
      </c>
      <c r="P2365" s="3">
        <v>-4.6000000000000005</v>
      </c>
      <c r="Q2365" s="3">
        <v>-9.6000000000000014</v>
      </c>
      <c r="AD2365" s="3"/>
      <c r="AE2365" s="3"/>
      <c r="AF2365" s="3"/>
    </row>
    <row r="2366" spans="4:32">
      <c r="D2366" s="3">
        <v>4.4559999999999999E-4</v>
      </c>
      <c r="E2366" s="3">
        <v>-3.8000000000000003</v>
      </c>
      <c r="F2366" s="3">
        <v>-9.6000000000000014</v>
      </c>
      <c r="O2366" s="3">
        <v>4.4559999999999999E-3</v>
      </c>
      <c r="P2366" s="3">
        <v>-4.6000000000000005</v>
      </c>
      <c r="Q2366" s="3">
        <v>-9.6000000000000014</v>
      </c>
      <c r="AD2366" s="3"/>
      <c r="AE2366" s="3"/>
      <c r="AF2366" s="3"/>
    </row>
    <row r="2367" spans="4:32">
      <c r="D2367" s="3">
        <v>4.46E-4</v>
      </c>
      <c r="E2367" s="3">
        <v>-3.6</v>
      </c>
      <c r="F2367" s="3">
        <v>-9.6000000000000014</v>
      </c>
      <c r="O2367" s="3">
        <v>4.4599999999999996E-3</v>
      </c>
      <c r="P2367" s="3">
        <v>-4.6000000000000005</v>
      </c>
      <c r="Q2367" s="3">
        <v>-9.4</v>
      </c>
      <c r="AD2367" s="3"/>
      <c r="AE2367" s="3"/>
      <c r="AF2367" s="3"/>
    </row>
    <row r="2368" spans="4:32">
      <c r="D2368" s="3">
        <v>4.4639999999999995E-4</v>
      </c>
      <c r="E2368" s="3">
        <v>-3.6</v>
      </c>
      <c r="F2368" s="3">
        <v>-9.6000000000000014</v>
      </c>
      <c r="O2368" s="3">
        <v>4.4640000000000001E-3</v>
      </c>
      <c r="P2368" s="3">
        <v>-4.4000000000000004</v>
      </c>
      <c r="Q2368" s="3">
        <v>-9.6000000000000014</v>
      </c>
      <c r="AD2368" s="3"/>
      <c r="AE2368" s="3"/>
      <c r="AF2368" s="3"/>
    </row>
    <row r="2369" spans="4:32">
      <c r="D2369" s="3">
        <v>4.4679999999999996E-4</v>
      </c>
      <c r="E2369" s="3">
        <v>-3.2</v>
      </c>
      <c r="F2369" s="3">
        <v>-9.4</v>
      </c>
      <c r="O2369" s="3">
        <v>4.4679999999999997E-3</v>
      </c>
      <c r="P2369" s="3">
        <v>-4.4000000000000004</v>
      </c>
      <c r="Q2369" s="3">
        <v>-9.6000000000000014</v>
      </c>
      <c r="AD2369" s="3"/>
      <c r="AE2369" s="3"/>
      <c r="AF2369" s="3"/>
    </row>
    <row r="2370" spans="4:32">
      <c r="D2370" s="3">
        <v>4.4719999999999997E-4</v>
      </c>
      <c r="E2370" s="3">
        <v>-3.2</v>
      </c>
      <c r="F2370" s="3">
        <v>-9.6000000000000014</v>
      </c>
      <c r="O2370" s="3">
        <v>4.4719999999999994E-3</v>
      </c>
      <c r="P2370" s="3">
        <v>-4.2</v>
      </c>
      <c r="Q2370" s="3">
        <v>-9.6000000000000014</v>
      </c>
      <c r="AD2370" s="3"/>
      <c r="AE2370" s="3"/>
      <c r="AF2370" s="3"/>
    </row>
    <row r="2371" spans="4:32">
      <c r="D2371" s="3">
        <v>4.4759999999999998E-4</v>
      </c>
      <c r="E2371" s="3">
        <v>-3.4000000000000004</v>
      </c>
      <c r="F2371" s="3">
        <v>-9.6000000000000014</v>
      </c>
      <c r="O2371" s="3">
        <v>4.4759999999999999E-3</v>
      </c>
      <c r="P2371" s="3">
        <v>-4.4000000000000004</v>
      </c>
      <c r="Q2371" s="3">
        <v>-9.6000000000000014</v>
      </c>
      <c r="AD2371" s="3"/>
      <c r="AE2371" s="3"/>
      <c r="AF2371" s="3"/>
    </row>
    <row r="2372" spans="4:32">
      <c r="D2372" s="3">
        <v>4.4799999999999999E-4</v>
      </c>
      <c r="E2372" s="3">
        <v>-3.2</v>
      </c>
      <c r="F2372" s="3">
        <v>-9.6000000000000014</v>
      </c>
      <c r="O2372" s="3">
        <v>4.4799999999999996E-3</v>
      </c>
      <c r="P2372" s="3">
        <v>-4.2</v>
      </c>
      <c r="Q2372" s="3">
        <v>-9.6000000000000014</v>
      </c>
      <c r="AD2372" s="3"/>
      <c r="AE2372" s="3"/>
      <c r="AF2372" s="3"/>
    </row>
    <row r="2373" spans="4:32">
      <c r="D2373" s="3">
        <v>4.484E-4</v>
      </c>
      <c r="E2373" s="3">
        <v>-3.4000000000000004</v>
      </c>
      <c r="F2373" s="3">
        <v>-9.6000000000000014</v>
      </c>
      <c r="O2373" s="3">
        <v>4.4840000000000001E-3</v>
      </c>
      <c r="P2373" s="3">
        <v>-4.2</v>
      </c>
      <c r="Q2373" s="3">
        <v>-9.4</v>
      </c>
      <c r="AD2373" s="3"/>
      <c r="AE2373" s="3"/>
      <c r="AF2373" s="3"/>
    </row>
    <row r="2374" spans="4:32">
      <c r="D2374" s="3">
        <v>4.4879999999999996E-4</v>
      </c>
      <c r="E2374" s="3">
        <v>-3.2</v>
      </c>
      <c r="F2374" s="3">
        <v>-9.8000000000000007</v>
      </c>
      <c r="O2374" s="3">
        <v>4.4879999999999998E-3</v>
      </c>
      <c r="P2374" s="3">
        <v>-4.2</v>
      </c>
      <c r="Q2374" s="3">
        <v>-9.6000000000000014</v>
      </c>
      <c r="AD2374" s="3"/>
      <c r="AE2374" s="3"/>
      <c r="AF2374" s="3"/>
    </row>
    <row r="2375" spans="4:32">
      <c r="D2375" s="3">
        <v>4.4919999999999997E-4</v>
      </c>
      <c r="E2375" s="3">
        <v>-3.4000000000000004</v>
      </c>
      <c r="F2375" s="3">
        <v>-9.6000000000000014</v>
      </c>
      <c r="O2375" s="3">
        <v>4.4919999999999995E-3</v>
      </c>
      <c r="P2375" s="3">
        <v>-4.2</v>
      </c>
      <c r="Q2375" s="3">
        <v>-9.6000000000000014</v>
      </c>
      <c r="AD2375" s="3"/>
      <c r="AE2375" s="3"/>
      <c r="AF2375" s="3"/>
    </row>
    <row r="2376" spans="4:32">
      <c r="D2376" s="3">
        <v>4.4959999999999998E-4</v>
      </c>
      <c r="E2376" s="3">
        <v>-3.2</v>
      </c>
      <c r="F2376" s="3">
        <v>-9.6000000000000014</v>
      </c>
      <c r="O2376" s="3">
        <v>4.496E-3</v>
      </c>
      <c r="P2376" s="3">
        <v>-4.2</v>
      </c>
      <c r="Q2376" s="3">
        <v>-9.6000000000000014</v>
      </c>
      <c r="AD2376" s="3"/>
      <c r="AE2376" s="3"/>
      <c r="AF2376" s="3"/>
    </row>
    <row r="2377" spans="4:32">
      <c r="D2377" s="3">
        <v>4.4999999999999999E-4</v>
      </c>
      <c r="E2377" s="3">
        <v>-3.2</v>
      </c>
      <c r="F2377" s="3">
        <v>-9.8000000000000007</v>
      </c>
      <c r="O2377" s="3">
        <v>4.4999999999999997E-3</v>
      </c>
      <c r="P2377" s="3">
        <v>-4.2</v>
      </c>
      <c r="Q2377" s="3">
        <v>-9.6000000000000014</v>
      </c>
      <c r="AD2377" s="3"/>
      <c r="AE2377" s="3"/>
      <c r="AF2377" s="3"/>
    </row>
    <row r="2378" spans="4:32">
      <c r="D2378" s="3">
        <v>4.504E-4</v>
      </c>
      <c r="E2378" s="3">
        <v>-3</v>
      </c>
      <c r="F2378" s="3">
        <v>-9.6000000000000014</v>
      </c>
      <c r="O2378" s="3">
        <v>4.5040000000000002E-3</v>
      </c>
      <c r="P2378" s="3">
        <v>-4.2</v>
      </c>
      <c r="Q2378" s="3">
        <v>-9.6000000000000014</v>
      </c>
      <c r="AD2378" s="3"/>
      <c r="AE2378" s="3"/>
      <c r="AF2378" s="3"/>
    </row>
    <row r="2379" spans="4:32">
      <c r="D2379" s="3">
        <v>4.5079999999999995E-4</v>
      </c>
      <c r="E2379" s="3">
        <v>-3.2</v>
      </c>
      <c r="F2379" s="3">
        <v>-9.2000000000000011</v>
      </c>
      <c r="O2379" s="3">
        <v>4.5079999999999999E-3</v>
      </c>
      <c r="P2379" s="3">
        <v>-4.2</v>
      </c>
      <c r="Q2379" s="3">
        <v>-9.6000000000000014</v>
      </c>
      <c r="AD2379" s="3"/>
      <c r="AE2379" s="3"/>
      <c r="AF2379" s="3"/>
    </row>
    <row r="2380" spans="4:32">
      <c r="D2380" s="3">
        <v>4.5119999999999996E-4</v>
      </c>
      <c r="E2380" s="3">
        <v>-3</v>
      </c>
      <c r="F2380" s="3">
        <v>-9.6000000000000014</v>
      </c>
      <c r="O2380" s="3">
        <v>4.5119999999999995E-3</v>
      </c>
      <c r="P2380" s="3">
        <v>-4</v>
      </c>
      <c r="Q2380" s="3">
        <v>-9.6000000000000014</v>
      </c>
      <c r="AD2380" s="3"/>
      <c r="AE2380" s="3"/>
      <c r="AF2380" s="3"/>
    </row>
    <row r="2381" spans="4:32">
      <c r="D2381" s="3">
        <v>4.5159999999999997E-4</v>
      </c>
      <c r="E2381" s="3">
        <v>-3</v>
      </c>
      <c r="F2381" s="3">
        <v>-9.4</v>
      </c>
      <c r="O2381" s="3">
        <v>4.516E-3</v>
      </c>
      <c r="P2381" s="3">
        <v>-4</v>
      </c>
      <c r="Q2381" s="3">
        <v>-9.6000000000000014</v>
      </c>
      <c r="AD2381" s="3"/>
      <c r="AE2381" s="3"/>
      <c r="AF2381" s="3"/>
    </row>
    <row r="2382" spans="4:32">
      <c r="D2382" s="3">
        <v>4.5199999999999998E-4</v>
      </c>
      <c r="E2382" s="3">
        <v>-2.8000000000000003</v>
      </c>
      <c r="F2382" s="3">
        <v>-9.6000000000000014</v>
      </c>
      <c r="O2382" s="3">
        <v>4.5199999999999997E-3</v>
      </c>
      <c r="P2382" s="3">
        <v>-4</v>
      </c>
      <c r="Q2382" s="3">
        <v>-9.6000000000000014</v>
      </c>
      <c r="AD2382" s="3"/>
      <c r="AE2382" s="3"/>
      <c r="AF2382" s="3"/>
    </row>
    <row r="2383" spans="4:32">
      <c r="D2383" s="3">
        <v>4.5239999999999999E-4</v>
      </c>
      <c r="E2383" s="3">
        <v>-3</v>
      </c>
      <c r="F2383" s="3">
        <v>-9.8000000000000007</v>
      </c>
      <c r="O2383" s="3">
        <v>4.5239999999999994E-3</v>
      </c>
      <c r="P2383" s="3">
        <v>-4</v>
      </c>
      <c r="Q2383" s="3">
        <v>-9.6000000000000014</v>
      </c>
      <c r="AD2383" s="3"/>
      <c r="AE2383" s="3"/>
      <c r="AF2383" s="3"/>
    </row>
    <row r="2384" spans="4:32">
      <c r="D2384" s="3">
        <v>4.528E-4</v>
      </c>
      <c r="E2384" s="3">
        <v>-3</v>
      </c>
      <c r="F2384" s="3">
        <v>-9.8000000000000007</v>
      </c>
      <c r="O2384" s="3">
        <v>4.5279999999999999E-3</v>
      </c>
      <c r="P2384" s="3">
        <v>-4</v>
      </c>
      <c r="Q2384" s="3">
        <v>-9.6000000000000014</v>
      </c>
      <c r="AD2384" s="3"/>
      <c r="AE2384" s="3"/>
      <c r="AF2384" s="3"/>
    </row>
    <row r="2385" spans="4:32">
      <c r="D2385" s="3">
        <v>4.5319999999999996E-4</v>
      </c>
      <c r="E2385" s="3">
        <v>-3</v>
      </c>
      <c r="F2385" s="3">
        <v>-9.4</v>
      </c>
      <c r="O2385" s="3">
        <v>4.5319999999999996E-3</v>
      </c>
      <c r="P2385" s="3">
        <v>-3.8000000000000003</v>
      </c>
      <c r="Q2385" s="3">
        <v>-9.6000000000000014</v>
      </c>
      <c r="AD2385" s="3"/>
      <c r="AE2385" s="3"/>
      <c r="AF2385" s="3"/>
    </row>
    <row r="2386" spans="4:32">
      <c r="D2386" s="3">
        <v>4.5359999999999997E-4</v>
      </c>
      <c r="E2386" s="3">
        <v>-3</v>
      </c>
      <c r="F2386" s="3">
        <v>-9.4</v>
      </c>
      <c r="O2386" s="3">
        <v>4.5360000000000001E-3</v>
      </c>
      <c r="P2386" s="3">
        <v>-4</v>
      </c>
      <c r="Q2386" s="3">
        <v>-9.6000000000000014</v>
      </c>
      <c r="AD2386" s="3"/>
      <c r="AE2386" s="3"/>
      <c r="AF2386" s="3"/>
    </row>
    <row r="2387" spans="4:32">
      <c r="D2387" s="3">
        <v>4.5399999999999998E-4</v>
      </c>
      <c r="E2387" s="3">
        <v>-3.2</v>
      </c>
      <c r="F2387" s="3">
        <v>-9.6000000000000014</v>
      </c>
      <c r="O2387" s="3">
        <v>4.5399999999999998E-3</v>
      </c>
      <c r="P2387" s="3">
        <v>-3.8000000000000003</v>
      </c>
      <c r="Q2387" s="3">
        <v>-9.6000000000000014</v>
      </c>
      <c r="AD2387" s="3"/>
      <c r="AE2387" s="3"/>
      <c r="AF2387" s="3"/>
    </row>
    <row r="2388" spans="4:32">
      <c r="D2388" s="3">
        <v>4.5439999999999999E-4</v>
      </c>
      <c r="E2388" s="3">
        <v>-3</v>
      </c>
      <c r="F2388" s="3">
        <v>-9.8000000000000007</v>
      </c>
      <c r="O2388" s="3">
        <v>4.5439999999999994E-3</v>
      </c>
      <c r="P2388" s="3">
        <v>-3.8000000000000003</v>
      </c>
      <c r="Q2388" s="3">
        <v>-9.6000000000000014</v>
      </c>
      <c r="AD2388" s="3"/>
      <c r="AE2388" s="3"/>
      <c r="AF2388" s="3"/>
    </row>
    <row r="2389" spans="4:32">
      <c r="D2389" s="3">
        <v>4.548E-4</v>
      </c>
      <c r="E2389" s="3">
        <v>-3</v>
      </c>
      <c r="F2389" s="3">
        <v>-9.4</v>
      </c>
      <c r="O2389" s="3">
        <v>4.548E-3</v>
      </c>
      <c r="P2389" s="3">
        <v>-3.8000000000000003</v>
      </c>
      <c r="Q2389" s="3">
        <v>-9.6000000000000014</v>
      </c>
      <c r="AD2389" s="3"/>
      <c r="AE2389" s="3"/>
      <c r="AF2389" s="3"/>
    </row>
    <row r="2390" spans="4:32">
      <c r="D2390" s="3">
        <v>4.5520000000000001E-4</v>
      </c>
      <c r="E2390" s="3">
        <v>-3</v>
      </c>
      <c r="F2390" s="3">
        <v>-9.8000000000000007</v>
      </c>
      <c r="O2390" s="3">
        <v>4.5519999999999996E-3</v>
      </c>
      <c r="P2390" s="3">
        <v>-3.8000000000000003</v>
      </c>
      <c r="Q2390" s="3">
        <v>-9.6000000000000014</v>
      </c>
      <c r="AD2390" s="3"/>
      <c r="AE2390" s="3"/>
      <c r="AF2390" s="3"/>
    </row>
    <row r="2391" spans="4:32">
      <c r="D2391" s="3">
        <v>4.5559999999999996E-4</v>
      </c>
      <c r="E2391" s="3">
        <v>-3</v>
      </c>
      <c r="F2391" s="3">
        <v>-9.4</v>
      </c>
      <c r="O2391" s="3">
        <v>4.5560000000000002E-3</v>
      </c>
      <c r="P2391" s="3">
        <v>-3.8000000000000003</v>
      </c>
      <c r="Q2391" s="3">
        <v>-9.6000000000000014</v>
      </c>
      <c r="AD2391" s="3"/>
      <c r="AE2391" s="3"/>
      <c r="AF2391" s="3"/>
    </row>
    <row r="2392" spans="4:32">
      <c r="D2392" s="3">
        <v>4.5599999999999997E-4</v>
      </c>
      <c r="E2392" s="3">
        <v>-3</v>
      </c>
      <c r="F2392" s="3">
        <v>-9.6000000000000014</v>
      </c>
      <c r="O2392" s="3">
        <v>4.5599999999999998E-3</v>
      </c>
      <c r="P2392" s="3">
        <v>-3.6</v>
      </c>
      <c r="Q2392" s="3">
        <v>-9.6000000000000014</v>
      </c>
      <c r="AD2392" s="3"/>
      <c r="AE2392" s="3"/>
      <c r="AF2392" s="3"/>
    </row>
    <row r="2393" spans="4:32">
      <c r="D2393" s="3">
        <v>4.5639999999999998E-4</v>
      </c>
      <c r="E2393" s="3">
        <v>-2.6</v>
      </c>
      <c r="F2393" s="3">
        <v>-9.6000000000000014</v>
      </c>
      <c r="O2393" s="3">
        <v>4.5639999999999995E-3</v>
      </c>
      <c r="P2393" s="3">
        <v>-3.8000000000000003</v>
      </c>
      <c r="Q2393" s="3">
        <v>-9.6000000000000014</v>
      </c>
      <c r="AD2393" s="3"/>
      <c r="AE2393" s="3"/>
      <c r="AF2393" s="3"/>
    </row>
    <row r="2394" spans="4:32">
      <c r="D2394" s="3">
        <v>4.5679999999999999E-4</v>
      </c>
      <c r="E2394" s="3">
        <v>-2.8000000000000003</v>
      </c>
      <c r="F2394" s="3">
        <v>-9.8000000000000007</v>
      </c>
      <c r="O2394" s="3">
        <v>4.568E-3</v>
      </c>
      <c r="P2394" s="3">
        <v>-3.6</v>
      </c>
      <c r="Q2394" s="3">
        <v>-9.6000000000000014</v>
      </c>
      <c r="AD2394" s="3"/>
      <c r="AE2394" s="3"/>
      <c r="AF2394" s="3"/>
    </row>
    <row r="2395" spans="4:32">
      <c r="D2395" s="3">
        <v>4.572E-4</v>
      </c>
      <c r="E2395" s="3">
        <v>-3</v>
      </c>
      <c r="F2395" s="3">
        <v>-9.4</v>
      </c>
      <c r="O2395" s="3">
        <v>4.5719999999999997E-3</v>
      </c>
      <c r="P2395" s="3">
        <v>-3.6</v>
      </c>
      <c r="Q2395" s="3">
        <v>-9.6000000000000014</v>
      </c>
      <c r="AD2395" s="3"/>
      <c r="AE2395" s="3"/>
      <c r="AF2395" s="3"/>
    </row>
    <row r="2396" spans="4:32">
      <c r="D2396" s="3">
        <v>4.5759999999999996E-4</v>
      </c>
      <c r="E2396" s="3">
        <v>-2.6</v>
      </c>
      <c r="F2396" s="3">
        <v>-9.6000000000000014</v>
      </c>
      <c r="O2396" s="3">
        <v>4.5760000000000002E-3</v>
      </c>
      <c r="P2396" s="3">
        <v>-3.6</v>
      </c>
      <c r="Q2396" s="3">
        <v>-9.6000000000000014</v>
      </c>
      <c r="AD2396" s="3"/>
      <c r="AE2396" s="3"/>
      <c r="AF2396" s="3"/>
    </row>
    <row r="2397" spans="4:32">
      <c r="D2397" s="3">
        <v>4.5799999999999997E-4</v>
      </c>
      <c r="E2397" s="3">
        <v>-3</v>
      </c>
      <c r="F2397" s="3">
        <v>-9.4</v>
      </c>
      <c r="O2397" s="3">
        <v>4.5799999999999999E-3</v>
      </c>
      <c r="P2397" s="3">
        <v>-3.6</v>
      </c>
      <c r="Q2397" s="3">
        <v>-9.6000000000000014</v>
      </c>
      <c r="AD2397" s="3"/>
      <c r="AE2397" s="3"/>
      <c r="AF2397" s="3"/>
    </row>
    <row r="2398" spans="4:32">
      <c r="D2398" s="3">
        <v>4.5839999999999998E-4</v>
      </c>
      <c r="E2398" s="3">
        <v>-2.8000000000000003</v>
      </c>
      <c r="F2398" s="3">
        <v>-9.8000000000000007</v>
      </c>
      <c r="O2398" s="3">
        <v>4.5839999999999995E-3</v>
      </c>
      <c r="P2398" s="3">
        <v>-3.6</v>
      </c>
      <c r="Q2398" s="3">
        <v>-9.6000000000000014</v>
      </c>
      <c r="AD2398" s="3"/>
      <c r="AE2398" s="3"/>
      <c r="AF2398" s="3"/>
    </row>
    <row r="2399" spans="4:32">
      <c r="D2399" s="3">
        <v>4.5879999999999998E-4</v>
      </c>
      <c r="E2399" s="3">
        <v>-2.6</v>
      </c>
      <c r="F2399" s="3">
        <v>-9.8000000000000007</v>
      </c>
      <c r="O2399" s="3">
        <v>4.5880000000000001E-3</v>
      </c>
      <c r="P2399" s="3">
        <v>-3.6</v>
      </c>
      <c r="Q2399" s="3">
        <v>-9.6000000000000014</v>
      </c>
      <c r="AD2399" s="3"/>
      <c r="AE2399" s="3"/>
      <c r="AF2399" s="3"/>
    </row>
    <row r="2400" spans="4:32">
      <c r="D2400" s="3">
        <v>4.5919999999999999E-4</v>
      </c>
      <c r="E2400" s="3">
        <v>-2.6</v>
      </c>
      <c r="F2400" s="3">
        <v>-9.6000000000000014</v>
      </c>
      <c r="O2400" s="3">
        <v>4.5919999999999997E-3</v>
      </c>
      <c r="P2400" s="3">
        <v>-3.6</v>
      </c>
      <c r="Q2400" s="3">
        <v>-9.4</v>
      </c>
      <c r="AD2400" s="3"/>
      <c r="AE2400" s="3"/>
      <c r="AF2400" s="3"/>
    </row>
    <row r="2401" spans="4:32">
      <c r="D2401" s="3">
        <v>4.596E-4</v>
      </c>
      <c r="E2401" s="3">
        <v>-2.8000000000000003</v>
      </c>
      <c r="F2401" s="3">
        <v>-9.6000000000000014</v>
      </c>
      <c r="O2401" s="3">
        <v>4.5959999999999994E-3</v>
      </c>
      <c r="P2401" s="3">
        <v>-3.4000000000000004</v>
      </c>
      <c r="Q2401" s="3">
        <v>-9.6000000000000014</v>
      </c>
      <c r="AD2401" s="3"/>
      <c r="AE2401" s="3"/>
      <c r="AF2401" s="3"/>
    </row>
    <row r="2402" spans="4:32">
      <c r="D2402" s="3">
        <v>4.5999999999999996E-4</v>
      </c>
      <c r="E2402" s="3">
        <v>-2.6</v>
      </c>
      <c r="F2402" s="3">
        <v>-10</v>
      </c>
      <c r="O2402" s="3">
        <v>4.5999999999999999E-3</v>
      </c>
      <c r="P2402" s="3">
        <v>-3.4000000000000004</v>
      </c>
      <c r="Q2402" s="3">
        <v>-9.6000000000000014</v>
      </c>
      <c r="AD2402" s="3"/>
      <c r="AE2402" s="3"/>
      <c r="AF2402" s="3"/>
    </row>
    <row r="2403" spans="4:32">
      <c r="D2403" s="3">
        <v>4.6039999999999997E-4</v>
      </c>
      <c r="E2403" s="3">
        <v>-2.6</v>
      </c>
      <c r="F2403" s="3">
        <v>-9.6000000000000014</v>
      </c>
      <c r="O2403" s="3">
        <v>4.6039999999999996E-3</v>
      </c>
      <c r="P2403" s="3">
        <v>-3.4000000000000004</v>
      </c>
      <c r="Q2403" s="3">
        <v>-9.6000000000000014</v>
      </c>
      <c r="AD2403" s="3"/>
      <c r="AE2403" s="3"/>
      <c r="AF2403" s="3"/>
    </row>
    <row r="2404" spans="4:32">
      <c r="D2404" s="3">
        <v>4.6079999999999998E-4</v>
      </c>
      <c r="E2404" s="3">
        <v>-2.4000000000000004</v>
      </c>
      <c r="F2404" s="3">
        <v>-9.4</v>
      </c>
      <c r="O2404" s="3">
        <v>4.6080000000000001E-3</v>
      </c>
      <c r="P2404" s="3">
        <v>-3.4000000000000004</v>
      </c>
      <c r="Q2404" s="3">
        <v>-9.6000000000000014</v>
      </c>
      <c r="AD2404" s="3"/>
      <c r="AE2404" s="3"/>
      <c r="AF2404" s="3"/>
    </row>
    <row r="2405" spans="4:32">
      <c r="D2405" s="3">
        <v>4.6119999999999999E-4</v>
      </c>
      <c r="E2405" s="3">
        <v>-2.4000000000000004</v>
      </c>
      <c r="F2405" s="3">
        <v>-9.6000000000000014</v>
      </c>
      <c r="O2405" s="3">
        <v>4.6119999999999998E-3</v>
      </c>
      <c r="P2405" s="3">
        <v>-3.4000000000000004</v>
      </c>
      <c r="Q2405" s="3">
        <v>-9.6000000000000014</v>
      </c>
      <c r="AD2405" s="3"/>
      <c r="AE2405" s="3"/>
      <c r="AF2405" s="3"/>
    </row>
    <row r="2406" spans="4:32">
      <c r="D2406" s="3">
        <v>4.616E-4</v>
      </c>
      <c r="E2406" s="3">
        <v>-2.8000000000000003</v>
      </c>
      <c r="F2406" s="3">
        <v>-9.8000000000000007</v>
      </c>
      <c r="O2406" s="3">
        <v>4.6159999999999994E-3</v>
      </c>
      <c r="P2406" s="3">
        <v>-3.4000000000000004</v>
      </c>
      <c r="Q2406" s="3">
        <v>-9.6000000000000014</v>
      </c>
      <c r="AD2406" s="3"/>
      <c r="AE2406" s="3"/>
      <c r="AF2406" s="3"/>
    </row>
    <row r="2407" spans="4:32">
      <c r="D2407" s="3">
        <v>4.6199999999999995E-4</v>
      </c>
      <c r="E2407" s="3">
        <v>-2.4000000000000004</v>
      </c>
      <c r="F2407" s="3">
        <v>-9.6000000000000014</v>
      </c>
      <c r="O2407" s="3">
        <v>4.62E-3</v>
      </c>
      <c r="P2407" s="3">
        <v>-3.4000000000000004</v>
      </c>
      <c r="Q2407" s="3">
        <v>-9.6000000000000014</v>
      </c>
      <c r="AD2407" s="3"/>
      <c r="AE2407" s="3"/>
      <c r="AF2407" s="3"/>
    </row>
    <row r="2408" spans="4:32">
      <c r="D2408" s="3">
        <v>4.6239999999999996E-4</v>
      </c>
      <c r="E2408" s="3">
        <v>-2.4000000000000004</v>
      </c>
      <c r="F2408" s="3">
        <v>-9.6000000000000014</v>
      </c>
      <c r="O2408" s="3">
        <v>4.6239999999999996E-3</v>
      </c>
      <c r="P2408" s="3">
        <v>-3.4000000000000004</v>
      </c>
      <c r="Q2408" s="3">
        <v>-9.6000000000000014</v>
      </c>
      <c r="AD2408" s="3"/>
      <c r="AE2408" s="3"/>
      <c r="AF2408" s="3"/>
    </row>
    <row r="2409" spans="4:32">
      <c r="D2409" s="3">
        <v>4.6279999999999997E-4</v>
      </c>
      <c r="E2409" s="3">
        <v>-2.6</v>
      </c>
      <c r="F2409" s="3">
        <v>-9.4</v>
      </c>
      <c r="O2409" s="3">
        <v>4.6280000000000002E-3</v>
      </c>
      <c r="P2409" s="3">
        <v>-3.2</v>
      </c>
      <c r="Q2409" s="3">
        <v>-9.6000000000000014</v>
      </c>
      <c r="AD2409" s="3"/>
      <c r="AE2409" s="3"/>
      <c r="AF2409" s="3"/>
    </row>
    <row r="2410" spans="4:32">
      <c r="D2410" s="3">
        <v>4.6319999999999998E-4</v>
      </c>
      <c r="E2410" s="3">
        <v>-2.4000000000000004</v>
      </c>
      <c r="F2410" s="3">
        <v>-9.6000000000000014</v>
      </c>
      <c r="O2410" s="3">
        <v>4.6319999999999998E-3</v>
      </c>
      <c r="P2410" s="3">
        <v>-3.2</v>
      </c>
      <c r="Q2410" s="3">
        <v>-9.6000000000000014</v>
      </c>
      <c r="AD2410" s="3"/>
      <c r="AE2410" s="3"/>
      <c r="AF2410" s="3"/>
    </row>
    <row r="2411" spans="4:32">
      <c r="D2411" s="3">
        <v>4.6359999999999999E-4</v>
      </c>
      <c r="E2411" s="3">
        <v>-2.4000000000000004</v>
      </c>
      <c r="F2411" s="3">
        <v>-9.4</v>
      </c>
      <c r="O2411" s="3">
        <v>4.6359999999999995E-3</v>
      </c>
      <c r="P2411" s="3">
        <v>-3.2</v>
      </c>
      <c r="Q2411" s="3">
        <v>-9.6000000000000014</v>
      </c>
      <c r="AD2411" s="3"/>
      <c r="AE2411" s="3"/>
      <c r="AF2411" s="3"/>
    </row>
    <row r="2412" spans="4:32">
      <c r="D2412" s="3">
        <v>4.64E-4</v>
      </c>
      <c r="E2412" s="3">
        <v>-2.6</v>
      </c>
      <c r="F2412" s="3">
        <v>-9.6000000000000014</v>
      </c>
      <c r="O2412" s="3">
        <v>4.64E-3</v>
      </c>
      <c r="P2412" s="3">
        <v>-3.2</v>
      </c>
      <c r="Q2412" s="3">
        <v>-9.6000000000000014</v>
      </c>
      <c r="AD2412" s="3"/>
      <c r="AE2412" s="3"/>
      <c r="AF2412" s="3"/>
    </row>
    <row r="2413" spans="4:32">
      <c r="D2413" s="3">
        <v>4.6439999999999996E-4</v>
      </c>
      <c r="E2413" s="3">
        <v>-2.4000000000000004</v>
      </c>
      <c r="F2413" s="3">
        <v>-9.6000000000000014</v>
      </c>
      <c r="O2413" s="3">
        <v>4.6439999999999997E-3</v>
      </c>
      <c r="P2413" s="3">
        <v>-3.2</v>
      </c>
      <c r="Q2413" s="3">
        <v>-9.6000000000000014</v>
      </c>
      <c r="AD2413" s="3"/>
      <c r="AE2413" s="3"/>
      <c r="AF2413" s="3"/>
    </row>
    <row r="2414" spans="4:32">
      <c r="D2414" s="3">
        <v>4.6479999999999997E-4</v>
      </c>
      <c r="E2414" s="3">
        <v>-2.2000000000000002</v>
      </c>
      <c r="F2414" s="3">
        <v>-9.4</v>
      </c>
      <c r="O2414" s="3">
        <v>4.6480000000000002E-3</v>
      </c>
      <c r="P2414" s="3">
        <v>-3.2</v>
      </c>
      <c r="Q2414" s="3">
        <v>-9.6000000000000014</v>
      </c>
      <c r="AD2414" s="3"/>
      <c r="AE2414" s="3"/>
      <c r="AF2414" s="3"/>
    </row>
    <row r="2415" spans="4:32">
      <c r="D2415" s="3">
        <v>4.6519999999999998E-4</v>
      </c>
      <c r="E2415" s="3">
        <v>-2.2000000000000002</v>
      </c>
      <c r="F2415" s="3">
        <v>-9.4</v>
      </c>
      <c r="O2415" s="3">
        <v>4.6519999999999999E-3</v>
      </c>
      <c r="P2415" s="3">
        <v>-3.2</v>
      </c>
      <c r="Q2415" s="3">
        <v>-9.6000000000000014</v>
      </c>
      <c r="AD2415" s="3"/>
      <c r="AE2415" s="3"/>
      <c r="AF2415" s="3"/>
    </row>
    <row r="2416" spans="4:32">
      <c r="D2416" s="3">
        <v>4.6559999999999999E-4</v>
      </c>
      <c r="E2416" s="3">
        <v>-2.4000000000000004</v>
      </c>
      <c r="F2416" s="3">
        <v>-9.6000000000000014</v>
      </c>
      <c r="O2416" s="3">
        <v>4.6559999999999995E-3</v>
      </c>
      <c r="P2416" s="3">
        <v>-3.2</v>
      </c>
      <c r="Q2416" s="3">
        <v>-9.6000000000000014</v>
      </c>
      <c r="AD2416" s="3"/>
      <c r="AE2416" s="3"/>
      <c r="AF2416" s="3"/>
    </row>
    <row r="2417" spans="4:32">
      <c r="D2417" s="3">
        <v>4.66E-4</v>
      </c>
      <c r="E2417" s="3">
        <v>-2</v>
      </c>
      <c r="F2417" s="3">
        <v>-9.4</v>
      </c>
      <c r="O2417" s="3">
        <v>4.6600000000000001E-3</v>
      </c>
      <c r="P2417" s="3">
        <v>-3</v>
      </c>
      <c r="Q2417" s="3">
        <v>-9.6000000000000014</v>
      </c>
      <c r="AD2417" s="3"/>
      <c r="AE2417" s="3"/>
      <c r="AF2417" s="3"/>
    </row>
    <row r="2418" spans="4:32">
      <c r="D2418" s="3">
        <v>4.6639999999999995E-4</v>
      </c>
      <c r="E2418" s="3">
        <v>-2.2000000000000002</v>
      </c>
      <c r="F2418" s="3">
        <v>-9.4</v>
      </c>
      <c r="O2418" s="3">
        <v>4.6639999999999997E-3</v>
      </c>
      <c r="P2418" s="3">
        <v>-3</v>
      </c>
      <c r="Q2418" s="3">
        <v>-9.6000000000000014</v>
      </c>
      <c r="AD2418" s="3"/>
      <c r="AE2418" s="3"/>
      <c r="AF2418" s="3"/>
    </row>
    <row r="2419" spans="4:32">
      <c r="D2419" s="3">
        <v>4.6679999999999996E-4</v>
      </c>
      <c r="E2419" s="3">
        <v>-2.2000000000000002</v>
      </c>
      <c r="F2419" s="3">
        <v>-9.6000000000000014</v>
      </c>
      <c r="O2419" s="3">
        <v>4.6679999999999994E-3</v>
      </c>
      <c r="P2419" s="3">
        <v>-3</v>
      </c>
      <c r="Q2419" s="3">
        <v>-9.4</v>
      </c>
      <c r="AD2419" s="3"/>
      <c r="AE2419" s="3"/>
      <c r="AF2419" s="3"/>
    </row>
    <row r="2420" spans="4:32">
      <c r="D2420" s="3">
        <v>4.6719999999999997E-4</v>
      </c>
      <c r="E2420" s="3">
        <v>-2.4000000000000004</v>
      </c>
      <c r="F2420" s="3">
        <v>-9.4</v>
      </c>
      <c r="O2420" s="3">
        <v>4.6719999999999999E-3</v>
      </c>
      <c r="P2420" s="3">
        <v>-3</v>
      </c>
      <c r="Q2420" s="3">
        <v>-9.6000000000000014</v>
      </c>
      <c r="AD2420" s="3"/>
      <c r="AE2420" s="3"/>
      <c r="AF2420" s="3"/>
    </row>
    <row r="2421" spans="4:32">
      <c r="D2421" s="3">
        <v>4.6759999999999998E-4</v>
      </c>
      <c r="E2421" s="3">
        <v>-2.2000000000000002</v>
      </c>
      <c r="F2421" s="3">
        <v>-9.6000000000000014</v>
      </c>
      <c r="O2421" s="3">
        <v>4.6759999999999996E-3</v>
      </c>
      <c r="P2421" s="3">
        <v>-3</v>
      </c>
      <c r="Q2421" s="3">
        <v>-9.4</v>
      </c>
      <c r="AD2421" s="3"/>
      <c r="AE2421" s="3"/>
      <c r="AF2421" s="3"/>
    </row>
    <row r="2422" spans="4:32">
      <c r="D2422" s="3">
        <v>4.6799999999999999E-4</v>
      </c>
      <c r="E2422" s="3">
        <v>-2</v>
      </c>
      <c r="F2422" s="3">
        <v>-9.4</v>
      </c>
      <c r="O2422" s="3">
        <v>4.6800000000000001E-3</v>
      </c>
      <c r="P2422" s="3">
        <v>-3</v>
      </c>
      <c r="Q2422" s="3">
        <v>-9.6000000000000014</v>
      </c>
      <c r="AD2422" s="3"/>
      <c r="AE2422" s="3"/>
      <c r="AF2422" s="3"/>
    </row>
    <row r="2423" spans="4:32">
      <c r="D2423" s="3">
        <v>4.684E-4</v>
      </c>
      <c r="E2423" s="3">
        <v>-2</v>
      </c>
      <c r="F2423" s="3">
        <v>-9.4</v>
      </c>
      <c r="O2423" s="3">
        <v>4.6839999999999998E-3</v>
      </c>
      <c r="P2423" s="3">
        <v>-2.8000000000000003</v>
      </c>
      <c r="Q2423" s="3">
        <v>-9.6000000000000014</v>
      </c>
      <c r="AD2423" s="3"/>
      <c r="AE2423" s="3"/>
      <c r="AF2423" s="3"/>
    </row>
    <row r="2424" spans="4:32">
      <c r="D2424" s="3">
        <v>4.6879999999999996E-4</v>
      </c>
      <c r="E2424" s="3">
        <v>-2</v>
      </c>
      <c r="F2424" s="3">
        <v>-9.6000000000000014</v>
      </c>
      <c r="O2424" s="3">
        <v>4.6879999999999995E-3</v>
      </c>
      <c r="P2424" s="3">
        <v>-3</v>
      </c>
      <c r="Q2424" s="3">
        <v>-9.4</v>
      </c>
      <c r="AD2424" s="3"/>
      <c r="AE2424" s="3"/>
      <c r="AF2424" s="3"/>
    </row>
    <row r="2425" spans="4:32">
      <c r="D2425" s="3">
        <v>4.6919999999999997E-4</v>
      </c>
      <c r="E2425" s="3">
        <v>-2.2000000000000002</v>
      </c>
      <c r="F2425" s="3">
        <v>-9.6000000000000014</v>
      </c>
      <c r="O2425" s="3">
        <v>4.692E-3</v>
      </c>
      <c r="P2425" s="3">
        <v>-2.8000000000000003</v>
      </c>
      <c r="Q2425" s="3">
        <v>-9.6000000000000014</v>
      </c>
      <c r="AD2425" s="3"/>
      <c r="AE2425" s="3"/>
      <c r="AF2425" s="3"/>
    </row>
    <row r="2426" spans="4:32">
      <c r="D2426" s="3">
        <v>4.6959999999999998E-4</v>
      </c>
      <c r="E2426" s="3">
        <v>-2</v>
      </c>
      <c r="F2426" s="3">
        <v>-9.4</v>
      </c>
      <c r="O2426" s="3">
        <v>4.6959999999999997E-3</v>
      </c>
      <c r="P2426" s="3">
        <v>-2.8000000000000003</v>
      </c>
      <c r="Q2426" s="3">
        <v>-9.6000000000000014</v>
      </c>
      <c r="AD2426" s="3"/>
      <c r="AE2426" s="3"/>
      <c r="AF2426" s="3"/>
    </row>
    <row r="2427" spans="4:32">
      <c r="D2427" s="3">
        <v>4.6999999999999999E-4</v>
      </c>
      <c r="E2427" s="3">
        <v>-2</v>
      </c>
      <c r="F2427" s="3">
        <v>-9.6000000000000014</v>
      </c>
      <c r="O2427" s="3">
        <v>4.7000000000000002E-3</v>
      </c>
      <c r="P2427" s="3">
        <v>-2.8000000000000003</v>
      </c>
      <c r="Q2427" s="3">
        <v>-9.6000000000000014</v>
      </c>
      <c r="AD2427" s="3"/>
      <c r="AE2427" s="3"/>
      <c r="AF2427" s="3"/>
    </row>
    <row r="2428" spans="4:32">
      <c r="D2428" s="3">
        <v>4.704E-4</v>
      </c>
      <c r="E2428" s="3">
        <v>-1.8</v>
      </c>
      <c r="F2428" s="3">
        <v>-9.6000000000000014</v>
      </c>
      <c r="O2428" s="3">
        <v>4.7039999999999998E-3</v>
      </c>
      <c r="P2428" s="3">
        <v>-2.8000000000000003</v>
      </c>
      <c r="Q2428" s="3">
        <v>-9.6000000000000014</v>
      </c>
      <c r="AD2428" s="3"/>
      <c r="AE2428" s="3"/>
      <c r="AF2428" s="3"/>
    </row>
    <row r="2429" spans="4:32">
      <c r="D2429" s="3">
        <v>4.7080000000000001E-4</v>
      </c>
      <c r="E2429" s="3">
        <v>-1.8</v>
      </c>
      <c r="F2429" s="3">
        <v>-9.6000000000000014</v>
      </c>
      <c r="O2429" s="3">
        <v>4.7079999999999995E-3</v>
      </c>
      <c r="P2429" s="3">
        <v>-2.6</v>
      </c>
      <c r="Q2429" s="3">
        <v>-9.4</v>
      </c>
      <c r="AD2429" s="3"/>
      <c r="AE2429" s="3"/>
      <c r="AF2429" s="3"/>
    </row>
    <row r="2430" spans="4:32">
      <c r="D2430" s="3">
        <v>4.7119999999999996E-4</v>
      </c>
      <c r="E2430" s="3">
        <v>-2</v>
      </c>
      <c r="F2430" s="3">
        <v>-9.6000000000000014</v>
      </c>
      <c r="O2430" s="3">
        <v>4.712E-3</v>
      </c>
      <c r="P2430" s="3">
        <v>-2.8000000000000003</v>
      </c>
      <c r="Q2430" s="3">
        <v>-9.6000000000000014</v>
      </c>
      <c r="AD2430" s="3"/>
      <c r="AE2430" s="3"/>
      <c r="AF2430" s="3"/>
    </row>
    <row r="2431" spans="4:32">
      <c r="D2431" s="3">
        <v>4.7159999999999997E-4</v>
      </c>
      <c r="E2431" s="3">
        <v>-1.8</v>
      </c>
      <c r="F2431" s="3">
        <v>-9.8000000000000007</v>
      </c>
      <c r="O2431" s="3">
        <v>4.7159999999999997E-3</v>
      </c>
      <c r="P2431" s="3">
        <v>-2.6</v>
      </c>
      <c r="Q2431" s="3">
        <v>-9.4</v>
      </c>
      <c r="AD2431" s="3"/>
      <c r="AE2431" s="3"/>
      <c r="AF2431" s="3"/>
    </row>
    <row r="2432" spans="4:32">
      <c r="D2432" s="3">
        <v>4.7199999999999998E-4</v>
      </c>
      <c r="E2432" s="3">
        <v>-1.8</v>
      </c>
      <c r="F2432" s="3">
        <v>-9.8000000000000007</v>
      </c>
      <c r="O2432" s="3">
        <v>4.7199999999999994E-3</v>
      </c>
      <c r="P2432" s="3">
        <v>-2.6</v>
      </c>
      <c r="Q2432" s="3">
        <v>-9.4</v>
      </c>
      <c r="AD2432" s="3"/>
      <c r="AE2432" s="3"/>
      <c r="AF2432" s="3"/>
    </row>
    <row r="2433" spans="4:32">
      <c r="D2433" s="3">
        <v>4.7239999999999999E-4</v>
      </c>
      <c r="E2433" s="3">
        <v>-1.8</v>
      </c>
      <c r="F2433" s="3">
        <v>-9.6000000000000014</v>
      </c>
      <c r="O2433" s="3">
        <v>4.7239999999999999E-3</v>
      </c>
      <c r="P2433" s="3">
        <v>-2.6</v>
      </c>
      <c r="Q2433" s="3">
        <v>-9.6000000000000014</v>
      </c>
      <c r="AD2433" s="3"/>
      <c r="AE2433" s="3"/>
      <c r="AF2433" s="3"/>
    </row>
    <row r="2434" spans="4:32">
      <c r="D2434" s="3">
        <v>4.728E-4</v>
      </c>
      <c r="E2434" s="3">
        <v>-1.8</v>
      </c>
      <c r="F2434" s="3">
        <v>-9.2000000000000011</v>
      </c>
      <c r="O2434" s="3">
        <v>4.7279999999999996E-3</v>
      </c>
      <c r="P2434" s="3">
        <v>-2.6</v>
      </c>
      <c r="Q2434" s="3">
        <v>-9.6000000000000014</v>
      </c>
      <c r="AD2434" s="3"/>
      <c r="AE2434" s="3"/>
      <c r="AF2434" s="3"/>
    </row>
    <row r="2435" spans="4:32">
      <c r="D2435" s="3">
        <v>4.7319999999999996E-4</v>
      </c>
      <c r="E2435" s="3">
        <v>-1.8</v>
      </c>
      <c r="F2435" s="3">
        <v>-9.6000000000000014</v>
      </c>
      <c r="O2435" s="3">
        <v>4.7320000000000001E-3</v>
      </c>
      <c r="P2435" s="3">
        <v>-2.6</v>
      </c>
      <c r="Q2435" s="3">
        <v>-9.6000000000000014</v>
      </c>
      <c r="AD2435" s="3"/>
      <c r="AE2435" s="3"/>
      <c r="AF2435" s="3"/>
    </row>
    <row r="2436" spans="4:32">
      <c r="D2436" s="3">
        <v>4.7359999999999997E-4</v>
      </c>
      <c r="E2436" s="3">
        <v>-1.8</v>
      </c>
      <c r="F2436" s="3">
        <v>-9.6000000000000014</v>
      </c>
      <c r="O2436" s="3">
        <v>4.7359999999999998E-3</v>
      </c>
      <c r="P2436" s="3">
        <v>-2.6</v>
      </c>
      <c r="Q2436" s="3">
        <v>-9.6000000000000014</v>
      </c>
      <c r="AD2436" s="3"/>
      <c r="AE2436" s="3"/>
      <c r="AF2436" s="3"/>
    </row>
    <row r="2437" spans="4:32">
      <c r="D2437" s="3">
        <v>4.7399999999999997E-4</v>
      </c>
      <c r="E2437" s="3">
        <v>-2</v>
      </c>
      <c r="F2437" s="3">
        <v>-9.8000000000000007</v>
      </c>
      <c r="O2437" s="3">
        <v>4.7399999999999994E-3</v>
      </c>
      <c r="P2437" s="3">
        <v>-2.6</v>
      </c>
      <c r="Q2437" s="3">
        <v>-9.4</v>
      </c>
      <c r="AD2437" s="3"/>
      <c r="AE2437" s="3"/>
      <c r="AF2437" s="3"/>
    </row>
    <row r="2438" spans="4:32">
      <c r="D2438" s="3">
        <v>4.7439999999999998E-4</v>
      </c>
      <c r="E2438" s="3">
        <v>-1.8</v>
      </c>
      <c r="F2438" s="3">
        <v>-9.6000000000000014</v>
      </c>
      <c r="O2438" s="3">
        <v>4.744E-3</v>
      </c>
      <c r="P2438" s="3">
        <v>-2.6</v>
      </c>
      <c r="Q2438" s="3">
        <v>-9.4</v>
      </c>
      <c r="AD2438" s="3"/>
      <c r="AE2438" s="3"/>
      <c r="AF2438" s="3"/>
    </row>
    <row r="2439" spans="4:32">
      <c r="D2439" s="3">
        <v>4.7479999999999999E-4</v>
      </c>
      <c r="E2439" s="3">
        <v>-1.8</v>
      </c>
      <c r="F2439" s="3">
        <v>-9.6000000000000014</v>
      </c>
      <c r="O2439" s="3">
        <v>4.7479999999999996E-3</v>
      </c>
      <c r="P2439" s="3">
        <v>-2.6</v>
      </c>
      <c r="Q2439" s="3">
        <v>-9.4</v>
      </c>
      <c r="AD2439" s="3"/>
      <c r="AE2439" s="3"/>
      <c r="AF2439" s="3"/>
    </row>
    <row r="2440" spans="4:32">
      <c r="D2440" s="3">
        <v>4.752E-4</v>
      </c>
      <c r="E2440" s="3">
        <v>-1.6</v>
      </c>
      <c r="F2440" s="3">
        <v>-9.6000000000000014</v>
      </c>
      <c r="O2440" s="3">
        <v>4.7520000000000001E-3</v>
      </c>
      <c r="P2440" s="3">
        <v>-2.4000000000000004</v>
      </c>
      <c r="Q2440" s="3">
        <v>-9.6000000000000014</v>
      </c>
      <c r="AD2440" s="3"/>
      <c r="AE2440" s="3"/>
      <c r="AF2440" s="3"/>
    </row>
    <row r="2441" spans="4:32">
      <c r="D2441" s="3">
        <v>4.7559999999999996E-4</v>
      </c>
      <c r="E2441" s="3">
        <v>-1.6</v>
      </c>
      <c r="F2441" s="3">
        <v>-9.4</v>
      </c>
      <c r="O2441" s="3">
        <v>4.7559999999999998E-3</v>
      </c>
      <c r="P2441" s="3">
        <v>-2.4000000000000004</v>
      </c>
      <c r="Q2441" s="3">
        <v>-9.4</v>
      </c>
      <c r="AD2441" s="3"/>
      <c r="AE2441" s="3"/>
      <c r="AF2441" s="3"/>
    </row>
    <row r="2442" spans="4:32">
      <c r="D2442" s="3">
        <v>4.7599999999999997E-4</v>
      </c>
      <c r="E2442" s="3">
        <v>-1.8</v>
      </c>
      <c r="F2442" s="3">
        <v>-9.6000000000000014</v>
      </c>
      <c r="O2442" s="3">
        <v>4.7599999999999995E-3</v>
      </c>
      <c r="P2442" s="3">
        <v>-2.4000000000000004</v>
      </c>
      <c r="Q2442" s="3">
        <v>-9.6000000000000014</v>
      </c>
      <c r="AD2442" s="3"/>
      <c r="AE2442" s="3"/>
      <c r="AF2442" s="3"/>
    </row>
    <row r="2443" spans="4:32">
      <c r="D2443" s="3">
        <v>4.7639999999999998E-4</v>
      </c>
      <c r="E2443" s="3">
        <v>-1.8</v>
      </c>
      <c r="F2443" s="3">
        <v>-9.8000000000000007</v>
      </c>
      <c r="O2443" s="3">
        <v>4.764E-3</v>
      </c>
      <c r="P2443" s="3">
        <v>-2.4000000000000004</v>
      </c>
      <c r="Q2443" s="3">
        <v>-9.6000000000000014</v>
      </c>
      <c r="AD2443" s="3"/>
      <c r="AE2443" s="3"/>
      <c r="AF2443" s="3"/>
    </row>
    <row r="2444" spans="4:32">
      <c r="D2444" s="3">
        <v>4.7679999999999999E-4</v>
      </c>
      <c r="E2444" s="3">
        <v>-1.6</v>
      </c>
      <c r="F2444" s="3">
        <v>-9.8000000000000007</v>
      </c>
      <c r="O2444" s="3">
        <v>4.7679999999999997E-3</v>
      </c>
      <c r="P2444" s="3">
        <v>-2.2000000000000002</v>
      </c>
      <c r="Q2444" s="3">
        <v>-9.4</v>
      </c>
      <c r="AD2444" s="3"/>
      <c r="AE2444" s="3"/>
      <c r="AF2444" s="3"/>
    </row>
    <row r="2445" spans="4:32">
      <c r="D2445" s="3">
        <v>4.772E-4</v>
      </c>
      <c r="E2445" s="3">
        <v>-1.6</v>
      </c>
      <c r="F2445" s="3">
        <v>-9.6000000000000014</v>
      </c>
      <c r="O2445" s="3">
        <v>4.7720000000000002E-3</v>
      </c>
      <c r="P2445" s="3">
        <v>-2.4000000000000004</v>
      </c>
      <c r="Q2445" s="3">
        <v>-9.6000000000000014</v>
      </c>
      <c r="AD2445" s="3"/>
      <c r="AE2445" s="3"/>
      <c r="AF2445" s="3"/>
    </row>
    <row r="2446" spans="4:32">
      <c r="D2446" s="3">
        <v>4.7759999999999995E-4</v>
      </c>
      <c r="E2446" s="3">
        <v>-1.4000000000000001</v>
      </c>
      <c r="F2446" s="3">
        <v>-9.6000000000000014</v>
      </c>
      <c r="O2446" s="3">
        <v>4.7759999999999999E-3</v>
      </c>
      <c r="P2446" s="3">
        <v>-2.4000000000000004</v>
      </c>
      <c r="Q2446" s="3">
        <v>-9.6000000000000014</v>
      </c>
      <c r="AD2446" s="3"/>
      <c r="AE2446" s="3"/>
      <c r="AF2446" s="3"/>
    </row>
    <row r="2447" spans="4:32">
      <c r="D2447" s="3">
        <v>4.7799999999999996E-4</v>
      </c>
      <c r="E2447" s="3">
        <v>-1.4000000000000001</v>
      </c>
      <c r="F2447" s="3">
        <v>-9.6000000000000014</v>
      </c>
      <c r="O2447" s="3">
        <v>4.7799999999999995E-3</v>
      </c>
      <c r="P2447" s="3">
        <v>-2.4000000000000004</v>
      </c>
      <c r="Q2447" s="3">
        <v>-9.4</v>
      </c>
      <c r="AD2447" s="3"/>
      <c r="AE2447" s="3"/>
      <c r="AF2447" s="3"/>
    </row>
    <row r="2448" spans="4:32">
      <c r="D2448" s="3">
        <v>4.7839999999999997E-4</v>
      </c>
      <c r="E2448" s="3">
        <v>-1.4000000000000001</v>
      </c>
      <c r="F2448" s="3">
        <v>-9.6000000000000014</v>
      </c>
      <c r="O2448" s="3">
        <v>4.7840000000000001E-3</v>
      </c>
      <c r="P2448" s="3">
        <v>-2.2000000000000002</v>
      </c>
      <c r="Q2448" s="3">
        <v>-9.4</v>
      </c>
      <c r="AD2448" s="3"/>
      <c r="AE2448" s="3"/>
      <c r="AF2448" s="3"/>
    </row>
    <row r="2449" spans="4:32">
      <c r="D2449" s="3">
        <v>4.7879999999999998E-4</v>
      </c>
      <c r="E2449" s="3">
        <v>-1.4000000000000001</v>
      </c>
      <c r="F2449" s="3">
        <v>-9.6000000000000014</v>
      </c>
      <c r="O2449" s="3">
        <v>4.7879999999999997E-3</v>
      </c>
      <c r="P2449" s="3">
        <v>-2.2000000000000002</v>
      </c>
      <c r="Q2449" s="3">
        <v>-9.4</v>
      </c>
      <c r="AD2449" s="3"/>
      <c r="AE2449" s="3"/>
      <c r="AF2449" s="3"/>
    </row>
    <row r="2450" spans="4:32">
      <c r="D2450" s="3">
        <v>4.7919999999999999E-4</v>
      </c>
      <c r="E2450" s="3">
        <v>-1.6</v>
      </c>
      <c r="F2450" s="3">
        <v>-9.6000000000000014</v>
      </c>
      <c r="O2450" s="3">
        <v>4.7919999999999994E-3</v>
      </c>
      <c r="P2450" s="3">
        <v>-2.2000000000000002</v>
      </c>
      <c r="Q2450" s="3">
        <v>-9.6000000000000014</v>
      </c>
      <c r="AD2450" s="3"/>
      <c r="AE2450" s="3"/>
      <c r="AF2450" s="3"/>
    </row>
    <row r="2451" spans="4:32">
      <c r="D2451" s="3">
        <v>4.796E-4</v>
      </c>
      <c r="E2451" s="3">
        <v>-1.2000000000000002</v>
      </c>
      <c r="F2451" s="3">
        <v>-9.8000000000000007</v>
      </c>
      <c r="O2451" s="3">
        <v>4.7959999999999999E-3</v>
      </c>
      <c r="P2451" s="3">
        <v>-2.2000000000000002</v>
      </c>
      <c r="Q2451" s="3">
        <v>-9.6000000000000014</v>
      </c>
      <c r="AD2451" s="3"/>
      <c r="AE2451" s="3"/>
      <c r="AF2451" s="3"/>
    </row>
    <row r="2452" spans="4:32">
      <c r="D2452" s="3">
        <v>4.7999999999999996E-4</v>
      </c>
      <c r="E2452" s="3">
        <v>-1</v>
      </c>
      <c r="F2452" s="3">
        <v>-9.8000000000000007</v>
      </c>
      <c r="O2452" s="3">
        <v>4.7999999999999996E-3</v>
      </c>
      <c r="P2452" s="3">
        <v>-2.2000000000000002</v>
      </c>
      <c r="Q2452" s="3">
        <v>-9.4</v>
      </c>
      <c r="AD2452" s="3"/>
      <c r="AE2452" s="3"/>
      <c r="AF2452" s="3"/>
    </row>
    <row r="2453" spans="4:32">
      <c r="D2453" s="3">
        <v>4.8039999999999997E-4</v>
      </c>
      <c r="E2453" s="3">
        <v>-1.4000000000000001</v>
      </c>
      <c r="F2453" s="3">
        <v>-9.4</v>
      </c>
      <c r="O2453" s="3">
        <v>4.8040000000000001E-3</v>
      </c>
      <c r="P2453" s="3">
        <v>-2.2000000000000002</v>
      </c>
      <c r="Q2453" s="3">
        <v>-9.4</v>
      </c>
      <c r="AD2453" s="3"/>
      <c r="AE2453" s="3"/>
      <c r="AF2453" s="3"/>
    </row>
    <row r="2454" spans="4:32">
      <c r="D2454" s="3">
        <v>4.8079999999999998E-4</v>
      </c>
      <c r="E2454" s="3">
        <v>-1.2000000000000002</v>
      </c>
      <c r="F2454" s="3">
        <v>-9.4</v>
      </c>
      <c r="O2454" s="3">
        <v>4.8079999999999998E-3</v>
      </c>
      <c r="P2454" s="3">
        <v>-2.2000000000000002</v>
      </c>
      <c r="Q2454" s="3">
        <v>-9.6000000000000014</v>
      </c>
      <c r="AD2454" s="3"/>
      <c r="AE2454" s="3"/>
      <c r="AF2454" s="3"/>
    </row>
    <row r="2455" spans="4:32">
      <c r="D2455" s="3">
        <v>4.8119999999999999E-4</v>
      </c>
      <c r="E2455" s="3">
        <v>-1.2000000000000002</v>
      </c>
      <c r="F2455" s="3">
        <v>-9.6000000000000014</v>
      </c>
      <c r="O2455" s="3">
        <v>4.8119999999999994E-3</v>
      </c>
      <c r="P2455" s="3">
        <v>-2.2000000000000002</v>
      </c>
      <c r="Q2455" s="3">
        <v>-9.4</v>
      </c>
      <c r="AD2455" s="3"/>
      <c r="AE2455" s="3"/>
      <c r="AF2455" s="3"/>
    </row>
    <row r="2456" spans="4:32">
      <c r="D2456" s="3">
        <v>4.816E-4</v>
      </c>
      <c r="E2456" s="3">
        <v>-1.4000000000000001</v>
      </c>
      <c r="F2456" s="3">
        <v>-10</v>
      </c>
      <c r="O2456" s="3">
        <v>4.816E-3</v>
      </c>
      <c r="P2456" s="3">
        <v>-2</v>
      </c>
      <c r="Q2456" s="3">
        <v>-9.4</v>
      </c>
      <c r="AD2456" s="3"/>
      <c r="AE2456" s="3"/>
      <c r="AF2456" s="3"/>
    </row>
    <row r="2457" spans="4:32">
      <c r="D2457" s="3">
        <v>4.8199999999999995E-4</v>
      </c>
      <c r="E2457" s="3">
        <v>-1.4000000000000001</v>
      </c>
      <c r="F2457" s="3">
        <v>-9.6000000000000014</v>
      </c>
      <c r="O2457" s="3">
        <v>4.8199999999999996E-3</v>
      </c>
      <c r="P2457" s="3">
        <v>-2.2000000000000002</v>
      </c>
      <c r="Q2457" s="3">
        <v>-9.4</v>
      </c>
      <c r="AD2457" s="3"/>
      <c r="AE2457" s="3"/>
      <c r="AF2457" s="3"/>
    </row>
    <row r="2458" spans="4:32">
      <c r="D2458" s="3">
        <v>4.8239999999999996E-4</v>
      </c>
      <c r="E2458" s="3">
        <v>-1</v>
      </c>
      <c r="F2458" s="3">
        <v>-9.6000000000000014</v>
      </c>
      <c r="O2458" s="3">
        <v>4.8240000000000002E-3</v>
      </c>
      <c r="P2458" s="3">
        <v>-2</v>
      </c>
      <c r="Q2458" s="3">
        <v>-9.4</v>
      </c>
      <c r="AD2458" s="3"/>
      <c r="AE2458" s="3"/>
      <c r="AF2458" s="3"/>
    </row>
    <row r="2459" spans="4:32">
      <c r="D2459" s="3">
        <v>4.8279999999999997E-4</v>
      </c>
      <c r="E2459" s="3">
        <v>-1.2000000000000002</v>
      </c>
      <c r="F2459" s="3">
        <v>-9.6000000000000014</v>
      </c>
      <c r="O2459" s="3">
        <v>4.8279999999999998E-3</v>
      </c>
      <c r="P2459" s="3">
        <v>-2</v>
      </c>
      <c r="Q2459" s="3">
        <v>-9.6000000000000014</v>
      </c>
      <c r="AD2459" s="3"/>
      <c r="AE2459" s="3"/>
      <c r="AF2459" s="3"/>
    </row>
    <row r="2460" spans="4:32">
      <c r="D2460" s="3">
        <v>4.8319999999999998E-4</v>
      </c>
      <c r="E2460" s="3">
        <v>-1.2000000000000002</v>
      </c>
      <c r="F2460" s="3">
        <v>-9.8000000000000007</v>
      </c>
      <c r="O2460" s="3">
        <v>4.8319999999999995E-3</v>
      </c>
      <c r="P2460" s="3">
        <v>-2</v>
      </c>
      <c r="Q2460" s="3">
        <v>-9.4</v>
      </c>
      <c r="AD2460" s="3"/>
      <c r="AE2460" s="3"/>
      <c r="AF2460" s="3"/>
    </row>
    <row r="2461" spans="4:32">
      <c r="D2461" s="3">
        <v>4.8359999999999999E-4</v>
      </c>
      <c r="E2461" s="3">
        <v>-1</v>
      </c>
      <c r="F2461" s="3">
        <v>-9.8000000000000007</v>
      </c>
      <c r="O2461" s="3">
        <v>4.836E-3</v>
      </c>
      <c r="P2461" s="3">
        <v>-1.8</v>
      </c>
      <c r="Q2461" s="3">
        <v>-9.4</v>
      </c>
      <c r="AD2461" s="3"/>
      <c r="AE2461" s="3"/>
      <c r="AF2461" s="3"/>
    </row>
    <row r="2462" spans="4:32">
      <c r="D2462" s="3">
        <v>4.84E-4</v>
      </c>
      <c r="E2462" s="3">
        <v>-1.2000000000000002</v>
      </c>
      <c r="F2462" s="3">
        <v>-9.6000000000000014</v>
      </c>
      <c r="O2462" s="3">
        <v>4.8399999999999997E-3</v>
      </c>
      <c r="P2462" s="3">
        <v>-2</v>
      </c>
      <c r="Q2462" s="3">
        <v>-9.4</v>
      </c>
      <c r="AD2462" s="3"/>
      <c r="AE2462" s="3"/>
      <c r="AF2462" s="3"/>
    </row>
    <row r="2463" spans="4:32">
      <c r="D2463" s="3">
        <v>4.8439999999999996E-4</v>
      </c>
      <c r="E2463" s="3">
        <v>-1</v>
      </c>
      <c r="F2463" s="3">
        <v>-9</v>
      </c>
      <c r="O2463" s="3">
        <v>4.8439999999999993E-3</v>
      </c>
      <c r="P2463" s="3">
        <v>-2</v>
      </c>
      <c r="Q2463" s="3">
        <v>-9.4</v>
      </c>
      <c r="AD2463" s="3"/>
      <c r="AE2463" s="3"/>
      <c r="AF2463" s="3"/>
    </row>
    <row r="2464" spans="4:32">
      <c r="D2464" s="3">
        <v>4.8479999999999997E-4</v>
      </c>
      <c r="E2464" s="3">
        <v>-1</v>
      </c>
      <c r="F2464" s="3">
        <v>-9.8000000000000007</v>
      </c>
      <c r="O2464" s="3">
        <v>4.8479999999999999E-3</v>
      </c>
      <c r="P2464" s="3">
        <v>-1.8</v>
      </c>
      <c r="Q2464" s="3">
        <v>-9.6000000000000014</v>
      </c>
      <c r="AD2464" s="3"/>
      <c r="AE2464" s="3"/>
      <c r="AF2464" s="3"/>
    </row>
    <row r="2465" spans="4:32">
      <c r="D2465" s="3">
        <v>4.8519999999999998E-4</v>
      </c>
      <c r="E2465" s="3">
        <v>-1.4000000000000001</v>
      </c>
      <c r="F2465" s="3">
        <v>-9.8000000000000007</v>
      </c>
      <c r="O2465" s="3">
        <v>4.8519999999999995E-3</v>
      </c>
      <c r="P2465" s="3">
        <v>-2</v>
      </c>
      <c r="Q2465" s="3">
        <v>-9.6000000000000014</v>
      </c>
      <c r="AD2465" s="3"/>
      <c r="AE2465" s="3"/>
      <c r="AF2465" s="3"/>
    </row>
    <row r="2466" spans="4:32">
      <c r="D2466" s="3">
        <v>4.8559999999999999E-4</v>
      </c>
      <c r="E2466" s="3">
        <v>-1</v>
      </c>
      <c r="F2466" s="3">
        <v>-9.4</v>
      </c>
      <c r="O2466" s="3">
        <v>4.8560000000000001E-3</v>
      </c>
      <c r="P2466" s="3">
        <v>-1.8</v>
      </c>
      <c r="Q2466" s="3">
        <v>-9.4</v>
      </c>
      <c r="AD2466" s="3"/>
      <c r="AE2466" s="3"/>
      <c r="AF2466" s="3"/>
    </row>
    <row r="2467" spans="4:32">
      <c r="D2467" s="3">
        <v>4.86E-4</v>
      </c>
      <c r="E2467" s="3">
        <v>-0.8</v>
      </c>
      <c r="F2467" s="3">
        <v>-9.6000000000000014</v>
      </c>
      <c r="O2467" s="3">
        <v>4.8599999999999997E-3</v>
      </c>
      <c r="P2467" s="3">
        <v>-1.8</v>
      </c>
      <c r="Q2467" s="3">
        <v>-9.4</v>
      </c>
      <c r="AD2467" s="3"/>
      <c r="AE2467" s="3"/>
      <c r="AF2467" s="3"/>
    </row>
    <row r="2468" spans="4:32">
      <c r="D2468" s="3">
        <v>4.8640000000000001E-4</v>
      </c>
      <c r="E2468" s="3">
        <v>-0.8</v>
      </c>
      <c r="F2468" s="3">
        <v>-9.6000000000000014</v>
      </c>
      <c r="O2468" s="3">
        <v>4.8639999999999994E-3</v>
      </c>
      <c r="P2468" s="3">
        <v>-1.8</v>
      </c>
      <c r="Q2468" s="3">
        <v>-9.4</v>
      </c>
      <c r="AD2468" s="3"/>
      <c r="AE2468" s="3"/>
      <c r="AF2468" s="3"/>
    </row>
    <row r="2469" spans="4:32">
      <c r="D2469" s="3">
        <v>4.8679999999999996E-4</v>
      </c>
      <c r="E2469" s="3">
        <v>-0.8</v>
      </c>
      <c r="F2469" s="3">
        <v>-9.8000000000000007</v>
      </c>
      <c r="O2469" s="3">
        <v>4.8679999999999999E-3</v>
      </c>
      <c r="P2469" s="3">
        <v>-1.8</v>
      </c>
      <c r="Q2469" s="3">
        <v>-9.4</v>
      </c>
      <c r="AD2469" s="3"/>
      <c r="AE2469" s="3"/>
      <c r="AF2469" s="3"/>
    </row>
    <row r="2470" spans="4:32">
      <c r="D2470" s="3">
        <v>4.8719999999999997E-4</v>
      </c>
      <c r="E2470" s="3">
        <v>-1</v>
      </c>
      <c r="F2470" s="3">
        <v>-9.4</v>
      </c>
      <c r="O2470" s="3">
        <v>4.8719999999999996E-3</v>
      </c>
      <c r="P2470" s="3">
        <v>-1.6</v>
      </c>
      <c r="Q2470" s="3">
        <v>-9.6000000000000014</v>
      </c>
      <c r="AD2470" s="3"/>
      <c r="AE2470" s="3"/>
      <c r="AF2470" s="3"/>
    </row>
    <row r="2471" spans="4:32">
      <c r="D2471" s="3">
        <v>4.8759999999999998E-4</v>
      </c>
      <c r="E2471" s="3">
        <v>-0.8</v>
      </c>
      <c r="F2471" s="3">
        <v>-9.6000000000000014</v>
      </c>
      <c r="O2471" s="3">
        <v>4.8760000000000001E-3</v>
      </c>
      <c r="P2471" s="3">
        <v>-1.8</v>
      </c>
      <c r="Q2471" s="3">
        <v>-9.4</v>
      </c>
      <c r="AD2471" s="3"/>
      <c r="AE2471" s="3"/>
      <c r="AF2471" s="3"/>
    </row>
    <row r="2472" spans="4:32">
      <c r="D2472" s="3">
        <v>4.8799999999999999E-4</v>
      </c>
      <c r="E2472" s="3">
        <v>-0.8</v>
      </c>
      <c r="F2472" s="3">
        <v>-9.6000000000000014</v>
      </c>
      <c r="O2472" s="3">
        <v>4.8799999999999998E-3</v>
      </c>
      <c r="P2472" s="3">
        <v>-1.8</v>
      </c>
      <c r="Q2472" s="3">
        <v>-9.4</v>
      </c>
      <c r="AD2472" s="3"/>
      <c r="AE2472" s="3"/>
      <c r="AF2472" s="3"/>
    </row>
    <row r="2473" spans="4:32">
      <c r="D2473" s="3">
        <v>4.8839999999999995E-4</v>
      </c>
      <c r="E2473" s="3">
        <v>-0.8</v>
      </c>
      <c r="F2473" s="3">
        <v>-9.8000000000000007</v>
      </c>
      <c r="O2473" s="3">
        <v>4.8839999999999995E-3</v>
      </c>
      <c r="P2473" s="3">
        <v>-1.6</v>
      </c>
      <c r="Q2473" s="3">
        <v>-9.4</v>
      </c>
      <c r="AD2473" s="3"/>
      <c r="AE2473" s="3"/>
      <c r="AF2473" s="3"/>
    </row>
    <row r="2474" spans="4:32">
      <c r="D2474" s="3">
        <v>4.8879999999999996E-4</v>
      </c>
      <c r="E2474" s="3">
        <v>-0.8</v>
      </c>
      <c r="F2474" s="3">
        <v>-9.8000000000000007</v>
      </c>
      <c r="O2474" s="3">
        <v>4.888E-3</v>
      </c>
      <c r="P2474" s="3">
        <v>-1.6</v>
      </c>
      <c r="Q2474" s="3">
        <v>-9.4</v>
      </c>
      <c r="AD2474" s="3"/>
      <c r="AE2474" s="3"/>
      <c r="AF2474" s="3"/>
    </row>
    <row r="2475" spans="4:32">
      <c r="D2475" s="3">
        <v>4.8919999999999996E-4</v>
      </c>
      <c r="E2475" s="3">
        <v>-0.60000000000000009</v>
      </c>
      <c r="F2475" s="3">
        <v>-9.6000000000000014</v>
      </c>
      <c r="O2475" s="3">
        <v>4.8919999999999996E-3</v>
      </c>
      <c r="P2475" s="3">
        <v>-1.6</v>
      </c>
      <c r="Q2475" s="3">
        <v>-9.4</v>
      </c>
      <c r="AD2475" s="3"/>
      <c r="AE2475" s="3"/>
      <c r="AF2475" s="3"/>
    </row>
    <row r="2476" spans="4:32">
      <c r="D2476" s="3">
        <v>4.8959999999999997E-4</v>
      </c>
      <c r="E2476" s="3">
        <v>-0.60000000000000009</v>
      </c>
      <c r="F2476" s="3">
        <v>-9.4</v>
      </c>
      <c r="O2476" s="3">
        <v>4.8960000000000002E-3</v>
      </c>
      <c r="P2476" s="3">
        <v>-1.6</v>
      </c>
      <c r="Q2476" s="3">
        <v>-9.4</v>
      </c>
      <c r="AD2476" s="3"/>
      <c r="AE2476" s="3"/>
      <c r="AF2476" s="3"/>
    </row>
    <row r="2477" spans="4:32">
      <c r="D2477" s="3">
        <v>4.8999999999999998E-4</v>
      </c>
      <c r="E2477" s="3">
        <v>-0.60000000000000009</v>
      </c>
      <c r="F2477" s="3">
        <v>-9.8000000000000007</v>
      </c>
      <c r="O2477" s="3">
        <v>4.8999999999999998E-3</v>
      </c>
      <c r="P2477" s="3">
        <v>-1.6</v>
      </c>
      <c r="Q2477" s="3">
        <v>-9.4</v>
      </c>
      <c r="AD2477" s="3"/>
      <c r="AE2477" s="3"/>
      <c r="AF2477" s="3"/>
    </row>
    <row r="2478" spans="4:32">
      <c r="D2478" s="3">
        <v>4.9039999999999999E-4</v>
      </c>
      <c r="E2478" s="3">
        <v>-0.8</v>
      </c>
      <c r="F2478" s="3">
        <v>-9.4</v>
      </c>
      <c r="O2478" s="3">
        <v>4.9039999999999995E-3</v>
      </c>
      <c r="P2478" s="3">
        <v>-1.6</v>
      </c>
      <c r="Q2478" s="3">
        <v>-9.4</v>
      </c>
      <c r="AD2478" s="3"/>
      <c r="AE2478" s="3"/>
      <c r="AF2478" s="3"/>
    </row>
    <row r="2479" spans="4:32">
      <c r="D2479" s="3">
        <v>4.908E-4</v>
      </c>
      <c r="E2479" s="3">
        <v>-0.4</v>
      </c>
      <c r="F2479" s="3">
        <v>-9.6000000000000014</v>
      </c>
      <c r="O2479" s="3">
        <v>4.908E-3</v>
      </c>
      <c r="P2479" s="3">
        <v>-1.6</v>
      </c>
      <c r="Q2479" s="3">
        <v>-9.4</v>
      </c>
      <c r="AD2479" s="3"/>
      <c r="AE2479" s="3"/>
      <c r="AF2479" s="3"/>
    </row>
    <row r="2480" spans="4:32">
      <c r="D2480" s="3">
        <v>4.9120000000000001E-4</v>
      </c>
      <c r="E2480" s="3">
        <v>-0.60000000000000009</v>
      </c>
      <c r="F2480" s="3">
        <v>-9.6000000000000014</v>
      </c>
      <c r="O2480" s="3">
        <v>4.9119999999999997E-3</v>
      </c>
      <c r="P2480" s="3">
        <v>-1.6</v>
      </c>
      <c r="Q2480" s="3">
        <v>-9.4</v>
      </c>
      <c r="AD2480" s="3"/>
      <c r="AE2480" s="3"/>
      <c r="AF2480" s="3"/>
    </row>
    <row r="2481" spans="4:32">
      <c r="D2481" s="3">
        <v>4.9160000000000002E-4</v>
      </c>
      <c r="E2481" s="3">
        <v>-0.4</v>
      </c>
      <c r="F2481" s="3">
        <v>-9.6000000000000014</v>
      </c>
      <c r="O2481" s="3">
        <v>4.9159999999999994E-3</v>
      </c>
      <c r="P2481" s="3">
        <v>-1.6</v>
      </c>
      <c r="Q2481" s="3">
        <v>-9.4</v>
      </c>
      <c r="AD2481" s="3"/>
      <c r="AE2481" s="3"/>
      <c r="AF2481" s="3"/>
    </row>
    <row r="2482" spans="4:32">
      <c r="D2482" s="3">
        <v>4.9199999999999992E-4</v>
      </c>
      <c r="E2482" s="3">
        <v>-0.8</v>
      </c>
      <c r="F2482" s="3">
        <v>-9.6000000000000014</v>
      </c>
      <c r="O2482" s="3">
        <v>4.9199999999999999E-3</v>
      </c>
      <c r="P2482" s="3">
        <v>-1.4000000000000001</v>
      </c>
      <c r="Q2482" s="3">
        <v>-9.4</v>
      </c>
      <c r="AD2482" s="3"/>
      <c r="AE2482" s="3"/>
      <c r="AF2482" s="3"/>
    </row>
    <row r="2483" spans="4:32">
      <c r="D2483" s="3">
        <v>4.9239999999999993E-4</v>
      </c>
      <c r="E2483" s="3">
        <v>-0.60000000000000009</v>
      </c>
      <c r="F2483" s="3">
        <v>-9.4</v>
      </c>
      <c r="O2483" s="3">
        <v>4.9239999999999996E-3</v>
      </c>
      <c r="P2483" s="3">
        <v>-1.4000000000000001</v>
      </c>
      <c r="Q2483" s="3">
        <v>-9.4</v>
      </c>
      <c r="AD2483" s="3"/>
      <c r="AE2483" s="3"/>
      <c r="AF2483" s="3"/>
    </row>
    <row r="2484" spans="4:32">
      <c r="D2484" s="3">
        <v>4.9279999999999994E-4</v>
      </c>
      <c r="E2484" s="3">
        <v>-0.60000000000000009</v>
      </c>
      <c r="F2484" s="3">
        <v>-9.6000000000000014</v>
      </c>
      <c r="O2484" s="3">
        <v>4.9280000000000001E-3</v>
      </c>
      <c r="P2484" s="3">
        <v>-1.4000000000000001</v>
      </c>
      <c r="Q2484" s="3">
        <v>-9.4</v>
      </c>
      <c r="AD2484" s="3"/>
      <c r="AE2484" s="3"/>
      <c r="AF2484" s="3"/>
    </row>
    <row r="2485" spans="4:32">
      <c r="D2485" s="3">
        <v>4.9319999999999995E-4</v>
      </c>
      <c r="E2485" s="3">
        <v>-0.60000000000000009</v>
      </c>
      <c r="F2485" s="3">
        <v>-9.6000000000000014</v>
      </c>
      <c r="O2485" s="3">
        <v>4.9319999999999998E-3</v>
      </c>
      <c r="P2485" s="3">
        <v>-1.4000000000000001</v>
      </c>
      <c r="Q2485" s="3">
        <v>-9.4</v>
      </c>
      <c r="AD2485" s="3"/>
      <c r="AE2485" s="3"/>
      <c r="AF2485" s="3"/>
    </row>
    <row r="2486" spans="4:32">
      <c r="D2486" s="3">
        <v>4.9359999999999996E-4</v>
      </c>
      <c r="E2486" s="3">
        <v>-0.60000000000000009</v>
      </c>
      <c r="F2486" s="3">
        <v>-9.4</v>
      </c>
      <c r="O2486" s="3">
        <v>4.9359999999999994E-3</v>
      </c>
      <c r="P2486" s="3">
        <v>-1.4000000000000001</v>
      </c>
      <c r="Q2486" s="3">
        <v>-9.4</v>
      </c>
      <c r="AD2486" s="3"/>
      <c r="AE2486" s="3"/>
      <c r="AF2486" s="3"/>
    </row>
    <row r="2487" spans="4:32">
      <c r="D2487" s="3">
        <v>4.9399999999999997E-4</v>
      </c>
      <c r="E2487" s="3">
        <v>-0.60000000000000009</v>
      </c>
      <c r="F2487" s="3">
        <v>-9.6000000000000014</v>
      </c>
      <c r="O2487" s="3">
        <v>4.9399999999999999E-3</v>
      </c>
      <c r="P2487" s="3">
        <v>-1.4000000000000001</v>
      </c>
      <c r="Q2487" s="3">
        <v>-9.4</v>
      </c>
      <c r="AD2487" s="3"/>
      <c r="AE2487" s="3"/>
      <c r="AF2487" s="3"/>
    </row>
    <row r="2488" spans="4:32">
      <c r="D2488" s="3">
        <v>4.9439999999999998E-4</v>
      </c>
      <c r="E2488" s="3">
        <v>-0.4</v>
      </c>
      <c r="F2488" s="3">
        <v>-9.8000000000000007</v>
      </c>
      <c r="O2488" s="3">
        <v>4.9439999999999996E-3</v>
      </c>
      <c r="P2488" s="3">
        <v>-1.2000000000000002</v>
      </c>
      <c r="Q2488" s="3">
        <v>-9.4</v>
      </c>
      <c r="AD2488" s="3"/>
      <c r="AE2488" s="3"/>
      <c r="AF2488" s="3"/>
    </row>
    <row r="2489" spans="4:32">
      <c r="D2489" s="3">
        <v>4.9479999999999999E-4</v>
      </c>
      <c r="E2489" s="3">
        <v>-0.60000000000000009</v>
      </c>
      <c r="F2489" s="3">
        <v>-9.6000000000000014</v>
      </c>
      <c r="O2489" s="3">
        <v>4.9480000000000001E-3</v>
      </c>
      <c r="P2489" s="3">
        <v>-1.4000000000000001</v>
      </c>
      <c r="Q2489" s="3">
        <v>-9.4</v>
      </c>
      <c r="AD2489" s="3"/>
      <c r="AE2489" s="3"/>
      <c r="AF2489" s="3"/>
    </row>
    <row r="2490" spans="4:32">
      <c r="D2490" s="3">
        <v>4.952E-4</v>
      </c>
      <c r="E2490" s="3">
        <v>-0.60000000000000009</v>
      </c>
      <c r="F2490" s="3">
        <v>-9.6000000000000014</v>
      </c>
      <c r="O2490" s="3">
        <v>4.9519999999999998E-3</v>
      </c>
      <c r="P2490" s="3">
        <v>-1.2000000000000002</v>
      </c>
      <c r="Q2490" s="3">
        <v>-9.4</v>
      </c>
      <c r="AD2490" s="3"/>
      <c r="AE2490" s="3"/>
      <c r="AF2490" s="3"/>
    </row>
    <row r="2491" spans="4:32">
      <c r="D2491" s="3">
        <v>4.9560000000000001E-4</v>
      </c>
      <c r="E2491" s="3">
        <v>-0.2</v>
      </c>
      <c r="F2491" s="3">
        <v>-9.4</v>
      </c>
      <c r="O2491" s="3">
        <v>4.9559999999999995E-3</v>
      </c>
      <c r="P2491" s="3">
        <v>-1.2000000000000002</v>
      </c>
      <c r="Q2491" s="3">
        <v>-9.4</v>
      </c>
      <c r="AD2491" s="3"/>
      <c r="AE2491" s="3"/>
      <c r="AF2491" s="3"/>
    </row>
    <row r="2492" spans="4:32">
      <c r="D2492" s="3">
        <v>4.9600000000000002E-4</v>
      </c>
      <c r="E2492" s="3">
        <v>-0.4</v>
      </c>
      <c r="F2492" s="3">
        <v>-9.4</v>
      </c>
      <c r="O2492" s="3">
        <v>4.96E-3</v>
      </c>
      <c r="P2492" s="3">
        <v>-1.2000000000000002</v>
      </c>
      <c r="Q2492" s="3">
        <v>-9.4</v>
      </c>
      <c r="AD2492" s="3"/>
      <c r="AE2492" s="3"/>
      <c r="AF2492" s="3"/>
    </row>
    <row r="2493" spans="4:32">
      <c r="D2493" s="3">
        <v>4.9640000000000003E-4</v>
      </c>
      <c r="E2493" s="3">
        <v>-0.4</v>
      </c>
      <c r="F2493" s="3">
        <v>-9.6000000000000014</v>
      </c>
      <c r="O2493" s="3">
        <v>4.9639999999999997E-3</v>
      </c>
      <c r="P2493" s="3">
        <v>-1.2000000000000002</v>
      </c>
      <c r="Q2493" s="3">
        <v>-9.4</v>
      </c>
      <c r="AD2493" s="3"/>
      <c r="AE2493" s="3"/>
      <c r="AF2493" s="3"/>
    </row>
    <row r="2494" spans="4:32">
      <c r="D2494" s="3">
        <v>4.9679999999999993E-4</v>
      </c>
      <c r="E2494" s="3">
        <v>-0.4</v>
      </c>
      <c r="F2494" s="3">
        <v>-9.2000000000000011</v>
      </c>
      <c r="O2494" s="3">
        <v>4.9680000000000002E-3</v>
      </c>
      <c r="P2494" s="3">
        <v>-1.2000000000000002</v>
      </c>
      <c r="Q2494" s="3">
        <v>-9.4</v>
      </c>
      <c r="AD2494" s="3"/>
      <c r="AE2494" s="3"/>
      <c r="AF2494" s="3"/>
    </row>
    <row r="2495" spans="4:32">
      <c r="D2495" s="3">
        <v>4.9719999999999994E-4</v>
      </c>
      <c r="E2495" s="3">
        <v>-0.2</v>
      </c>
      <c r="F2495" s="3">
        <v>-9.6000000000000014</v>
      </c>
      <c r="O2495" s="3">
        <v>4.9719999999999999E-3</v>
      </c>
      <c r="P2495" s="3">
        <v>-1</v>
      </c>
      <c r="Q2495" s="3">
        <v>-9.4</v>
      </c>
      <c r="AD2495" s="3"/>
      <c r="AE2495" s="3"/>
      <c r="AF2495" s="3"/>
    </row>
    <row r="2496" spans="4:32">
      <c r="D2496" s="3">
        <v>4.9759999999999995E-4</v>
      </c>
      <c r="E2496" s="3">
        <v>-0.2</v>
      </c>
      <c r="F2496" s="3">
        <v>-9.6000000000000014</v>
      </c>
      <c r="O2496" s="3">
        <v>4.9759999999999995E-3</v>
      </c>
      <c r="P2496" s="3">
        <v>-1.2000000000000002</v>
      </c>
      <c r="Q2496" s="3">
        <v>-9.4</v>
      </c>
      <c r="AD2496" s="3"/>
      <c r="AE2496" s="3"/>
      <c r="AF2496" s="3"/>
    </row>
    <row r="2497" spans="4:32">
      <c r="D2497" s="3">
        <v>4.9799999999999996E-4</v>
      </c>
      <c r="E2497" s="3">
        <v>-0.2</v>
      </c>
      <c r="F2497" s="3">
        <v>-9.8000000000000007</v>
      </c>
      <c r="O2497" s="3">
        <v>4.9800000000000001E-3</v>
      </c>
      <c r="P2497" s="3">
        <v>-1</v>
      </c>
      <c r="Q2497" s="3">
        <v>-9.4</v>
      </c>
      <c r="AD2497" s="3"/>
      <c r="AE2497" s="3"/>
      <c r="AF2497" s="3"/>
    </row>
    <row r="2498" spans="4:32">
      <c r="D2498" s="3">
        <v>4.9839999999999997E-4</v>
      </c>
      <c r="E2498" s="3">
        <v>-0.2</v>
      </c>
      <c r="F2498" s="3">
        <v>-9.8000000000000007</v>
      </c>
      <c r="O2498" s="3">
        <v>4.9839999999999997E-3</v>
      </c>
      <c r="P2498" s="3">
        <v>-1</v>
      </c>
      <c r="Q2498" s="3">
        <v>-9.4</v>
      </c>
      <c r="AD2498" s="3"/>
      <c r="AE2498" s="3"/>
      <c r="AF2498" s="3"/>
    </row>
    <row r="2499" spans="4:32">
      <c r="D2499" s="3">
        <v>4.9879999999999998E-4</v>
      </c>
      <c r="E2499" s="3">
        <v>0</v>
      </c>
      <c r="F2499" s="3">
        <v>-9.6000000000000014</v>
      </c>
      <c r="O2499" s="3">
        <v>4.9879999999999994E-3</v>
      </c>
      <c r="P2499" s="3">
        <v>-1</v>
      </c>
      <c r="Q2499" s="3">
        <v>-9.4</v>
      </c>
      <c r="AD2499" s="3"/>
      <c r="AE2499" s="3"/>
      <c r="AF2499" s="3"/>
    </row>
    <row r="2500" spans="4:32">
      <c r="D2500" s="3">
        <v>4.9919999999999999E-4</v>
      </c>
      <c r="E2500" s="3">
        <v>0</v>
      </c>
      <c r="F2500" s="3">
        <v>-9.4</v>
      </c>
      <c r="O2500" s="3">
        <v>4.9919999999999999E-3</v>
      </c>
      <c r="P2500" s="3">
        <v>-1</v>
      </c>
      <c r="Q2500" s="3">
        <v>-9.4</v>
      </c>
      <c r="AD2500" s="3"/>
      <c r="AE2500" s="3"/>
      <c r="AF2500" s="3"/>
    </row>
    <row r="2501" spans="4:32">
      <c r="D2501" s="3">
        <v>4.996E-4</v>
      </c>
      <c r="E2501" s="3">
        <v>-0.2</v>
      </c>
      <c r="F2501" s="3">
        <v>-9.8000000000000007</v>
      </c>
      <c r="O2501" s="3">
        <v>4.9959999999999996E-3</v>
      </c>
      <c r="P2501" s="3">
        <v>-1</v>
      </c>
      <c r="Q2501" s="3">
        <v>-9.4</v>
      </c>
      <c r="AD2501" s="3"/>
      <c r="AE2501" s="3"/>
      <c r="AF2501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2501"/>
  <sheetViews>
    <sheetView topLeftCell="AI1" workbookViewId="0">
      <selection activeCell="AZ18" sqref="AZ18"/>
    </sheetView>
  </sheetViews>
  <sheetFormatPr defaultRowHeight="15"/>
  <cols>
    <col min="4" max="4" width="9.28515625" bestFit="1" customWidth="1"/>
    <col min="5" max="6" width="10.85546875" bestFit="1" customWidth="1"/>
    <col min="15" max="15" width="9.28515625" bestFit="1" customWidth="1"/>
    <col min="16" max="17" width="10.85546875" bestFit="1" customWidth="1"/>
    <col min="26" max="26" width="9.28515625" bestFit="1" customWidth="1"/>
    <col min="27" max="28" width="10.85546875" bestFit="1" customWidth="1"/>
    <col min="37" max="37" width="9.28515625" bestFit="1" customWidth="1"/>
    <col min="38" max="39" width="10.85546875" bestFit="1" customWidth="1"/>
    <col min="48" max="48" width="9.28515625" bestFit="1" customWidth="1"/>
    <col min="49" max="50" width="10.85546875" bestFit="1" customWidth="1"/>
  </cols>
  <sheetData>
    <row r="1" spans="1:50">
      <c r="A1" t="s">
        <v>0</v>
      </c>
      <c r="B1" s="1">
        <v>1480</v>
      </c>
      <c r="D1" s="2" t="s">
        <v>4</v>
      </c>
      <c r="E1" s="2" t="s">
        <v>5</v>
      </c>
      <c r="F1" s="2" t="s">
        <v>6</v>
      </c>
      <c r="O1" s="2" t="s">
        <v>4</v>
      </c>
      <c r="P1" s="2" t="s">
        <v>5</v>
      </c>
      <c r="Q1" s="2" t="s">
        <v>6</v>
      </c>
      <c r="Z1" s="2" t="s">
        <v>4</v>
      </c>
      <c r="AA1" s="2" t="s">
        <v>5</v>
      </c>
      <c r="AB1" s="2" t="s">
        <v>6</v>
      </c>
      <c r="AK1" s="2" t="s">
        <v>4</v>
      </c>
      <c r="AL1" s="2" t="s">
        <v>5</v>
      </c>
      <c r="AM1" s="2" t="s">
        <v>6</v>
      </c>
      <c r="AV1" s="2" t="s">
        <v>4</v>
      </c>
      <c r="AW1" s="2" t="s">
        <v>5</v>
      </c>
      <c r="AX1" s="2" t="s">
        <v>6</v>
      </c>
    </row>
    <row r="2" spans="1:50">
      <c r="A2" t="s">
        <v>1</v>
      </c>
      <c r="B2" s="1">
        <v>1470</v>
      </c>
      <c r="D2" s="3">
        <v>-5.0799999999999999E-4</v>
      </c>
      <c r="E2" s="3">
        <v>-0.8</v>
      </c>
      <c r="F2" s="3">
        <v>-3.88</v>
      </c>
      <c r="O2" s="3">
        <v>-2.5799999999999998E-4</v>
      </c>
      <c r="P2" s="3">
        <v>-0.4</v>
      </c>
      <c r="Q2" s="3">
        <v>-9.8000000000000007</v>
      </c>
      <c r="Z2" s="3">
        <v>-2.5799999999999998E-4</v>
      </c>
      <c r="AA2" s="3">
        <v>-0.2</v>
      </c>
      <c r="AB2" s="3">
        <v>9.8000000000000007</v>
      </c>
      <c r="AK2" s="3">
        <v>-1.3300000000000001E-4</v>
      </c>
      <c r="AL2" s="3">
        <v>-0.4</v>
      </c>
      <c r="AM2" s="3">
        <v>-9.6000000000000014</v>
      </c>
      <c r="AV2" s="3">
        <v>-1.3300000000000001E-4</v>
      </c>
      <c r="AW2" s="3">
        <v>5.8000000000000007</v>
      </c>
      <c r="AX2" s="3">
        <v>-8.8000000000000007</v>
      </c>
    </row>
    <row r="3" spans="1:50">
      <c r="A3" t="s">
        <v>2</v>
      </c>
      <c r="B3" s="1">
        <v>1180</v>
      </c>
      <c r="D3" s="3">
        <v>-5.0759999999999998E-4</v>
      </c>
      <c r="E3" s="3">
        <v>-0.8</v>
      </c>
      <c r="F3" s="3">
        <v>-3.88</v>
      </c>
      <c r="O3" s="3">
        <v>-2.5779999999999998E-4</v>
      </c>
      <c r="P3" s="3">
        <v>-0.8</v>
      </c>
      <c r="Q3" s="3">
        <v>-9.8000000000000007</v>
      </c>
      <c r="Z3" s="3">
        <v>-2.5779999999999998E-4</v>
      </c>
      <c r="AA3" s="3">
        <v>0</v>
      </c>
      <c r="AB3" s="3">
        <v>10</v>
      </c>
      <c r="AK3" s="3">
        <v>-1.329E-4</v>
      </c>
      <c r="AL3" s="3">
        <v>-0.60000000000000009</v>
      </c>
      <c r="AM3" s="3">
        <v>-9.8000000000000007</v>
      </c>
      <c r="AV3" s="3">
        <v>-1.329E-4</v>
      </c>
      <c r="AW3" s="3">
        <v>5.8000000000000007</v>
      </c>
      <c r="AX3" s="3">
        <v>-9.6000000000000014</v>
      </c>
    </row>
    <row r="4" spans="1:50">
      <c r="A4" t="s">
        <v>8</v>
      </c>
      <c r="B4" s="1">
        <v>1180</v>
      </c>
      <c r="D4" s="3">
        <v>-5.0719999999999997E-4</v>
      </c>
      <c r="E4" s="3">
        <v>-0.60000000000000009</v>
      </c>
      <c r="F4" s="3">
        <v>-3.88</v>
      </c>
      <c r="O4" s="3">
        <v>-2.5759999999999997E-4</v>
      </c>
      <c r="P4" s="3">
        <v>-0.8</v>
      </c>
      <c r="Q4" s="3">
        <v>-9.4</v>
      </c>
      <c r="Z4" s="3">
        <v>-2.5759999999999997E-4</v>
      </c>
      <c r="AA4" s="3">
        <v>0</v>
      </c>
      <c r="AB4" s="3">
        <v>10</v>
      </c>
      <c r="AK4" s="3">
        <v>-1.328E-4</v>
      </c>
      <c r="AL4" s="3">
        <v>-0.8</v>
      </c>
      <c r="AM4" s="3">
        <v>-9.8000000000000007</v>
      </c>
      <c r="AV4" s="3">
        <v>-1.328E-4</v>
      </c>
      <c r="AW4" s="3">
        <v>5.8000000000000007</v>
      </c>
      <c r="AX4" s="3">
        <v>-9.4</v>
      </c>
    </row>
    <row r="5" spans="1:50">
      <c r="A5" t="s">
        <v>10</v>
      </c>
      <c r="B5" s="1">
        <v>2160</v>
      </c>
      <c r="D5" s="3">
        <v>-5.0679999999999996E-4</v>
      </c>
      <c r="E5" s="3">
        <v>-0.8</v>
      </c>
      <c r="F5" s="3">
        <v>-3.88</v>
      </c>
      <c r="O5" s="3">
        <v>-2.5739999999999997E-4</v>
      </c>
      <c r="P5" s="3">
        <v>-0.60000000000000009</v>
      </c>
      <c r="Q5" s="3">
        <v>-9.8000000000000007</v>
      </c>
      <c r="Z5" s="3">
        <v>-2.5739999999999997E-4</v>
      </c>
      <c r="AA5" s="3">
        <v>-0.2</v>
      </c>
      <c r="AB5" s="3">
        <v>10.200000000000001</v>
      </c>
      <c r="AK5" s="3">
        <v>-1.327E-4</v>
      </c>
      <c r="AL5" s="3">
        <v>-0.60000000000000009</v>
      </c>
      <c r="AM5" s="3">
        <v>-9.4</v>
      </c>
      <c r="AV5" s="3">
        <v>-1.327E-4</v>
      </c>
      <c r="AW5" s="3">
        <v>5.6000000000000005</v>
      </c>
      <c r="AX5" s="3">
        <v>-9.6000000000000014</v>
      </c>
    </row>
    <row r="6" spans="1:50">
      <c r="A6" t="s">
        <v>11</v>
      </c>
      <c r="B6" s="1">
        <v>1090</v>
      </c>
      <c r="D6" s="3">
        <v>-5.0639999999999995E-4</v>
      </c>
      <c r="E6" s="3">
        <v>-1</v>
      </c>
      <c r="F6" s="3">
        <v>-3.88</v>
      </c>
      <c r="O6" s="3">
        <v>-2.5719999999999996E-4</v>
      </c>
      <c r="P6" s="3">
        <v>-0.60000000000000009</v>
      </c>
      <c r="Q6" s="3">
        <v>-9.6000000000000014</v>
      </c>
      <c r="Z6" s="3">
        <v>-2.5719999999999996E-4</v>
      </c>
      <c r="AA6" s="3">
        <v>0.2</v>
      </c>
      <c r="AB6" s="3">
        <v>9.8000000000000007</v>
      </c>
      <c r="AK6" s="3">
        <v>-1.326E-4</v>
      </c>
      <c r="AL6" s="3">
        <v>-0.60000000000000009</v>
      </c>
      <c r="AM6" s="3">
        <v>-9.8000000000000007</v>
      </c>
      <c r="AV6" s="3">
        <v>-1.326E-4</v>
      </c>
      <c r="AW6" s="3">
        <v>5.4</v>
      </c>
      <c r="AX6" s="3">
        <v>-9.2000000000000011</v>
      </c>
    </row>
    <row r="7" spans="1:50">
      <c r="A7" t="s">
        <v>3</v>
      </c>
      <c r="B7" s="1">
        <v>4.4500000000000001E-9</v>
      </c>
      <c r="D7" s="3">
        <v>-5.0599999999999994E-4</v>
      </c>
      <c r="E7" s="3">
        <v>-1</v>
      </c>
      <c r="F7" s="3">
        <v>-3.88</v>
      </c>
      <c r="O7" s="3">
        <v>-2.5700000000000001E-4</v>
      </c>
      <c r="P7" s="3">
        <v>-0.60000000000000009</v>
      </c>
      <c r="Q7" s="3">
        <v>-9.6000000000000014</v>
      </c>
      <c r="Z7" s="3">
        <v>-2.5700000000000001E-4</v>
      </c>
      <c r="AA7" s="3">
        <v>0</v>
      </c>
      <c r="AB7" s="3">
        <v>10</v>
      </c>
      <c r="AK7" s="3">
        <v>-1.325E-4</v>
      </c>
      <c r="AL7" s="3">
        <v>-0.4</v>
      </c>
      <c r="AM7" s="3">
        <v>-9.6000000000000014</v>
      </c>
      <c r="AV7" s="3">
        <v>-1.325E-4</v>
      </c>
      <c r="AW7" s="3">
        <v>5.6000000000000005</v>
      </c>
      <c r="AX7" s="3">
        <v>-9.2000000000000011</v>
      </c>
    </row>
    <row r="8" spans="1:50">
      <c r="A8" t="s">
        <v>12</v>
      </c>
      <c r="B8" s="1">
        <v>4640</v>
      </c>
      <c r="D8" s="3">
        <v>-5.0559999999999993E-4</v>
      </c>
      <c r="E8" s="3">
        <v>-0.8</v>
      </c>
      <c r="F8" s="3">
        <v>-3.88</v>
      </c>
      <c r="O8" s="3">
        <v>-2.5680000000000001E-4</v>
      </c>
      <c r="P8" s="3">
        <v>-0.8</v>
      </c>
      <c r="Q8" s="3">
        <v>-9.8000000000000007</v>
      </c>
      <c r="Z8" s="3">
        <v>-2.5680000000000001E-4</v>
      </c>
      <c r="AA8" s="3">
        <v>0.2</v>
      </c>
      <c r="AB8" s="3">
        <v>10</v>
      </c>
      <c r="AK8" s="3">
        <v>-1.3239999999999999E-4</v>
      </c>
      <c r="AL8" s="3">
        <v>-0.60000000000000009</v>
      </c>
      <c r="AM8" s="3">
        <v>-9.4</v>
      </c>
      <c r="AV8" s="3">
        <v>-1.3239999999999999E-4</v>
      </c>
      <c r="AW8" s="3">
        <v>5.6000000000000005</v>
      </c>
      <c r="AX8" s="3">
        <v>-9.6000000000000014</v>
      </c>
    </row>
    <row r="9" spans="1:50">
      <c r="D9" s="3">
        <v>-5.0520000000000003E-4</v>
      </c>
      <c r="E9" s="3">
        <v>-0.60000000000000009</v>
      </c>
      <c r="F9" s="3">
        <v>-3.88</v>
      </c>
      <c r="O9" s="3">
        <v>-2.566E-4</v>
      </c>
      <c r="P9" s="3">
        <v>-0.60000000000000009</v>
      </c>
      <c r="Q9" s="3">
        <v>-9.6000000000000014</v>
      </c>
      <c r="Z9" s="3">
        <v>-2.566E-4</v>
      </c>
      <c r="AA9" s="3">
        <v>0</v>
      </c>
      <c r="AB9" s="3">
        <v>10</v>
      </c>
      <c r="AK9" s="3">
        <v>-1.3229999999999999E-4</v>
      </c>
      <c r="AL9" s="3">
        <v>-0.4</v>
      </c>
      <c r="AM9" s="3">
        <v>-9.6000000000000014</v>
      </c>
      <c r="AV9" s="3">
        <v>-1.3229999999999999E-4</v>
      </c>
      <c r="AW9" s="3">
        <v>5.6000000000000005</v>
      </c>
      <c r="AX9" s="3">
        <v>-9.6000000000000014</v>
      </c>
    </row>
    <row r="10" spans="1:50">
      <c r="D10" s="3">
        <v>-5.0480000000000002E-4</v>
      </c>
      <c r="E10" s="3">
        <v>-1</v>
      </c>
      <c r="F10" s="3">
        <v>-3.88</v>
      </c>
      <c r="O10" s="3">
        <v>-2.564E-4</v>
      </c>
      <c r="P10" s="3">
        <v>-0.8</v>
      </c>
      <c r="Q10" s="3">
        <v>-9.8000000000000007</v>
      </c>
      <c r="Z10" s="3">
        <v>-2.564E-4</v>
      </c>
      <c r="AA10" s="3">
        <v>0</v>
      </c>
      <c r="AB10" s="3">
        <v>9.6000000000000014</v>
      </c>
      <c r="AK10" s="3">
        <v>-1.3219999999999999E-4</v>
      </c>
      <c r="AL10" s="3">
        <v>-0.8</v>
      </c>
      <c r="AM10" s="3">
        <v>-9.6000000000000014</v>
      </c>
      <c r="AV10" s="3">
        <v>-1.3219999999999999E-4</v>
      </c>
      <c r="AW10" s="3">
        <v>5.8000000000000007</v>
      </c>
      <c r="AX10" s="3">
        <v>-9.6000000000000014</v>
      </c>
    </row>
    <row r="11" spans="1:50">
      <c r="D11" s="3">
        <v>-5.0440000000000001E-4</v>
      </c>
      <c r="E11" s="3">
        <v>-0.60000000000000009</v>
      </c>
      <c r="F11" s="3">
        <v>-3.88</v>
      </c>
      <c r="O11" s="3">
        <v>-2.5619999999999999E-4</v>
      </c>
      <c r="P11" s="3">
        <v>-0.8</v>
      </c>
      <c r="Q11" s="3">
        <v>-9.6000000000000014</v>
      </c>
      <c r="Z11" s="3">
        <v>-2.5619999999999999E-4</v>
      </c>
      <c r="AA11" s="3">
        <v>0</v>
      </c>
      <c r="AB11" s="3">
        <v>10</v>
      </c>
      <c r="AK11" s="3">
        <v>-1.3209999999999999E-4</v>
      </c>
      <c r="AL11" s="3">
        <v>-0.4</v>
      </c>
      <c r="AM11" s="3">
        <v>-10</v>
      </c>
      <c r="AV11" s="3">
        <v>-1.3209999999999999E-4</v>
      </c>
      <c r="AW11" s="3">
        <v>5.6000000000000005</v>
      </c>
      <c r="AX11" s="3">
        <v>-9.4</v>
      </c>
    </row>
    <row r="12" spans="1:50">
      <c r="D12" s="3">
        <v>-5.04E-4</v>
      </c>
      <c r="E12" s="3">
        <v>-0.8</v>
      </c>
      <c r="F12" s="3">
        <v>-3.88</v>
      </c>
      <c r="O12" s="3">
        <v>-2.5599999999999999E-4</v>
      </c>
      <c r="P12" s="3">
        <v>-0.60000000000000009</v>
      </c>
      <c r="Q12" s="3">
        <v>-9.6000000000000014</v>
      </c>
      <c r="Z12" s="3">
        <v>-2.5599999999999999E-4</v>
      </c>
      <c r="AA12" s="3">
        <v>0.4</v>
      </c>
      <c r="AB12" s="3">
        <v>10</v>
      </c>
      <c r="AK12" s="3">
        <v>-1.3199999999999998E-4</v>
      </c>
      <c r="AL12" s="3">
        <v>-0.60000000000000009</v>
      </c>
      <c r="AM12" s="3">
        <v>-9.8000000000000007</v>
      </c>
      <c r="AV12" s="3">
        <v>-1.3199999999999998E-4</v>
      </c>
      <c r="AW12" s="3">
        <v>5.6000000000000005</v>
      </c>
      <c r="AX12" s="3">
        <v>-9.4</v>
      </c>
    </row>
    <row r="13" spans="1:50">
      <c r="D13" s="3">
        <v>-5.0359999999999999E-4</v>
      </c>
      <c r="E13" s="3">
        <v>-0.8</v>
      </c>
      <c r="F13" s="3">
        <v>-3.88</v>
      </c>
      <c r="O13" s="3">
        <v>-2.5579999999999998E-4</v>
      </c>
      <c r="P13" s="3">
        <v>-0.60000000000000009</v>
      </c>
      <c r="Q13" s="3">
        <v>-9.6000000000000014</v>
      </c>
      <c r="Z13" s="3">
        <v>-2.5579999999999998E-4</v>
      </c>
      <c r="AA13" s="3">
        <v>0.2</v>
      </c>
      <c r="AB13" s="3">
        <v>10</v>
      </c>
      <c r="AK13" s="3">
        <v>-1.3189999999999998E-4</v>
      </c>
      <c r="AL13" s="3">
        <v>-0.60000000000000009</v>
      </c>
      <c r="AM13" s="3">
        <v>-10</v>
      </c>
      <c r="AV13" s="3">
        <v>-1.3189999999999998E-4</v>
      </c>
      <c r="AW13" s="3">
        <v>5.4</v>
      </c>
      <c r="AX13" s="3">
        <v>-9.4</v>
      </c>
    </row>
    <row r="14" spans="1:50">
      <c r="D14" s="3">
        <v>-5.0319999999999998E-4</v>
      </c>
      <c r="E14" s="3">
        <v>-0.8</v>
      </c>
      <c r="F14" s="3">
        <v>-3.88</v>
      </c>
      <c r="O14" s="3">
        <v>-2.5559999999999998E-4</v>
      </c>
      <c r="P14" s="3">
        <v>-0.8</v>
      </c>
      <c r="Q14" s="3">
        <v>-9.8000000000000007</v>
      </c>
      <c r="Z14" s="3">
        <v>-2.5559999999999998E-4</v>
      </c>
      <c r="AA14" s="3">
        <v>0</v>
      </c>
      <c r="AB14" s="3">
        <v>10</v>
      </c>
      <c r="AK14" s="3">
        <v>-1.3180000000000001E-4</v>
      </c>
      <c r="AL14" s="3">
        <v>-1</v>
      </c>
      <c r="AM14" s="3">
        <v>-9.6000000000000014</v>
      </c>
      <c r="AV14" s="3">
        <v>-1.3180000000000001E-4</v>
      </c>
      <c r="AW14" s="3">
        <v>5.4</v>
      </c>
      <c r="AX14" s="3">
        <v>-9.2000000000000011</v>
      </c>
    </row>
    <row r="15" spans="1:50">
      <c r="D15" s="3">
        <v>-5.0279999999999997E-4</v>
      </c>
      <c r="E15" s="3">
        <v>-0.8</v>
      </c>
      <c r="F15" s="3">
        <v>-3.88</v>
      </c>
      <c r="O15" s="3">
        <v>-2.5539999999999997E-4</v>
      </c>
      <c r="P15" s="3">
        <v>-1.2000000000000002</v>
      </c>
      <c r="Q15" s="3">
        <v>-9.6000000000000014</v>
      </c>
      <c r="Z15" s="3">
        <v>-2.5539999999999997E-4</v>
      </c>
      <c r="AA15" s="3">
        <v>0.2</v>
      </c>
      <c r="AB15" s="3">
        <v>10</v>
      </c>
      <c r="AK15" s="3">
        <v>-1.317E-4</v>
      </c>
      <c r="AL15" s="3">
        <v>-1</v>
      </c>
      <c r="AM15" s="3">
        <v>-9.6000000000000014</v>
      </c>
      <c r="AV15" s="3">
        <v>-1.317E-4</v>
      </c>
      <c r="AW15" s="3">
        <v>5.6000000000000005</v>
      </c>
      <c r="AX15" s="3">
        <v>-9.6000000000000014</v>
      </c>
    </row>
    <row r="16" spans="1:50">
      <c r="D16" s="3">
        <v>-5.0239999999999996E-4</v>
      </c>
      <c r="E16" s="3">
        <v>-0.8</v>
      </c>
      <c r="F16" s="3">
        <v>-3.88</v>
      </c>
      <c r="O16" s="3">
        <v>-2.5519999999999997E-4</v>
      </c>
      <c r="P16" s="3">
        <v>-0.8</v>
      </c>
      <c r="Q16" s="3">
        <v>-9.6000000000000014</v>
      </c>
      <c r="Z16" s="3">
        <v>-2.5519999999999997E-4</v>
      </c>
      <c r="AA16" s="3">
        <v>0.2</v>
      </c>
      <c r="AB16" s="3">
        <v>9.6000000000000014</v>
      </c>
      <c r="AK16" s="3">
        <v>-1.316E-4</v>
      </c>
      <c r="AL16" s="3">
        <v>-0.8</v>
      </c>
      <c r="AM16" s="3">
        <v>-9.6000000000000014</v>
      </c>
      <c r="AV16" s="3">
        <v>-1.316E-4</v>
      </c>
      <c r="AW16" s="3">
        <v>5.6000000000000005</v>
      </c>
      <c r="AX16" s="3">
        <v>-9.6000000000000014</v>
      </c>
    </row>
    <row r="17" spans="4:52">
      <c r="D17" s="3">
        <v>-5.0199999999999995E-4</v>
      </c>
      <c r="E17" s="3">
        <v>-1</v>
      </c>
      <c r="F17" s="3">
        <v>-3.88</v>
      </c>
      <c r="H17" t="s">
        <v>13</v>
      </c>
      <c r="O17" s="3">
        <v>-2.5499999999999996E-4</v>
      </c>
      <c r="P17" s="3">
        <v>-0.8</v>
      </c>
      <c r="Q17" s="3">
        <v>-9.6000000000000014</v>
      </c>
      <c r="S17" t="s">
        <v>14</v>
      </c>
      <c r="Z17" s="3">
        <v>-2.5499999999999996E-4</v>
      </c>
      <c r="AA17" s="3">
        <v>0.2</v>
      </c>
      <c r="AB17" s="3">
        <v>9.8000000000000007</v>
      </c>
      <c r="AD17" t="s">
        <v>15</v>
      </c>
      <c r="AK17" s="3">
        <v>-1.315E-4</v>
      </c>
      <c r="AL17" s="3">
        <v>-0.8</v>
      </c>
      <c r="AM17" s="3">
        <v>-9.6000000000000014</v>
      </c>
      <c r="AO17" t="s">
        <v>16</v>
      </c>
      <c r="AV17" s="3">
        <v>-1.315E-4</v>
      </c>
      <c r="AW17" s="3">
        <v>5.2</v>
      </c>
      <c r="AX17" s="3">
        <v>-9.6000000000000014</v>
      </c>
      <c r="AZ17" t="s">
        <v>17</v>
      </c>
    </row>
    <row r="18" spans="4:52">
      <c r="D18" s="3">
        <v>-5.0159999999999994E-4</v>
      </c>
      <c r="E18" s="3">
        <v>-1</v>
      </c>
      <c r="F18" s="3">
        <v>-3.88</v>
      </c>
      <c r="O18" s="3">
        <v>-2.5480000000000001E-4</v>
      </c>
      <c r="P18" s="3">
        <v>-0.8</v>
      </c>
      <c r="Q18" s="3">
        <v>-9.6000000000000014</v>
      </c>
      <c r="Z18" s="3">
        <v>-2.5480000000000001E-4</v>
      </c>
      <c r="AA18" s="3">
        <v>0</v>
      </c>
      <c r="AB18" s="3">
        <v>9.8000000000000007</v>
      </c>
      <c r="AK18" s="3">
        <v>-1.314E-4</v>
      </c>
      <c r="AL18" s="3">
        <v>-0.8</v>
      </c>
      <c r="AM18" s="3">
        <v>-9.8000000000000007</v>
      </c>
      <c r="AV18" s="3">
        <v>-1.314E-4</v>
      </c>
      <c r="AW18" s="3">
        <v>5.6000000000000005</v>
      </c>
      <c r="AX18" s="3">
        <v>-9.4</v>
      </c>
    </row>
    <row r="19" spans="4:52">
      <c r="D19" s="3">
        <v>-5.0119999999999993E-4</v>
      </c>
      <c r="E19" s="3">
        <v>-0.8</v>
      </c>
      <c r="F19" s="3">
        <v>-3.88</v>
      </c>
      <c r="O19" s="3">
        <v>-2.5460000000000001E-4</v>
      </c>
      <c r="P19" s="3">
        <v>-0.8</v>
      </c>
      <c r="Q19" s="3">
        <v>-9.6000000000000014</v>
      </c>
      <c r="Z19" s="3">
        <v>-2.5460000000000001E-4</v>
      </c>
      <c r="AA19" s="3">
        <v>0</v>
      </c>
      <c r="AB19" s="3">
        <v>9.8000000000000007</v>
      </c>
      <c r="AK19" s="3">
        <v>-1.3129999999999999E-4</v>
      </c>
      <c r="AL19" s="3">
        <v>-0.8</v>
      </c>
      <c r="AM19" s="3">
        <v>-9.8000000000000007</v>
      </c>
      <c r="AV19" s="3">
        <v>-1.3129999999999999E-4</v>
      </c>
      <c r="AW19" s="3">
        <v>5.4</v>
      </c>
      <c r="AX19" s="3">
        <v>-9.4</v>
      </c>
    </row>
    <row r="20" spans="4:52">
      <c r="D20" s="3">
        <v>-5.0080000000000003E-4</v>
      </c>
      <c r="E20" s="3">
        <v>-1.2000000000000002</v>
      </c>
      <c r="F20" s="3">
        <v>-3.88</v>
      </c>
      <c r="O20" s="3">
        <v>-2.544E-4</v>
      </c>
      <c r="P20" s="3">
        <v>-0.8</v>
      </c>
      <c r="Q20" s="3">
        <v>-9.8000000000000007</v>
      </c>
      <c r="Z20" s="3">
        <v>-2.544E-4</v>
      </c>
      <c r="AA20" s="3">
        <v>0.4</v>
      </c>
      <c r="AB20" s="3">
        <v>10</v>
      </c>
      <c r="AK20" s="3">
        <v>-1.3119999999999999E-4</v>
      </c>
      <c r="AL20" s="3">
        <v>-0.8</v>
      </c>
      <c r="AM20" s="3">
        <v>-9.8000000000000007</v>
      </c>
      <c r="AV20" s="3">
        <v>-1.3119999999999999E-4</v>
      </c>
      <c r="AW20" s="3">
        <v>5.2</v>
      </c>
      <c r="AX20" s="3">
        <v>-9.6000000000000014</v>
      </c>
    </row>
    <row r="21" spans="4:52">
      <c r="D21" s="3">
        <v>-5.0040000000000002E-4</v>
      </c>
      <c r="E21" s="3">
        <v>-1.2000000000000002</v>
      </c>
      <c r="F21" s="3">
        <v>-3.88</v>
      </c>
      <c r="O21" s="3">
        <v>-2.542E-4</v>
      </c>
      <c r="P21" s="3">
        <v>-1.2000000000000002</v>
      </c>
      <c r="Q21" s="3">
        <v>-9.6000000000000014</v>
      </c>
      <c r="Z21" s="3">
        <v>-2.542E-4</v>
      </c>
      <c r="AA21" s="3">
        <v>0.4</v>
      </c>
      <c r="AB21" s="3">
        <v>9.8000000000000007</v>
      </c>
      <c r="AK21" s="3">
        <v>-1.3109999999999999E-4</v>
      </c>
      <c r="AL21" s="3">
        <v>-0.8</v>
      </c>
      <c r="AM21" s="3">
        <v>-9.6000000000000014</v>
      </c>
      <c r="AV21" s="3">
        <v>-1.3109999999999999E-4</v>
      </c>
      <c r="AW21" s="3">
        <v>5.4</v>
      </c>
      <c r="AX21" s="3">
        <v>-9.8000000000000007</v>
      </c>
    </row>
    <row r="22" spans="4:52">
      <c r="D22" s="3">
        <v>-5.0000000000000001E-4</v>
      </c>
      <c r="E22" s="3">
        <v>-1.2000000000000002</v>
      </c>
      <c r="F22" s="3">
        <v>-3.88</v>
      </c>
      <c r="O22" s="3">
        <v>-2.5399999999999999E-4</v>
      </c>
      <c r="P22" s="3">
        <v>-1</v>
      </c>
      <c r="Q22" s="3">
        <v>-9.8000000000000007</v>
      </c>
      <c r="Z22" s="3">
        <v>-2.5399999999999999E-4</v>
      </c>
      <c r="AA22" s="3">
        <v>0.2</v>
      </c>
      <c r="AB22" s="3">
        <v>9.8000000000000007</v>
      </c>
      <c r="AK22" s="3">
        <v>-1.3099999999999999E-4</v>
      </c>
      <c r="AL22" s="3">
        <v>-1</v>
      </c>
      <c r="AM22" s="3">
        <v>-9.8000000000000007</v>
      </c>
      <c r="AV22" s="3">
        <v>-1.3099999999999999E-4</v>
      </c>
      <c r="AW22" s="3">
        <v>5.4</v>
      </c>
      <c r="AX22" s="3">
        <v>-9.4</v>
      </c>
    </row>
    <row r="23" spans="4:52">
      <c r="D23" s="3">
        <v>-4.996E-4</v>
      </c>
      <c r="E23" s="3">
        <v>-1</v>
      </c>
      <c r="F23" s="3">
        <v>-3.88</v>
      </c>
      <c r="O23" s="3">
        <v>-2.5379999999999999E-4</v>
      </c>
      <c r="P23" s="3">
        <v>-1</v>
      </c>
      <c r="Q23" s="3">
        <v>-9.8000000000000007</v>
      </c>
      <c r="Z23" s="3">
        <v>-2.5379999999999999E-4</v>
      </c>
      <c r="AA23" s="3">
        <v>0.2</v>
      </c>
      <c r="AB23" s="3">
        <v>10</v>
      </c>
      <c r="AK23" s="3">
        <v>-1.3089999999999998E-4</v>
      </c>
      <c r="AL23" s="3">
        <v>-0.8</v>
      </c>
      <c r="AM23" s="3">
        <v>-9.6000000000000014</v>
      </c>
      <c r="AV23" s="3">
        <v>-1.3089999999999998E-4</v>
      </c>
      <c r="AW23" s="3">
        <v>5.2</v>
      </c>
      <c r="AX23" s="3">
        <v>-9.6000000000000014</v>
      </c>
    </row>
    <row r="24" spans="4:52">
      <c r="D24" s="3">
        <v>-4.9919999999999999E-4</v>
      </c>
      <c r="E24" s="3">
        <v>-0.8</v>
      </c>
      <c r="F24" s="3">
        <v>-3.88</v>
      </c>
      <c r="O24" s="3">
        <v>-2.5359999999999998E-4</v>
      </c>
      <c r="P24" s="3">
        <v>-0.8</v>
      </c>
      <c r="Q24" s="3">
        <v>-9.8000000000000007</v>
      </c>
      <c r="Z24" s="3">
        <v>-2.5359999999999998E-4</v>
      </c>
      <c r="AA24" s="3">
        <v>0.4</v>
      </c>
      <c r="AB24" s="3">
        <v>9.8000000000000007</v>
      </c>
      <c r="AK24" s="3">
        <v>-1.3079999999999998E-4</v>
      </c>
      <c r="AL24" s="3">
        <v>-1</v>
      </c>
      <c r="AM24" s="3">
        <v>-9.8000000000000007</v>
      </c>
      <c r="AV24" s="3">
        <v>-1.3079999999999998E-4</v>
      </c>
      <c r="AW24" s="3">
        <v>5</v>
      </c>
      <c r="AX24" s="3">
        <v>-9.6000000000000014</v>
      </c>
    </row>
    <row r="25" spans="4:52">
      <c r="D25" s="3">
        <v>-4.9879999999999998E-4</v>
      </c>
      <c r="E25" s="3">
        <v>-1</v>
      </c>
      <c r="F25" s="3">
        <v>-3.88</v>
      </c>
      <c r="O25" s="3">
        <v>-2.5339999999999998E-4</v>
      </c>
      <c r="P25" s="3">
        <v>-1</v>
      </c>
      <c r="Q25" s="3">
        <v>-9.6000000000000014</v>
      </c>
      <c r="Z25" s="3">
        <v>-2.5339999999999998E-4</v>
      </c>
      <c r="AA25" s="3">
        <v>0.60000000000000009</v>
      </c>
      <c r="AB25" s="3">
        <v>10</v>
      </c>
      <c r="AK25" s="3">
        <v>-1.3070000000000001E-4</v>
      </c>
      <c r="AL25" s="3">
        <v>-1</v>
      </c>
      <c r="AM25" s="3">
        <v>-9.8000000000000007</v>
      </c>
      <c r="AV25" s="3">
        <v>-1.3070000000000001E-4</v>
      </c>
      <c r="AW25" s="3">
        <v>5.2</v>
      </c>
      <c r="AX25" s="3">
        <v>-9.6000000000000014</v>
      </c>
    </row>
    <row r="26" spans="4:52">
      <c r="D26" s="3">
        <v>-4.9839999999999997E-4</v>
      </c>
      <c r="E26" s="3">
        <v>-1.2000000000000002</v>
      </c>
      <c r="F26" s="3">
        <v>-3.88</v>
      </c>
      <c r="O26" s="3">
        <v>-2.5319999999999997E-4</v>
      </c>
      <c r="P26" s="3">
        <v>-1</v>
      </c>
      <c r="Q26" s="3">
        <v>-9.6000000000000014</v>
      </c>
      <c r="Z26" s="3">
        <v>-2.5319999999999997E-4</v>
      </c>
      <c r="AA26" s="3">
        <v>0.2</v>
      </c>
      <c r="AB26" s="3">
        <v>10</v>
      </c>
      <c r="AK26" s="3">
        <v>-1.306E-4</v>
      </c>
      <c r="AL26" s="3">
        <v>-1</v>
      </c>
      <c r="AM26" s="3">
        <v>-9.8000000000000007</v>
      </c>
      <c r="AV26" s="3">
        <v>-1.306E-4</v>
      </c>
      <c r="AW26" s="3">
        <v>5.2</v>
      </c>
      <c r="AX26" s="3">
        <v>-9.4</v>
      </c>
    </row>
    <row r="27" spans="4:52">
      <c r="D27" s="3">
        <v>-4.9799999999999996E-4</v>
      </c>
      <c r="E27" s="3">
        <v>-1.2000000000000002</v>
      </c>
      <c r="F27" s="3">
        <v>-3.88</v>
      </c>
      <c r="O27" s="3">
        <v>-2.5299999999999997E-4</v>
      </c>
      <c r="P27" s="3">
        <v>-1</v>
      </c>
      <c r="Q27" s="3">
        <v>-9.4</v>
      </c>
      <c r="Z27" s="3">
        <v>-2.5299999999999997E-4</v>
      </c>
      <c r="AA27" s="3">
        <v>0.60000000000000009</v>
      </c>
      <c r="AB27" s="3">
        <v>9.8000000000000007</v>
      </c>
      <c r="AK27" s="3">
        <v>-1.305E-4</v>
      </c>
      <c r="AL27" s="3">
        <v>-1</v>
      </c>
      <c r="AM27" s="3">
        <v>-9.6000000000000014</v>
      </c>
      <c r="AV27" s="3">
        <v>-1.305E-4</v>
      </c>
      <c r="AW27" s="3">
        <v>5.2</v>
      </c>
      <c r="AX27" s="3">
        <v>-9.6000000000000014</v>
      </c>
    </row>
    <row r="28" spans="4:52">
      <c r="D28" s="3">
        <v>-4.9759999999999995E-4</v>
      </c>
      <c r="E28" s="3">
        <v>-1.2000000000000002</v>
      </c>
      <c r="F28" s="3">
        <v>-3.88</v>
      </c>
      <c r="O28" s="3">
        <v>-2.5279999999999996E-4</v>
      </c>
      <c r="P28" s="3">
        <v>-1.4000000000000001</v>
      </c>
      <c r="Q28" s="3">
        <v>-9.6000000000000014</v>
      </c>
      <c r="Z28" s="3">
        <v>-2.5279999999999996E-4</v>
      </c>
      <c r="AA28" s="3">
        <v>0.60000000000000009</v>
      </c>
      <c r="AB28" s="3">
        <v>10</v>
      </c>
      <c r="AK28" s="3">
        <v>-1.304E-4</v>
      </c>
      <c r="AL28" s="3">
        <v>-1</v>
      </c>
      <c r="AM28" s="3">
        <v>-9.8000000000000007</v>
      </c>
      <c r="AV28" s="3">
        <v>-1.304E-4</v>
      </c>
      <c r="AW28" s="3">
        <v>5.2</v>
      </c>
      <c r="AX28" s="3">
        <v>-9.6000000000000014</v>
      </c>
    </row>
    <row r="29" spans="4:52">
      <c r="D29" s="3">
        <v>-4.9719999999999994E-4</v>
      </c>
      <c r="E29" s="3">
        <v>-1</v>
      </c>
      <c r="F29" s="3">
        <v>-3.88</v>
      </c>
      <c r="O29" s="3">
        <v>-2.5260000000000001E-4</v>
      </c>
      <c r="P29" s="3">
        <v>-1.2000000000000002</v>
      </c>
      <c r="Q29" s="3">
        <v>-9.8000000000000007</v>
      </c>
      <c r="Z29" s="3">
        <v>-2.5260000000000001E-4</v>
      </c>
      <c r="AA29" s="3">
        <v>0.8</v>
      </c>
      <c r="AB29" s="3">
        <v>10</v>
      </c>
      <c r="AK29" s="3">
        <v>-1.303E-4</v>
      </c>
      <c r="AL29" s="3">
        <v>-1.2000000000000002</v>
      </c>
      <c r="AM29" s="3">
        <v>-10</v>
      </c>
      <c r="AV29" s="3">
        <v>-1.303E-4</v>
      </c>
      <c r="AW29" s="3">
        <v>5</v>
      </c>
      <c r="AX29" s="3">
        <v>-9.6000000000000014</v>
      </c>
    </row>
    <row r="30" spans="4:52">
      <c r="D30" s="3">
        <v>-4.9679999999999993E-4</v>
      </c>
      <c r="E30" s="3">
        <v>-1.4000000000000001</v>
      </c>
      <c r="F30" s="3">
        <v>-3.88</v>
      </c>
      <c r="O30" s="3">
        <v>-2.5240000000000001E-4</v>
      </c>
      <c r="P30" s="3">
        <v>-1.2000000000000002</v>
      </c>
      <c r="Q30" s="3">
        <v>-9.8000000000000007</v>
      </c>
      <c r="Z30" s="3">
        <v>-2.5240000000000001E-4</v>
      </c>
      <c r="AA30" s="3">
        <v>0.8</v>
      </c>
      <c r="AB30" s="3">
        <v>10</v>
      </c>
      <c r="AK30" s="3">
        <v>-1.3019999999999999E-4</v>
      </c>
      <c r="AL30" s="3">
        <v>-1.2000000000000002</v>
      </c>
      <c r="AM30" s="3">
        <v>-9.8000000000000007</v>
      </c>
      <c r="AV30" s="3">
        <v>-1.3019999999999999E-4</v>
      </c>
      <c r="AW30" s="3">
        <v>5</v>
      </c>
      <c r="AX30" s="3">
        <v>-9.4</v>
      </c>
    </row>
    <row r="31" spans="4:52">
      <c r="D31" s="3">
        <v>-4.9640000000000003E-4</v>
      </c>
      <c r="E31" s="3">
        <v>-1</v>
      </c>
      <c r="F31" s="3">
        <v>-3.88</v>
      </c>
      <c r="O31" s="3">
        <v>-2.522E-4</v>
      </c>
      <c r="P31" s="3">
        <v>-0.8</v>
      </c>
      <c r="Q31" s="3">
        <v>-9.6000000000000014</v>
      </c>
      <c r="Z31" s="3">
        <v>-2.522E-4</v>
      </c>
      <c r="AA31" s="3">
        <v>0.8</v>
      </c>
      <c r="AB31" s="3">
        <v>9.8000000000000007</v>
      </c>
      <c r="AK31" s="3">
        <v>-1.3009999999999999E-4</v>
      </c>
      <c r="AL31" s="3">
        <v>-1</v>
      </c>
      <c r="AM31" s="3">
        <v>-9.8000000000000007</v>
      </c>
      <c r="AV31" s="3">
        <v>-1.3009999999999999E-4</v>
      </c>
      <c r="AW31" s="3">
        <v>5</v>
      </c>
      <c r="AX31" s="3">
        <v>-9.4</v>
      </c>
    </row>
    <row r="32" spans="4:52">
      <c r="D32" s="3">
        <v>-4.9600000000000002E-4</v>
      </c>
      <c r="E32" s="3">
        <v>-1.2000000000000002</v>
      </c>
      <c r="F32" s="3">
        <v>-3.88</v>
      </c>
      <c r="O32" s="3">
        <v>-2.52E-4</v>
      </c>
      <c r="P32" s="3">
        <v>-1</v>
      </c>
      <c r="Q32" s="3">
        <v>-9.6000000000000014</v>
      </c>
      <c r="Z32" s="3">
        <v>-2.52E-4</v>
      </c>
      <c r="AA32" s="3">
        <v>0.4</v>
      </c>
      <c r="AB32" s="3">
        <v>10</v>
      </c>
      <c r="AK32" s="3">
        <v>-1.2999999999999999E-4</v>
      </c>
      <c r="AL32" s="3">
        <v>-1.2000000000000002</v>
      </c>
      <c r="AM32" s="3">
        <v>-9.6000000000000014</v>
      </c>
      <c r="AV32" s="3">
        <v>-1.2999999999999999E-4</v>
      </c>
      <c r="AW32" s="3">
        <v>5</v>
      </c>
      <c r="AX32" s="3">
        <v>-9.4</v>
      </c>
    </row>
    <row r="33" spans="4:50">
      <c r="D33" s="3">
        <v>-4.9560000000000001E-4</v>
      </c>
      <c r="E33" s="3">
        <v>-1.4000000000000001</v>
      </c>
      <c r="F33" s="3">
        <v>-3.88</v>
      </c>
      <c r="O33" s="3">
        <v>-2.5179999999999999E-4</v>
      </c>
      <c r="P33" s="3">
        <v>-1.2000000000000002</v>
      </c>
      <c r="Q33" s="3">
        <v>-9.4</v>
      </c>
      <c r="Z33" s="3">
        <v>-2.5179999999999999E-4</v>
      </c>
      <c r="AA33" s="3">
        <v>0.8</v>
      </c>
      <c r="AB33" s="3">
        <v>10</v>
      </c>
      <c r="AK33" s="3">
        <v>-1.2989999999999999E-4</v>
      </c>
      <c r="AL33" s="3">
        <v>-1.2000000000000002</v>
      </c>
      <c r="AM33" s="3">
        <v>-9.6000000000000014</v>
      </c>
      <c r="AV33" s="3">
        <v>-1.2989999999999999E-4</v>
      </c>
      <c r="AW33" s="3">
        <v>5</v>
      </c>
      <c r="AX33" s="3">
        <v>-9.8000000000000007</v>
      </c>
    </row>
    <row r="34" spans="4:50">
      <c r="D34" s="3">
        <v>-4.952E-4</v>
      </c>
      <c r="E34" s="3">
        <v>-1.4000000000000001</v>
      </c>
      <c r="F34" s="3">
        <v>-3.88</v>
      </c>
      <c r="O34" s="3">
        <v>-2.5159999999999999E-4</v>
      </c>
      <c r="P34" s="3">
        <v>-1.2000000000000002</v>
      </c>
      <c r="Q34" s="3">
        <v>-9.8000000000000007</v>
      </c>
      <c r="Z34" s="3">
        <v>-2.5159999999999999E-4</v>
      </c>
      <c r="AA34" s="3">
        <v>0.60000000000000009</v>
      </c>
      <c r="AB34" s="3">
        <v>9.8000000000000007</v>
      </c>
      <c r="AK34" s="3">
        <v>-1.2979999999999998E-4</v>
      </c>
      <c r="AL34" s="3">
        <v>-1.2000000000000002</v>
      </c>
      <c r="AM34" s="3">
        <v>-9.6000000000000014</v>
      </c>
      <c r="AV34" s="3">
        <v>-1.2979999999999998E-4</v>
      </c>
      <c r="AW34" s="3">
        <v>5.2</v>
      </c>
      <c r="AX34" s="3">
        <v>-9.6000000000000014</v>
      </c>
    </row>
    <row r="35" spans="4:50">
      <c r="D35" s="3">
        <v>-4.9479999999999999E-4</v>
      </c>
      <c r="E35" s="3">
        <v>-1.2000000000000002</v>
      </c>
      <c r="F35" s="3">
        <v>-3.88</v>
      </c>
      <c r="O35" s="3">
        <v>-2.5139999999999999E-4</v>
      </c>
      <c r="P35" s="3">
        <v>-1</v>
      </c>
      <c r="Q35" s="3">
        <v>-9.6000000000000014</v>
      </c>
      <c r="Z35" s="3">
        <v>-2.5139999999999999E-4</v>
      </c>
      <c r="AA35" s="3">
        <v>0.60000000000000009</v>
      </c>
      <c r="AB35" s="3">
        <v>10</v>
      </c>
      <c r="AK35" s="3">
        <v>-1.2969999999999998E-4</v>
      </c>
      <c r="AL35" s="3">
        <v>-1.2000000000000002</v>
      </c>
      <c r="AM35" s="3">
        <v>-9.8000000000000007</v>
      </c>
      <c r="AV35" s="3">
        <v>-1.2969999999999998E-4</v>
      </c>
      <c r="AW35" s="3">
        <v>5.2</v>
      </c>
      <c r="AX35" s="3">
        <v>-9.6000000000000014</v>
      </c>
    </row>
    <row r="36" spans="4:50">
      <c r="D36" s="3">
        <v>-4.9439999999999998E-4</v>
      </c>
      <c r="E36" s="3">
        <v>-1.4000000000000001</v>
      </c>
      <c r="F36" s="3">
        <v>-3.88</v>
      </c>
      <c r="O36" s="3">
        <v>-2.5119999999999998E-4</v>
      </c>
      <c r="P36" s="3">
        <v>-1.4000000000000001</v>
      </c>
      <c r="Q36" s="3">
        <v>-9.8000000000000007</v>
      </c>
      <c r="Z36" s="3">
        <v>-2.5119999999999998E-4</v>
      </c>
      <c r="AA36" s="3">
        <v>0.8</v>
      </c>
      <c r="AB36" s="3">
        <v>9.8000000000000007</v>
      </c>
      <c r="AK36" s="3">
        <v>-1.2960000000000001E-4</v>
      </c>
      <c r="AL36" s="3">
        <v>-1</v>
      </c>
      <c r="AM36" s="3">
        <v>-9.6000000000000014</v>
      </c>
      <c r="AV36" s="3">
        <v>-1.2960000000000001E-4</v>
      </c>
      <c r="AW36" s="3">
        <v>5</v>
      </c>
      <c r="AX36" s="3">
        <v>-9.6000000000000014</v>
      </c>
    </row>
    <row r="37" spans="4:50">
      <c r="D37" s="3">
        <v>-4.9399999999999997E-4</v>
      </c>
      <c r="E37" s="3">
        <v>-1.2000000000000002</v>
      </c>
      <c r="F37" s="3">
        <v>-3.88</v>
      </c>
      <c r="O37" s="3">
        <v>-2.5099999999999998E-4</v>
      </c>
      <c r="P37" s="3">
        <v>-1.4000000000000001</v>
      </c>
      <c r="Q37" s="3">
        <v>-9.4</v>
      </c>
      <c r="Z37" s="3">
        <v>-2.5099999999999998E-4</v>
      </c>
      <c r="AA37" s="3">
        <v>0.8</v>
      </c>
      <c r="AB37" s="3">
        <v>9.8000000000000007</v>
      </c>
      <c r="AK37" s="3">
        <v>-1.295E-4</v>
      </c>
      <c r="AL37" s="3">
        <v>-1.4000000000000001</v>
      </c>
      <c r="AM37" s="3">
        <v>-9.8000000000000007</v>
      </c>
      <c r="AV37" s="3">
        <v>-1.295E-4</v>
      </c>
      <c r="AW37" s="3">
        <v>5</v>
      </c>
      <c r="AX37" s="3">
        <v>-9.6000000000000014</v>
      </c>
    </row>
    <row r="38" spans="4:50">
      <c r="D38" s="3">
        <v>-4.9359999999999996E-4</v>
      </c>
      <c r="E38" s="3">
        <v>-1.4000000000000001</v>
      </c>
      <c r="F38" s="3">
        <v>-3.88</v>
      </c>
      <c r="O38" s="3">
        <v>-2.5079999999999997E-4</v>
      </c>
      <c r="P38" s="3">
        <v>-1.2000000000000002</v>
      </c>
      <c r="Q38" s="3">
        <v>-9.8000000000000007</v>
      </c>
      <c r="Z38" s="3">
        <v>-2.5079999999999997E-4</v>
      </c>
      <c r="AA38" s="3">
        <v>0.8</v>
      </c>
      <c r="AB38" s="3">
        <v>10</v>
      </c>
      <c r="AK38" s="3">
        <v>-1.294E-4</v>
      </c>
      <c r="AL38" s="3">
        <v>-1</v>
      </c>
      <c r="AM38" s="3">
        <v>-9.6000000000000014</v>
      </c>
      <c r="AV38" s="3">
        <v>-1.294E-4</v>
      </c>
      <c r="AW38" s="3">
        <v>4.8000000000000007</v>
      </c>
      <c r="AX38" s="3">
        <v>-9.8000000000000007</v>
      </c>
    </row>
    <row r="39" spans="4:50">
      <c r="D39" s="3">
        <v>-4.9319999999999995E-4</v>
      </c>
      <c r="E39" s="3">
        <v>-1.4000000000000001</v>
      </c>
      <c r="F39" s="3">
        <v>-3.88</v>
      </c>
      <c r="O39" s="3">
        <v>-2.5059999999999997E-4</v>
      </c>
      <c r="P39" s="3">
        <v>-1.4000000000000001</v>
      </c>
      <c r="Q39" s="3">
        <v>-9.6000000000000014</v>
      </c>
      <c r="Z39" s="3">
        <v>-2.5059999999999997E-4</v>
      </c>
      <c r="AA39" s="3">
        <v>0.8</v>
      </c>
      <c r="AB39" s="3">
        <v>10</v>
      </c>
      <c r="AK39" s="3">
        <v>-1.293E-4</v>
      </c>
      <c r="AL39" s="3">
        <v>-1.2000000000000002</v>
      </c>
      <c r="AM39" s="3">
        <v>-9.8000000000000007</v>
      </c>
      <c r="AV39" s="3">
        <v>-1.293E-4</v>
      </c>
      <c r="AW39" s="3">
        <v>4.6000000000000005</v>
      </c>
      <c r="AX39" s="3">
        <v>-9.6000000000000014</v>
      </c>
    </row>
    <row r="40" spans="4:50">
      <c r="D40" s="3">
        <v>-4.9279999999999994E-4</v>
      </c>
      <c r="E40" s="3">
        <v>-1.2000000000000002</v>
      </c>
      <c r="F40" s="3">
        <v>-3.88</v>
      </c>
      <c r="O40" s="3">
        <v>-2.5040000000000001E-4</v>
      </c>
      <c r="P40" s="3">
        <v>-1.4000000000000001</v>
      </c>
      <c r="Q40" s="3">
        <v>-9.6000000000000014</v>
      </c>
      <c r="Z40" s="3">
        <v>-2.5040000000000001E-4</v>
      </c>
      <c r="AA40" s="3">
        <v>1</v>
      </c>
      <c r="AB40" s="3">
        <v>10</v>
      </c>
      <c r="AK40" s="3">
        <v>-1.292E-4</v>
      </c>
      <c r="AL40" s="3">
        <v>-1.2000000000000002</v>
      </c>
      <c r="AM40" s="3">
        <v>-9.6000000000000014</v>
      </c>
      <c r="AV40" s="3">
        <v>-1.292E-4</v>
      </c>
      <c r="AW40" s="3">
        <v>4.6000000000000005</v>
      </c>
      <c r="AX40" s="3">
        <v>-9.4</v>
      </c>
    </row>
    <row r="41" spans="4:50">
      <c r="D41" s="3">
        <v>-4.9239999999999993E-4</v>
      </c>
      <c r="E41" s="3">
        <v>-1.4000000000000001</v>
      </c>
      <c r="F41" s="3">
        <v>-3.88</v>
      </c>
      <c r="O41" s="3">
        <v>-2.5020000000000001E-4</v>
      </c>
      <c r="P41" s="3">
        <v>-1.2000000000000002</v>
      </c>
      <c r="Q41" s="3">
        <v>-9.8000000000000007</v>
      </c>
      <c r="Z41" s="3">
        <v>-2.5020000000000001E-4</v>
      </c>
      <c r="AA41" s="3">
        <v>1.2000000000000002</v>
      </c>
      <c r="AB41" s="3">
        <v>9.8000000000000007</v>
      </c>
      <c r="AK41" s="3">
        <v>-1.2909999999999999E-4</v>
      </c>
      <c r="AL41" s="3">
        <v>-1.2000000000000002</v>
      </c>
      <c r="AM41" s="3">
        <v>-9.8000000000000007</v>
      </c>
      <c r="AV41" s="3">
        <v>-1.2909999999999999E-4</v>
      </c>
      <c r="AW41" s="3">
        <v>4.8000000000000007</v>
      </c>
      <c r="AX41" s="3">
        <v>-9.8000000000000007</v>
      </c>
    </row>
    <row r="42" spans="4:50">
      <c r="D42" s="3">
        <v>-4.9199999999999992E-4</v>
      </c>
      <c r="E42" s="3">
        <v>-1.2000000000000002</v>
      </c>
      <c r="F42" s="3">
        <v>-3.88</v>
      </c>
      <c r="O42" s="3">
        <v>-2.5000000000000001E-4</v>
      </c>
      <c r="P42" s="3">
        <v>-1.4000000000000001</v>
      </c>
      <c r="Q42" s="3">
        <v>-9.6000000000000014</v>
      </c>
      <c r="Z42" s="3">
        <v>-2.5000000000000001E-4</v>
      </c>
      <c r="AA42" s="3">
        <v>1</v>
      </c>
      <c r="AB42" s="3">
        <v>10.200000000000001</v>
      </c>
      <c r="AK42" s="3">
        <v>-1.2899999999999999E-4</v>
      </c>
      <c r="AL42" s="3">
        <v>-1.2000000000000002</v>
      </c>
      <c r="AM42" s="3">
        <v>-9.6000000000000014</v>
      </c>
      <c r="AV42" s="3">
        <v>-1.2899999999999999E-4</v>
      </c>
      <c r="AW42" s="3">
        <v>4.8000000000000007</v>
      </c>
      <c r="AX42" s="3">
        <v>-9.6000000000000014</v>
      </c>
    </row>
    <row r="43" spans="4:50">
      <c r="D43" s="3">
        <v>-4.9160000000000002E-4</v>
      </c>
      <c r="E43" s="3">
        <v>-1.6</v>
      </c>
      <c r="F43" s="3">
        <v>-3.88</v>
      </c>
      <c r="O43" s="3">
        <v>-2.498E-4</v>
      </c>
      <c r="P43" s="3">
        <v>-1.2000000000000002</v>
      </c>
      <c r="Q43" s="3">
        <v>-9.6000000000000014</v>
      </c>
      <c r="Z43" s="3">
        <v>-2.498E-4</v>
      </c>
      <c r="AA43" s="3">
        <v>1</v>
      </c>
      <c r="AB43" s="3">
        <v>9.8000000000000007</v>
      </c>
      <c r="AK43" s="3">
        <v>-1.2889999999999999E-4</v>
      </c>
      <c r="AL43" s="3">
        <v>-1.4000000000000001</v>
      </c>
      <c r="AM43" s="3">
        <v>-9.6000000000000014</v>
      </c>
      <c r="AV43" s="3">
        <v>-1.2889999999999999E-4</v>
      </c>
      <c r="AW43" s="3">
        <v>4.8000000000000007</v>
      </c>
      <c r="AX43" s="3">
        <v>-9.4</v>
      </c>
    </row>
    <row r="44" spans="4:50">
      <c r="D44" s="3">
        <v>-4.9120000000000001E-4</v>
      </c>
      <c r="E44" s="3">
        <v>-1.4000000000000001</v>
      </c>
      <c r="F44" s="3">
        <v>-3.88</v>
      </c>
      <c r="O44" s="3">
        <v>-2.496E-4</v>
      </c>
      <c r="P44" s="3">
        <v>-1.2000000000000002</v>
      </c>
      <c r="Q44" s="3">
        <v>-10</v>
      </c>
      <c r="Z44" s="3">
        <v>-2.496E-4</v>
      </c>
      <c r="AA44" s="3">
        <v>0.8</v>
      </c>
      <c r="AB44" s="3">
        <v>10</v>
      </c>
      <c r="AK44" s="3">
        <v>-1.2879999999999999E-4</v>
      </c>
      <c r="AL44" s="3">
        <v>-1.4000000000000001</v>
      </c>
      <c r="AM44" s="3">
        <v>-9.6000000000000014</v>
      </c>
      <c r="AV44" s="3">
        <v>-1.2879999999999999E-4</v>
      </c>
      <c r="AW44" s="3">
        <v>5</v>
      </c>
      <c r="AX44" s="3">
        <v>-9.6000000000000014</v>
      </c>
    </row>
    <row r="45" spans="4:50">
      <c r="D45" s="3">
        <v>-4.908E-4</v>
      </c>
      <c r="E45" s="3">
        <v>-1.6</v>
      </c>
      <c r="F45" s="3">
        <v>-3.88</v>
      </c>
      <c r="O45" s="3">
        <v>-2.4939999999999999E-4</v>
      </c>
      <c r="P45" s="3">
        <v>-1.4000000000000001</v>
      </c>
      <c r="Q45" s="3">
        <v>-9.8000000000000007</v>
      </c>
      <c r="Z45" s="3">
        <v>-2.4939999999999999E-4</v>
      </c>
      <c r="AA45" s="3">
        <v>1</v>
      </c>
      <c r="AB45" s="3">
        <v>10</v>
      </c>
      <c r="AK45" s="3">
        <v>-1.2869999999999998E-4</v>
      </c>
      <c r="AL45" s="3">
        <v>-1.2000000000000002</v>
      </c>
      <c r="AM45" s="3">
        <v>-9.8000000000000007</v>
      </c>
      <c r="AV45" s="3">
        <v>-1.2869999999999998E-4</v>
      </c>
      <c r="AW45" s="3">
        <v>4.8000000000000007</v>
      </c>
      <c r="AX45" s="3">
        <v>-9.6000000000000014</v>
      </c>
    </row>
    <row r="46" spans="4:50">
      <c r="D46" s="3">
        <v>-4.9039999999999999E-4</v>
      </c>
      <c r="E46" s="3">
        <v>-1.4000000000000001</v>
      </c>
      <c r="F46" s="3">
        <v>-3.88</v>
      </c>
      <c r="O46" s="3">
        <v>-2.4919999999999999E-4</v>
      </c>
      <c r="P46" s="3">
        <v>-1.6</v>
      </c>
      <c r="Q46" s="3">
        <v>-10</v>
      </c>
      <c r="Z46" s="3">
        <v>-2.4919999999999999E-4</v>
      </c>
      <c r="AA46" s="3">
        <v>1.2000000000000002</v>
      </c>
      <c r="AB46" s="3">
        <v>10</v>
      </c>
      <c r="AK46" s="3">
        <v>-1.2859999999999998E-4</v>
      </c>
      <c r="AL46" s="3">
        <v>-1.6</v>
      </c>
      <c r="AM46" s="3">
        <v>-9.8000000000000007</v>
      </c>
      <c r="AV46" s="3">
        <v>-1.2859999999999998E-4</v>
      </c>
      <c r="AW46" s="3">
        <v>4.6000000000000005</v>
      </c>
      <c r="AX46" s="3">
        <v>-9.6000000000000014</v>
      </c>
    </row>
    <row r="47" spans="4:50">
      <c r="D47" s="3">
        <v>-4.8999999999999998E-4</v>
      </c>
      <c r="E47" s="3">
        <v>-1.8</v>
      </c>
      <c r="F47" s="3">
        <v>-3.88</v>
      </c>
      <c r="O47" s="3">
        <v>-2.4899999999999998E-4</v>
      </c>
      <c r="P47" s="3">
        <v>-1.2000000000000002</v>
      </c>
      <c r="Q47" s="3">
        <v>-9.8000000000000007</v>
      </c>
      <c r="Z47" s="3">
        <v>-2.4899999999999998E-4</v>
      </c>
      <c r="AA47" s="3">
        <v>1.2000000000000002</v>
      </c>
      <c r="AB47" s="3">
        <v>10</v>
      </c>
      <c r="AK47" s="3">
        <v>-1.2850000000000001E-4</v>
      </c>
      <c r="AL47" s="3">
        <v>-1.6</v>
      </c>
      <c r="AM47" s="3">
        <v>-9.6000000000000014</v>
      </c>
      <c r="AV47" s="3">
        <v>-1.2850000000000001E-4</v>
      </c>
      <c r="AW47" s="3">
        <v>4.6000000000000005</v>
      </c>
      <c r="AX47" s="3">
        <v>-9.6000000000000014</v>
      </c>
    </row>
    <row r="48" spans="4:50">
      <c r="D48" s="3">
        <v>-4.8959999999999997E-4</v>
      </c>
      <c r="E48" s="3">
        <v>-1.6</v>
      </c>
      <c r="F48" s="3">
        <v>-3.88</v>
      </c>
      <c r="O48" s="3">
        <v>-2.4879999999999998E-4</v>
      </c>
      <c r="P48" s="3">
        <v>-1.4000000000000001</v>
      </c>
      <c r="Q48" s="3">
        <v>-9.8000000000000007</v>
      </c>
      <c r="Z48" s="3">
        <v>-2.4879999999999998E-4</v>
      </c>
      <c r="AA48" s="3">
        <v>1</v>
      </c>
      <c r="AB48" s="3">
        <v>10.200000000000001</v>
      </c>
      <c r="AK48" s="3">
        <v>-1.284E-4</v>
      </c>
      <c r="AL48" s="3">
        <v>-1.4000000000000001</v>
      </c>
      <c r="AM48" s="3">
        <v>-9.8000000000000007</v>
      </c>
      <c r="AV48" s="3">
        <v>-1.284E-4</v>
      </c>
      <c r="AW48" s="3">
        <v>4.6000000000000005</v>
      </c>
      <c r="AX48" s="3">
        <v>-9.4</v>
      </c>
    </row>
    <row r="49" spans="4:50">
      <c r="D49" s="3">
        <v>-4.8919999999999996E-4</v>
      </c>
      <c r="E49" s="3">
        <v>-1.6</v>
      </c>
      <c r="F49" s="3">
        <v>-3.88</v>
      </c>
      <c r="O49" s="3">
        <v>-2.4859999999999997E-4</v>
      </c>
      <c r="P49" s="3">
        <v>-1.4000000000000001</v>
      </c>
      <c r="Q49" s="3">
        <v>-9.8000000000000007</v>
      </c>
      <c r="Z49" s="3">
        <v>-2.4859999999999997E-4</v>
      </c>
      <c r="AA49" s="3">
        <v>1.4000000000000001</v>
      </c>
      <c r="AB49" s="3">
        <v>10</v>
      </c>
      <c r="AK49" s="3">
        <v>-1.283E-4</v>
      </c>
      <c r="AL49" s="3">
        <v>-1.6</v>
      </c>
      <c r="AM49" s="3">
        <v>-9.8000000000000007</v>
      </c>
      <c r="AV49" s="3">
        <v>-1.283E-4</v>
      </c>
      <c r="AW49" s="3">
        <v>4.6000000000000005</v>
      </c>
      <c r="AX49" s="3">
        <v>-9.4</v>
      </c>
    </row>
    <row r="50" spans="4:50">
      <c r="D50" s="3">
        <v>-4.8879999999999996E-4</v>
      </c>
      <c r="E50" s="3">
        <v>-1.2000000000000002</v>
      </c>
      <c r="F50" s="3">
        <v>-3.88</v>
      </c>
      <c r="O50" s="3">
        <v>-2.4839999999999997E-4</v>
      </c>
      <c r="P50" s="3">
        <v>-1.4000000000000001</v>
      </c>
      <c r="Q50" s="3">
        <v>-10</v>
      </c>
      <c r="Z50" s="3">
        <v>-2.4839999999999997E-4</v>
      </c>
      <c r="AA50" s="3">
        <v>1.4000000000000001</v>
      </c>
      <c r="AB50" s="3">
        <v>10</v>
      </c>
      <c r="AK50" s="3">
        <v>-1.282E-4</v>
      </c>
      <c r="AL50" s="3">
        <v>-1.2000000000000002</v>
      </c>
      <c r="AM50" s="3">
        <v>-9.8000000000000007</v>
      </c>
      <c r="AV50" s="3">
        <v>-1.282E-4</v>
      </c>
      <c r="AW50" s="3">
        <v>4.6000000000000005</v>
      </c>
      <c r="AX50" s="3">
        <v>-9.4</v>
      </c>
    </row>
    <row r="51" spans="4:50">
      <c r="D51" s="3">
        <v>-4.8839999999999995E-4</v>
      </c>
      <c r="E51" s="3">
        <v>-1.6</v>
      </c>
      <c r="F51" s="3">
        <v>-3.88</v>
      </c>
      <c r="O51" s="3">
        <v>-2.4820000000000002E-4</v>
      </c>
      <c r="P51" s="3">
        <v>-1.4000000000000001</v>
      </c>
      <c r="Q51" s="3">
        <v>-9.8000000000000007</v>
      </c>
      <c r="Z51" s="3">
        <v>-2.4820000000000002E-4</v>
      </c>
      <c r="AA51" s="3">
        <v>1.2000000000000002</v>
      </c>
      <c r="AB51" s="3">
        <v>9.8000000000000007</v>
      </c>
      <c r="AK51" s="3">
        <v>-1.281E-4</v>
      </c>
      <c r="AL51" s="3">
        <v>-1.4000000000000001</v>
      </c>
      <c r="AM51" s="3">
        <v>-9.8000000000000007</v>
      </c>
      <c r="AV51" s="3">
        <v>-1.281E-4</v>
      </c>
      <c r="AW51" s="3">
        <v>4.8000000000000007</v>
      </c>
      <c r="AX51" s="3">
        <v>-9.8000000000000007</v>
      </c>
    </row>
    <row r="52" spans="4:50">
      <c r="D52" s="3">
        <v>-4.8799999999999999E-4</v>
      </c>
      <c r="E52" s="3">
        <v>-1.4000000000000001</v>
      </c>
      <c r="F52" s="3">
        <v>-3.88</v>
      </c>
      <c r="O52" s="3">
        <v>-2.4800000000000001E-4</v>
      </c>
      <c r="P52" s="3">
        <v>-1.6</v>
      </c>
      <c r="Q52" s="3">
        <v>-9.6000000000000014</v>
      </c>
      <c r="Z52" s="3">
        <v>-2.4800000000000001E-4</v>
      </c>
      <c r="AA52" s="3">
        <v>1.2000000000000002</v>
      </c>
      <c r="AB52" s="3">
        <v>10</v>
      </c>
      <c r="AK52" s="3">
        <v>-1.2799999999999999E-4</v>
      </c>
      <c r="AL52" s="3">
        <v>-1.6</v>
      </c>
      <c r="AM52" s="3">
        <v>-9.6000000000000014</v>
      </c>
      <c r="AV52" s="3">
        <v>-1.2799999999999999E-4</v>
      </c>
      <c r="AW52" s="3">
        <v>4.6000000000000005</v>
      </c>
      <c r="AX52" s="3">
        <v>-9.6000000000000014</v>
      </c>
    </row>
    <row r="53" spans="4:50">
      <c r="D53" s="3">
        <v>-4.8759999999999998E-4</v>
      </c>
      <c r="E53" s="3">
        <v>-1.8</v>
      </c>
      <c r="F53" s="3">
        <v>-3.88</v>
      </c>
      <c r="O53" s="3">
        <v>-2.4780000000000001E-4</v>
      </c>
      <c r="P53" s="3">
        <v>-1.4000000000000001</v>
      </c>
      <c r="Q53" s="3">
        <v>-9.6000000000000014</v>
      </c>
      <c r="Z53" s="3">
        <v>-2.4780000000000001E-4</v>
      </c>
      <c r="AA53" s="3">
        <v>1.4000000000000001</v>
      </c>
      <c r="AB53" s="3">
        <v>9.8000000000000007</v>
      </c>
      <c r="AK53" s="3">
        <v>-1.2789999999999999E-4</v>
      </c>
      <c r="AL53" s="3">
        <v>-1.4000000000000001</v>
      </c>
      <c r="AM53" s="3">
        <v>-9.8000000000000007</v>
      </c>
      <c r="AV53" s="3">
        <v>-1.2789999999999999E-4</v>
      </c>
      <c r="AW53" s="3">
        <v>4.6000000000000005</v>
      </c>
      <c r="AX53" s="3">
        <v>-9.4</v>
      </c>
    </row>
    <row r="54" spans="4:50">
      <c r="D54" s="3">
        <v>-4.8719999999999997E-4</v>
      </c>
      <c r="E54" s="3">
        <v>-1.6</v>
      </c>
      <c r="F54" s="3">
        <v>-3.88</v>
      </c>
      <c r="O54" s="3">
        <v>-2.476E-4</v>
      </c>
      <c r="P54" s="3">
        <v>-1.6</v>
      </c>
      <c r="Q54" s="3">
        <v>-9.4</v>
      </c>
      <c r="Z54" s="3">
        <v>-2.476E-4</v>
      </c>
      <c r="AA54" s="3">
        <v>1.2000000000000002</v>
      </c>
      <c r="AB54" s="3">
        <v>9.8000000000000007</v>
      </c>
      <c r="AK54" s="3">
        <v>-1.2779999999999999E-4</v>
      </c>
      <c r="AL54" s="3">
        <v>-1.4000000000000001</v>
      </c>
      <c r="AM54" s="3">
        <v>-9.6000000000000014</v>
      </c>
      <c r="AV54" s="3">
        <v>-1.2779999999999999E-4</v>
      </c>
      <c r="AW54" s="3">
        <v>4.4000000000000004</v>
      </c>
      <c r="AX54" s="3">
        <v>-9.6000000000000014</v>
      </c>
    </row>
    <row r="55" spans="4:50">
      <c r="D55" s="3">
        <v>-4.8679999999999996E-4</v>
      </c>
      <c r="E55" s="3">
        <v>-2</v>
      </c>
      <c r="F55" s="3">
        <v>-3.88</v>
      </c>
      <c r="O55" s="3">
        <v>-2.474E-4</v>
      </c>
      <c r="P55" s="3">
        <v>-1.4000000000000001</v>
      </c>
      <c r="Q55" s="3">
        <v>-9.6000000000000014</v>
      </c>
      <c r="Z55" s="3">
        <v>-2.474E-4</v>
      </c>
      <c r="AA55" s="3">
        <v>1.4000000000000001</v>
      </c>
      <c r="AB55" s="3">
        <v>10</v>
      </c>
      <c r="AK55" s="3">
        <v>-1.2769999999999999E-4</v>
      </c>
      <c r="AL55" s="3">
        <v>-1.6</v>
      </c>
      <c r="AM55" s="3">
        <v>-9.6000000000000014</v>
      </c>
      <c r="AV55" s="3">
        <v>-1.2769999999999999E-4</v>
      </c>
      <c r="AW55" s="3">
        <v>4.4000000000000004</v>
      </c>
      <c r="AX55" s="3">
        <v>-9.6000000000000014</v>
      </c>
    </row>
    <row r="56" spans="4:50">
      <c r="D56" s="3">
        <v>-4.8640000000000001E-4</v>
      </c>
      <c r="E56" s="3">
        <v>-1.8</v>
      </c>
      <c r="F56" s="3">
        <v>-3.88</v>
      </c>
      <c r="O56" s="3">
        <v>-2.4719999999999999E-4</v>
      </c>
      <c r="P56" s="3">
        <v>-1.6</v>
      </c>
      <c r="Q56" s="3">
        <v>-9.6000000000000014</v>
      </c>
      <c r="Z56" s="3">
        <v>-2.4719999999999999E-4</v>
      </c>
      <c r="AA56" s="3">
        <v>1.6</v>
      </c>
      <c r="AB56" s="3">
        <v>9.8000000000000007</v>
      </c>
      <c r="AK56" s="3">
        <v>-1.2759999999999998E-4</v>
      </c>
      <c r="AL56" s="3">
        <v>-1.4000000000000001</v>
      </c>
      <c r="AM56" s="3">
        <v>-9.8000000000000007</v>
      </c>
      <c r="AV56" s="3">
        <v>-1.2759999999999998E-4</v>
      </c>
      <c r="AW56" s="3">
        <v>4.4000000000000004</v>
      </c>
      <c r="AX56" s="3">
        <v>-9.4</v>
      </c>
    </row>
    <row r="57" spans="4:50">
      <c r="D57" s="3">
        <v>-4.86E-4</v>
      </c>
      <c r="E57" s="3">
        <v>-1.8</v>
      </c>
      <c r="F57" s="3">
        <v>-3.88</v>
      </c>
      <c r="O57" s="3">
        <v>-2.4699999999999999E-4</v>
      </c>
      <c r="P57" s="3">
        <v>-1.6</v>
      </c>
      <c r="Q57" s="3">
        <v>-9.6000000000000014</v>
      </c>
      <c r="Z57" s="3">
        <v>-2.4699999999999999E-4</v>
      </c>
      <c r="AA57" s="3">
        <v>1.4000000000000001</v>
      </c>
      <c r="AB57" s="3">
        <v>9.8000000000000007</v>
      </c>
      <c r="AK57" s="3">
        <v>-1.2749999999999998E-4</v>
      </c>
      <c r="AL57" s="3">
        <v>-1.6</v>
      </c>
      <c r="AM57" s="3">
        <v>-9.8000000000000007</v>
      </c>
      <c r="AV57" s="3">
        <v>-1.2749999999999998E-4</v>
      </c>
      <c r="AW57" s="3">
        <v>4.2</v>
      </c>
      <c r="AX57" s="3">
        <v>-9.6000000000000014</v>
      </c>
    </row>
    <row r="58" spans="4:50">
      <c r="D58" s="3">
        <v>-4.8559999999999999E-4</v>
      </c>
      <c r="E58" s="3">
        <v>-1.8</v>
      </c>
      <c r="F58" s="3">
        <v>-3.88</v>
      </c>
      <c r="O58" s="3">
        <v>-2.4679999999999998E-4</v>
      </c>
      <c r="P58" s="3">
        <v>-1.6</v>
      </c>
      <c r="Q58" s="3">
        <v>-9.8000000000000007</v>
      </c>
      <c r="Z58" s="3">
        <v>-2.4679999999999998E-4</v>
      </c>
      <c r="AA58" s="3">
        <v>1.6</v>
      </c>
      <c r="AB58" s="3">
        <v>10</v>
      </c>
      <c r="AK58" s="3">
        <v>-1.2740000000000001E-4</v>
      </c>
      <c r="AL58" s="3">
        <v>-1.6</v>
      </c>
      <c r="AM58" s="3">
        <v>-9.8000000000000007</v>
      </c>
      <c r="AV58" s="3">
        <v>-1.2740000000000001E-4</v>
      </c>
      <c r="AW58" s="3">
        <v>4.2</v>
      </c>
      <c r="AX58" s="3">
        <v>-9.4</v>
      </c>
    </row>
    <row r="59" spans="4:50">
      <c r="D59" s="3">
        <v>-4.8519999999999998E-4</v>
      </c>
      <c r="E59" s="3">
        <v>-2</v>
      </c>
      <c r="F59" s="3">
        <v>-3.88</v>
      </c>
      <c r="O59" s="3">
        <v>-2.4659999999999998E-4</v>
      </c>
      <c r="P59" s="3">
        <v>-1.8</v>
      </c>
      <c r="Q59" s="3">
        <v>-10.200000000000001</v>
      </c>
      <c r="Z59" s="3">
        <v>-2.4659999999999998E-4</v>
      </c>
      <c r="AA59" s="3">
        <v>1.4000000000000001</v>
      </c>
      <c r="AB59" s="3">
        <v>10</v>
      </c>
      <c r="AK59" s="3">
        <v>-1.273E-4</v>
      </c>
      <c r="AL59" s="3">
        <v>-1.4000000000000001</v>
      </c>
      <c r="AM59" s="3">
        <v>-9.4</v>
      </c>
      <c r="AV59" s="3">
        <v>-1.273E-4</v>
      </c>
      <c r="AW59" s="3">
        <v>4.4000000000000004</v>
      </c>
      <c r="AX59" s="3">
        <v>-9.6000000000000014</v>
      </c>
    </row>
    <row r="60" spans="4:50">
      <c r="D60" s="3">
        <v>-4.8479999999999997E-4</v>
      </c>
      <c r="E60" s="3">
        <v>-1.8</v>
      </c>
      <c r="F60" s="3">
        <v>-3.88</v>
      </c>
      <c r="O60" s="3">
        <v>-2.4639999999999997E-4</v>
      </c>
      <c r="P60" s="3">
        <v>-1.6</v>
      </c>
      <c r="Q60" s="3">
        <v>-9.6000000000000014</v>
      </c>
      <c r="Z60" s="3">
        <v>-2.4639999999999997E-4</v>
      </c>
      <c r="AA60" s="3">
        <v>1.6</v>
      </c>
      <c r="AB60" s="3">
        <v>10</v>
      </c>
      <c r="AK60" s="3">
        <v>-1.272E-4</v>
      </c>
      <c r="AL60" s="3">
        <v>-1.8</v>
      </c>
      <c r="AM60" s="3">
        <v>-9.8000000000000007</v>
      </c>
      <c r="AV60" s="3">
        <v>-1.272E-4</v>
      </c>
      <c r="AW60" s="3">
        <v>4.4000000000000004</v>
      </c>
      <c r="AX60" s="3">
        <v>-9.4</v>
      </c>
    </row>
    <row r="61" spans="4:50">
      <c r="D61" s="3">
        <v>-4.8439999999999996E-4</v>
      </c>
      <c r="E61" s="3">
        <v>-1.8</v>
      </c>
      <c r="F61" s="3">
        <v>-3.88</v>
      </c>
      <c r="O61" s="3">
        <v>-2.4619999999999997E-4</v>
      </c>
      <c r="P61" s="3">
        <v>-1.8</v>
      </c>
      <c r="Q61" s="3">
        <v>-9.8000000000000007</v>
      </c>
      <c r="Z61" s="3">
        <v>-2.4619999999999997E-4</v>
      </c>
      <c r="AA61" s="3">
        <v>1.8</v>
      </c>
      <c r="AB61" s="3">
        <v>9.8000000000000007</v>
      </c>
      <c r="AK61" s="3">
        <v>-1.271E-4</v>
      </c>
      <c r="AL61" s="3">
        <v>-1.4000000000000001</v>
      </c>
      <c r="AM61" s="3">
        <v>-9.8000000000000007</v>
      </c>
      <c r="AV61" s="3">
        <v>-1.271E-4</v>
      </c>
      <c r="AW61" s="3">
        <v>4.4000000000000004</v>
      </c>
      <c r="AX61" s="3">
        <v>-9.6000000000000014</v>
      </c>
    </row>
    <row r="62" spans="4:50">
      <c r="D62" s="3">
        <v>-4.84E-4</v>
      </c>
      <c r="E62" s="3">
        <v>-2</v>
      </c>
      <c r="F62" s="3">
        <v>-3.88</v>
      </c>
      <c r="O62" s="3">
        <v>-2.4599999999999996E-4</v>
      </c>
      <c r="P62" s="3">
        <v>-1.8</v>
      </c>
      <c r="Q62" s="3">
        <v>-9.6000000000000014</v>
      </c>
      <c r="Z62" s="3">
        <v>-2.4599999999999996E-4</v>
      </c>
      <c r="AA62" s="3">
        <v>1.6</v>
      </c>
      <c r="AB62" s="3">
        <v>10</v>
      </c>
      <c r="AK62" s="3">
        <v>-1.27E-4</v>
      </c>
      <c r="AL62" s="3">
        <v>-1.6</v>
      </c>
      <c r="AM62" s="3">
        <v>-9.8000000000000007</v>
      </c>
      <c r="AV62" s="3">
        <v>-1.27E-4</v>
      </c>
      <c r="AW62" s="3">
        <v>4.2</v>
      </c>
      <c r="AX62" s="3">
        <v>-9.6000000000000014</v>
      </c>
    </row>
    <row r="63" spans="4:50">
      <c r="D63" s="3">
        <v>-4.8359999999999999E-4</v>
      </c>
      <c r="E63" s="3">
        <v>-2.2000000000000002</v>
      </c>
      <c r="F63" s="3">
        <v>-3.88</v>
      </c>
      <c r="O63" s="3">
        <v>-2.4580000000000001E-4</v>
      </c>
      <c r="P63" s="3">
        <v>-1.6</v>
      </c>
      <c r="Q63" s="3">
        <v>-9.6000000000000014</v>
      </c>
      <c r="Z63" s="3">
        <v>-2.4580000000000001E-4</v>
      </c>
      <c r="AA63" s="3">
        <v>1.6</v>
      </c>
      <c r="AB63" s="3">
        <v>9.8000000000000007</v>
      </c>
      <c r="AK63" s="3">
        <v>-1.2689999999999999E-4</v>
      </c>
      <c r="AL63" s="3">
        <v>-1.4000000000000001</v>
      </c>
      <c r="AM63" s="3">
        <v>-9.6000000000000014</v>
      </c>
      <c r="AV63" s="3">
        <v>-1.2689999999999999E-4</v>
      </c>
      <c r="AW63" s="3">
        <v>4.2</v>
      </c>
      <c r="AX63" s="3">
        <v>-9.4</v>
      </c>
    </row>
    <row r="64" spans="4:50">
      <c r="D64" s="3">
        <v>-4.8319999999999998E-4</v>
      </c>
      <c r="E64" s="3">
        <v>-1.8</v>
      </c>
      <c r="F64" s="3">
        <v>-3.88</v>
      </c>
      <c r="O64" s="3">
        <v>-2.4560000000000001E-4</v>
      </c>
      <c r="P64" s="3">
        <v>-1.8</v>
      </c>
      <c r="Q64" s="3">
        <v>-9.8000000000000007</v>
      </c>
      <c r="Z64" s="3">
        <v>-2.4560000000000001E-4</v>
      </c>
      <c r="AA64" s="3">
        <v>1.6</v>
      </c>
      <c r="AB64" s="3">
        <v>10</v>
      </c>
      <c r="AK64" s="3">
        <v>-1.2679999999999999E-4</v>
      </c>
      <c r="AL64" s="3">
        <v>-1.8</v>
      </c>
      <c r="AM64" s="3">
        <v>-9.8000000000000007</v>
      </c>
      <c r="AV64" s="3">
        <v>-1.2679999999999999E-4</v>
      </c>
      <c r="AW64" s="3">
        <v>4.2</v>
      </c>
      <c r="AX64" s="3">
        <v>-9.8000000000000007</v>
      </c>
    </row>
    <row r="65" spans="4:50">
      <c r="D65" s="3">
        <v>-4.8279999999999997E-4</v>
      </c>
      <c r="E65" s="3">
        <v>-2</v>
      </c>
      <c r="F65" s="3">
        <v>-3.88</v>
      </c>
      <c r="O65" s="3">
        <v>-2.454E-4</v>
      </c>
      <c r="P65" s="3">
        <v>-1.8</v>
      </c>
      <c r="Q65" s="3">
        <v>-9.6000000000000014</v>
      </c>
      <c r="Z65" s="3">
        <v>-2.454E-4</v>
      </c>
      <c r="AA65" s="3">
        <v>1.6</v>
      </c>
      <c r="AB65" s="3">
        <v>10</v>
      </c>
      <c r="AK65" s="3">
        <v>-1.2669999999999999E-4</v>
      </c>
      <c r="AL65" s="3">
        <v>-1.8</v>
      </c>
      <c r="AM65" s="3">
        <v>-10</v>
      </c>
      <c r="AV65" s="3">
        <v>-1.2669999999999999E-4</v>
      </c>
      <c r="AW65" s="3">
        <v>4.2</v>
      </c>
      <c r="AX65" s="3">
        <v>-9.6000000000000014</v>
      </c>
    </row>
    <row r="66" spans="4:50">
      <c r="D66" s="3">
        <v>-4.8239999999999996E-4</v>
      </c>
      <c r="E66" s="3">
        <v>-1.8</v>
      </c>
      <c r="F66" s="3">
        <v>-3.88</v>
      </c>
      <c r="O66" s="3">
        <v>-2.452E-4</v>
      </c>
      <c r="P66" s="3">
        <v>-1.8</v>
      </c>
      <c r="Q66" s="3">
        <v>-9.6000000000000014</v>
      </c>
      <c r="Z66" s="3">
        <v>-2.452E-4</v>
      </c>
      <c r="AA66" s="3">
        <v>1.8</v>
      </c>
      <c r="AB66" s="3">
        <v>10.200000000000001</v>
      </c>
      <c r="AK66" s="3">
        <v>-1.2659999999999999E-4</v>
      </c>
      <c r="AL66" s="3">
        <v>-1.8</v>
      </c>
      <c r="AM66" s="3">
        <v>-9.8000000000000007</v>
      </c>
      <c r="AV66" s="3">
        <v>-1.2659999999999999E-4</v>
      </c>
      <c r="AW66" s="3">
        <v>4.4000000000000004</v>
      </c>
      <c r="AX66" s="3">
        <v>-9.2000000000000011</v>
      </c>
    </row>
    <row r="67" spans="4:50">
      <c r="D67" s="3">
        <v>-4.8199999999999995E-4</v>
      </c>
      <c r="E67" s="3">
        <v>-1.8</v>
      </c>
      <c r="F67" s="3">
        <v>-3.88</v>
      </c>
      <c r="O67" s="3">
        <v>-2.4499999999999999E-4</v>
      </c>
      <c r="P67" s="3">
        <v>-1.8</v>
      </c>
      <c r="Q67" s="3">
        <v>-9.8000000000000007</v>
      </c>
      <c r="Z67" s="3">
        <v>-2.4499999999999999E-4</v>
      </c>
      <c r="AA67" s="3">
        <v>1.6</v>
      </c>
      <c r="AB67" s="3">
        <v>9.8000000000000007</v>
      </c>
      <c r="AK67" s="3">
        <v>-1.2649999999999998E-4</v>
      </c>
      <c r="AL67" s="3">
        <v>-1.6</v>
      </c>
      <c r="AM67" s="3">
        <v>-9.6000000000000014</v>
      </c>
      <c r="AV67" s="3">
        <v>-1.2649999999999998E-4</v>
      </c>
      <c r="AW67" s="3">
        <v>4.2</v>
      </c>
      <c r="AX67" s="3">
        <v>-9.6000000000000014</v>
      </c>
    </row>
    <row r="68" spans="4:50">
      <c r="D68" s="3">
        <v>-4.816E-4</v>
      </c>
      <c r="E68" s="3">
        <v>-2</v>
      </c>
      <c r="F68" s="3">
        <v>-3.88</v>
      </c>
      <c r="O68" s="3">
        <v>-2.4479999999999999E-4</v>
      </c>
      <c r="P68" s="3">
        <v>-1.6</v>
      </c>
      <c r="Q68" s="3">
        <v>-9.8000000000000007</v>
      </c>
      <c r="Z68" s="3">
        <v>-2.4479999999999999E-4</v>
      </c>
      <c r="AA68" s="3">
        <v>1.4000000000000001</v>
      </c>
      <c r="AB68" s="3">
        <v>9.8000000000000007</v>
      </c>
      <c r="AK68" s="3">
        <v>-1.2639999999999998E-4</v>
      </c>
      <c r="AL68" s="3">
        <v>-1.8</v>
      </c>
      <c r="AM68" s="3">
        <v>-9.8000000000000007</v>
      </c>
      <c r="AV68" s="3">
        <v>-1.2639999999999998E-4</v>
      </c>
      <c r="AW68" s="3">
        <v>4</v>
      </c>
      <c r="AX68" s="3">
        <v>-9.4</v>
      </c>
    </row>
    <row r="69" spans="4:50">
      <c r="D69" s="3">
        <v>-4.8119999999999999E-4</v>
      </c>
      <c r="E69" s="3">
        <v>-2</v>
      </c>
      <c r="F69" s="3">
        <v>-3.88</v>
      </c>
      <c r="O69" s="3">
        <v>-2.4459999999999998E-4</v>
      </c>
      <c r="P69" s="3">
        <v>-2</v>
      </c>
      <c r="Q69" s="3">
        <v>-10</v>
      </c>
      <c r="Z69" s="3">
        <v>-2.4459999999999998E-4</v>
      </c>
      <c r="AA69" s="3">
        <v>1.8</v>
      </c>
      <c r="AB69" s="3">
        <v>10</v>
      </c>
      <c r="AK69" s="3">
        <v>-1.2630000000000001E-4</v>
      </c>
      <c r="AL69" s="3">
        <v>-1.8</v>
      </c>
      <c r="AM69" s="3">
        <v>-9.6000000000000014</v>
      </c>
      <c r="AV69" s="3">
        <v>-1.2630000000000001E-4</v>
      </c>
      <c r="AW69" s="3">
        <v>4.4000000000000004</v>
      </c>
      <c r="AX69" s="3">
        <v>-10</v>
      </c>
    </row>
    <row r="70" spans="4:50">
      <c r="D70" s="3">
        <v>-4.8079999999999998E-4</v>
      </c>
      <c r="E70" s="3">
        <v>-2</v>
      </c>
      <c r="F70" s="3">
        <v>-3.88</v>
      </c>
      <c r="O70" s="3">
        <v>-2.4439999999999998E-4</v>
      </c>
      <c r="P70" s="3">
        <v>-1.8</v>
      </c>
      <c r="Q70" s="3">
        <v>-9.6000000000000014</v>
      </c>
      <c r="Z70" s="3">
        <v>-2.4439999999999998E-4</v>
      </c>
      <c r="AA70" s="3">
        <v>1.8</v>
      </c>
      <c r="AB70" s="3">
        <v>10</v>
      </c>
      <c r="AK70" s="3">
        <v>-1.262E-4</v>
      </c>
      <c r="AL70" s="3">
        <v>-1.8</v>
      </c>
      <c r="AM70" s="3">
        <v>-9.6000000000000014</v>
      </c>
      <c r="AV70" s="3">
        <v>-1.262E-4</v>
      </c>
      <c r="AW70" s="3">
        <v>4</v>
      </c>
      <c r="AX70" s="3">
        <v>-9.6000000000000014</v>
      </c>
    </row>
    <row r="71" spans="4:50">
      <c r="D71" s="3">
        <v>-4.8039999999999997E-4</v>
      </c>
      <c r="E71" s="3">
        <v>-1.8</v>
      </c>
      <c r="F71" s="3">
        <v>-3.88</v>
      </c>
      <c r="O71" s="3">
        <v>-2.4419999999999997E-4</v>
      </c>
      <c r="P71" s="3">
        <v>-2</v>
      </c>
      <c r="Q71" s="3">
        <v>-9.8000000000000007</v>
      </c>
      <c r="Z71" s="3">
        <v>-2.4419999999999997E-4</v>
      </c>
      <c r="AA71" s="3">
        <v>1.8</v>
      </c>
      <c r="AB71" s="3">
        <v>10</v>
      </c>
      <c r="AK71" s="3">
        <v>-1.261E-4</v>
      </c>
      <c r="AL71" s="3">
        <v>-1.8</v>
      </c>
      <c r="AM71" s="3">
        <v>-9.8000000000000007</v>
      </c>
      <c r="AV71" s="3">
        <v>-1.261E-4</v>
      </c>
      <c r="AW71" s="3">
        <v>4.2</v>
      </c>
      <c r="AX71" s="3">
        <v>-9.8000000000000007</v>
      </c>
    </row>
    <row r="72" spans="4:50">
      <c r="D72" s="3">
        <v>-4.7999999999999996E-4</v>
      </c>
      <c r="E72" s="3">
        <v>-1.8</v>
      </c>
      <c r="F72" s="3">
        <v>-3.88</v>
      </c>
      <c r="O72" s="3">
        <v>-2.4399999999999999E-4</v>
      </c>
      <c r="P72" s="3">
        <v>-1.6</v>
      </c>
      <c r="Q72" s="3">
        <v>-9.8000000000000007</v>
      </c>
      <c r="Z72" s="3">
        <v>-2.4399999999999999E-4</v>
      </c>
      <c r="AA72" s="3">
        <v>1.6</v>
      </c>
      <c r="AB72" s="3">
        <v>10</v>
      </c>
      <c r="AK72" s="3">
        <v>-1.26E-4</v>
      </c>
      <c r="AL72" s="3">
        <v>-2</v>
      </c>
      <c r="AM72" s="3">
        <v>-9.6000000000000014</v>
      </c>
      <c r="AV72" s="3">
        <v>-1.26E-4</v>
      </c>
      <c r="AW72" s="3">
        <v>3.8000000000000003</v>
      </c>
      <c r="AX72" s="3">
        <v>-9.6000000000000014</v>
      </c>
    </row>
    <row r="73" spans="4:50">
      <c r="D73" s="3">
        <v>-4.796E-4</v>
      </c>
      <c r="E73" s="3">
        <v>-2.2000000000000002</v>
      </c>
      <c r="F73" s="3">
        <v>-3.88</v>
      </c>
      <c r="O73" s="3">
        <v>-2.4379999999999999E-4</v>
      </c>
      <c r="P73" s="3">
        <v>-1.8</v>
      </c>
      <c r="Q73" s="3">
        <v>-9.6000000000000014</v>
      </c>
      <c r="Z73" s="3">
        <v>-2.4379999999999999E-4</v>
      </c>
      <c r="AA73" s="3">
        <v>1.8</v>
      </c>
      <c r="AB73" s="3">
        <v>10</v>
      </c>
      <c r="AK73" s="3">
        <v>-1.259E-4</v>
      </c>
      <c r="AL73" s="3">
        <v>-2</v>
      </c>
      <c r="AM73" s="3">
        <v>-9.6000000000000014</v>
      </c>
      <c r="AV73" s="3">
        <v>-1.259E-4</v>
      </c>
      <c r="AW73" s="3">
        <v>3.8000000000000003</v>
      </c>
      <c r="AX73" s="3">
        <v>-9.6000000000000014</v>
      </c>
    </row>
    <row r="74" spans="4:50">
      <c r="D74" s="3">
        <v>-4.7919999999999999E-4</v>
      </c>
      <c r="E74" s="3">
        <v>-2</v>
      </c>
      <c r="F74" s="3">
        <v>-3.88</v>
      </c>
      <c r="O74" s="3">
        <v>-2.4359999999999999E-4</v>
      </c>
      <c r="P74" s="3">
        <v>-2</v>
      </c>
      <c r="Q74" s="3">
        <v>-10</v>
      </c>
      <c r="Z74" s="3">
        <v>-2.4359999999999999E-4</v>
      </c>
      <c r="AA74" s="3">
        <v>2</v>
      </c>
      <c r="AB74" s="3">
        <v>9.8000000000000007</v>
      </c>
      <c r="AK74" s="3">
        <v>-1.2579999999999999E-4</v>
      </c>
      <c r="AL74" s="3">
        <v>-2</v>
      </c>
      <c r="AM74" s="3">
        <v>-10</v>
      </c>
      <c r="AV74" s="3">
        <v>-1.2579999999999999E-4</v>
      </c>
      <c r="AW74" s="3">
        <v>4</v>
      </c>
      <c r="AX74" s="3">
        <v>-9.6000000000000014</v>
      </c>
    </row>
    <row r="75" spans="4:50">
      <c r="D75" s="3">
        <v>-4.7879999999999998E-4</v>
      </c>
      <c r="E75" s="3">
        <v>-2</v>
      </c>
      <c r="F75" s="3">
        <v>-3.88</v>
      </c>
      <c r="O75" s="3">
        <v>-2.4339999999999998E-4</v>
      </c>
      <c r="P75" s="3">
        <v>-1.8</v>
      </c>
      <c r="Q75" s="3">
        <v>-9.8000000000000007</v>
      </c>
      <c r="Z75" s="3">
        <v>-2.4339999999999998E-4</v>
      </c>
      <c r="AA75" s="3">
        <v>1.8</v>
      </c>
      <c r="AB75" s="3">
        <v>9.8000000000000007</v>
      </c>
      <c r="AK75" s="3">
        <v>-1.2569999999999999E-4</v>
      </c>
      <c r="AL75" s="3">
        <v>-1.8</v>
      </c>
      <c r="AM75" s="3">
        <v>-10</v>
      </c>
      <c r="AV75" s="3">
        <v>-1.2569999999999999E-4</v>
      </c>
      <c r="AW75" s="3">
        <v>4</v>
      </c>
      <c r="AX75" s="3">
        <v>-9.6000000000000014</v>
      </c>
    </row>
    <row r="76" spans="4:50">
      <c r="D76" s="3">
        <v>-4.7839999999999997E-4</v>
      </c>
      <c r="E76" s="3">
        <v>-2</v>
      </c>
      <c r="F76" s="3">
        <v>-3.88</v>
      </c>
      <c r="O76" s="3">
        <v>-2.432E-4</v>
      </c>
      <c r="P76" s="3">
        <v>-2</v>
      </c>
      <c r="Q76" s="3">
        <v>-9.8000000000000007</v>
      </c>
      <c r="Z76" s="3">
        <v>-2.432E-4</v>
      </c>
      <c r="AA76" s="3">
        <v>1.8</v>
      </c>
      <c r="AB76" s="3">
        <v>9.8000000000000007</v>
      </c>
      <c r="AK76" s="3">
        <v>-1.2559999999999999E-4</v>
      </c>
      <c r="AL76" s="3">
        <v>-1.8</v>
      </c>
      <c r="AM76" s="3">
        <v>-9.8000000000000007</v>
      </c>
      <c r="AV76" s="3">
        <v>-1.2559999999999999E-4</v>
      </c>
      <c r="AW76" s="3">
        <v>3.8000000000000003</v>
      </c>
      <c r="AX76" s="3">
        <v>-9.8000000000000007</v>
      </c>
    </row>
    <row r="77" spans="4:50">
      <c r="D77" s="3">
        <v>-4.7799999999999996E-4</v>
      </c>
      <c r="E77" s="3">
        <v>-2</v>
      </c>
      <c r="F77" s="3">
        <v>-3.88</v>
      </c>
      <c r="O77" s="3">
        <v>-2.43E-4</v>
      </c>
      <c r="P77" s="3">
        <v>-1.8</v>
      </c>
      <c r="Q77" s="3">
        <v>-9.8000000000000007</v>
      </c>
      <c r="Z77" s="3">
        <v>-2.43E-4</v>
      </c>
      <c r="AA77" s="3">
        <v>1.6</v>
      </c>
      <c r="AB77" s="3">
        <v>10</v>
      </c>
      <c r="AK77" s="3">
        <v>-1.2549999999999999E-4</v>
      </c>
      <c r="AL77" s="3">
        <v>-1.6</v>
      </c>
      <c r="AM77" s="3">
        <v>-9.8000000000000007</v>
      </c>
      <c r="AV77" s="3">
        <v>-1.2549999999999999E-4</v>
      </c>
      <c r="AW77" s="3">
        <v>3.8000000000000003</v>
      </c>
      <c r="AX77" s="3">
        <v>-9.8000000000000007</v>
      </c>
    </row>
    <row r="78" spans="4:50">
      <c r="D78" s="3">
        <v>-4.7759999999999995E-4</v>
      </c>
      <c r="E78" s="3">
        <v>-2.2000000000000002</v>
      </c>
      <c r="F78" s="3">
        <v>-3.88</v>
      </c>
      <c r="O78" s="3">
        <v>-2.4279999999999999E-4</v>
      </c>
      <c r="P78" s="3">
        <v>-2.2000000000000002</v>
      </c>
      <c r="Q78" s="3">
        <v>-9.6000000000000014</v>
      </c>
      <c r="Z78" s="3">
        <v>-2.4279999999999999E-4</v>
      </c>
      <c r="AA78" s="3">
        <v>2</v>
      </c>
      <c r="AB78" s="3">
        <v>9.8000000000000007</v>
      </c>
      <c r="AK78" s="3">
        <v>-1.2539999999999999E-4</v>
      </c>
      <c r="AL78" s="3">
        <v>-1.8</v>
      </c>
      <c r="AM78" s="3">
        <v>-9.8000000000000007</v>
      </c>
      <c r="AV78" s="3">
        <v>-1.2539999999999999E-4</v>
      </c>
      <c r="AW78" s="3">
        <v>4</v>
      </c>
      <c r="AX78" s="3">
        <v>-9.8000000000000007</v>
      </c>
    </row>
    <row r="79" spans="4:50">
      <c r="D79" s="3">
        <v>-4.772E-4</v>
      </c>
      <c r="E79" s="3">
        <v>-2.2000000000000002</v>
      </c>
      <c r="F79" s="3">
        <v>-3.88</v>
      </c>
      <c r="O79" s="3">
        <v>-2.4259999999999999E-4</v>
      </c>
      <c r="P79" s="3">
        <v>-2</v>
      </c>
      <c r="Q79" s="3">
        <v>-9.4</v>
      </c>
      <c r="Z79" s="3">
        <v>-2.4259999999999999E-4</v>
      </c>
      <c r="AA79" s="3">
        <v>2</v>
      </c>
      <c r="AB79" s="3">
        <v>10</v>
      </c>
      <c r="AK79" s="3">
        <v>-1.2529999999999998E-4</v>
      </c>
      <c r="AL79" s="3">
        <v>-2</v>
      </c>
      <c r="AM79" s="3">
        <v>-9.8000000000000007</v>
      </c>
      <c r="AV79" s="3">
        <v>-1.2529999999999998E-4</v>
      </c>
      <c r="AW79" s="3">
        <v>4</v>
      </c>
      <c r="AX79" s="3">
        <v>-9.4</v>
      </c>
    </row>
    <row r="80" spans="4:50">
      <c r="D80" s="3">
        <v>-4.7679999999999999E-4</v>
      </c>
      <c r="E80" s="3">
        <v>-2.2000000000000002</v>
      </c>
      <c r="F80" s="3">
        <v>-3.88</v>
      </c>
      <c r="O80" s="3">
        <v>-2.4239999999999998E-4</v>
      </c>
      <c r="P80" s="3">
        <v>-2</v>
      </c>
      <c r="Q80" s="3">
        <v>-9.8000000000000007</v>
      </c>
      <c r="Z80" s="3">
        <v>-2.4239999999999998E-4</v>
      </c>
      <c r="AA80" s="3">
        <v>1.8</v>
      </c>
      <c r="AB80" s="3">
        <v>10</v>
      </c>
      <c r="AK80" s="3">
        <v>-1.2520000000000001E-4</v>
      </c>
      <c r="AL80" s="3">
        <v>-2</v>
      </c>
      <c r="AM80" s="3">
        <v>-9.6000000000000014</v>
      </c>
      <c r="AV80" s="3">
        <v>-1.2520000000000001E-4</v>
      </c>
      <c r="AW80" s="3">
        <v>4</v>
      </c>
      <c r="AX80" s="3">
        <v>-9.6000000000000014</v>
      </c>
    </row>
    <row r="81" spans="4:50">
      <c r="D81" s="3">
        <v>-4.7639999999999998E-4</v>
      </c>
      <c r="E81" s="3">
        <v>-2.2000000000000002</v>
      </c>
      <c r="F81" s="3">
        <v>-3.88</v>
      </c>
      <c r="O81" s="3">
        <v>-2.4219999999999998E-4</v>
      </c>
      <c r="P81" s="3">
        <v>-1.8</v>
      </c>
      <c r="Q81" s="3">
        <v>-9.6000000000000014</v>
      </c>
      <c r="Z81" s="3">
        <v>-2.4219999999999998E-4</v>
      </c>
      <c r="AA81" s="3">
        <v>2</v>
      </c>
      <c r="AB81" s="3">
        <v>10</v>
      </c>
      <c r="AK81" s="3">
        <v>-1.2510000000000001E-4</v>
      </c>
      <c r="AL81" s="3">
        <v>-2.2000000000000002</v>
      </c>
      <c r="AM81" s="3">
        <v>-9.4</v>
      </c>
      <c r="AV81" s="3">
        <v>-1.2510000000000001E-4</v>
      </c>
      <c r="AW81" s="3">
        <v>3.8000000000000003</v>
      </c>
      <c r="AX81" s="3">
        <v>-9.8000000000000007</v>
      </c>
    </row>
    <row r="82" spans="4:50">
      <c r="D82" s="3">
        <v>-4.7599999999999997E-4</v>
      </c>
      <c r="E82" s="3">
        <v>-2.2000000000000002</v>
      </c>
      <c r="F82" s="3">
        <v>-3.88</v>
      </c>
      <c r="O82" s="3">
        <v>-2.42E-4</v>
      </c>
      <c r="P82" s="3">
        <v>-2</v>
      </c>
      <c r="Q82" s="3">
        <v>-9.8000000000000007</v>
      </c>
      <c r="Z82" s="3">
        <v>-2.42E-4</v>
      </c>
      <c r="AA82" s="3">
        <v>2.4000000000000004</v>
      </c>
      <c r="AB82" s="3">
        <v>9.6000000000000014</v>
      </c>
      <c r="AK82" s="3">
        <v>-1.25E-4</v>
      </c>
      <c r="AL82" s="3">
        <v>-2</v>
      </c>
      <c r="AM82" s="3">
        <v>-9.8000000000000007</v>
      </c>
      <c r="AV82" s="3">
        <v>-1.25E-4</v>
      </c>
      <c r="AW82" s="3">
        <v>3.8000000000000003</v>
      </c>
      <c r="AX82" s="3">
        <v>-9.8000000000000007</v>
      </c>
    </row>
    <row r="83" spans="4:50">
      <c r="D83" s="3">
        <v>-4.7559999999999996E-4</v>
      </c>
      <c r="E83" s="3">
        <v>-2</v>
      </c>
      <c r="F83" s="3">
        <v>-3.88</v>
      </c>
      <c r="O83" s="3">
        <v>-2.418E-4</v>
      </c>
      <c r="P83" s="3">
        <v>-2</v>
      </c>
      <c r="Q83" s="3">
        <v>-9.8000000000000007</v>
      </c>
      <c r="Z83" s="3">
        <v>-2.418E-4</v>
      </c>
      <c r="AA83" s="3">
        <v>2.2000000000000002</v>
      </c>
      <c r="AB83" s="3">
        <v>10</v>
      </c>
      <c r="AK83" s="3">
        <v>-1.249E-4</v>
      </c>
      <c r="AL83" s="3">
        <v>-2.2000000000000002</v>
      </c>
      <c r="AM83" s="3">
        <v>-9.6000000000000014</v>
      </c>
      <c r="AV83" s="3">
        <v>-1.249E-4</v>
      </c>
      <c r="AW83" s="3">
        <v>3.8000000000000003</v>
      </c>
      <c r="AX83" s="3">
        <v>-9.8000000000000007</v>
      </c>
    </row>
    <row r="84" spans="4:50">
      <c r="D84" s="3">
        <v>-4.752E-4</v>
      </c>
      <c r="E84" s="3">
        <v>-2.4000000000000004</v>
      </c>
      <c r="F84" s="3">
        <v>-3.88</v>
      </c>
      <c r="O84" s="3">
        <v>-2.4159999999999999E-4</v>
      </c>
      <c r="P84" s="3">
        <v>-2</v>
      </c>
      <c r="Q84" s="3">
        <v>-9.8000000000000007</v>
      </c>
      <c r="Z84" s="3">
        <v>-2.4159999999999999E-4</v>
      </c>
      <c r="AA84" s="3">
        <v>2</v>
      </c>
      <c r="AB84" s="3">
        <v>9.8000000000000007</v>
      </c>
      <c r="AK84" s="3">
        <v>-1.248E-4</v>
      </c>
      <c r="AL84" s="3">
        <v>-2</v>
      </c>
      <c r="AM84" s="3">
        <v>-9.8000000000000007</v>
      </c>
      <c r="AV84" s="3">
        <v>-1.248E-4</v>
      </c>
      <c r="AW84" s="3">
        <v>3.6</v>
      </c>
      <c r="AX84" s="3">
        <v>-9.8000000000000007</v>
      </c>
    </row>
    <row r="85" spans="4:50">
      <c r="D85" s="3">
        <v>-4.7479999999999999E-4</v>
      </c>
      <c r="E85" s="3">
        <v>-2.2000000000000002</v>
      </c>
      <c r="F85" s="3">
        <v>-3.88</v>
      </c>
      <c r="O85" s="3">
        <v>-2.4139999999999999E-4</v>
      </c>
      <c r="P85" s="3">
        <v>-2</v>
      </c>
      <c r="Q85" s="3">
        <v>-10</v>
      </c>
      <c r="Z85" s="3">
        <v>-2.4139999999999999E-4</v>
      </c>
      <c r="AA85" s="3">
        <v>2</v>
      </c>
      <c r="AB85" s="3">
        <v>10</v>
      </c>
      <c r="AK85" s="3">
        <v>-1.247E-4</v>
      </c>
      <c r="AL85" s="3">
        <v>-2.2000000000000002</v>
      </c>
      <c r="AM85" s="3">
        <v>-9.8000000000000007</v>
      </c>
      <c r="AV85" s="3">
        <v>-1.247E-4</v>
      </c>
      <c r="AW85" s="3">
        <v>3.6</v>
      </c>
      <c r="AX85" s="3">
        <v>-9.4</v>
      </c>
    </row>
    <row r="86" spans="4:50">
      <c r="D86" s="3">
        <v>-4.7439999999999998E-4</v>
      </c>
      <c r="E86" s="3">
        <v>-2.4000000000000004</v>
      </c>
      <c r="F86" s="3">
        <v>-3.88</v>
      </c>
      <c r="O86" s="3">
        <v>-2.4119999999999998E-4</v>
      </c>
      <c r="P86" s="3">
        <v>-2.6</v>
      </c>
      <c r="Q86" s="3">
        <v>-9.6000000000000014</v>
      </c>
      <c r="Z86" s="3">
        <v>-2.4119999999999998E-4</v>
      </c>
      <c r="AA86" s="3">
        <v>2.2000000000000002</v>
      </c>
      <c r="AB86" s="3">
        <v>10.200000000000001</v>
      </c>
      <c r="AK86" s="3">
        <v>-1.2459999999999999E-4</v>
      </c>
      <c r="AL86" s="3">
        <v>-2</v>
      </c>
      <c r="AM86" s="3">
        <v>-9.6000000000000014</v>
      </c>
      <c r="AV86" s="3">
        <v>-1.2459999999999999E-4</v>
      </c>
      <c r="AW86" s="3">
        <v>3.8000000000000003</v>
      </c>
      <c r="AX86" s="3">
        <v>-9.6000000000000014</v>
      </c>
    </row>
    <row r="87" spans="4:50">
      <c r="D87" s="3">
        <v>-4.7399999999999997E-4</v>
      </c>
      <c r="E87" s="3">
        <v>-2</v>
      </c>
      <c r="F87" s="3">
        <v>-3.88</v>
      </c>
      <c r="O87" s="3">
        <v>-2.4099999999999998E-4</v>
      </c>
      <c r="P87" s="3">
        <v>-2.2000000000000002</v>
      </c>
      <c r="Q87" s="3">
        <v>-9.8000000000000007</v>
      </c>
      <c r="Z87" s="3">
        <v>-2.4099999999999998E-4</v>
      </c>
      <c r="AA87" s="3">
        <v>2.2000000000000002</v>
      </c>
      <c r="AB87" s="3">
        <v>9.8000000000000007</v>
      </c>
      <c r="AK87" s="3">
        <v>-1.2449999999999999E-4</v>
      </c>
      <c r="AL87" s="3">
        <v>-2.2000000000000002</v>
      </c>
      <c r="AM87" s="3">
        <v>-9.6000000000000014</v>
      </c>
      <c r="AV87" s="3">
        <v>-1.2449999999999999E-4</v>
      </c>
      <c r="AW87" s="3">
        <v>3.6</v>
      </c>
      <c r="AX87" s="3">
        <v>-9.8000000000000007</v>
      </c>
    </row>
    <row r="88" spans="4:50">
      <c r="D88" s="3">
        <v>-4.7359999999999997E-4</v>
      </c>
      <c r="E88" s="3">
        <v>-2.6</v>
      </c>
      <c r="F88" s="3">
        <v>-3.88</v>
      </c>
      <c r="O88" s="3">
        <v>-2.408E-4</v>
      </c>
      <c r="P88" s="3">
        <v>-2.4000000000000004</v>
      </c>
      <c r="Q88" s="3">
        <v>-10</v>
      </c>
      <c r="Z88" s="3">
        <v>-2.408E-4</v>
      </c>
      <c r="AA88" s="3">
        <v>2.2000000000000002</v>
      </c>
      <c r="AB88" s="3">
        <v>10</v>
      </c>
      <c r="AK88" s="3">
        <v>-1.2439999999999999E-4</v>
      </c>
      <c r="AL88" s="3">
        <v>-2.2000000000000002</v>
      </c>
      <c r="AM88" s="3">
        <v>-9.6000000000000014</v>
      </c>
      <c r="AV88" s="3">
        <v>-1.2439999999999999E-4</v>
      </c>
      <c r="AW88" s="3">
        <v>3.4000000000000004</v>
      </c>
      <c r="AX88" s="3">
        <v>-9.6000000000000014</v>
      </c>
    </row>
    <row r="89" spans="4:50">
      <c r="D89" s="3">
        <v>-4.7319999999999996E-4</v>
      </c>
      <c r="E89" s="3">
        <v>-2.4000000000000004</v>
      </c>
      <c r="F89" s="3">
        <v>-3.88</v>
      </c>
      <c r="O89" s="3">
        <v>-2.4059999999999999E-4</v>
      </c>
      <c r="P89" s="3">
        <v>-2.2000000000000002</v>
      </c>
      <c r="Q89" s="3">
        <v>-9.8000000000000007</v>
      </c>
      <c r="Z89" s="3">
        <v>-2.4059999999999999E-4</v>
      </c>
      <c r="AA89" s="3">
        <v>2.2000000000000002</v>
      </c>
      <c r="AB89" s="3">
        <v>9.8000000000000007</v>
      </c>
      <c r="AK89" s="3">
        <v>-1.2429999999999999E-4</v>
      </c>
      <c r="AL89" s="3">
        <v>-2.4000000000000004</v>
      </c>
      <c r="AM89" s="3">
        <v>-9.6000000000000014</v>
      </c>
      <c r="AV89" s="3">
        <v>-1.2429999999999999E-4</v>
      </c>
      <c r="AW89" s="3">
        <v>3.4000000000000004</v>
      </c>
      <c r="AX89" s="3">
        <v>-9.6000000000000014</v>
      </c>
    </row>
    <row r="90" spans="4:50">
      <c r="D90" s="3">
        <v>-4.728E-4</v>
      </c>
      <c r="E90" s="3">
        <v>-2.4000000000000004</v>
      </c>
      <c r="F90" s="3">
        <v>-3.88</v>
      </c>
      <c r="O90" s="3">
        <v>-2.4039999999999999E-4</v>
      </c>
      <c r="P90" s="3">
        <v>-2</v>
      </c>
      <c r="Q90" s="3">
        <v>-9.4</v>
      </c>
      <c r="Z90" s="3">
        <v>-2.4039999999999999E-4</v>
      </c>
      <c r="AA90" s="3">
        <v>2.2000000000000002</v>
      </c>
      <c r="AB90" s="3">
        <v>9.8000000000000007</v>
      </c>
      <c r="AK90" s="3">
        <v>-1.2419999999999998E-4</v>
      </c>
      <c r="AL90" s="3">
        <v>-2.2000000000000002</v>
      </c>
      <c r="AM90" s="3">
        <v>-9.8000000000000007</v>
      </c>
      <c r="AV90" s="3">
        <v>-1.2419999999999998E-4</v>
      </c>
      <c r="AW90" s="3">
        <v>3.6</v>
      </c>
      <c r="AX90" s="3">
        <v>-9.6000000000000014</v>
      </c>
    </row>
    <row r="91" spans="4:50">
      <c r="D91" s="3">
        <v>-4.7239999999999999E-4</v>
      </c>
      <c r="E91" s="3">
        <v>-2.2000000000000002</v>
      </c>
      <c r="F91" s="3">
        <v>-3.88</v>
      </c>
      <c r="O91" s="3">
        <v>-2.4019999999999998E-4</v>
      </c>
      <c r="P91" s="3">
        <v>-2.2000000000000002</v>
      </c>
      <c r="Q91" s="3">
        <v>-9.6000000000000014</v>
      </c>
      <c r="Z91" s="3">
        <v>-2.4019999999999998E-4</v>
      </c>
      <c r="AA91" s="3">
        <v>2.6</v>
      </c>
      <c r="AB91" s="3">
        <v>10</v>
      </c>
      <c r="AK91" s="3">
        <v>-1.2410000000000001E-4</v>
      </c>
      <c r="AL91" s="3">
        <v>-2.2000000000000002</v>
      </c>
      <c r="AM91" s="3">
        <v>-9.6000000000000014</v>
      </c>
      <c r="AV91" s="3">
        <v>-1.2410000000000001E-4</v>
      </c>
      <c r="AW91" s="3">
        <v>3.4000000000000004</v>
      </c>
      <c r="AX91" s="3">
        <v>-9.4</v>
      </c>
    </row>
    <row r="92" spans="4:50">
      <c r="D92" s="3">
        <v>-4.7199999999999998E-4</v>
      </c>
      <c r="E92" s="3">
        <v>-2.4000000000000004</v>
      </c>
      <c r="F92" s="3">
        <v>-3.88</v>
      </c>
      <c r="O92" s="3">
        <v>-2.3999999999999998E-4</v>
      </c>
      <c r="P92" s="3">
        <v>-2.2000000000000002</v>
      </c>
      <c r="Q92" s="3">
        <v>-9.6000000000000014</v>
      </c>
      <c r="Z92" s="3">
        <v>-2.3999999999999998E-4</v>
      </c>
      <c r="AA92" s="3">
        <v>2.4000000000000004</v>
      </c>
      <c r="AB92" s="3">
        <v>10</v>
      </c>
      <c r="AK92" s="3">
        <v>-1.2400000000000001E-4</v>
      </c>
      <c r="AL92" s="3">
        <v>-2.2000000000000002</v>
      </c>
      <c r="AM92" s="3">
        <v>-9.6000000000000014</v>
      </c>
      <c r="AV92" s="3">
        <v>-1.2400000000000001E-4</v>
      </c>
      <c r="AW92" s="3">
        <v>3.4000000000000004</v>
      </c>
      <c r="AX92" s="3">
        <v>-9.6000000000000014</v>
      </c>
    </row>
    <row r="93" spans="4:50">
      <c r="D93" s="3">
        <v>-4.7159999999999997E-4</v>
      </c>
      <c r="E93" s="3">
        <v>-2.6</v>
      </c>
      <c r="F93" s="3">
        <v>-3.88</v>
      </c>
      <c r="O93" s="3">
        <v>-2.398E-4</v>
      </c>
      <c r="P93" s="3">
        <v>-2.2000000000000002</v>
      </c>
      <c r="Q93" s="3">
        <v>-9.8000000000000007</v>
      </c>
      <c r="Z93" s="3">
        <v>-2.398E-4</v>
      </c>
      <c r="AA93" s="3">
        <v>2.4000000000000004</v>
      </c>
      <c r="AB93" s="3">
        <v>10</v>
      </c>
      <c r="AK93" s="3">
        <v>-1.239E-4</v>
      </c>
      <c r="AL93" s="3">
        <v>-2</v>
      </c>
      <c r="AM93" s="3">
        <v>-9.8000000000000007</v>
      </c>
      <c r="AV93" s="3">
        <v>-1.239E-4</v>
      </c>
      <c r="AW93" s="3">
        <v>3.4000000000000004</v>
      </c>
      <c r="AX93" s="3">
        <v>-9.8000000000000007</v>
      </c>
    </row>
    <row r="94" spans="4:50">
      <c r="D94" s="3">
        <v>-4.7119999999999996E-4</v>
      </c>
      <c r="E94" s="3">
        <v>-2.6</v>
      </c>
      <c r="F94" s="3">
        <v>-3.88</v>
      </c>
      <c r="O94" s="3">
        <v>-2.396E-4</v>
      </c>
      <c r="P94" s="3">
        <v>-2.4000000000000004</v>
      </c>
      <c r="Q94" s="3">
        <v>-10</v>
      </c>
      <c r="Z94" s="3">
        <v>-2.396E-4</v>
      </c>
      <c r="AA94" s="3">
        <v>2.4000000000000004</v>
      </c>
      <c r="AB94" s="3">
        <v>10</v>
      </c>
      <c r="AK94" s="3">
        <v>-1.238E-4</v>
      </c>
      <c r="AL94" s="3">
        <v>-2</v>
      </c>
      <c r="AM94" s="3">
        <v>-9.8000000000000007</v>
      </c>
      <c r="AV94" s="3">
        <v>-1.238E-4</v>
      </c>
      <c r="AW94" s="3">
        <v>3.4000000000000004</v>
      </c>
      <c r="AX94" s="3">
        <v>-9.6000000000000014</v>
      </c>
    </row>
    <row r="95" spans="4:50">
      <c r="D95" s="3">
        <v>-4.7080000000000001E-4</v>
      </c>
      <c r="E95" s="3">
        <v>-2.4000000000000004</v>
      </c>
      <c r="F95" s="3">
        <v>-3.88</v>
      </c>
      <c r="O95" s="3">
        <v>-2.3939999999999999E-4</v>
      </c>
      <c r="P95" s="3">
        <v>-2.6</v>
      </c>
      <c r="Q95" s="3">
        <v>-9.8000000000000007</v>
      </c>
      <c r="Z95" s="3">
        <v>-2.3939999999999999E-4</v>
      </c>
      <c r="AA95" s="3">
        <v>2.4000000000000004</v>
      </c>
      <c r="AB95" s="3">
        <v>10</v>
      </c>
      <c r="AK95" s="3">
        <v>-1.237E-4</v>
      </c>
      <c r="AL95" s="3">
        <v>-2.4000000000000004</v>
      </c>
      <c r="AM95" s="3">
        <v>-9.6000000000000014</v>
      </c>
      <c r="AV95" s="3">
        <v>-1.237E-4</v>
      </c>
      <c r="AW95" s="3">
        <v>3.4000000000000004</v>
      </c>
      <c r="AX95" s="3">
        <v>-9.8000000000000007</v>
      </c>
    </row>
    <row r="96" spans="4:50">
      <c r="D96" s="3">
        <v>-4.704E-4</v>
      </c>
      <c r="E96" s="3">
        <v>-2.4000000000000004</v>
      </c>
      <c r="F96" s="3">
        <v>-3.88</v>
      </c>
      <c r="O96" s="3">
        <v>-2.3919999999999999E-4</v>
      </c>
      <c r="P96" s="3">
        <v>-2.4000000000000004</v>
      </c>
      <c r="Q96" s="3">
        <v>-9.6000000000000014</v>
      </c>
      <c r="Z96" s="3">
        <v>-2.3919999999999999E-4</v>
      </c>
      <c r="AA96" s="3">
        <v>2.6</v>
      </c>
      <c r="AB96" s="3">
        <v>10</v>
      </c>
      <c r="AK96" s="3">
        <v>-1.236E-4</v>
      </c>
      <c r="AL96" s="3">
        <v>-2.6</v>
      </c>
      <c r="AM96" s="3">
        <v>-9.8000000000000007</v>
      </c>
      <c r="AV96" s="3">
        <v>-1.236E-4</v>
      </c>
      <c r="AW96" s="3">
        <v>3.6</v>
      </c>
      <c r="AX96" s="3">
        <v>-9.6000000000000014</v>
      </c>
    </row>
    <row r="97" spans="4:50">
      <c r="D97" s="3">
        <v>-4.6999999999999999E-4</v>
      </c>
      <c r="E97" s="3">
        <v>-2.4000000000000004</v>
      </c>
      <c r="F97" s="3">
        <v>-3.88</v>
      </c>
      <c r="O97" s="3">
        <v>-2.3899999999999998E-4</v>
      </c>
      <c r="P97" s="3">
        <v>-2.6</v>
      </c>
      <c r="Q97" s="3">
        <v>-9.6000000000000014</v>
      </c>
      <c r="Z97" s="3">
        <v>-2.3899999999999998E-4</v>
      </c>
      <c r="AA97" s="3">
        <v>2.6</v>
      </c>
      <c r="AB97" s="3">
        <v>10</v>
      </c>
      <c r="AK97" s="3">
        <v>-1.2349999999999999E-4</v>
      </c>
      <c r="AL97" s="3">
        <v>-2.4000000000000004</v>
      </c>
      <c r="AM97" s="3">
        <v>-9.6000000000000014</v>
      </c>
      <c r="AV97" s="3">
        <v>-1.2349999999999999E-4</v>
      </c>
      <c r="AW97" s="3">
        <v>3.2</v>
      </c>
      <c r="AX97" s="3">
        <v>-9.6000000000000014</v>
      </c>
    </row>
    <row r="98" spans="4:50">
      <c r="D98" s="3">
        <v>-4.6959999999999998E-4</v>
      </c>
      <c r="E98" s="3">
        <v>-2.6</v>
      </c>
      <c r="F98" s="3">
        <v>-3.88</v>
      </c>
      <c r="O98" s="3">
        <v>-2.3879999999999998E-4</v>
      </c>
      <c r="P98" s="3">
        <v>-2.6</v>
      </c>
      <c r="Q98" s="3">
        <v>-10</v>
      </c>
      <c r="Z98" s="3">
        <v>-2.3879999999999998E-4</v>
      </c>
      <c r="AA98" s="3">
        <v>2.8000000000000003</v>
      </c>
      <c r="AB98" s="3">
        <v>10</v>
      </c>
      <c r="AK98" s="3">
        <v>-1.2339999999999999E-4</v>
      </c>
      <c r="AL98" s="3">
        <v>-2.6</v>
      </c>
      <c r="AM98" s="3">
        <v>-9.6000000000000014</v>
      </c>
      <c r="AV98" s="3">
        <v>-1.2339999999999999E-4</v>
      </c>
      <c r="AW98" s="3">
        <v>3.4000000000000004</v>
      </c>
      <c r="AX98" s="3">
        <v>-9.6000000000000014</v>
      </c>
    </row>
    <row r="99" spans="4:50">
      <c r="D99" s="3">
        <v>-4.6919999999999997E-4</v>
      </c>
      <c r="E99" s="3">
        <v>-2.4000000000000004</v>
      </c>
      <c r="F99" s="3">
        <v>-3.88</v>
      </c>
      <c r="O99" s="3">
        <v>-2.386E-4</v>
      </c>
      <c r="P99" s="3">
        <v>-2.6</v>
      </c>
      <c r="Q99" s="3">
        <v>-9.6000000000000014</v>
      </c>
      <c r="Z99" s="3">
        <v>-2.386E-4</v>
      </c>
      <c r="AA99" s="3">
        <v>2.8000000000000003</v>
      </c>
      <c r="AB99" s="3">
        <v>9.8000000000000007</v>
      </c>
      <c r="AK99" s="3">
        <v>-1.2329999999999999E-4</v>
      </c>
      <c r="AL99" s="3">
        <v>-2.4000000000000004</v>
      </c>
      <c r="AM99" s="3">
        <v>-9.8000000000000007</v>
      </c>
      <c r="AV99" s="3">
        <v>-1.2329999999999999E-4</v>
      </c>
      <c r="AW99" s="3">
        <v>3.2</v>
      </c>
      <c r="AX99" s="3">
        <v>-9.6000000000000014</v>
      </c>
    </row>
    <row r="100" spans="4:50">
      <c r="D100" s="3">
        <v>-4.6879999999999996E-4</v>
      </c>
      <c r="E100" s="3">
        <v>-2.4000000000000004</v>
      </c>
      <c r="F100" s="3">
        <v>-3.88</v>
      </c>
      <c r="O100" s="3">
        <v>-2.3839999999999999E-4</v>
      </c>
      <c r="P100" s="3">
        <v>-2.4000000000000004</v>
      </c>
      <c r="Q100" s="3">
        <v>-9.8000000000000007</v>
      </c>
      <c r="Z100" s="3">
        <v>-2.3839999999999999E-4</v>
      </c>
      <c r="AA100" s="3">
        <v>2.6</v>
      </c>
      <c r="AB100" s="3">
        <v>9.8000000000000007</v>
      </c>
      <c r="AK100" s="3">
        <v>-1.2319999999999999E-4</v>
      </c>
      <c r="AL100" s="3">
        <v>-2.2000000000000002</v>
      </c>
      <c r="AM100" s="3">
        <v>-9.8000000000000007</v>
      </c>
      <c r="AV100" s="3">
        <v>-1.2319999999999999E-4</v>
      </c>
      <c r="AW100" s="3">
        <v>3.2</v>
      </c>
      <c r="AX100" s="3">
        <v>-9.6000000000000014</v>
      </c>
    </row>
    <row r="101" spans="4:50">
      <c r="D101" s="3">
        <v>-4.684E-4</v>
      </c>
      <c r="E101" s="3">
        <v>-2.6</v>
      </c>
      <c r="F101" s="3">
        <v>-3.88</v>
      </c>
      <c r="O101" s="3">
        <v>-2.3819999999999999E-4</v>
      </c>
      <c r="P101" s="3">
        <v>-2.4000000000000004</v>
      </c>
      <c r="Q101" s="3">
        <v>-9.6000000000000014</v>
      </c>
      <c r="Z101" s="3">
        <v>-2.3819999999999999E-4</v>
      </c>
      <c r="AA101" s="3">
        <v>2.4000000000000004</v>
      </c>
      <c r="AB101" s="3">
        <v>10</v>
      </c>
      <c r="AK101" s="3">
        <v>-1.2309999999999998E-4</v>
      </c>
      <c r="AL101" s="3">
        <v>-2.2000000000000002</v>
      </c>
      <c r="AM101" s="3">
        <v>-9.6000000000000014</v>
      </c>
      <c r="AV101" s="3">
        <v>-1.2309999999999998E-4</v>
      </c>
      <c r="AW101" s="3">
        <v>3.4000000000000004</v>
      </c>
      <c r="AX101" s="3">
        <v>-9.8000000000000007</v>
      </c>
    </row>
    <row r="102" spans="4:50">
      <c r="D102" s="3">
        <v>-4.6799999999999999E-4</v>
      </c>
      <c r="E102" s="3">
        <v>-2.8000000000000003</v>
      </c>
      <c r="F102" s="3">
        <v>-3.88</v>
      </c>
      <c r="O102" s="3">
        <v>-2.3799999999999998E-4</v>
      </c>
      <c r="P102" s="3">
        <v>-2.4000000000000004</v>
      </c>
      <c r="Q102" s="3">
        <v>-9.8000000000000007</v>
      </c>
      <c r="Z102" s="3">
        <v>-2.3799999999999998E-4</v>
      </c>
      <c r="AA102" s="3">
        <v>2.8000000000000003</v>
      </c>
      <c r="AB102" s="3">
        <v>9.8000000000000007</v>
      </c>
      <c r="AK102" s="3">
        <v>-1.2299999999999998E-4</v>
      </c>
      <c r="AL102" s="3">
        <v>-2.4000000000000004</v>
      </c>
      <c r="AM102" s="3">
        <v>-9.4</v>
      </c>
      <c r="AV102" s="3">
        <v>-1.2299999999999998E-4</v>
      </c>
      <c r="AW102" s="3">
        <v>3.4000000000000004</v>
      </c>
      <c r="AX102" s="3">
        <v>-9.6000000000000014</v>
      </c>
    </row>
    <row r="103" spans="4:50">
      <c r="D103" s="3">
        <v>-4.6759999999999998E-4</v>
      </c>
      <c r="E103" s="3">
        <v>-2.6</v>
      </c>
      <c r="F103" s="3">
        <v>-3.88</v>
      </c>
      <c r="O103" s="3">
        <v>-2.3779999999999998E-4</v>
      </c>
      <c r="P103" s="3">
        <v>-2.6</v>
      </c>
      <c r="Q103" s="3">
        <v>-9.8000000000000007</v>
      </c>
      <c r="Z103" s="3">
        <v>-2.3779999999999998E-4</v>
      </c>
      <c r="AA103" s="3">
        <v>2.8000000000000003</v>
      </c>
      <c r="AB103" s="3">
        <v>10</v>
      </c>
      <c r="AK103" s="3">
        <v>-1.2290000000000001E-4</v>
      </c>
      <c r="AL103" s="3">
        <v>-2.4000000000000004</v>
      </c>
      <c r="AM103" s="3">
        <v>-9.6000000000000014</v>
      </c>
      <c r="AV103" s="3">
        <v>-1.2290000000000001E-4</v>
      </c>
      <c r="AW103" s="3">
        <v>3.2</v>
      </c>
      <c r="AX103" s="3">
        <v>-9.8000000000000007</v>
      </c>
    </row>
    <row r="104" spans="4:50">
      <c r="D104" s="3">
        <v>-4.6719999999999997E-4</v>
      </c>
      <c r="E104" s="3">
        <v>-2.8000000000000003</v>
      </c>
      <c r="F104" s="3">
        <v>-3.88</v>
      </c>
      <c r="O104" s="3">
        <v>-2.376E-4</v>
      </c>
      <c r="P104" s="3">
        <v>-2.4000000000000004</v>
      </c>
      <c r="Q104" s="3">
        <v>-9.6000000000000014</v>
      </c>
      <c r="Z104" s="3">
        <v>-2.376E-4</v>
      </c>
      <c r="AA104" s="3">
        <v>2.8000000000000003</v>
      </c>
      <c r="AB104" s="3">
        <v>10</v>
      </c>
      <c r="AK104" s="3">
        <v>-1.228E-4</v>
      </c>
      <c r="AL104" s="3">
        <v>-2.4000000000000004</v>
      </c>
      <c r="AM104" s="3">
        <v>-9.4</v>
      </c>
      <c r="AV104" s="3">
        <v>-1.228E-4</v>
      </c>
      <c r="AW104" s="3">
        <v>3.2</v>
      </c>
      <c r="AX104" s="3">
        <v>-9.8000000000000007</v>
      </c>
    </row>
    <row r="105" spans="4:50">
      <c r="D105" s="3">
        <v>-4.6679999999999996E-4</v>
      </c>
      <c r="E105" s="3">
        <v>-2.8000000000000003</v>
      </c>
      <c r="F105" s="3">
        <v>-3.88</v>
      </c>
      <c r="O105" s="3">
        <v>-2.374E-4</v>
      </c>
      <c r="P105" s="3">
        <v>-2.6</v>
      </c>
      <c r="Q105" s="3">
        <v>-9.8000000000000007</v>
      </c>
      <c r="Z105" s="3">
        <v>-2.374E-4</v>
      </c>
      <c r="AA105" s="3">
        <v>2.6</v>
      </c>
      <c r="AB105" s="3">
        <v>9.8000000000000007</v>
      </c>
      <c r="AK105" s="3">
        <v>-1.227E-4</v>
      </c>
      <c r="AL105" s="3">
        <v>-2.6</v>
      </c>
      <c r="AM105" s="3">
        <v>-9.8000000000000007</v>
      </c>
      <c r="AV105" s="3">
        <v>-1.227E-4</v>
      </c>
      <c r="AW105" s="3">
        <v>3</v>
      </c>
      <c r="AX105" s="3">
        <v>-9.6000000000000014</v>
      </c>
    </row>
    <row r="106" spans="4:50">
      <c r="D106" s="3">
        <v>-4.6639999999999995E-4</v>
      </c>
      <c r="E106" s="3">
        <v>-2.8000000000000003</v>
      </c>
      <c r="F106" s="3">
        <v>-3.88</v>
      </c>
      <c r="O106" s="3">
        <v>-2.3719999999999999E-4</v>
      </c>
      <c r="P106" s="3">
        <v>-2.6</v>
      </c>
      <c r="Q106" s="3">
        <v>-9.8000000000000007</v>
      </c>
      <c r="Z106" s="3">
        <v>-2.3719999999999999E-4</v>
      </c>
      <c r="AA106" s="3">
        <v>3</v>
      </c>
      <c r="AB106" s="3">
        <v>10</v>
      </c>
      <c r="AK106" s="3">
        <v>-1.226E-4</v>
      </c>
      <c r="AL106" s="3">
        <v>-2.6</v>
      </c>
      <c r="AM106" s="3">
        <v>-9.6000000000000014</v>
      </c>
      <c r="AV106" s="3">
        <v>-1.226E-4</v>
      </c>
      <c r="AW106" s="3">
        <v>3.2</v>
      </c>
      <c r="AX106" s="3">
        <v>-9.8000000000000007</v>
      </c>
    </row>
    <row r="107" spans="4:50">
      <c r="D107" s="3">
        <v>-4.66E-4</v>
      </c>
      <c r="E107" s="3">
        <v>-2.8000000000000003</v>
      </c>
      <c r="F107" s="3">
        <v>-3.88</v>
      </c>
      <c r="O107" s="3">
        <v>-2.3699999999999999E-4</v>
      </c>
      <c r="P107" s="3">
        <v>-2.6</v>
      </c>
      <c r="Q107" s="3">
        <v>-9.6000000000000014</v>
      </c>
      <c r="Z107" s="3">
        <v>-2.3699999999999999E-4</v>
      </c>
      <c r="AA107" s="3">
        <v>2.8000000000000003</v>
      </c>
      <c r="AB107" s="3">
        <v>10</v>
      </c>
      <c r="AK107" s="3">
        <v>-1.225E-4</v>
      </c>
      <c r="AL107" s="3">
        <v>-2.6</v>
      </c>
      <c r="AM107" s="3">
        <v>-9.6000000000000014</v>
      </c>
      <c r="AV107" s="3">
        <v>-1.225E-4</v>
      </c>
      <c r="AW107" s="3">
        <v>3.2</v>
      </c>
      <c r="AX107" s="3">
        <v>-9.6000000000000014</v>
      </c>
    </row>
    <row r="108" spans="4:50">
      <c r="D108" s="3">
        <v>-4.6559999999999999E-4</v>
      </c>
      <c r="E108" s="3">
        <v>-2.8000000000000003</v>
      </c>
      <c r="F108" s="3">
        <v>-3.88</v>
      </c>
      <c r="O108" s="3">
        <v>-2.3679999999999998E-4</v>
      </c>
      <c r="P108" s="3">
        <v>-2.4000000000000004</v>
      </c>
      <c r="Q108" s="3">
        <v>-9.8000000000000007</v>
      </c>
      <c r="Z108" s="3">
        <v>-2.3679999999999998E-4</v>
      </c>
      <c r="AA108" s="3">
        <v>2.6</v>
      </c>
      <c r="AB108" s="3">
        <v>10</v>
      </c>
      <c r="AK108" s="3">
        <v>-1.2239999999999999E-4</v>
      </c>
      <c r="AL108" s="3">
        <v>-2.4000000000000004</v>
      </c>
      <c r="AM108" s="3">
        <v>-9.8000000000000007</v>
      </c>
      <c r="AV108" s="3">
        <v>-1.2239999999999999E-4</v>
      </c>
      <c r="AW108" s="3">
        <v>3.2</v>
      </c>
      <c r="AX108" s="3">
        <v>-9.8000000000000007</v>
      </c>
    </row>
    <row r="109" spans="4:50">
      <c r="D109" s="3">
        <v>-4.6519999999999998E-4</v>
      </c>
      <c r="E109" s="3">
        <v>-2.8000000000000003</v>
      </c>
      <c r="F109" s="3">
        <v>-3.88</v>
      </c>
      <c r="O109" s="3">
        <v>-2.3659999999999998E-4</v>
      </c>
      <c r="P109" s="3">
        <v>-2.4000000000000004</v>
      </c>
      <c r="Q109" s="3">
        <v>-9.8000000000000007</v>
      </c>
      <c r="Z109" s="3">
        <v>-2.3659999999999998E-4</v>
      </c>
      <c r="AA109" s="3">
        <v>3</v>
      </c>
      <c r="AB109" s="3">
        <v>9.8000000000000007</v>
      </c>
      <c r="AK109" s="3">
        <v>-1.2229999999999999E-4</v>
      </c>
      <c r="AL109" s="3">
        <v>-2.6</v>
      </c>
      <c r="AM109" s="3">
        <v>-9.8000000000000007</v>
      </c>
      <c r="AV109" s="3">
        <v>-1.2229999999999999E-4</v>
      </c>
      <c r="AW109" s="3">
        <v>3.2</v>
      </c>
      <c r="AX109" s="3">
        <v>-9.8000000000000007</v>
      </c>
    </row>
    <row r="110" spans="4:50">
      <c r="D110" s="3">
        <v>-4.6479999999999997E-4</v>
      </c>
      <c r="E110" s="3">
        <v>-3</v>
      </c>
      <c r="F110" s="3">
        <v>-3.88</v>
      </c>
      <c r="O110" s="3">
        <v>-2.364E-4</v>
      </c>
      <c r="P110" s="3">
        <v>-2.8000000000000003</v>
      </c>
      <c r="Q110" s="3">
        <v>-9.6000000000000014</v>
      </c>
      <c r="Z110" s="3">
        <v>-2.364E-4</v>
      </c>
      <c r="AA110" s="3">
        <v>3</v>
      </c>
      <c r="AB110" s="3">
        <v>10</v>
      </c>
      <c r="AK110" s="3">
        <v>-1.2219999999999999E-4</v>
      </c>
      <c r="AL110" s="3">
        <v>-2.4000000000000004</v>
      </c>
      <c r="AM110" s="3">
        <v>-9.6000000000000014</v>
      </c>
      <c r="AV110" s="3">
        <v>-1.2219999999999999E-4</v>
      </c>
      <c r="AW110" s="3">
        <v>3</v>
      </c>
      <c r="AX110" s="3">
        <v>-9.6000000000000014</v>
      </c>
    </row>
    <row r="111" spans="4:50">
      <c r="D111" s="3">
        <v>-4.6439999999999996E-4</v>
      </c>
      <c r="E111" s="3">
        <v>-3</v>
      </c>
      <c r="F111" s="3">
        <v>-3.88</v>
      </c>
      <c r="O111" s="3">
        <v>-2.362E-4</v>
      </c>
      <c r="P111" s="3">
        <v>-2.6</v>
      </c>
      <c r="Q111" s="3">
        <v>-9.6000000000000014</v>
      </c>
      <c r="Z111" s="3">
        <v>-2.362E-4</v>
      </c>
      <c r="AA111" s="3">
        <v>2.8000000000000003</v>
      </c>
      <c r="AB111" s="3">
        <v>9.8000000000000007</v>
      </c>
      <c r="AK111" s="3">
        <v>-1.2209999999999999E-4</v>
      </c>
      <c r="AL111" s="3">
        <v>-2.6</v>
      </c>
      <c r="AM111" s="3">
        <v>-9.8000000000000007</v>
      </c>
      <c r="AV111" s="3">
        <v>-1.2209999999999999E-4</v>
      </c>
      <c r="AW111" s="3">
        <v>3</v>
      </c>
      <c r="AX111" s="3">
        <v>-9.8000000000000007</v>
      </c>
    </row>
    <row r="112" spans="4:50">
      <c r="D112" s="3">
        <v>-4.64E-4</v>
      </c>
      <c r="E112" s="3">
        <v>-2.8000000000000003</v>
      </c>
      <c r="F112" s="3">
        <v>-3.88</v>
      </c>
      <c r="O112" s="3">
        <v>-2.3599999999999999E-4</v>
      </c>
      <c r="P112" s="3">
        <v>-2.8000000000000003</v>
      </c>
      <c r="Q112" s="3">
        <v>-9.8000000000000007</v>
      </c>
      <c r="Z112" s="3">
        <v>-2.3599999999999999E-4</v>
      </c>
      <c r="AA112" s="3">
        <v>2.8000000000000003</v>
      </c>
      <c r="AB112" s="3">
        <v>10</v>
      </c>
      <c r="AK112" s="3">
        <v>-1.22E-4</v>
      </c>
      <c r="AL112" s="3">
        <v>-2.8000000000000003</v>
      </c>
      <c r="AM112" s="3">
        <v>-9.8000000000000007</v>
      </c>
      <c r="AV112" s="3">
        <v>-1.22E-4</v>
      </c>
      <c r="AW112" s="3">
        <v>2.8000000000000003</v>
      </c>
      <c r="AX112" s="3">
        <v>-9.4</v>
      </c>
    </row>
    <row r="113" spans="4:50">
      <c r="D113" s="3">
        <v>-4.6359999999999999E-4</v>
      </c>
      <c r="E113" s="3">
        <v>-2.8000000000000003</v>
      </c>
      <c r="F113" s="3">
        <v>-3.88</v>
      </c>
      <c r="O113" s="3">
        <v>-2.3579999999999999E-4</v>
      </c>
      <c r="P113" s="3">
        <v>-2.6</v>
      </c>
      <c r="Q113" s="3">
        <v>-9.6000000000000014</v>
      </c>
      <c r="Z113" s="3">
        <v>-2.3579999999999999E-4</v>
      </c>
      <c r="AA113" s="3">
        <v>2.8000000000000003</v>
      </c>
      <c r="AB113" s="3">
        <v>10</v>
      </c>
      <c r="AK113" s="3">
        <v>-1.219E-4</v>
      </c>
      <c r="AL113" s="3">
        <v>-2.6</v>
      </c>
      <c r="AM113" s="3">
        <v>-9.6000000000000014</v>
      </c>
      <c r="AV113" s="3">
        <v>-1.219E-4</v>
      </c>
      <c r="AW113" s="3">
        <v>2.8000000000000003</v>
      </c>
      <c r="AX113" s="3">
        <v>-9.4</v>
      </c>
    </row>
    <row r="114" spans="4:50">
      <c r="D114" s="3">
        <v>-4.6319999999999998E-4</v>
      </c>
      <c r="E114" s="3">
        <v>-2.6</v>
      </c>
      <c r="F114" s="3">
        <v>-3.88</v>
      </c>
      <c r="O114" s="3">
        <v>-2.3559999999999998E-4</v>
      </c>
      <c r="P114" s="3">
        <v>-2.6</v>
      </c>
      <c r="Q114" s="3">
        <v>-9.6000000000000014</v>
      </c>
      <c r="Z114" s="3">
        <v>-2.3559999999999998E-4</v>
      </c>
      <c r="AA114" s="3">
        <v>3</v>
      </c>
      <c r="AB114" s="3">
        <v>10</v>
      </c>
      <c r="AK114" s="3">
        <v>-1.2179999999999999E-4</v>
      </c>
      <c r="AL114" s="3">
        <v>-2.6</v>
      </c>
      <c r="AM114" s="3">
        <v>-9.6000000000000014</v>
      </c>
      <c r="AV114" s="3">
        <v>-1.2179999999999999E-4</v>
      </c>
      <c r="AW114" s="3">
        <v>3.2</v>
      </c>
      <c r="AX114" s="3">
        <v>-9.6000000000000014</v>
      </c>
    </row>
    <row r="115" spans="4:50">
      <c r="D115" s="3">
        <v>-4.6279999999999997E-4</v>
      </c>
      <c r="E115" s="3">
        <v>-2.6</v>
      </c>
      <c r="F115" s="3">
        <v>-3.88</v>
      </c>
      <c r="O115" s="3">
        <v>-2.354E-4</v>
      </c>
      <c r="P115" s="3">
        <v>-2.8000000000000003</v>
      </c>
      <c r="Q115" s="3">
        <v>-9.8000000000000007</v>
      </c>
      <c r="Z115" s="3">
        <v>-2.354E-4</v>
      </c>
      <c r="AA115" s="3">
        <v>3.2</v>
      </c>
      <c r="AB115" s="3">
        <v>9.8000000000000007</v>
      </c>
      <c r="AK115" s="3">
        <v>-1.2169999999999999E-4</v>
      </c>
      <c r="AL115" s="3">
        <v>-2.8000000000000003</v>
      </c>
      <c r="AM115" s="3">
        <v>-9.8000000000000007</v>
      </c>
      <c r="AV115" s="3">
        <v>-1.2169999999999999E-4</v>
      </c>
      <c r="AW115" s="3">
        <v>3</v>
      </c>
      <c r="AX115" s="3">
        <v>-9.6000000000000014</v>
      </c>
    </row>
    <row r="116" spans="4:50">
      <c r="D116" s="3">
        <v>-4.6239999999999996E-4</v>
      </c>
      <c r="E116" s="3">
        <v>-2.8000000000000003</v>
      </c>
      <c r="F116" s="3">
        <v>-3.88</v>
      </c>
      <c r="O116" s="3">
        <v>-2.352E-4</v>
      </c>
      <c r="P116" s="3">
        <v>-2.8000000000000003</v>
      </c>
      <c r="Q116" s="3">
        <v>-9.6000000000000014</v>
      </c>
      <c r="Z116" s="3">
        <v>-2.352E-4</v>
      </c>
      <c r="AA116" s="3">
        <v>3.2</v>
      </c>
      <c r="AB116" s="3">
        <v>10</v>
      </c>
      <c r="AK116" s="3">
        <v>-1.216E-4</v>
      </c>
      <c r="AL116" s="3">
        <v>-2.6</v>
      </c>
      <c r="AM116" s="3">
        <v>-9.8000000000000007</v>
      </c>
      <c r="AV116" s="3">
        <v>-1.216E-4</v>
      </c>
      <c r="AW116" s="3">
        <v>3</v>
      </c>
      <c r="AX116" s="3">
        <v>-9.8000000000000007</v>
      </c>
    </row>
    <row r="117" spans="4:50">
      <c r="D117" s="3">
        <v>-4.6199999999999995E-4</v>
      </c>
      <c r="E117" s="3">
        <v>-2.8000000000000003</v>
      </c>
      <c r="F117" s="3">
        <v>-3.88</v>
      </c>
      <c r="O117" s="3">
        <v>-2.3499999999999999E-4</v>
      </c>
      <c r="P117" s="3">
        <v>-2.6</v>
      </c>
      <c r="Q117" s="3">
        <v>-9.6000000000000014</v>
      </c>
      <c r="Z117" s="3">
        <v>-2.3499999999999999E-4</v>
      </c>
      <c r="AA117" s="3">
        <v>2.8000000000000003</v>
      </c>
      <c r="AB117" s="3">
        <v>9.8000000000000007</v>
      </c>
      <c r="AK117" s="3">
        <v>-1.215E-4</v>
      </c>
      <c r="AL117" s="3">
        <v>-2.8000000000000003</v>
      </c>
      <c r="AM117" s="3">
        <v>-9.6000000000000014</v>
      </c>
      <c r="AV117" s="3">
        <v>-1.215E-4</v>
      </c>
      <c r="AW117" s="3">
        <v>3</v>
      </c>
      <c r="AX117" s="3">
        <v>-9.4</v>
      </c>
    </row>
    <row r="118" spans="4:50">
      <c r="D118" s="3">
        <v>-4.616E-4</v>
      </c>
      <c r="E118" s="3">
        <v>-3</v>
      </c>
      <c r="F118" s="3">
        <v>-3.88</v>
      </c>
      <c r="O118" s="3">
        <v>-2.3479999999999999E-4</v>
      </c>
      <c r="P118" s="3">
        <v>-2.6</v>
      </c>
      <c r="Q118" s="3">
        <v>-9.6000000000000014</v>
      </c>
      <c r="Z118" s="3">
        <v>-2.3479999999999999E-4</v>
      </c>
      <c r="AA118" s="3">
        <v>3</v>
      </c>
      <c r="AB118" s="3">
        <v>10</v>
      </c>
      <c r="AK118" s="3">
        <v>-1.214E-4</v>
      </c>
      <c r="AL118" s="3">
        <v>-2.8000000000000003</v>
      </c>
      <c r="AM118" s="3">
        <v>-9.8000000000000007</v>
      </c>
      <c r="AV118" s="3">
        <v>-1.214E-4</v>
      </c>
      <c r="AW118" s="3">
        <v>2.8000000000000003</v>
      </c>
      <c r="AX118" s="3">
        <v>-9.8000000000000007</v>
      </c>
    </row>
    <row r="119" spans="4:50">
      <c r="D119" s="3">
        <v>-4.6119999999999999E-4</v>
      </c>
      <c r="E119" s="3">
        <v>-3</v>
      </c>
      <c r="F119" s="3">
        <v>-3.88</v>
      </c>
      <c r="O119" s="3">
        <v>-2.3459999999999998E-4</v>
      </c>
      <c r="P119" s="3">
        <v>-2.8000000000000003</v>
      </c>
      <c r="Q119" s="3">
        <v>-9.8000000000000007</v>
      </c>
      <c r="Z119" s="3">
        <v>-2.3459999999999998E-4</v>
      </c>
      <c r="AA119" s="3">
        <v>3.2</v>
      </c>
      <c r="AB119" s="3">
        <v>10</v>
      </c>
      <c r="AK119" s="3">
        <v>-1.2129999999999999E-4</v>
      </c>
      <c r="AL119" s="3">
        <v>-2.8000000000000003</v>
      </c>
      <c r="AM119" s="3">
        <v>-9.8000000000000007</v>
      </c>
      <c r="AV119" s="3">
        <v>-1.2129999999999999E-4</v>
      </c>
      <c r="AW119" s="3">
        <v>3.2</v>
      </c>
      <c r="AX119" s="3">
        <v>-10</v>
      </c>
    </row>
    <row r="120" spans="4:50">
      <c r="D120" s="3">
        <v>-4.6079999999999998E-4</v>
      </c>
      <c r="E120" s="3">
        <v>-2.8000000000000003</v>
      </c>
      <c r="F120" s="3">
        <v>-3.88</v>
      </c>
      <c r="O120" s="3">
        <v>-2.3439999999999998E-4</v>
      </c>
      <c r="P120" s="3">
        <v>-2.8000000000000003</v>
      </c>
      <c r="Q120" s="3">
        <v>-10</v>
      </c>
      <c r="Z120" s="3">
        <v>-2.3439999999999998E-4</v>
      </c>
      <c r="AA120" s="3">
        <v>3.2</v>
      </c>
      <c r="AB120" s="3">
        <v>9.8000000000000007</v>
      </c>
      <c r="AK120" s="3">
        <v>-1.2119999999999999E-4</v>
      </c>
      <c r="AL120" s="3">
        <v>-2.6</v>
      </c>
      <c r="AM120" s="3">
        <v>-9.6000000000000014</v>
      </c>
      <c r="AV120" s="3">
        <v>-1.2119999999999999E-4</v>
      </c>
      <c r="AW120" s="3">
        <v>2.8000000000000003</v>
      </c>
      <c r="AX120" s="3">
        <v>-9.8000000000000007</v>
      </c>
    </row>
    <row r="121" spans="4:50">
      <c r="D121" s="3">
        <v>-4.6039999999999997E-4</v>
      </c>
      <c r="E121" s="3">
        <v>-2.8000000000000003</v>
      </c>
      <c r="F121" s="3">
        <v>-3.88</v>
      </c>
      <c r="O121" s="3">
        <v>-2.342E-4</v>
      </c>
      <c r="P121" s="3">
        <v>-2.8000000000000003</v>
      </c>
      <c r="Q121" s="3">
        <v>-10.200000000000001</v>
      </c>
      <c r="Z121" s="3">
        <v>-2.342E-4</v>
      </c>
      <c r="AA121" s="3">
        <v>3.2</v>
      </c>
      <c r="AB121" s="3">
        <v>9.8000000000000007</v>
      </c>
      <c r="AK121" s="3">
        <v>-1.2109999999999999E-4</v>
      </c>
      <c r="AL121" s="3">
        <v>-2.8000000000000003</v>
      </c>
      <c r="AM121" s="3">
        <v>-9.8000000000000007</v>
      </c>
      <c r="AV121" s="3">
        <v>-1.2109999999999999E-4</v>
      </c>
      <c r="AW121" s="3">
        <v>2.8000000000000003</v>
      </c>
      <c r="AX121" s="3">
        <v>-9.6000000000000014</v>
      </c>
    </row>
    <row r="122" spans="4:50">
      <c r="D122" s="3">
        <v>-4.5999999999999996E-4</v>
      </c>
      <c r="E122" s="3">
        <v>-3</v>
      </c>
      <c r="F122" s="3">
        <v>-3.88</v>
      </c>
      <c r="O122" s="3">
        <v>-2.34E-4</v>
      </c>
      <c r="P122" s="3">
        <v>-2.6</v>
      </c>
      <c r="Q122" s="3">
        <v>-9.8000000000000007</v>
      </c>
      <c r="Z122" s="3">
        <v>-2.34E-4</v>
      </c>
      <c r="AA122" s="3">
        <v>3.2</v>
      </c>
      <c r="AB122" s="3">
        <v>10</v>
      </c>
      <c r="AK122" s="3">
        <v>-1.21E-4</v>
      </c>
      <c r="AL122" s="3">
        <v>-2.8000000000000003</v>
      </c>
      <c r="AM122" s="3">
        <v>-9.6000000000000014</v>
      </c>
      <c r="AV122" s="3">
        <v>-1.21E-4</v>
      </c>
      <c r="AW122" s="3">
        <v>2.8000000000000003</v>
      </c>
      <c r="AX122" s="3">
        <v>-10</v>
      </c>
    </row>
    <row r="123" spans="4:50">
      <c r="D123" s="3">
        <v>-4.596E-4</v>
      </c>
      <c r="E123" s="3">
        <v>-3.2</v>
      </c>
      <c r="F123" s="3">
        <v>-3.88</v>
      </c>
      <c r="O123" s="3">
        <v>-2.3379999999999999E-4</v>
      </c>
      <c r="P123" s="3">
        <v>-2.8000000000000003</v>
      </c>
      <c r="Q123" s="3">
        <v>-9.8000000000000007</v>
      </c>
      <c r="Z123" s="3">
        <v>-2.3379999999999999E-4</v>
      </c>
      <c r="AA123" s="3">
        <v>3.2</v>
      </c>
      <c r="AB123" s="3">
        <v>10</v>
      </c>
      <c r="AK123" s="3">
        <v>-1.209E-4</v>
      </c>
      <c r="AL123" s="3">
        <v>-3</v>
      </c>
      <c r="AM123" s="3">
        <v>-9.6000000000000014</v>
      </c>
      <c r="AV123" s="3">
        <v>-1.209E-4</v>
      </c>
      <c r="AW123" s="3">
        <v>2.6</v>
      </c>
      <c r="AX123" s="3">
        <v>-9.8000000000000007</v>
      </c>
    </row>
    <row r="124" spans="4:50">
      <c r="D124" s="3">
        <v>-4.5919999999999999E-4</v>
      </c>
      <c r="E124" s="3">
        <v>-3</v>
      </c>
      <c r="F124" s="3">
        <v>-3.88</v>
      </c>
      <c r="O124" s="3">
        <v>-2.3359999999999999E-4</v>
      </c>
      <c r="P124" s="3">
        <v>-2.8000000000000003</v>
      </c>
      <c r="Q124" s="3">
        <v>-9.8000000000000007</v>
      </c>
      <c r="Z124" s="3">
        <v>-2.3359999999999999E-4</v>
      </c>
      <c r="AA124" s="3">
        <v>3.4000000000000004</v>
      </c>
      <c r="AB124" s="3">
        <v>10</v>
      </c>
      <c r="AK124" s="3">
        <v>-1.208E-4</v>
      </c>
      <c r="AL124" s="3">
        <v>-2.8000000000000003</v>
      </c>
      <c r="AM124" s="3">
        <v>-9.8000000000000007</v>
      </c>
      <c r="AV124" s="3">
        <v>-1.208E-4</v>
      </c>
      <c r="AW124" s="3">
        <v>2.6</v>
      </c>
      <c r="AX124" s="3">
        <v>-9.6000000000000014</v>
      </c>
    </row>
    <row r="125" spans="4:50">
      <c r="D125" s="3">
        <v>-4.5879999999999998E-4</v>
      </c>
      <c r="E125" s="3">
        <v>-3.2</v>
      </c>
      <c r="F125" s="3">
        <v>-3.88</v>
      </c>
      <c r="O125" s="3">
        <v>-2.3339999999999998E-4</v>
      </c>
      <c r="P125" s="3">
        <v>-2.8000000000000003</v>
      </c>
      <c r="Q125" s="3">
        <v>-9.8000000000000007</v>
      </c>
      <c r="Z125" s="3">
        <v>-2.3339999999999998E-4</v>
      </c>
      <c r="AA125" s="3">
        <v>3.2</v>
      </c>
      <c r="AB125" s="3">
        <v>10</v>
      </c>
      <c r="AK125" s="3">
        <v>-1.2069999999999999E-4</v>
      </c>
      <c r="AL125" s="3">
        <v>-2.6</v>
      </c>
      <c r="AM125" s="3">
        <v>-9.6000000000000014</v>
      </c>
      <c r="AV125" s="3">
        <v>-1.2069999999999999E-4</v>
      </c>
      <c r="AW125" s="3">
        <v>2.8000000000000003</v>
      </c>
      <c r="AX125" s="3">
        <v>-9.6000000000000014</v>
      </c>
    </row>
    <row r="126" spans="4:50">
      <c r="D126" s="3">
        <v>-4.5839999999999998E-4</v>
      </c>
      <c r="E126" s="3">
        <v>-3</v>
      </c>
      <c r="F126" s="3">
        <v>-3.88</v>
      </c>
      <c r="O126" s="3">
        <v>-2.3319999999999998E-4</v>
      </c>
      <c r="P126" s="3">
        <v>-2.8000000000000003</v>
      </c>
      <c r="Q126" s="3">
        <v>-9.6000000000000014</v>
      </c>
      <c r="Z126" s="3">
        <v>-2.3319999999999998E-4</v>
      </c>
      <c r="AA126" s="3">
        <v>3.4000000000000004</v>
      </c>
      <c r="AB126" s="3">
        <v>10</v>
      </c>
      <c r="AK126" s="3">
        <v>-1.2059999999999999E-4</v>
      </c>
      <c r="AL126" s="3">
        <v>-2.6</v>
      </c>
      <c r="AM126" s="3">
        <v>-9.4</v>
      </c>
      <c r="AV126" s="3">
        <v>-1.2059999999999999E-4</v>
      </c>
      <c r="AW126" s="3">
        <v>2.6</v>
      </c>
      <c r="AX126" s="3">
        <v>-9.8000000000000007</v>
      </c>
    </row>
    <row r="127" spans="4:50">
      <c r="D127" s="3">
        <v>-4.5799999999999997E-4</v>
      </c>
      <c r="E127" s="3">
        <v>-3</v>
      </c>
      <c r="F127" s="3">
        <v>-3.88</v>
      </c>
      <c r="O127" s="3">
        <v>-2.33E-4</v>
      </c>
      <c r="P127" s="3">
        <v>-3</v>
      </c>
      <c r="Q127" s="3">
        <v>-9.6000000000000014</v>
      </c>
      <c r="Z127" s="3">
        <v>-2.33E-4</v>
      </c>
      <c r="AA127" s="3">
        <v>3.4000000000000004</v>
      </c>
      <c r="AB127" s="3">
        <v>10</v>
      </c>
      <c r="AK127" s="3">
        <v>-1.2049999999999999E-4</v>
      </c>
      <c r="AL127" s="3">
        <v>-2.8000000000000003</v>
      </c>
      <c r="AM127" s="3">
        <v>-9.4</v>
      </c>
      <c r="AV127" s="3">
        <v>-1.2049999999999999E-4</v>
      </c>
      <c r="AW127" s="3">
        <v>2.8000000000000003</v>
      </c>
      <c r="AX127" s="3">
        <v>-9.6000000000000014</v>
      </c>
    </row>
    <row r="128" spans="4:50">
      <c r="D128" s="3">
        <v>-4.5759999999999996E-4</v>
      </c>
      <c r="E128" s="3">
        <v>-3.2</v>
      </c>
      <c r="F128" s="3">
        <v>-3.88</v>
      </c>
      <c r="O128" s="3">
        <v>-2.3279999999999999E-4</v>
      </c>
      <c r="P128" s="3">
        <v>-3</v>
      </c>
      <c r="Q128" s="3">
        <v>-9.6000000000000014</v>
      </c>
      <c r="Z128" s="3">
        <v>-2.3279999999999999E-4</v>
      </c>
      <c r="AA128" s="3">
        <v>3.4000000000000004</v>
      </c>
      <c r="AB128" s="3">
        <v>9.8000000000000007</v>
      </c>
      <c r="AK128" s="3">
        <v>-1.204E-4</v>
      </c>
      <c r="AL128" s="3">
        <v>-3</v>
      </c>
      <c r="AM128" s="3">
        <v>-9.8000000000000007</v>
      </c>
      <c r="AV128" s="3">
        <v>-1.204E-4</v>
      </c>
      <c r="AW128" s="3">
        <v>2.6</v>
      </c>
      <c r="AX128" s="3">
        <v>-9.6000000000000014</v>
      </c>
    </row>
    <row r="129" spans="4:50">
      <c r="D129" s="3">
        <v>-4.572E-4</v>
      </c>
      <c r="E129" s="3">
        <v>-3.4000000000000004</v>
      </c>
      <c r="F129" s="3">
        <v>-3.88</v>
      </c>
      <c r="O129" s="3">
        <v>-2.3259999999999999E-4</v>
      </c>
      <c r="P129" s="3">
        <v>-2.8000000000000003</v>
      </c>
      <c r="Q129" s="3">
        <v>-9.6000000000000014</v>
      </c>
      <c r="Z129" s="3">
        <v>-2.3259999999999999E-4</v>
      </c>
      <c r="AA129" s="3">
        <v>3.6</v>
      </c>
      <c r="AB129" s="3">
        <v>10</v>
      </c>
      <c r="AK129" s="3">
        <v>-1.203E-4</v>
      </c>
      <c r="AL129" s="3">
        <v>-3.2</v>
      </c>
      <c r="AM129" s="3">
        <v>-9.6000000000000014</v>
      </c>
      <c r="AV129" s="3">
        <v>-1.203E-4</v>
      </c>
      <c r="AW129" s="3">
        <v>2.6</v>
      </c>
      <c r="AX129" s="3">
        <v>-9.6000000000000014</v>
      </c>
    </row>
    <row r="130" spans="4:50">
      <c r="D130" s="3">
        <v>-4.5679999999999999E-4</v>
      </c>
      <c r="E130" s="3">
        <v>-3</v>
      </c>
      <c r="F130" s="3">
        <v>-3.88</v>
      </c>
      <c r="O130" s="3">
        <v>-2.3239999999999998E-4</v>
      </c>
      <c r="P130" s="3">
        <v>-3</v>
      </c>
      <c r="Q130" s="3">
        <v>-9.6000000000000014</v>
      </c>
      <c r="Z130" s="3">
        <v>-2.3239999999999998E-4</v>
      </c>
      <c r="AA130" s="3">
        <v>3.2</v>
      </c>
      <c r="AB130" s="3">
        <v>9.8000000000000007</v>
      </c>
      <c r="AK130" s="3">
        <v>-1.2019999999999999E-4</v>
      </c>
      <c r="AL130" s="3">
        <v>-3</v>
      </c>
      <c r="AM130" s="3">
        <v>-9.6000000000000014</v>
      </c>
      <c r="AV130" s="3">
        <v>-1.2019999999999999E-4</v>
      </c>
      <c r="AW130" s="3">
        <v>2.6</v>
      </c>
      <c r="AX130" s="3">
        <v>-9.6000000000000014</v>
      </c>
    </row>
    <row r="131" spans="4:50">
      <c r="D131" s="3">
        <v>-4.5639999999999998E-4</v>
      </c>
      <c r="E131" s="3">
        <v>-2.8000000000000003</v>
      </c>
      <c r="F131" s="3">
        <v>-3.88</v>
      </c>
      <c r="O131" s="3">
        <v>-2.3219999999999998E-4</v>
      </c>
      <c r="P131" s="3">
        <v>-3</v>
      </c>
      <c r="Q131" s="3">
        <v>-9.6000000000000014</v>
      </c>
      <c r="Z131" s="3">
        <v>-2.3219999999999998E-4</v>
      </c>
      <c r="AA131" s="3">
        <v>3.4000000000000004</v>
      </c>
      <c r="AB131" s="3">
        <v>10</v>
      </c>
      <c r="AK131" s="3">
        <v>-1.2009999999999999E-4</v>
      </c>
      <c r="AL131" s="3">
        <v>-2.8000000000000003</v>
      </c>
      <c r="AM131" s="3">
        <v>-9.6000000000000014</v>
      </c>
      <c r="AV131" s="3">
        <v>-1.2009999999999999E-4</v>
      </c>
      <c r="AW131" s="3">
        <v>2.6</v>
      </c>
      <c r="AX131" s="3">
        <v>-9.6000000000000014</v>
      </c>
    </row>
    <row r="132" spans="4:50">
      <c r="D132" s="3">
        <v>-4.5599999999999997E-4</v>
      </c>
      <c r="E132" s="3">
        <v>-3.2</v>
      </c>
      <c r="F132" s="3">
        <v>-3.88</v>
      </c>
      <c r="O132" s="3">
        <v>-2.32E-4</v>
      </c>
      <c r="P132" s="3">
        <v>-3.2</v>
      </c>
      <c r="Q132" s="3">
        <v>-9.6000000000000014</v>
      </c>
      <c r="Z132" s="3">
        <v>-2.32E-4</v>
      </c>
      <c r="AA132" s="3">
        <v>3.6</v>
      </c>
      <c r="AB132" s="3">
        <v>10</v>
      </c>
      <c r="AK132" s="3">
        <v>-1.1999999999999999E-4</v>
      </c>
      <c r="AL132" s="3">
        <v>-3</v>
      </c>
      <c r="AM132" s="3">
        <v>-9.6000000000000014</v>
      </c>
      <c r="AV132" s="3">
        <v>-1.1999999999999999E-4</v>
      </c>
      <c r="AW132" s="3">
        <v>2.4000000000000004</v>
      </c>
      <c r="AX132" s="3">
        <v>-10</v>
      </c>
    </row>
    <row r="133" spans="4:50">
      <c r="D133" s="3">
        <v>-4.5559999999999996E-4</v>
      </c>
      <c r="E133" s="3">
        <v>-3.2</v>
      </c>
      <c r="F133" s="3">
        <v>-3.88</v>
      </c>
      <c r="O133" s="3">
        <v>-2.318E-4</v>
      </c>
      <c r="P133" s="3">
        <v>-3.2</v>
      </c>
      <c r="Q133" s="3">
        <v>-9.8000000000000007</v>
      </c>
      <c r="Z133" s="3">
        <v>-2.318E-4</v>
      </c>
      <c r="AA133" s="3">
        <v>3.4000000000000004</v>
      </c>
      <c r="AB133" s="3">
        <v>10</v>
      </c>
      <c r="AK133" s="3">
        <v>-1.199E-4</v>
      </c>
      <c r="AL133" s="3">
        <v>-3</v>
      </c>
      <c r="AM133" s="3">
        <v>-9.8000000000000007</v>
      </c>
      <c r="AV133" s="3">
        <v>-1.199E-4</v>
      </c>
      <c r="AW133" s="3">
        <v>2.6</v>
      </c>
      <c r="AX133" s="3">
        <v>-10</v>
      </c>
    </row>
    <row r="134" spans="4:50">
      <c r="D134" s="3">
        <v>-4.5520000000000001E-4</v>
      </c>
      <c r="E134" s="3">
        <v>-3.4000000000000004</v>
      </c>
      <c r="F134" s="3">
        <v>-3.88</v>
      </c>
      <c r="O134" s="3">
        <v>-2.3159999999999999E-4</v>
      </c>
      <c r="P134" s="3">
        <v>-3.2</v>
      </c>
      <c r="Q134" s="3">
        <v>-9.6000000000000014</v>
      </c>
      <c r="Z134" s="3">
        <v>-2.3159999999999999E-4</v>
      </c>
      <c r="AA134" s="3">
        <v>3.4000000000000004</v>
      </c>
      <c r="AB134" s="3">
        <v>10</v>
      </c>
      <c r="AK134" s="3">
        <v>-1.198E-4</v>
      </c>
      <c r="AL134" s="3">
        <v>-3</v>
      </c>
      <c r="AM134" s="3">
        <v>-9.8000000000000007</v>
      </c>
      <c r="AV134" s="3">
        <v>-1.198E-4</v>
      </c>
      <c r="AW134" s="3">
        <v>2.8000000000000003</v>
      </c>
      <c r="AX134" s="3">
        <v>-9.8000000000000007</v>
      </c>
    </row>
    <row r="135" spans="4:50">
      <c r="D135" s="3">
        <v>-4.548E-4</v>
      </c>
      <c r="E135" s="3">
        <v>-3.2</v>
      </c>
      <c r="F135" s="3">
        <v>-3.88</v>
      </c>
      <c r="O135" s="3">
        <v>-2.3139999999999999E-4</v>
      </c>
      <c r="P135" s="3">
        <v>-3.2</v>
      </c>
      <c r="Q135" s="3">
        <v>-9.6000000000000014</v>
      </c>
      <c r="Z135" s="3">
        <v>-2.3139999999999999E-4</v>
      </c>
      <c r="AA135" s="3">
        <v>3.6</v>
      </c>
      <c r="AB135" s="3">
        <v>10</v>
      </c>
      <c r="AK135" s="3">
        <v>-1.197E-4</v>
      </c>
      <c r="AL135" s="3">
        <v>-3</v>
      </c>
      <c r="AM135" s="3">
        <v>-9.8000000000000007</v>
      </c>
      <c r="AV135" s="3">
        <v>-1.197E-4</v>
      </c>
      <c r="AW135" s="3">
        <v>2.6</v>
      </c>
      <c r="AX135" s="3">
        <v>-9.8000000000000007</v>
      </c>
    </row>
    <row r="136" spans="4:50">
      <c r="D136" s="3">
        <v>-4.5439999999999999E-4</v>
      </c>
      <c r="E136" s="3">
        <v>-3.2</v>
      </c>
      <c r="F136" s="3">
        <v>-3.88</v>
      </c>
      <c r="O136" s="3">
        <v>-2.3119999999999998E-4</v>
      </c>
      <c r="P136" s="3">
        <v>-3.4000000000000004</v>
      </c>
      <c r="Q136" s="3">
        <v>-9.8000000000000007</v>
      </c>
      <c r="Z136" s="3">
        <v>-2.3119999999999998E-4</v>
      </c>
      <c r="AA136" s="3">
        <v>3.6</v>
      </c>
      <c r="AB136" s="3">
        <v>9.8000000000000007</v>
      </c>
      <c r="AK136" s="3">
        <v>-1.1959999999999999E-4</v>
      </c>
      <c r="AL136" s="3">
        <v>-3.2</v>
      </c>
      <c r="AM136" s="3">
        <v>-9.6000000000000014</v>
      </c>
      <c r="AV136" s="3">
        <v>-1.1959999999999999E-4</v>
      </c>
      <c r="AW136" s="3">
        <v>2.6</v>
      </c>
      <c r="AX136" s="3">
        <v>-9.8000000000000007</v>
      </c>
    </row>
    <row r="137" spans="4:50">
      <c r="D137" s="3">
        <v>-4.5399999999999998E-4</v>
      </c>
      <c r="E137" s="3">
        <v>-3</v>
      </c>
      <c r="F137" s="3">
        <v>-3.88</v>
      </c>
      <c r="O137" s="3">
        <v>-2.3099999999999998E-4</v>
      </c>
      <c r="P137" s="3">
        <v>-3</v>
      </c>
      <c r="Q137" s="3">
        <v>-9.8000000000000007</v>
      </c>
      <c r="Z137" s="3">
        <v>-2.3099999999999998E-4</v>
      </c>
      <c r="AA137" s="3">
        <v>3.6</v>
      </c>
      <c r="AB137" s="3">
        <v>9.8000000000000007</v>
      </c>
      <c r="AK137" s="3">
        <v>-1.1949999999999999E-4</v>
      </c>
      <c r="AL137" s="3">
        <v>-3</v>
      </c>
      <c r="AM137" s="3">
        <v>-9.6000000000000014</v>
      </c>
      <c r="AV137" s="3">
        <v>-1.1949999999999999E-4</v>
      </c>
      <c r="AW137" s="3">
        <v>2.2000000000000002</v>
      </c>
      <c r="AX137" s="3">
        <v>-9.6000000000000014</v>
      </c>
    </row>
    <row r="138" spans="4:50">
      <c r="D138" s="3">
        <v>-4.5359999999999997E-4</v>
      </c>
      <c r="E138" s="3">
        <v>-3.4000000000000004</v>
      </c>
      <c r="F138" s="3">
        <v>-3.88</v>
      </c>
      <c r="O138" s="3">
        <v>-2.308E-4</v>
      </c>
      <c r="P138" s="3">
        <v>-3</v>
      </c>
      <c r="Q138" s="3">
        <v>-9.8000000000000007</v>
      </c>
      <c r="Z138" s="3">
        <v>-2.308E-4</v>
      </c>
      <c r="AA138" s="3">
        <v>3.4000000000000004</v>
      </c>
      <c r="AB138" s="3">
        <v>9.8000000000000007</v>
      </c>
      <c r="AK138" s="3">
        <v>-1.1939999999999999E-4</v>
      </c>
      <c r="AL138" s="3">
        <v>-3.2</v>
      </c>
      <c r="AM138" s="3">
        <v>-9.4</v>
      </c>
      <c r="AV138" s="3">
        <v>-1.1939999999999999E-4</v>
      </c>
      <c r="AW138" s="3">
        <v>2.4000000000000004</v>
      </c>
      <c r="AX138" s="3">
        <v>-9.8000000000000007</v>
      </c>
    </row>
    <row r="139" spans="4:50">
      <c r="D139" s="3">
        <v>-4.5319999999999996E-4</v>
      </c>
      <c r="E139" s="3">
        <v>-3.2</v>
      </c>
      <c r="F139" s="3">
        <v>-3.88</v>
      </c>
      <c r="O139" s="3">
        <v>-2.3059999999999999E-4</v>
      </c>
      <c r="P139" s="3">
        <v>-3.2</v>
      </c>
      <c r="Q139" s="3">
        <v>-9.6000000000000014</v>
      </c>
      <c r="Z139" s="3">
        <v>-2.3059999999999999E-4</v>
      </c>
      <c r="AA139" s="3">
        <v>3.4000000000000004</v>
      </c>
      <c r="AB139" s="3">
        <v>10</v>
      </c>
      <c r="AK139" s="3">
        <v>-1.193E-4</v>
      </c>
      <c r="AL139" s="3">
        <v>-3.2</v>
      </c>
      <c r="AM139" s="3">
        <v>-9.6000000000000014</v>
      </c>
      <c r="AV139" s="3">
        <v>-1.193E-4</v>
      </c>
      <c r="AW139" s="3">
        <v>2.2000000000000002</v>
      </c>
      <c r="AX139" s="3">
        <v>-9.6000000000000014</v>
      </c>
    </row>
    <row r="140" spans="4:50">
      <c r="D140" s="3">
        <v>-4.528E-4</v>
      </c>
      <c r="E140" s="3">
        <v>-3.4000000000000004</v>
      </c>
      <c r="F140" s="3">
        <v>-3.88</v>
      </c>
      <c r="O140" s="3">
        <v>-2.3039999999999999E-4</v>
      </c>
      <c r="P140" s="3">
        <v>-3.2</v>
      </c>
      <c r="Q140" s="3">
        <v>-9.8000000000000007</v>
      </c>
      <c r="Z140" s="3">
        <v>-2.3039999999999999E-4</v>
      </c>
      <c r="AA140" s="3">
        <v>3.8000000000000003</v>
      </c>
      <c r="AB140" s="3">
        <v>10</v>
      </c>
      <c r="AK140" s="3">
        <v>-1.192E-4</v>
      </c>
      <c r="AL140" s="3">
        <v>-3.2</v>
      </c>
      <c r="AM140" s="3">
        <v>-9.8000000000000007</v>
      </c>
      <c r="AV140" s="3">
        <v>-1.192E-4</v>
      </c>
      <c r="AW140" s="3">
        <v>2.2000000000000002</v>
      </c>
      <c r="AX140" s="3">
        <v>-10</v>
      </c>
    </row>
    <row r="141" spans="4:50">
      <c r="D141" s="3">
        <v>-4.5239999999999999E-4</v>
      </c>
      <c r="E141" s="3">
        <v>-3.4000000000000004</v>
      </c>
      <c r="F141" s="3">
        <v>-3.88</v>
      </c>
      <c r="O141" s="3">
        <v>-2.3019999999999998E-4</v>
      </c>
      <c r="P141" s="3">
        <v>-3</v>
      </c>
      <c r="Q141" s="3">
        <v>-9.8000000000000007</v>
      </c>
      <c r="Z141" s="3">
        <v>-2.3019999999999998E-4</v>
      </c>
      <c r="AA141" s="3">
        <v>3.8000000000000003</v>
      </c>
      <c r="AB141" s="3">
        <v>10</v>
      </c>
      <c r="AK141" s="3">
        <v>-1.1909999999999999E-4</v>
      </c>
      <c r="AL141" s="3">
        <v>-3.2</v>
      </c>
      <c r="AM141" s="3">
        <v>-9.6000000000000014</v>
      </c>
      <c r="AV141" s="3">
        <v>-1.1909999999999999E-4</v>
      </c>
      <c r="AW141" s="3">
        <v>2.4000000000000004</v>
      </c>
      <c r="AX141" s="3">
        <v>-9.6000000000000014</v>
      </c>
    </row>
    <row r="142" spans="4:50">
      <c r="D142" s="3">
        <v>-4.5199999999999998E-4</v>
      </c>
      <c r="E142" s="3">
        <v>-3.2</v>
      </c>
      <c r="F142" s="3">
        <v>-3.88</v>
      </c>
      <c r="O142" s="3">
        <v>-2.2999999999999998E-4</v>
      </c>
      <c r="P142" s="3">
        <v>-3.4000000000000004</v>
      </c>
      <c r="Q142" s="3">
        <v>-9.8000000000000007</v>
      </c>
      <c r="Z142" s="3">
        <v>-2.2999999999999998E-4</v>
      </c>
      <c r="AA142" s="3">
        <v>3.6</v>
      </c>
      <c r="AB142" s="3">
        <v>9.8000000000000007</v>
      </c>
      <c r="AK142" s="3">
        <v>-1.1899999999999999E-4</v>
      </c>
      <c r="AL142" s="3">
        <v>-3</v>
      </c>
      <c r="AM142" s="3">
        <v>-9.8000000000000007</v>
      </c>
      <c r="AV142" s="3">
        <v>-1.1899999999999999E-4</v>
      </c>
      <c r="AW142" s="3">
        <v>2.2000000000000002</v>
      </c>
      <c r="AX142" s="3">
        <v>-9.8000000000000007</v>
      </c>
    </row>
    <row r="143" spans="4:50">
      <c r="D143" s="3">
        <v>-4.5159999999999997E-4</v>
      </c>
      <c r="E143" s="3">
        <v>-3.2</v>
      </c>
      <c r="F143" s="3">
        <v>-3.88</v>
      </c>
      <c r="O143" s="3">
        <v>-2.298E-4</v>
      </c>
      <c r="P143" s="3">
        <v>-3.4000000000000004</v>
      </c>
      <c r="Q143" s="3">
        <v>-10</v>
      </c>
      <c r="Z143" s="3">
        <v>-2.298E-4</v>
      </c>
      <c r="AA143" s="3">
        <v>3.8000000000000003</v>
      </c>
      <c r="AB143" s="3">
        <v>10</v>
      </c>
      <c r="AK143" s="3">
        <v>-1.1889999999999999E-4</v>
      </c>
      <c r="AL143" s="3">
        <v>-3.2</v>
      </c>
      <c r="AM143" s="3">
        <v>-9.6000000000000014</v>
      </c>
      <c r="AV143" s="3">
        <v>-1.1889999999999999E-4</v>
      </c>
      <c r="AW143" s="3">
        <v>2.2000000000000002</v>
      </c>
      <c r="AX143" s="3">
        <v>-9.8000000000000007</v>
      </c>
    </row>
    <row r="144" spans="4:50">
      <c r="D144" s="3">
        <v>-4.5119999999999996E-4</v>
      </c>
      <c r="E144" s="3">
        <v>-3.6</v>
      </c>
      <c r="F144" s="3">
        <v>-3.88</v>
      </c>
      <c r="O144" s="3">
        <v>-2.296E-4</v>
      </c>
      <c r="P144" s="3">
        <v>-3.2</v>
      </c>
      <c r="Q144" s="3">
        <v>-9.8000000000000007</v>
      </c>
      <c r="Z144" s="3">
        <v>-2.296E-4</v>
      </c>
      <c r="AA144" s="3">
        <v>3.8000000000000003</v>
      </c>
      <c r="AB144" s="3">
        <v>10</v>
      </c>
      <c r="AK144" s="3">
        <v>-1.188E-4</v>
      </c>
      <c r="AL144" s="3">
        <v>-3.2</v>
      </c>
      <c r="AM144" s="3">
        <v>-9.8000000000000007</v>
      </c>
      <c r="AV144" s="3">
        <v>-1.188E-4</v>
      </c>
      <c r="AW144" s="3">
        <v>2.2000000000000002</v>
      </c>
      <c r="AX144" s="3">
        <v>-9.6000000000000014</v>
      </c>
    </row>
    <row r="145" spans="4:50">
      <c r="D145" s="3">
        <v>-4.5079999999999995E-4</v>
      </c>
      <c r="E145" s="3">
        <v>-3.4000000000000004</v>
      </c>
      <c r="F145" s="3">
        <v>-3.88</v>
      </c>
      <c r="O145" s="3">
        <v>-2.2939999999999999E-4</v>
      </c>
      <c r="P145" s="3">
        <v>-3.4000000000000004</v>
      </c>
      <c r="Q145" s="3">
        <v>-9.8000000000000007</v>
      </c>
      <c r="Z145" s="3">
        <v>-2.2939999999999999E-4</v>
      </c>
      <c r="AA145" s="3">
        <v>3.8000000000000003</v>
      </c>
      <c r="AB145" s="3">
        <v>9.8000000000000007</v>
      </c>
      <c r="AK145" s="3">
        <v>-1.187E-4</v>
      </c>
      <c r="AL145" s="3">
        <v>-3.4000000000000004</v>
      </c>
      <c r="AM145" s="3">
        <v>-9.6000000000000014</v>
      </c>
      <c r="AV145" s="3">
        <v>-1.187E-4</v>
      </c>
      <c r="AW145" s="3">
        <v>2.4000000000000004</v>
      </c>
      <c r="AX145" s="3">
        <v>-9.8000000000000007</v>
      </c>
    </row>
    <row r="146" spans="4:50">
      <c r="D146" s="3">
        <v>-4.504E-4</v>
      </c>
      <c r="E146" s="3">
        <v>-3.4000000000000004</v>
      </c>
      <c r="F146" s="3">
        <v>-3.88</v>
      </c>
      <c r="O146" s="3">
        <v>-2.2919999999999999E-4</v>
      </c>
      <c r="P146" s="3">
        <v>-3.2</v>
      </c>
      <c r="Q146" s="3">
        <v>-9.8000000000000007</v>
      </c>
      <c r="Z146" s="3">
        <v>-2.2919999999999999E-4</v>
      </c>
      <c r="AA146" s="3">
        <v>4</v>
      </c>
      <c r="AB146" s="3">
        <v>9.8000000000000007</v>
      </c>
      <c r="AK146" s="3">
        <v>-1.186E-4</v>
      </c>
      <c r="AL146" s="3">
        <v>-3.6</v>
      </c>
      <c r="AM146" s="3">
        <v>-9.8000000000000007</v>
      </c>
      <c r="AV146" s="3">
        <v>-1.186E-4</v>
      </c>
      <c r="AW146" s="3">
        <v>1.8</v>
      </c>
      <c r="AX146" s="3">
        <v>-9.6000000000000014</v>
      </c>
    </row>
    <row r="147" spans="4:50">
      <c r="D147" s="3">
        <v>-4.4999999999999999E-4</v>
      </c>
      <c r="E147" s="3">
        <v>-3.4000000000000004</v>
      </c>
      <c r="F147" s="3">
        <v>-3.88</v>
      </c>
      <c r="O147" s="3">
        <v>-2.2899999999999998E-4</v>
      </c>
      <c r="P147" s="3">
        <v>-3.4000000000000004</v>
      </c>
      <c r="Q147" s="3">
        <v>-9.8000000000000007</v>
      </c>
      <c r="Z147" s="3">
        <v>-2.2899999999999998E-4</v>
      </c>
      <c r="AA147" s="3">
        <v>3.8000000000000003</v>
      </c>
      <c r="AB147" s="3">
        <v>10.200000000000001</v>
      </c>
      <c r="AK147" s="3">
        <v>-1.1849999999999999E-4</v>
      </c>
      <c r="AL147" s="3">
        <v>-3.4000000000000004</v>
      </c>
      <c r="AM147" s="3">
        <v>-9.8000000000000007</v>
      </c>
      <c r="AV147" s="3">
        <v>-1.1849999999999999E-4</v>
      </c>
      <c r="AW147" s="3">
        <v>2</v>
      </c>
      <c r="AX147" s="3">
        <v>-9.6000000000000014</v>
      </c>
    </row>
    <row r="148" spans="4:50">
      <c r="D148" s="3">
        <v>-4.4959999999999998E-4</v>
      </c>
      <c r="E148" s="3">
        <v>-3.2</v>
      </c>
      <c r="F148" s="3">
        <v>-3.88</v>
      </c>
      <c r="O148" s="3">
        <v>-2.2879999999999998E-4</v>
      </c>
      <c r="P148" s="3">
        <v>-3.4000000000000004</v>
      </c>
      <c r="Q148" s="3">
        <v>-9.6000000000000014</v>
      </c>
      <c r="Z148" s="3">
        <v>-2.2879999999999998E-4</v>
      </c>
      <c r="AA148" s="3">
        <v>4.4000000000000004</v>
      </c>
      <c r="AB148" s="3">
        <v>10</v>
      </c>
      <c r="AK148" s="3">
        <v>-1.1839999999999999E-4</v>
      </c>
      <c r="AL148" s="3">
        <v>-3.2</v>
      </c>
      <c r="AM148" s="3">
        <v>-9.6000000000000014</v>
      </c>
      <c r="AV148" s="3">
        <v>-1.1839999999999999E-4</v>
      </c>
      <c r="AW148" s="3">
        <v>2.2000000000000002</v>
      </c>
      <c r="AX148" s="3">
        <v>-9.8000000000000007</v>
      </c>
    </row>
    <row r="149" spans="4:50">
      <c r="D149" s="3">
        <v>-4.4919999999999997E-4</v>
      </c>
      <c r="E149" s="3">
        <v>-3.4000000000000004</v>
      </c>
      <c r="F149" s="3">
        <v>-3.88</v>
      </c>
      <c r="O149" s="3">
        <v>-2.286E-4</v>
      </c>
      <c r="P149" s="3">
        <v>-3.4000000000000004</v>
      </c>
      <c r="Q149" s="3">
        <v>-10.200000000000001</v>
      </c>
      <c r="Z149" s="3">
        <v>-2.286E-4</v>
      </c>
      <c r="AA149" s="3">
        <v>4</v>
      </c>
      <c r="AB149" s="3">
        <v>9.8000000000000007</v>
      </c>
      <c r="AK149" s="3">
        <v>-1.1829999999999999E-4</v>
      </c>
      <c r="AL149" s="3">
        <v>-3.4000000000000004</v>
      </c>
      <c r="AM149" s="3">
        <v>-9.6000000000000014</v>
      </c>
      <c r="AV149" s="3">
        <v>-1.1829999999999999E-4</v>
      </c>
      <c r="AW149" s="3">
        <v>2.2000000000000002</v>
      </c>
      <c r="AX149" s="3">
        <v>-9.8000000000000007</v>
      </c>
    </row>
    <row r="150" spans="4:50">
      <c r="D150" s="3">
        <v>-4.4879999999999996E-4</v>
      </c>
      <c r="E150" s="3">
        <v>-3.4000000000000004</v>
      </c>
      <c r="F150" s="3">
        <v>-3.88</v>
      </c>
      <c r="O150" s="3">
        <v>-2.284E-4</v>
      </c>
      <c r="P150" s="3">
        <v>-3.2</v>
      </c>
      <c r="Q150" s="3">
        <v>-9.6000000000000014</v>
      </c>
      <c r="Z150" s="3">
        <v>-2.284E-4</v>
      </c>
      <c r="AA150" s="3">
        <v>4</v>
      </c>
      <c r="AB150" s="3">
        <v>10</v>
      </c>
      <c r="AK150" s="3">
        <v>-1.182E-4</v>
      </c>
      <c r="AL150" s="3">
        <v>-3.4000000000000004</v>
      </c>
      <c r="AM150" s="3">
        <v>-9.8000000000000007</v>
      </c>
      <c r="AV150" s="3">
        <v>-1.182E-4</v>
      </c>
      <c r="AW150" s="3">
        <v>2.2000000000000002</v>
      </c>
      <c r="AX150" s="3">
        <v>-10</v>
      </c>
    </row>
    <row r="151" spans="4:50">
      <c r="D151" s="3">
        <v>-4.484E-4</v>
      </c>
      <c r="E151" s="3">
        <v>-3.6</v>
      </c>
      <c r="F151" s="3">
        <v>-3.88</v>
      </c>
      <c r="O151" s="3">
        <v>-2.2819999999999999E-4</v>
      </c>
      <c r="P151" s="3">
        <v>-3.4000000000000004</v>
      </c>
      <c r="Q151" s="3">
        <v>-9.6000000000000014</v>
      </c>
      <c r="Z151" s="3">
        <v>-2.2819999999999999E-4</v>
      </c>
      <c r="AA151" s="3">
        <v>3.8000000000000003</v>
      </c>
      <c r="AB151" s="3">
        <v>10</v>
      </c>
      <c r="AK151" s="3">
        <v>-1.181E-4</v>
      </c>
      <c r="AL151" s="3">
        <v>-3.2</v>
      </c>
      <c r="AM151" s="3">
        <v>-9.8000000000000007</v>
      </c>
      <c r="AV151" s="3">
        <v>-1.181E-4</v>
      </c>
      <c r="AW151" s="3">
        <v>2.2000000000000002</v>
      </c>
      <c r="AX151" s="3">
        <v>-9.6000000000000014</v>
      </c>
    </row>
    <row r="152" spans="4:50">
      <c r="D152" s="3">
        <v>-4.4799999999999999E-4</v>
      </c>
      <c r="E152" s="3">
        <v>-3.6</v>
      </c>
      <c r="F152" s="3">
        <v>-3.88</v>
      </c>
      <c r="O152" s="3">
        <v>-2.2799999999999999E-4</v>
      </c>
      <c r="P152" s="3">
        <v>-3.4000000000000004</v>
      </c>
      <c r="Q152" s="3">
        <v>-9.6000000000000014</v>
      </c>
      <c r="Z152" s="3">
        <v>-2.2799999999999999E-4</v>
      </c>
      <c r="AA152" s="3">
        <v>4</v>
      </c>
      <c r="AB152" s="3">
        <v>10</v>
      </c>
      <c r="AK152" s="3">
        <v>-1.18E-4</v>
      </c>
      <c r="AL152" s="3">
        <v>-3.2</v>
      </c>
      <c r="AM152" s="3">
        <v>-9.6000000000000014</v>
      </c>
      <c r="AV152" s="3">
        <v>-1.18E-4</v>
      </c>
      <c r="AW152" s="3">
        <v>2.2000000000000002</v>
      </c>
      <c r="AX152" s="3">
        <v>-9.6000000000000014</v>
      </c>
    </row>
    <row r="153" spans="4:50">
      <c r="D153" s="3">
        <v>-4.4759999999999998E-4</v>
      </c>
      <c r="E153" s="3">
        <v>-3.6</v>
      </c>
      <c r="F153" s="3">
        <v>-3.88</v>
      </c>
      <c r="O153" s="3">
        <v>-2.2779999999999998E-4</v>
      </c>
      <c r="P153" s="3">
        <v>-3.2</v>
      </c>
      <c r="Q153" s="3">
        <v>-9.6000000000000014</v>
      </c>
      <c r="Z153" s="3">
        <v>-2.2779999999999998E-4</v>
      </c>
      <c r="AA153" s="3">
        <v>4</v>
      </c>
      <c r="AB153" s="3">
        <v>9.8000000000000007</v>
      </c>
      <c r="AK153" s="3">
        <v>-1.1789999999999999E-4</v>
      </c>
      <c r="AL153" s="3">
        <v>-3.4000000000000004</v>
      </c>
      <c r="AM153" s="3">
        <v>-9.6000000000000014</v>
      </c>
      <c r="AV153" s="3">
        <v>-1.1789999999999999E-4</v>
      </c>
      <c r="AW153" s="3">
        <v>1.8</v>
      </c>
      <c r="AX153" s="3">
        <v>-9.4</v>
      </c>
    </row>
    <row r="154" spans="4:50">
      <c r="D154" s="3">
        <v>-4.4719999999999997E-4</v>
      </c>
      <c r="E154" s="3">
        <v>-3.6</v>
      </c>
      <c r="F154" s="3">
        <v>-3.88</v>
      </c>
      <c r="O154" s="3">
        <v>-2.276E-4</v>
      </c>
      <c r="P154" s="3">
        <v>-3.4000000000000004</v>
      </c>
      <c r="Q154" s="3">
        <v>-9.8000000000000007</v>
      </c>
      <c r="Z154" s="3">
        <v>-2.276E-4</v>
      </c>
      <c r="AA154" s="3">
        <v>4</v>
      </c>
      <c r="AB154" s="3">
        <v>10</v>
      </c>
      <c r="AK154" s="3">
        <v>-1.1779999999999999E-4</v>
      </c>
      <c r="AL154" s="3">
        <v>-3.4000000000000004</v>
      </c>
      <c r="AM154" s="3">
        <v>-9.4</v>
      </c>
      <c r="AV154" s="3">
        <v>-1.1779999999999999E-4</v>
      </c>
      <c r="AW154" s="3">
        <v>1.8</v>
      </c>
      <c r="AX154" s="3">
        <v>-9.8000000000000007</v>
      </c>
    </row>
    <row r="155" spans="4:50">
      <c r="D155" s="3">
        <v>-4.4679999999999996E-4</v>
      </c>
      <c r="E155" s="3">
        <v>-3.6</v>
      </c>
      <c r="F155" s="3">
        <v>-3.88</v>
      </c>
      <c r="O155" s="3">
        <v>-2.274E-4</v>
      </c>
      <c r="P155" s="3">
        <v>-3.6</v>
      </c>
      <c r="Q155" s="3">
        <v>-9.4</v>
      </c>
      <c r="Z155" s="3">
        <v>-2.274E-4</v>
      </c>
      <c r="AA155" s="3">
        <v>4.2</v>
      </c>
      <c r="AB155" s="3">
        <v>10</v>
      </c>
      <c r="AK155" s="3">
        <v>-1.177E-4</v>
      </c>
      <c r="AL155" s="3">
        <v>-3.2</v>
      </c>
      <c r="AM155" s="3">
        <v>-9.6000000000000014</v>
      </c>
      <c r="AV155" s="3">
        <v>-1.177E-4</v>
      </c>
      <c r="AW155" s="3">
        <v>2</v>
      </c>
      <c r="AX155" s="3">
        <v>-9.6000000000000014</v>
      </c>
    </row>
    <row r="156" spans="4:50">
      <c r="D156" s="3">
        <v>-4.4639999999999995E-4</v>
      </c>
      <c r="E156" s="3">
        <v>-3.6</v>
      </c>
      <c r="F156" s="3">
        <v>-3.88</v>
      </c>
      <c r="O156" s="3">
        <v>-2.2719999999999999E-4</v>
      </c>
      <c r="P156" s="3">
        <v>-3.6</v>
      </c>
      <c r="Q156" s="3">
        <v>-9.6000000000000014</v>
      </c>
      <c r="Z156" s="3">
        <v>-2.2719999999999999E-4</v>
      </c>
      <c r="AA156" s="3">
        <v>4</v>
      </c>
      <c r="AB156" s="3">
        <v>9.8000000000000007</v>
      </c>
      <c r="AK156" s="3">
        <v>-1.176E-4</v>
      </c>
      <c r="AL156" s="3">
        <v>-3.4000000000000004</v>
      </c>
      <c r="AM156" s="3">
        <v>-9.6000000000000014</v>
      </c>
      <c r="AV156" s="3">
        <v>-1.176E-4</v>
      </c>
      <c r="AW156" s="3">
        <v>1.8</v>
      </c>
      <c r="AX156" s="3">
        <v>-9.6000000000000014</v>
      </c>
    </row>
    <row r="157" spans="4:50">
      <c r="D157" s="3">
        <v>-4.46E-4</v>
      </c>
      <c r="E157" s="3">
        <v>-3.4000000000000004</v>
      </c>
      <c r="F157" s="3">
        <v>-3.88</v>
      </c>
      <c r="O157" s="3">
        <v>-2.2699999999999999E-4</v>
      </c>
      <c r="P157" s="3">
        <v>-3.6</v>
      </c>
      <c r="Q157" s="3">
        <v>-9.6000000000000014</v>
      </c>
      <c r="Z157" s="3">
        <v>-2.2699999999999999E-4</v>
      </c>
      <c r="AA157" s="3">
        <v>4.2</v>
      </c>
      <c r="AB157" s="3">
        <v>10</v>
      </c>
      <c r="AK157" s="3">
        <v>-1.175E-4</v>
      </c>
      <c r="AL157" s="3">
        <v>-3.4000000000000004</v>
      </c>
      <c r="AM157" s="3">
        <v>-9.6000000000000014</v>
      </c>
      <c r="AV157" s="3">
        <v>-1.175E-4</v>
      </c>
      <c r="AW157" s="3">
        <v>2</v>
      </c>
      <c r="AX157" s="3">
        <v>-9.6000000000000014</v>
      </c>
    </row>
    <row r="158" spans="4:50">
      <c r="D158" s="3">
        <v>-4.4559999999999999E-4</v>
      </c>
      <c r="E158" s="3">
        <v>-3.6</v>
      </c>
      <c r="F158" s="3">
        <v>-3.88</v>
      </c>
      <c r="O158" s="3">
        <v>-2.2679999999999998E-4</v>
      </c>
      <c r="P158" s="3">
        <v>-3.6</v>
      </c>
      <c r="Q158" s="3">
        <v>-10</v>
      </c>
      <c r="Z158" s="3">
        <v>-2.2679999999999998E-4</v>
      </c>
      <c r="AA158" s="3">
        <v>4</v>
      </c>
      <c r="AB158" s="3">
        <v>10</v>
      </c>
      <c r="AK158" s="3">
        <v>-1.1739999999999999E-4</v>
      </c>
      <c r="AL158" s="3">
        <v>-3.4000000000000004</v>
      </c>
      <c r="AM158" s="3">
        <v>-9.6000000000000014</v>
      </c>
      <c r="AV158" s="3">
        <v>-1.1739999999999999E-4</v>
      </c>
      <c r="AW158" s="3">
        <v>1.8</v>
      </c>
      <c r="AX158" s="3">
        <v>-10</v>
      </c>
    </row>
    <row r="159" spans="4:50">
      <c r="D159" s="3">
        <v>-4.4519999999999998E-4</v>
      </c>
      <c r="E159" s="3">
        <v>-3.6</v>
      </c>
      <c r="F159" s="3">
        <v>-3.88</v>
      </c>
      <c r="O159" s="3">
        <v>-2.2659999999999998E-4</v>
      </c>
      <c r="P159" s="3">
        <v>-3.4000000000000004</v>
      </c>
      <c r="Q159" s="3">
        <v>-9.4</v>
      </c>
      <c r="Z159" s="3">
        <v>-2.2659999999999998E-4</v>
      </c>
      <c r="AA159" s="3">
        <v>4.2</v>
      </c>
      <c r="AB159" s="3">
        <v>10</v>
      </c>
      <c r="AK159" s="3">
        <v>-1.1729999999999999E-4</v>
      </c>
      <c r="AL159" s="3">
        <v>-3.4000000000000004</v>
      </c>
      <c r="AM159" s="3">
        <v>-9.8000000000000007</v>
      </c>
      <c r="AV159" s="3">
        <v>-1.1729999999999999E-4</v>
      </c>
      <c r="AW159" s="3">
        <v>1.8</v>
      </c>
      <c r="AX159" s="3">
        <v>-9.6000000000000014</v>
      </c>
    </row>
    <row r="160" spans="4:50">
      <c r="D160" s="3">
        <v>-4.4479999999999997E-4</v>
      </c>
      <c r="E160" s="3">
        <v>-3.6</v>
      </c>
      <c r="F160" s="3">
        <v>-3.88</v>
      </c>
      <c r="O160" s="3">
        <v>-2.264E-4</v>
      </c>
      <c r="P160" s="3">
        <v>-3.8000000000000003</v>
      </c>
      <c r="Q160" s="3">
        <v>-9.6000000000000014</v>
      </c>
      <c r="Z160" s="3">
        <v>-2.264E-4</v>
      </c>
      <c r="AA160" s="3">
        <v>4.4000000000000004</v>
      </c>
      <c r="AB160" s="3">
        <v>10</v>
      </c>
      <c r="AK160" s="3">
        <v>-1.1719999999999999E-4</v>
      </c>
      <c r="AL160" s="3">
        <v>-3.4000000000000004</v>
      </c>
      <c r="AM160" s="3">
        <v>-9.8000000000000007</v>
      </c>
      <c r="AV160" s="3">
        <v>-1.1719999999999999E-4</v>
      </c>
      <c r="AW160" s="3">
        <v>2</v>
      </c>
      <c r="AX160" s="3">
        <v>-9.8000000000000007</v>
      </c>
    </row>
    <row r="161" spans="4:50">
      <c r="D161" s="3">
        <v>-4.4439999999999996E-4</v>
      </c>
      <c r="E161" s="3">
        <v>-3.6</v>
      </c>
      <c r="F161" s="3">
        <v>-3.88</v>
      </c>
      <c r="O161" s="3">
        <v>-2.262E-4</v>
      </c>
      <c r="P161" s="3">
        <v>-3.8000000000000003</v>
      </c>
      <c r="Q161" s="3">
        <v>-9.8000000000000007</v>
      </c>
      <c r="Z161" s="3">
        <v>-2.262E-4</v>
      </c>
      <c r="AA161" s="3">
        <v>4.4000000000000004</v>
      </c>
      <c r="AB161" s="3">
        <v>9.8000000000000007</v>
      </c>
      <c r="AK161" s="3">
        <v>-1.171E-4</v>
      </c>
      <c r="AL161" s="3">
        <v>-3.6</v>
      </c>
      <c r="AM161" s="3">
        <v>-9.8000000000000007</v>
      </c>
      <c r="AV161" s="3">
        <v>-1.171E-4</v>
      </c>
      <c r="AW161" s="3">
        <v>1.6</v>
      </c>
      <c r="AX161" s="3">
        <v>-9.6000000000000014</v>
      </c>
    </row>
    <row r="162" spans="4:50">
      <c r="D162" s="3">
        <v>-4.44E-4</v>
      </c>
      <c r="E162" s="3">
        <v>-3.8000000000000003</v>
      </c>
      <c r="F162" s="3">
        <v>-3.88</v>
      </c>
      <c r="O162" s="3">
        <v>-2.2599999999999999E-4</v>
      </c>
      <c r="P162" s="3">
        <v>-3.6</v>
      </c>
      <c r="Q162" s="3">
        <v>-9.8000000000000007</v>
      </c>
      <c r="Z162" s="3">
        <v>-2.2599999999999999E-4</v>
      </c>
      <c r="AA162" s="3">
        <v>4.4000000000000004</v>
      </c>
      <c r="AB162" s="3">
        <v>9.8000000000000007</v>
      </c>
      <c r="AK162" s="3">
        <v>-1.17E-4</v>
      </c>
      <c r="AL162" s="3">
        <v>-3.8000000000000003</v>
      </c>
      <c r="AM162" s="3">
        <v>-9.8000000000000007</v>
      </c>
      <c r="AV162" s="3">
        <v>-1.17E-4</v>
      </c>
      <c r="AW162" s="3">
        <v>1.8</v>
      </c>
      <c r="AX162" s="3">
        <v>-9.4</v>
      </c>
    </row>
    <row r="163" spans="4:50">
      <c r="D163" s="3">
        <v>-4.4359999999999999E-4</v>
      </c>
      <c r="E163" s="3">
        <v>-3.6</v>
      </c>
      <c r="F163" s="3">
        <v>-3.88</v>
      </c>
      <c r="O163" s="3">
        <v>-2.2579999999999999E-4</v>
      </c>
      <c r="P163" s="3">
        <v>-3.8000000000000003</v>
      </c>
      <c r="Q163" s="3">
        <v>-9.6000000000000014</v>
      </c>
      <c r="Z163" s="3">
        <v>-2.2579999999999999E-4</v>
      </c>
      <c r="AA163" s="3">
        <v>4.4000000000000004</v>
      </c>
      <c r="AB163" s="3">
        <v>10</v>
      </c>
      <c r="AK163" s="3">
        <v>-1.169E-4</v>
      </c>
      <c r="AL163" s="3">
        <v>-3.6</v>
      </c>
      <c r="AM163" s="3">
        <v>-9.8000000000000007</v>
      </c>
      <c r="AV163" s="3">
        <v>-1.169E-4</v>
      </c>
      <c r="AW163" s="3">
        <v>1.6</v>
      </c>
      <c r="AX163" s="3">
        <v>-9.8000000000000007</v>
      </c>
    </row>
    <row r="164" spans="4:50">
      <c r="D164" s="3">
        <v>-4.4319999999999999E-4</v>
      </c>
      <c r="E164" s="3">
        <v>-3.8000000000000003</v>
      </c>
      <c r="F164" s="3">
        <v>-3.88</v>
      </c>
      <c r="O164" s="3">
        <v>-2.2559999999999998E-4</v>
      </c>
      <c r="P164" s="3">
        <v>-3.6</v>
      </c>
      <c r="Q164" s="3">
        <v>-9.6000000000000014</v>
      </c>
      <c r="Z164" s="3">
        <v>-2.2559999999999998E-4</v>
      </c>
      <c r="AA164" s="3">
        <v>4.6000000000000005</v>
      </c>
      <c r="AB164" s="3">
        <v>10</v>
      </c>
      <c r="AK164" s="3">
        <v>-1.1679999999999999E-4</v>
      </c>
      <c r="AL164" s="3">
        <v>-3.4000000000000004</v>
      </c>
      <c r="AM164" s="3">
        <v>-9.8000000000000007</v>
      </c>
      <c r="AV164" s="3">
        <v>-1.1679999999999999E-4</v>
      </c>
      <c r="AW164" s="3">
        <v>1.6</v>
      </c>
      <c r="AX164" s="3">
        <v>-9.6000000000000014</v>
      </c>
    </row>
    <row r="165" spans="4:50">
      <c r="D165" s="3">
        <v>-4.4279999999999998E-4</v>
      </c>
      <c r="E165" s="3">
        <v>-3.8000000000000003</v>
      </c>
      <c r="F165" s="3">
        <v>-3.88</v>
      </c>
      <c r="O165" s="3">
        <v>-2.2539999999999998E-4</v>
      </c>
      <c r="P165" s="3">
        <v>-3.8000000000000003</v>
      </c>
      <c r="Q165" s="3">
        <v>-9.8000000000000007</v>
      </c>
      <c r="Z165" s="3">
        <v>-2.2539999999999998E-4</v>
      </c>
      <c r="AA165" s="3">
        <v>4.6000000000000005</v>
      </c>
      <c r="AB165" s="3">
        <v>10</v>
      </c>
      <c r="AK165" s="3">
        <v>-1.1669999999999999E-4</v>
      </c>
      <c r="AL165" s="3">
        <v>-3.8000000000000003</v>
      </c>
      <c r="AM165" s="3">
        <v>-10</v>
      </c>
      <c r="AV165" s="3">
        <v>-1.1669999999999999E-4</v>
      </c>
      <c r="AW165" s="3">
        <v>1.8</v>
      </c>
      <c r="AX165" s="3">
        <v>-9.4</v>
      </c>
    </row>
    <row r="166" spans="4:50">
      <c r="D166" s="3">
        <v>-4.4239999999999997E-4</v>
      </c>
      <c r="E166" s="3">
        <v>-3.6</v>
      </c>
      <c r="F166" s="3">
        <v>-3.88</v>
      </c>
      <c r="O166" s="3">
        <v>-2.252E-4</v>
      </c>
      <c r="P166" s="3">
        <v>-3.6</v>
      </c>
      <c r="Q166" s="3">
        <v>-10</v>
      </c>
      <c r="Z166" s="3">
        <v>-2.252E-4</v>
      </c>
      <c r="AA166" s="3">
        <v>4.4000000000000004</v>
      </c>
      <c r="AB166" s="3">
        <v>9.8000000000000007</v>
      </c>
      <c r="AK166" s="3">
        <v>-1.1659999999999999E-4</v>
      </c>
      <c r="AL166" s="3">
        <v>-3.6</v>
      </c>
      <c r="AM166" s="3">
        <v>-9.6000000000000014</v>
      </c>
      <c r="AV166" s="3">
        <v>-1.1659999999999999E-4</v>
      </c>
      <c r="AW166" s="3">
        <v>1.8</v>
      </c>
      <c r="AX166" s="3">
        <v>-10</v>
      </c>
    </row>
    <row r="167" spans="4:50">
      <c r="D167" s="3">
        <v>-4.4199999999999996E-4</v>
      </c>
      <c r="E167" s="3">
        <v>-3.8000000000000003</v>
      </c>
      <c r="F167" s="3">
        <v>-3.88</v>
      </c>
      <c r="O167" s="3">
        <v>-2.2499999999999999E-4</v>
      </c>
      <c r="P167" s="3">
        <v>-3.6</v>
      </c>
      <c r="Q167" s="3">
        <v>-9.8000000000000007</v>
      </c>
      <c r="Z167" s="3">
        <v>-2.2499999999999999E-4</v>
      </c>
      <c r="AA167" s="3">
        <v>4.4000000000000004</v>
      </c>
      <c r="AB167" s="3">
        <v>9.8000000000000007</v>
      </c>
      <c r="AK167" s="3">
        <v>-1.165E-4</v>
      </c>
      <c r="AL167" s="3">
        <v>-3.6</v>
      </c>
      <c r="AM167" s="3">
        <v>-9.8000000000000007</v>
      </c>
      <c r="AV167" s="3">
        <v>-1.165E-4</v>
      </c>
      <c r="AW167" s="3">
        <v>1.6</v>
      </c>
      <c r="AX167" s="3">
        <v>-9.6000000000000014</v>
      </c>
    </row>
    <row r="168" spans="4:50">
      <c r="D168" s="3">
        <v>-4.416E-4</v>
      </c>
      <c r="E168" s="3">
        <v>-3.8000000000000003</v>
      </c>
      <c r="F168" s="3">
        <v>-3.88</v>
      </c>
      <c r="O168" s="3">
        <v>-2.2479999999999999E-4</v>
      </c>
      <c r="P168" s="3">
        <v>-3.6</v>
      </c>
      <c r="Q168" s="3">
        <v>-9.8000000000000007</v>
      </c>
      <c r="Z168" s="3">
        <v>-2.2479999999999999E-4</v>
      </c>
      <c r="AA168" s="3">
        <v>4.6000000000000005</v>
      </c>
      <c r="AB168" s="3">
        <v>9.8000000000000007</v>
      </c>
      <c r="AK168" s="3">
        <v>-1.164E-4</v>
      </c>
      <c r="AL168" s="3">
        <v>-3.4000000000000004</v>
      </c>
      <c r="AM168" s="3">
        <v>-9.4</v>
      </c>
      <c r="AV168" s="3">
        <v>-1.164E-4</v>
      </c>
      <c r="AW168" s="3">
        <v>1.8</v>
      </c>
      <c r="AX168" s="3">
        <v>-9.8000000000000007</v>
      </c>
    </row>
    <row r="169" spans="4:50">
      <c r="D169" s="3">
        <v>-4.4119999999999999E-4</v>
      </c>
      <c r="E169" s="3">
        <v>-3.8000000000000003</v>
      </c>
      <c r="F169" s="3">
        <v>-3.88</v>
      </c>
      <c r="O169" s="3">
        <v>-2.2459999999999998E-4</v>
      </c>
      <c r="P169" s="3">
        <v>-4</v>
      </c>
      <c r="Q169" s="3">
        <v>-10</v>
      </c>
      <c r="Z169" s="3">
        <v>-2.2459999999999998E-4</v>
      </c>
      <c r="AA169" s="3">
        <v>4.4000000000000004</v>
      </c>
      <c r="AB169" s="3">
        <v>10</v>
      </c>
      <c r="AK169" s="3">
        <v>-1.1629999999999999E-4</v>
      </c>
      <c r="AL169" s="3">
        <v>-3.8000000000000003</v>
      </c>
      <c r="AM169" s="3">
        <v>-9.8000000000000007</v>
      </c>
      <c r="AV169" s="3">
        <v>-1.1629999999999999E-4</v>
      </c>
      <c r="AW169" s="3">
        <v>1.6</v>
      </c>
      <c r="AX169" s="3">
        <v>-9.8000000000000007</v>
      </c>
    </row>
    <row r="170" spans="4:50">
      <c r="D170" s="3">
        <v>-4.4079999999999998E-4</v>
      </c>
      <c r="E170" s="3">
        <v>-3.8000000000000003</v>
      </c>
      <c r="F170" s="3">
        <v>-3.88</v>
      </c>
      <c r="O170" s="3">
        <v>-2.2439999999999998E-4</v>
      </c>
      <c r="P170" s="3">
        <v>-3.8000000000000003</v>
      </c>
      <c r="Q170" s="3">
        <v>-9.8000000000000007</v>
      </c>
      <c r="Z170" s="3">
        <v>-2.2439999999999998E-4</v>
      </c>
      <c r="AA170" s="3">
        <v>4.6000000000000005</v>
      </c>
      <c r="AB170" s="3">
        <v>10.200000000000001</v>
      </c>
      <c r="AK170" s="3">
        <v>-1.1619999999999999E-4</v>
      </c>
      <c r="AL170" s="3">
        <v>-3.6</v>
      </c>
      <c r="AM170" s="3">
        <v>-9.6000000000000014</v>
      </c>
      <c r="AV170" s="3">
        <v>-1.1619999999999999E-4</v>
      </c>
      <c r="AW170" s="3">
        <v>1.4000000000000001</v>
      </c>
      <c r="AX170" s="3">
        <v>-10</v>
      </c>
    </row>
    <row r="171" spans="4:50">
      <c r="D171" s="3">
        <v>-4.4039999999999997E-4</v>
      </c>
      <c r="E171" s="3">
        <v>-4</v>
      </c>
      <c r="F171" s="3">
        <v>-3.88</v>
      </c>
      <c r="O171" s="3">
        <v>-2.242E-4</v>
      </c>
      <c r="P171" s="3">
        <v>-4</v>
      </c>
      <c r="Q171" s="3">
        <v>-9.6000000000000014</v>
      </c>
      <c r="Z171" s="3">
        <v>-2.242E-4</v>
      </c>
      <c r="AA171" s="3">
        <v>4.4000000000000004</v>
      </c>
      <c r="AB171" s="3">
        <v>9.8000000000000007</v>
      </c>
      <c r="AK171" s="3">
        <v>-1.1609999999999999E-4</v>
      </c>
      <c r="AL171" s="3">
        <v>-3.8000000000000003</v>
      </c>
      <c r="AM171" s="3">
        <v>-9.6000000000000014</v>
      </c>
      <c r="AV171" s="3">
        <v>-1.1609999999999999E-4</v>
      </c>
      <c r="AW171" s="3">
        <v>1.6</v>
      </c>
      <c r="AX171" s="3">
        <v>-9.6000000000000014</v>
      </c>
    </row>
    <row r="172" spans="4:50">
      <c r="D172" s="3">
        <v>-4.3999999999999996E-4</v>
      </c>
      <c r="E172" s="3">
        <v>-3.8000000000000003</v>
      </c>
      <c r="F172" s="3">
        <v>-3.88</v>
      </c>
      <c r="O172" s="3">
        <v>-2.24E-4</v>
      </c>
      <c r="P172" s="3">
        <v>-3.8000000000000003</v>
      </c>
      <c r="Q172" s="3">
        <v>-9.4</v>
      </c>
      <c r="Z172" s="3">
        <v>-2.24E-4</v>
      </c>
      <c r="AA172" s="3">
        <v>4.6000000000000005</v>
      </c>
      <c r="AB172" s="3">
        <v>10</v>
      </c>
      <c r="AK172" s="3">
        <v>-1.16E-4</v>
      </c>
      <c r="AL172" s="3">
        <v>-4</v>
      </c>
      <c r="AM172" s="3">
        <v>-9.6000000000000014</v>
      </c>
      <c r="AV172" s="3">
        <v>-1.16E-4</v>
      </c>
      <c r="AW172" s="3">
        <v>1.2000000000000002</v>
      </c>
      <c r="AX172" s="3">
        <v>-9.6000000000000014</v>
      </c>
    </row>
    <row r="173" spans="4:50">
      <c r="D173" s="3">
        <v>-4.3960000000000001E-4</v>
      </c>
      <c r="E173" s="3">
        <v>-4</v>
      </c>
      <c r="F173" s="3">
        <v>-3.88</v>
      </c>
      <c r="O173" s="3">
        <v>-2.2379999999999999E-4</v>
      </c>
      <c r="P173" s="3">
        <v>-4</v>
      </c>
      <c r="Q173" s="3">
        <v>-9.8000000000000007</v>
      </c>
      <c r="Z173" s="3">
        <v>-2.2379999999999999E-4</v>
      </c>
      <c r="AA173" s="3">
        <v>4.6000000000000005</v>
      </c>
      <c r="AB173" s="3">
        <v>9.8000000000000007</v>
      </c>
      <c r="AK173" s="3">
        <v>-1.159E-4</v>
      </c>
      <c r="AL173" s="3">
        <v>-4</v>
      </c>
      <c r="AM173" s="3">
        <v>-10</v>
      </c>
      <c r="AV173" s="3">
        <v>-1.159E-4</v>
      </c>
      <c r="AW173" s="3">
        <v>1.4000000000000001</v>
      </c>
      <c r="AX173" s="3">
        <v>-9.8000000000000007</v>
      </c>
    </row>
    <row r="174" spans="4:50">
      <c r="D174" s="3">
        <v>-4.392E-4</v>
      </c>
      <c r="E174" s="3">
        <v>-3.8000000000000003</v>
      </c>
      <c r="F174" s="3">
        <v>-3.88</v>
      </c>
      <c r="O174" s="3">
        <v>-2.2359999999999999E-4</v>
      </c>
      <c r="P174" s="3">
        <v>-4</v>
      </c>
      <c r="Q174" s="3">
        <v>-9.8000000000000007</v>
      </c>
      <c r="Z174" s="3">
        <v>-2.2359999999999999E-4</v>
      </c>
      <c r="AA174" s="3">
        <v>4.6000000000000005</v>
      </c>
      <c r="AB174" s="3">
        <v>9.8000000000000007</v>
      </c>
      <c r="AK174" s="3">
        <v>-1.158E-4</v>
      </c>
      <c r="AL174" s="3">
        <v>-3.8000000000000003</v>
      </c>
      <c r="AM174" s="3">
        <v>-9.8000000000000007</v>
      </c>
      <c r="AV174" s="3">
        <v>-1.158E-4</v>
      </c>
      <c r="AW174" s="3">
        <v>1.6</v>
      </c>
      <c r="AX174" s="3">
        <v>-9.8000000000000007</v>
      </c>
    </row>
    <row r="175" spans="4:50">
      <c r="D175" s="3">
        <v>-4.3879999999999999E-4</v>
      </c>
      <c r="E175" s="3">
        <v>-4</v>
      </c>
      <c r="F175" s="3">
        <v>-3.88</v>
      </c>
      <c r="O175" s="3">
        <v>-2.2339999999999998E-4</v>
      </c>
      <c r="P175" s="3">
        <v>-3.8000000000000003</v>
      </c>
      <c r="Q175" s="3">
        <v>-9.6000000000000014</v>
      </c>
      <c r="Z175" s="3">
        <v>-2.2339999999999998E-4</v>
      </c>
      <c r="AA175" s="3">
        <v>4.6000000000000005</v>
      </c>
      <c r="AB175" s="3">
        <v>10</v>
      </c>
      <c r="AK175" s="3">
        <v>-1.1569999999999999E-4</v>
      </c>
      <c r="AL175" s="3">
        <v>-3.6</v>
      </c>
      <c r="AM175" s="3">
        <v>-9.8000000000000007</v>
      </c>
      <c r="AV175" s="3">
        <v>-1.1569999999999999E-4</v>
      </c>
      <c r="AW175" s="3">
        <v>1.4000000000000001</v>
      </c>
      <c r="AX175" s="3">
        <v>-9.6000000000000014</v>
      </c>
    </row>
    <row r="176" spans="4:50">
      <c r="D176" s="3">
        <v>-4.3839999999999998E-4</v>
      </c>
      <c r="E176" s="3">
        <v>-4</v>
      </c>
      <c r="F176" s="3">
        <v>-3.88</v>
      </c>
      <c r="O176" s="3">
        <v>-2.2319999999999998E-4</v>
      </c>
      <c r="P176" s="3">
        <v>-4</v>
      </c>
      <c r="Q176" s="3">
        <v>-10</v>
      </c>
      <c r="Z176" s="3">
        <v>-2.2319999999999998E-4</v>
      </c>
      <c r="AA176" s="3">
        <v>4.6000000000000005</v>
      </c>
      <c r="AB176" s="3">
        <v>10</v>
      </c>
      <c r="AK176" s="3">
        <v>-1.1559999999999999E-4</v>
      </c>
      <c r="AL176" s="3">
        <v>-3.8000000000000003</v>
      </c>
      <c r="AM176" s="3">
        <v>-9.8000000000000007</v>
      </c>
      <c r="AV176" s="3">
        <v>-1.1559999999999999E-4</v>
      </c>
      <c r="AW176" s="3">
        <v>1.2000000000000002</v>
      </c>
      <c r="AX176" s="3">
        <v>-9.8000000000000007</v>
      </c>
    </row>
    <row r="177" spans="4:50">
      <c r="D177" s="3">
        <v>-4.3799999999999997E-4</v>
      </c>
      <c r="E177" s="3">
        <v>-4</v>
      </c>
      <c r="F177" s="3">
        <v>-3.88</v>
      </c>
      <c r="O177" s="3">
        <v>-2.23E-4</v>
      </c>
      <c r="P177" s="3">
        <v>-4</v>
      </c>
      <c r="Q177" s="3">
        <v>-9.6000000000000014</v>
      </c>
      <c r="Z177" s="3">
        <v>-2.23E-4</v>
      </c>
      <c r="AA177" s="3">
        <v>5</v>
      </c>
      <c r="AB177" s="3">
        <v>9.8000000000000007</v>
      </c>
      <c r="AK177" s="3">
        <v>-1.1549999999999999E-4</v>
      </c>
      <c r="AL177" s="3">
        <v>-3.6</v>
      </c>
      <c r="AM177" s="3">
        <v>-9.4</v>
      </c>
      <c r="AV177" s="3">
        <v>-1.1549999999999999E-4</v>
      </c>
      <c r="AW177" s="3">
        <v>1.4000000000000001</v>
      </c>
      <c r="AX177" s="3">
        <v>-9.8000000000000007</v>
      </c>
    </row>
    <row r="178" spans="4:50">
      <c r="D178" s="3">
        <v>-4.3759999999999996E-4</v>
      </c>
      <c r="E178" s="3">
        <v>-3.8000000000000003</v>
      </c>
      <c r="F178" s="3">
        <v>-3.88</v>
      </c>
      <c r="O178" s="3">
        <v>-2.2279999999999999E-4</v>
      </c>
      <c r="P178" s="3">
        <v>-4</v>
      </c>
      <c r="Q178" s="3">
        <v>-9.6000000000000014</v>
      </c>
      <c r="Z178" s="3">
        <v>-2.2279999999999999E-4</v>
      </c>
      <c r="AA178" s="3">
        <v>4.6000000000000005</v>
      </c>
      <c r="AB178" s="3">
        <v>10</v>
      </c>
      <c r="AK178" s="3">
        <v>-1.154E-4</v>
      </c>
      <c r="AL178" s="3">
        <v>-3.8000000000000003</v>
      </c>
      <c r="AM178" s="3">
        <v>-9.8000000000000007</v>
      </c>
      <c r="AV178" s="3">
        <v>-1.154E-4</v>
      </c>
      <c r="AW178" s="3">
        <v>1.6</v>
      </c>
      <c r="AX178" s="3">
        <v>-9.6000000000000014</v>
      </c>
    </row>
    <row r="179" spans="4:50">
      <c r="D179" s="3">
        <v>-4.372E-4</v>
      </c>
      <c r="E179" s="3">
        <v>-4</v>
      </c>
      <c r="F179" s="3">
        <v>-3.88</v>
      </c>
      <c r="O179" s="3">
        <v>-2.2259999999999999E-4</v>
      </c>
      <c r="P179" s="3">
        <v>-3.6</v>
      </c>
      <c r="Q179" s="3">
        <v>-9.8000000000000007</v>
      </c>
      <c r="Z179" s="3">
        <v>-2.2259999999999999E-4</v>
      </c>
      <c r="AA179" s="3">
        <v>4.8000000000000007</v>
      </c>
      <c r="AB179" s="3">
        <v>9.8000000000000007</v>
      </c>
      <c r="AK179" s="3">
        <v>-1.153E-4</v>
      </c>
      <c r="AL179" s="3">
        <v>-3.8000000000000003</v>
      </c>
      <c r="AM179" s="3">
        <v>-9.6000000000000014</v>
      </c>
      <c r="AV179" s="3">
        <v>-1.153E-4</v>
      </c>
      <c r="AW179" s="3">
        <v>1.4000000000000001</v>
      </c>
      <c r="AX179" s="3">
        <v>-9.6000000000000014</v>
      </c>
    </row>
    <row r="180" spans="4:50">
      <c r="D180" s="3">
        <v>-4.3679999999999999E-4</v>
      </c>
      <c r="E180" s="3">
        <v>-4.2</v>
      </c>
      <c r="F180" s="3">
        <v>-3.88</v>
      </c>
      <c r="O180" s="3">
        <v>-2.2239999999999998E-4</v>
      </c>
      <c r="P180" s="3">
        <v>-3.8000000000000003</v>
      </c>
      <c r="Q180" s="3">
        <v>-9.6000000000000014</v>
      </c>
      <c r="Z180" s="3">
        <v>-2.2239999999999998E-4</v>
      </c>
      <c r="AA180" s="3">
        <v>5</v>
      </c>
      <c r="AB180" s="3">
        <v>9.8000000000000007</v>
      </c>
      <c r="AK180" s="3">
        <v>-1.1519999999999999E-4</v>
      </c>
      <c r="AL180" s="3">
        <v>-4</v>
      </c>
      <c r="AM180" s="3">
        <v>-9.6000000000000014</v>
      </c>
      <c r="AV180" s="3">
        <v>-1.1519999999999999E-4</v>
      </c>
      <c r="AW180" s="3">
        <v>1.4000000000000001</v>
      </c>
      <c r="AX180" s="3">
        <v>-9.6000000000000014</v>
      </c>
    </row>
    <row r="181" spans="4:50">
      <c r="D181" s="3">
        <v>-4.3639999999999998E-4</v>
      </c>
      <c r="E181" s="3">
        <v>-4.2</v>
      </c>
      <c r="F181" s="3">
        <v>-3.88</v>
      </c>
      <c r="O181" s="3">
        <v>-2.2219999999999998E-4</v>
      </c>
      <c r="P181" s="3">
        <v>-4</v>
      </c>
      <c r="Q181" s="3">
        <v>-9.4</v>
      </c>
      <c r="Z181" s="3">
        <v>-2.2219999999999998E-4</v>
      </c>
      <c r="AA181" s="3">
        <v>5</v>
      </c>
      <c r="AB181" s="3">
        <v>9.8000000000000007</v>
      </c>
      <c r="AK181" s="3">
        <v>-1.1509999999999999E-4</v>
      </c>
      <c r="AL181" s="3">
        <v>-3.8000000000000003</v>
      </c>
      <c r="AM181" s="3">
        <v>-9.6000000000000014</v>
      </c>
      <c r="AV181" s="3">
        <v>-1.1509999999999999E-4</v>
      </c>
      <c r="AW181" s="3">
        <v>1.2000000000000002</v>
      </c>
      <c r="AX181" s="3">
        <v>-9.6000000000000014</v>
      </c>
    </row>
    <row r="182" spans="4:50">
      <c r="D182" s="3">
        <v>-4.3599999999999997E-4</v>
      </c>
      <c r="E182" s="3">
        <v>-4.2</v>
      </c>
      <c r="F182" s="3">
        <v>-3.88</v>
      </c>
      <c r="O182" s="3">
        <v>-2.22E-4</v>
      </c>
      <c r="P182" s="3">
        <v>-3.8000000000000003</v>
      </c>
      <c r="Q182" s="3">
        <v>-9.8000000000000007</v>
      </c>
      <c r="Z182" s="3">
        <v>-2.22E-4</v>
      </c>
      <c r="AA182" s="3">
        <v>4.8000000000000007</v>
      </c>
      <c r="AB182" s="3">
        <v>10</v>
      </c>
      <c r="AK182" s="3">
        <v>-1.1499999999999999E-4</v>
      </c>
      <c r="AL182" s="3">
        <v>-4</v>
      </c>
      <c r="AM182" s="3">
        <v>-9.6000000000000014</v>
      </c>
      <c r="AV182" s="3">
        <v>-1.1499999999999999E-4</v>
      </c>
      <c r="AW182" s="3">
        <v>1.2000000000000002</v>
      </c>
      <c r="AX182" s="3">
        <v>-9.8000000000000007</v>
      </c>
    </row>
    <row r="183" spans="4:50">
      <c r="D183" s="3">
        <v>-4.3559999999999996E-4</v>
      </c>
      <c r="E183" s="3">
        <v>-4.2</v>
      </c>
      <c r="F183" s="3">
        <v>-3.88</v>
      </c>
      <c r="O183" s="3">
        <v>-2.218E-4</v>
      </c>
      <c r="P183" s="3">
        <v>-4</v>
      </c>
      <c r="Q183" s="3">
        <v>-9.8000000000000007</v>
      </c>
      <c r="Z183" s="3">
        <v>-2.218E-4</v>
      </c>
      <c r="AA183" s="3">
        <v>4.4000000000000004</v>
      </c>
      <c r="AB183" s="3">
        <v>10</v>
      </c>
      <c r="AK183" s="3">
        <v>-1.149E-4</v>
      </c>
      <c r="AL183" s="3">
        <v>-3.8000000000000003</v>
      </c>
      <c r="AM183" s="3">
        <v>-9.8000000000000007</v>
      </c>
      <c r="AV183" s="3">
        <v>-1.149E-4</v>
      </c>
      <c r="AW183" s="3">
        <v>1.6</v>
      </c>
      <c r="AX183" s="3">
        <v>-9.4</v>
      </c>
    </row>
    <row r="184" spans="4:50">
      <c r="D184" s="3">
        <v>-4.3519999999999995E-4</v>
      </c>
      <c r="E184" s="3">
        <v>-4</v>
      </c>
      <c r="F184" s="3">
        <v>-3.88</v>
      </c>
      <c r="O184" s="3">
        <v>-2.2159999999999999E-4</v>
      </c>
      <c r="P184" s="3">
        <v>-4</v>
      </c>
      <c r="Q184" s="3">
        <v>-9.6000000000000014</v>
      </c>
      <c r="Z184" s="3">
        <v>-2.2159999999999999E-4</v>
      </c>
      <c r="AA184" s="3">
        <v>4.8000000000000007</v>
      </c>
      <c r="AB184" s="3">
        <v>10</v>
      </c>
      <c r="AK184" s="3">
        <v>-1.148E-4</v>
      </c>
      <c r="AL184" s="3">
        <v>-3.8000000000000003</v>
      </c>
      <c r="AM184" s="3">
        <v>-9.8000000000000007</v>
      </c>
      <c r="AV184" s="3">
        <v>-1.148E-4</v>
      </c>
      <c r="AW184" s="3">
        <v>1.2000000000000002</v>
      </c>
      <c r="AX184" s="3">
        <v>-9.6000000000000014</v>
      </c>
    </row>
    <row r="185" spans="4:50">
      <c r="D185" s="3">
        <v>-4.348E-4</v>
      </c>
      <c r="E185" s="3">
        <v>-4.4000000000000004</v>
      </c>
      <c r="F185" s="3">
        <v>-3.88</v>
      </c>
      <c r="O185" s="3">
        <v>-2.2139999999999999E-4</v>
      </c>
      <c r="P185" s="3">
        <v>-4.2</v>
      </c>
      <c r="Q185" s="3">
        <v>-9.6000000000000014</v>
      </c>
      <c r="Z185" s="3">
        <v>-2.2139999999999999E-4</v>
      </c>
      <c r="AA185" s="3">
        <v>4.8000000000000007</v>
      </c>
      <c r="AB185" s="3">
        <v>10</v>
      </c>
      <c r="AK185" s="3">
        <v>-1.147E-4</v>
      </c>
      <c r="AL185" s="3">
        <v>-4</v>
      </c>
      <c r="AM185" s="3">
        <v>-9.6000000000000014</v>
      </c>
      <c r="AV185" s="3">
        <v>-1.147E-4</v>
      </c>
      <c r="AW185" s="3">
        <v>1.4000000000000001</v>
      </c>
      <c r="AX185" s="3">
        <v>-9.4</v>
      </c>
    </row>
    <row r="186" spans="4:50">
      <c r="D186" s="3">
        <v>-4.3439999999999999E-4</v>
      </c>
      <c r="E186" s="3">
        <v>-4</v>
      </c>
      <c r="F186" s="3">
        <v>-3.88</v>
      </c>
      <c r="O186" s="3">
        <v>-2.2119999999999998E-4</v>
      </c>
      <c r="P186" s="3">
        <v>-4</v>
      </c>
      <c r="Q186" s="3">
        <v>-9.6000000000000014</v>
      </c>
      <c r="Z186" s="3">
        <v>-2.2119999999999998E-4</v>
      </c>
      <c r="AA186" s="3">
        <v>5</v>
      </c>
      <c r="AB186" s="3">
        <v>9.6000000000000014</v>
      </c>
      <c r="AK186" s="3">
        <v>-1.1459999999999999E-4</v>
      </c>
      <c r="AL186" s="3">
        <v>-4</v>
      </c>
      <c r="AM186" s="3">
        <v>-9.8000000000000007</v>
      </c>
      <c r="AV186" s="3">
        <v>-1.1459999999999999E-4</v>
      </c>
      <c r="AW186" s="3">
        <v>1</v>
      </c>
      <c r="AX186" s="3">
        <v>-10</v>
      </c>
    </row>
    <row r="187" spans="4:50">
      <c r="D187" s="3">
        <v>-4.3399999999999998E-4</v>
      </c>
      <c r="E187" s="3">
        <v>-4.2</v>
      </c>
      <c r="F187" s="3">
        <v>-3.88</v>
      </c>
      <c r="O187" s="3">
        <v>-2.2099999999999998E-4</v>
      </c>
      <c r="P187" s="3">
        <v>-4</v>
      </c>
      <c r="Q187" s="3">
        <v>-9.8000000000000007</v>
      </c>
      <c r="Z187" s="3">
        <v>-2.2099999999999998E-4</v>
      </c>
      <c r="AA187" s="3">
        <v>5.2</v>
      </c>
      <c r="AB187" s="3">
        <v>10</v>
      </c>
      <c r="AK187" s="3">
        <v>-1.1449999999999999E-4</v>
      </c>
      <c r="AL187" s="3">
        <v>-4</v>
      </c>
      <c r="AM187" s="3">
        <v>-9.6000000000000014</v>
      </c>
      <c r="AV187" s="3">
        <v>-1.1449999999999999E-4</v>
      </c>
      <c r="AW187" s="3">
        <v>0.8</v>
      </c>
      <c r="AX187" s="3">
        <v>-9.6000000000000014</v>
      </c>
    </row>
    <row r="188" spans="4:50">
      <c r="D188" s="3">
        <v>-4.3359999999999997E-4</v>
      </c>
      <c r="E188" s="3">
        <v>-4.2</v>
      </c>
      <c r="F188" s="3">
        <v>-3.88</v>
      </c>
      <c r="O188" s="3">
        <v>-2.208E-4</v>
      </c>
      <c r="P188" s="3">
        <v>-4</v>
      </c>
      <c r="Q188" s="3">
        <v>-9.6000000000000014</v>
      </c>
      <c r="Z188" s="3">
        <v>-2.208E-4</v>
      </c>
      <c r="AA188" s="3">
        <v>5</v>
      </c>
      <c r="AB188" s="3">
        <v>9.8000000000000007</v>
      </c>
      <c r="AK188" s="3">
        <v>-1.1439999999999999E-4</v>
      </c>
      <c r="AL188" s="3">
        <v>-4</v>
      </c>
      <c r="AM188" s="3">
        <v>-9.6000000000000014</v>
      </c>
      <c r="AV188" s="3">
        <v>-1.1439999999999999E-4</v>
      </c>
      <c r="AW188" s="3">
        <v>1.2000000000000002</v>
      </c>
      <c r="AX188" s="3">
        <v>-9.4</v>
      </c>
    </row>
    <row r="189" spans="4:50">
      <c r="D189" s="3">
        <v>-4.3319999999999996E-4</v>
      </c>
      <c r="E189" s="3">
        <v>-4.4000000000000004</v>
      </c>
      <c r="F189" s="3">
        <v>-3.88</v>
      </c>
      <c r="O189" s="3">
        <v>-2.206E-4</v>
      </c>
      <c r="P189" s="3">
        <v>-4.2</v>
      </c>
      <c r="Q189" s="3">
        <v>-9.4</v>
      </c>
      <c r="Z189" s="3">
        <v>-2.206E-4</v>
      </c>
      <c r="AA189" s="3">
        <v>5</v>
      </c>
      <c r="AB189" s="3">
        <v>10</v>
      </c>
      <c r="AK189" s="3">
        <v>-1.143E-4</v>
      </c>
      <c r="AL189" s="3">
        <v>-4</v>
      </c>
      <c r="AM189" s="3">
        <v>-9.6000000000000014</v>
      </c>
      <c r="AV189" s="3">
        <v>-1.143E-4</v>
      </c>
      <c r="AW189" s="3">
        <v>1.2000000000000002</v>
      </c>
      <c r="AX189" s="3">
        <v>-9.8000000000000007</v>
      </c>
    </row>
    <row r="190" spans="4:50">
      <c r="D190" s="3">
        <v>-4.328E-4</v>
      </c>
      <c r="E190" s="3">
        <v>-4</v>
      </c>
      <c r="F190" s="3">
        <v>-3.88</v>
      </c>
      <c r="O190" s="3">
        <v>-2.2039999999999999E-4</v>
      </c>
      <c r="P190" s="3">
        <v>-4</v>
      </c>
      <c r="Q190" s="3">
        <v>-9.4</v>
      </c>
      <c r="Z190" s="3">
        <v>-2.2039999999999999E-4</v>
      </c>
      <c r="AA190" s="3">
        <v>5.2</v>
      </c>
      <c r="AB190" s="3">
        <v>10</v>
      </c>
      <c r="AK190" s="3">
        <v>-1.142E-4</v>
      </c>
      <c r="AL190" s="3">
        <v>-4.2</v>
      </c>
      <c r="AM190" s="3">
        <v>-9.8000000000000007</v>
      </c>
      <c r="AV190" s="3">
        <v>-1.142E-4</v>
      </c>
      <c r="AW190" s="3">
        <v>1</v>
      </c>
      <c r="AX190" s="3">
        <v>-9.8000000000000007</v>
      </c>
    </row>
    <row r="191" spans="4:50">
      <c r="D191" s="3">
        <v>-4.3239999999999999E-4</v>
      </c>
      <c r="E191" s="3">
        <v>-4.4000000000000004</v>
      </c>
      <c r="F191" s="3">
        <v>-3.88</v>
      </c>
      <c r="O191" s="3">
        <v>-2.2019999999999999E-4</v>
      </c>
      <c r="P191" s="3">
        <v>-4.2</v>
      </c>
      <c r="Q191" s="3">
        <v>-9.4</v>
      </c>
      <c r="Z191" s="3">
        <v>-2.2019999999999999E-4</v>
      </c>
      <c r="AA191" s="3">
        <v>5</v>
      </c>
      <c r="AB191" s="3">
        <v>9.8000000000000007</v>
      </c>
      <c r="AK191" s="3">
        <v>-1.141E-4</v>
      </c>
      <c r="AL191" s="3">
        <v>-4.2</v>
      </c>
      <c r="AM191" s="3">
        <v>-10</v>
      </c>
      <c r="AV191" s="3">
        <v>-1.141E-4</v>
      </c>
      <c r="AW191" s="3">
        <v>1</v>
      </c>
      <c r="AX191" s="3">
        <v>-9.8000000000000007</v>
      </c>
    </row>
    <row r="192" spans="4:50">
      <c r="D192" s="3">
        <v>-4.3199999999999998E-4</v>
      </c>
      <c r="E192" s="3">
        <v>-4.2</v>
      </c>
      <c r="F192" s="3">
        <v>-3.88</v>
      </c>
      <c r="O192" s="3">
        <v>-2.1999999999999998E-4</v>
      </c>
      <c r="P192" s="3">
        <v>-4</v>
      </c>
      <c r="Q192" s="3">
        <v>-9.6000000000000014</v>
      </c>
      <c r="Z192" s="3">
        <v>-2.1999999999999998E-4</v>
      </c>
      <c r="AA192" s="3">
        <v>5.2</v>
      </c>
      <c r="AB192" s="3">
        <v>10</v>
      </c>
      <c r="AK192" s="3">
        <v>-1.1399999999999999E-4</v>
      </c>
      <c r="AL192" s="3">
        <v>-4</v>
      </c>
      <c r="AM192" s="3">
        <v>-9.8000000000000007</v>
      </c>
      <c r="AV192" s="3">
        <v>-1.1399999999999999E-4</v>
      </c>
      <c r="AW192" s="3">
        <v>1</v>
      </c>
      <c r="AX192" s="3">
        <v>-9.6000000000000014</v>
      </c>
    </row>
    <row r="193" spans="4:50">
      <c r="D193" s="3">
        <v>-4.3159999999999997E-4</v>
      </c>
      <c r="E193" s="3">
        <v>-4.2</v>
      </c>
      <c r="F193" s="3">
        <v>-3.88</v>
      </c>
      <c r="O193" s="3">
        <v>-2.198E-4</v>
      </c>
      <c r="P193" s="3">
        <v>-4.2</v>
      </c>
      <c r="Q193" s="3">
        <v>-9.8000000000000007</v>
      </c>
      <c r="Z193" s="3">
        <v>-2.198E-4</v>
      </c>
      <c r="AA193" s="3">
        <v>5.2</v>
      </c>
      <c r="AB193" s="3">
        <v>10</v>
      </c>
      <c r="AK193" s="3">
        <v>-1.1389999999999999E-4</v>
      </c>
      <c r="AL193" s="3">
        <v>-4</v>
      </c>
      <c r="AM193" s="3">
        <v>-9.6000000000000014</v>
      </c>
      <c r="AV193" s="3">
        <v>-1.1389999999999999E-4</v>
      </c>
      <c r="AW193" s="3">
        <v>1</v>
      </c>
      <c r="AX193" s="3">
        <v>-9.8000000000000007</v>
      </c>
    </row>
    <row r="194" spans="4:50">
      <c r="D194" s="3">
        <v>-4.3119999999999996E-4</v>
      </c>
      <c r="E194" s="3">
        <v>-4.2</v>
      </c>
      <c r="F194" s="3">
        <v>-3.88</v>
      </c>
      <c r="O194" s="3">
        <v>-2.196E-4</v>
      </c>
      <c r="P194" s="3">
        <v>-4.4000000000000004</v>
      </c>
      <c r="Q194" s="3">
        <v>-9.6000000000000014</v>
      </c>
      <c r="Z194" s="3">
        <v>-2.196E-4</v>
      </c>
      <c r="AA194" s="3">
        <v>5.2</v>
      </c>
      <c r="AB194" s="3">
        <v>10</v>
      </c>
      <c r="AK194" s="3">
        <v>-1.138E-4</v>
      </c>
      <c r="AL194" s="3">
        <v>-4.2</v>
      </c>
      <c r="AM194" s="3">
        <v>-9.6000000000000014</v>
      </c>
      <c r="AV194" s="3">
        <v>-1.138E-4</v>
      </c>
      <c r="AW194" s="3">
        <v>1</v>
      </c>
      <c r="AX194" s="3">
        <v>-9.6000000000000014</v>
      </c>
    </row>
    <row r="195" spans="4:50">
      <c r="D195" s="3">
        <v>-4.3079999999999995E-4</v>
      </c>
      <c r="E195" s="3">
        <v>-4.2</v>
      </c>
      <c r="F195" s="3">
        <v>-3.88</v>
      </c>
      <c r="O195" s="3">
        <v>-2.1939999999999999E-4</v>
      </c>
      <c r="P195" s="3">
        <v>-4.2</v>
      </c>
      <c r="Q195" s="3">
        <v>-9.8000000000000007</v>
      </c>
      <c r="Z195" s="3">
        <v>-2.1939999999999999E-4</v>
      </c>
      <c r="AA195" s="3">
        <v>5.2</v>
      </c>
      <c r="AB195" s="3">
        <v>10</v>
      </c>
      <c r="AK195" s="3">
        <v>-1.137E-4</v>
      </c>
      <c r="AL195" s="3">
        <v>-4.4000000000000004</v>
      </c>
      <c r="AM195" s="3">
        <v>-9.6000000000000014</v>
      </c>
      <c r="AV195" s="3">
        <v>-1.137E-4</v>
      </c>
      <c r="AW195" s="3">
        <v>1</v>
      </c>
      <c r="AX195" s="3">
        <v>-9.6000000000000014</v>
      </c>
    </row>
    <row r="196" spans="4:50">
      <c r="D196" s="3">
        <v>-4.304E-4</v>
      </c>
      <c r="E196" s="3">
        <v>-4.4000000000000004</v>
      </c>
      <c r="F196" s="3">
        <v>-3.88</v>
      </c>
      <c r="O196" s="3">
        <v>-2.1919999999999999E-4</v>
      </c>
      <c r="P196" s="3">
        <v>-4.2</v>
      </c>
      <c r="Q196" s="3">
        <v>-9.6000000000000014</v>
      </c>
      <c r="Z196" s="3">
        <v>-2.1919999999999999E-4</v>
      </c>
      <c r="AA196" s="3">
        <v>5.2</v>
      </c>
      <c r="AB196" s="3">
        <v>10.200000000000001</v>
      </c>
      <c r="AK196" s="3">
        <v>-1.136E-4</v>
      </c>
      <c r="AL196" s="3">
        <v>-4</v>
      </c>
      <c r="AM196" s="3">
        <v>-9.4</v>
      </c>
      <c r="AV196" s="3">
        <v>-1.136E-4</v>
      </c>
      <c r="AW196" s="3">
        <v>0.8</v>
      </c>
      <c r="AX196" s="3">
        <v>-9.6000000000000014</v>
      </c>
    </row>
    <row r="197" spans="4:50">
      <c r="D197" s="3">
        <v>-4.2999999999999999E-4</v>
      </c>
      <c r="E197" s="3">
        <v>-4.4000000000000004</v>
      </c>
      <c r="F197" s="3">
        <v>-3.88</v>
      </c>
      <c r="O197" s="3">
        <v>-2.1899999999999998E-4</v>
      </c>
      <c r="P197" s="3">
        <v>-4</v>
      </c>
      <c r="Q197" s="3">
        <v>-9.6000000000000014</v>
      </c>
      <c r="Z197" s="3">
        <v>-2.1899999999999998E-4</v>
      </c>
      <c r="AA197" s="3">
        <v>5.4</v>
      </c>
      <c r="AB197" s="3">
        <v>10</v>
      </c>
      <c r="AK197" s="3">
        <v>-1.1349999999999999E-4</v>
      </c>
      <c r="AL197" s="3">
        <v>-4.2</v>
      </c>
      <c r="AM197" s="3">
        <v>-9.4</v>
      </c>
      <c r="AV197" s="3">
        <v>-1.1349999999999999E-4</v>
      </c>
      <c r="AW197" s="3">
        <v>1</v>
      </c>
      <c r="AX197" s="3">
        <v>-9.6000000000000014</v>
      </c>
    </row>
    <row r="198" spans="4:50">
      <c r="D198" s="3">
        <v>-4.2959999999999998E-4</v>
      </c>
      <c r="E198" s="3">
        <v>-4.4000000000000004</v>
      </c>
      <c r="F198" s="3">
        <v>-3.88</v>
      </c>
      <c r="O198" s="3">
        <v>-2.1879999999999998E-4</v>
      </c>
      <c r="P198" s="3">
        <v>-4.2</v>
      </c>
      <c r="Q198" s="3">
        <v>-9.8000000000000007</v>
      </c>
      <c r="Z198" s="3">
        <v>-2.1879999999999998E-4</v>
      </c>
      <c r="AA198" s="3">
        <v>5.4</v>
      </c>
      <c r="AB198" s="3">
        <v>10</v>
      </c>
      <c r="AK198" s="3">
        <v>-1.1339999999999999E-4</v>
      </c>
      <c r="AL198" s="3">
        <v>-4.4000000000000004</v>
      </c>
      <c r="AM198" s="3">
        <v>-9.6000000000000014</v>
      </c>
      <c r="AV198" s="3">
        <v>-1.1339999999999999E-4</v>
      </c>
      <c r="AW198" s="3">
        <v>1</v>
      </c>
      <c r="AX198" s="3">
        <v>-9.8000000000000007</v>
      </c>
    </row>
    <row r="199" spans="4:50">
      <c r="D199" s="3">
        <v>-4.2919999999999997E-4</v>
      </c>
      <c r="E199" s="3">
        <v>-4.6000000000000005</v>
      </c>
      <c r="F199" s="3">
        <v>-3.88</v>
      </c>
      <c r="O199" s="3">
        <v>-2.186E-4</v>
      </c>
      <c r="P199" s="3">
        <v>-4.4000000000000004</v>
      </c>
      <c r="Q199" s="3">
        <v>-9.6000000000000014</v>
      </c>
      <c r="Z199" s="3">
        <v>-2.186E-4</v>
      </c>
      <c r="AA199" s="3">
        <v>5.2</v>
      </c>
      <c r="AB199" s="3">
        <v>9.8000000000000007</v>
      </c>
      <c r="AK199" s="3">
        <v>-1.1329999999999999E-4</v>
      </c>
      <c r="AL199" s="3">
        <v>-4.2</v>
      </c>
      <c r="AM199" s="3">
        <v>-9.6000000000000014</v>
      </c>
      <c r="AV199" s="3">
        <v>-1.1329999999999999E-4</v>
      </c>
      <c r="AW199" s="3">
        <v>0.8</v>
      </c>
      <c r="AX199" s="3">
        <v>-9.6000000000000014</v>
      </c>
    </row>
    <row r="200" spans="4:50">
      <c r="D200" s="3">
        <v>-4.2879999999999996E-4</v>
      </c>
      <c r="E200" s="3">
        <v>-4.4000000000000004</v>
      </c>
      <c r="F200" s="3">
        <v>-3.88</v>
      </c>
      <c r="O200" s="3">
        <v>-2.184E-4</v>
      </c>
      <c r="P200" s="3">
        <v>-4.4000000000000004</v>
      </c>
      <c r="Q200" s="3">
        <v>-9.6000000000000014</v>
      </c>
      <c r="Z200" s="3">
        <v>-2.184E-4</v>
      </c>
      <c r="AA200" s="3">
        <v>5.4</v>
      </c>
      <c r="AB200" s="3">
        <v>9.8000000000000007</v>
      </c>
      <c r="AK200" s="3">
        <v>-1.132E-4</v>
      </c>
      <c r="AL200" s="3">
        <v>-4.2</v>
      </c>
      <c r="AM200" s="3">
        <v>-9.6000000000000014</v>
      </c>
      <c r="AV200" s="3">
        <v>-1.132E-4</v>
      </c>
      <c r="AW200" s="3">
        <v>1</v>
      </c>
      <c r="AX200" s="3">
        <v>-9.6000000000000014</v>
      </c>
    </row>
    <row r="201" spans="4:50">
      <c r="D201" s="3">
        <v>-4.284E-4</v>
      </c>
      <c r="E201" s="3">
        <v>-4.6000000000000005</v>
      </c>
      <c r="F201" s="3">
        <v>-3.88</v>
      </c>
      <c r="O201" s="3">
        <v>-2.1819999999999999E-4</v>
      </c>
      <c r="P201" s="3">
        <v>-4.2</v>
      </c>
      <c r="Q201" s="3">
        <v>-9.6000000000000014</v>
      </c>
      <c r="Z201" s="3">
        <v>-2.1819999999999999E-4</v>
      </c>
      <c r="AA201" s="3">
        <v>5.4</v>
      </c>
      <c r="AB201" s="3">
        <v>10</v>
      </c>
      <c r="AK201" s="3">
        <v>-1.131E-4</v>
      </c>
      <c r="AL201" s="3">
        <v>-4.2</v>
      </c>
      <c r="AM201" s="3">
        <v>-9.6000000000000014</v>
      </c>
      <c r="AV201" s="3">
        <v>-1.131E-4</v>
      </c>
      <c r="AW201" s="3">
        <v>0.8</v>
      </c>
      <c r="AX201" s="3">
        <v>-9.6000000000000014</v>
      </c>
    </row>
    <row r="202" spans="4:50">
      <c r="D202" s="3">
        <v>-4.28E-4</v>
      </c>
      <c r="E202" s="3">
        <v>-4.4000000000000004</v>
      </c>
      <c r="F202" s="3">
        <v>-3.88</v>
      </c>
      <c r="O202" s="3">
        <v>-2.1799999999999999E-4</v>
      </c>
      <c r="P202" s="3">
        <v>-4.6000000000000005</v>
      </c>
      <c r="Q202" s="3">
        <v>-9.4</v>
      </c>
      <c r="Z202" s="3">
        <v>-2.1799999999999999E-4</v>
      </c>
      <c r="AA202" s="3">
        <v>5.2</v>
      </c>
      <c r="AB202" s="3">
        <v>10</v>
      </c>
      <c r="AK202" s="3">
        <v>-1.13E-4</v>
      </c>
      <c r="AL202" s="3">
        <v>-4.4000000000000004</v>
      </c>
      <c r="AM202" s="3">
        <v>-9.4</v>
      </c>
      <c r="AV202" s="3">
        <v>-1.13E-4</v>
      </c>
      <c r="AW202" s="3">
        <v>0.8</v>
      </c>
      <c r="AX202" s="3">
        <v>-9.8000000000000007</v>
      </c>
    </row>
    <row r="203" spans="4:50">
      <c r="D203" s="3">
        <v>-4.2759999999999999E-4</v>
      </c>
      <c r="E203" s="3">
        <v>-4.4000000000000004</v>
      </c>
      <c r="F203" s="3">
        <v>-3.88</v>
      </c>
      <c r="O203" s="3">
        <v>-2.1779999999999998E-4</v>
      </c>
      <c r="P203" s="3">
        <v>-4.2</v>
      </c>
      <c r="Q203" s="3">
        <v>-9.6000000000000014</v>
      </c>
      <c r="Z203" s="3">
        <v>-2.1779999999999998E-4</v>
      </c>
      <c r="AA203" s="3">
        <v>5.4</v>
      </c>
      <c r="AB203" s="3">
        <v>10</v>
      </c>
      <c r="AK203" s="3">
        <v>-1.1289999999999999E-4</v>
      </c>
      <c r="AL203" s="3">
        <v>-4.2</v>
      </c>
      <c r="AM203" s="3">
        <v>-9.6000000000000014</v>
      </c>
      <c r="AV203" s="3">
        <v>-1.1289999999999999E-4</v>
      </c>
      <c r="AW203" s="3">
        <v>0.60000000000000009</v>
      </c>
      <c r="AX203" s="3">
        <v>-9.6000000000000014</v>
      </c>
    </row>
    <row r="204" spans="4:50">
      <c r="D204" s="3">
        <v>-4.2719999999999998E-4</v>
      </c>
      <c r="E204" s="3">
        <v>-4.6000000000000005</v>
      </c>
      <c r="F204" s="3">
        <v>-3.88</v>
      </c>
      <c r="O204" s="3">
        <v>-2.1759999999999998E-4</v>
      </c>
      <c r="P204" s="3">
        <v>-4.4000000000000004</v>
      </c>
      <c r="Q204" s="3">
        <v>-9.6000000000000014</v>
      </c>
      <c r="Z204" s="3">
        <v>-2.1759999999999998E-4</v>
      </c>
      <c r="AA204" s="3">
        <v>5.4</v>
      </c>
      <c r="AB204" s="3">
        <v>9.8000000000000007</v>
      </c>
      <c r="AK204" s="3">
        <v>-1.1279999999999999E-4</v>
      </c>
      <c r="AL204" s="3">
        <v>-4.4000000000000004</v>
      </c>
      <c r="AM204" s="3">
        <v>-9.6000000000000014</v>
      </c>
      <c r="AV204" s="3">
        <v>-1.1279999999999999E-4</v>
      </c>
      <c r="AW204" s="3">
        <v>0.4</v>
      </c>
      <c r="AX204" s="3">
        <v>-9.6000000000000014</v>
      </c>
    </row>
    <row r="205" spans="4:50">
      <c r="D205" s="3">
        <v>-4.2679999999999997E-4</v>
      </c>
      <c r="E205" s="3">
        <v>-4.4000000000000004</v>
      </c>
      <c r="F205" s="3">
        <v>-0.56000000000000005</v>
      </c>
      <c r="O205" s="3">
        <v>-2.174E-4</v>
      </c>
      <c r="P205" s="3">
        <v>-4.4000000000000004</v>
      </c>
      <c r="Q205" s="3">
        <v>-9.6000000000000014</v>
      </c>
      <c r="Z205" s="3">
        <v>-2.174E-4</v>
      </c>
      <c r="AA205" s="3">
        <v>5.8000000000000007</v>
      </c>
      <c r="AB205" s="3">
        <v>10</v>
      </c>
      <c r="AK205" s="3">
        <v>-1.1269999999999999E-4</v>
      </c>
      <c r="AL205" s="3">
        <v>-4.2</v>
      </c>
      <c r="AM205" s="3">
        <v>-9.6000000000000014</v>
      </c>
      <c r="AV205" s="3">
        <v>-1.1269999999999999E-4</v>
      </c>
      <c r="AW205" s="3">
        <v>0.60000000000000009</v>
      </c>
      <c r="AX205" s="3">
        <v>-9.6000000000000014</v>
      </c>
    </row>
    <row r="206" spans="4:50">
      <c r="D206" s="3">
        <v>-4.2639999999999996E-4</v>
      </c>
      <c r="E206" s="3">
        <v>-4.8000000000000007</v>
      </c>
      <c r="F206" s="3">
        <v>3.68</v>
      </c>
      <c r="O206" s="3">
        <v>-2.1719999999999999E-4</v>
      </c>
      <c r="P206" s="3">
        <v>-4.4000000000000004</v>
      </c>
      <c r="Q206" s="3">
        <v>-9.4</v>
      </c>
      <c r="Z206" s="3">
        <v>-2.1719999999999999E-4</v>
      </c>
      <c r="AA206" s="3">
        <v>5.8000000000000007</v>
      </c>
      <c r="AB206" s="3">
        <v>10</v>
      </c>
      <c r="AK206" s="3">
        <v>-1.126E-4</v>
      </c>
      <c r="AL206" s="3">
        <v>-4.2</v>
      </c>
      <c r="AM206" s="3">
        <v>-9.4</v>
      </c>
      <c r="AV206" s="3">
        <v>-1.126E-4</v>
      </c>
      <c r="AW206" s="3">
        <v>0.60000000000000009</v>
      </c>
      <c r="AX206" s="3">
        <v>-9.6000000000000014</v>
      </c>
    </row>
    <row r="207" spans="4:50">
      <c r="D207" s="3">
        <v>-4.26E-4</v>
      </c>
      <c r="E207" s="3">
        <v>-4.4000000000000004</v>
      </c>
      <c r="F207" s="3">
        <v>6.28</v>
      </c>
      <c r="O207" s="3">
        <v>-2.1699999999999999E-4</v>
      </c>
      <c r="P207" s="3">
        <v>-4.6000000000000005</v>
      </c>
      <c r="Q207" s="3">
        <v>-9.6000000000000014</v>
      </c>
      <c r="Z207" s="3">
        <v>-2.1699999999999999E-4</v>
      </c>
      <c r="AA207" s="3">
        <v>5.4</v>
      </c>
      <c r="AB207" s="3">
        <v>10</v>
      </c>
      <c r="AK207" s="3">
        <v>-1.125E-4</v>
      </c>
      <c r="AL207" s="3">
        <v>-4.4000000000000004</v>
      </c>
      <c r="AM207" s="3">
        <v>-9.8000000000000007</v>
      </c>
      <c r="AV207" s="3">
        <v>-1.125E-4</v>
      </c>
      <c r="AW207" s="3">
        <v>0.8</v>
      </c>
      <c r="AX207" s="3">
        <v>-9.6000000000000014</v>
      </c>
    </row>
    <row r="208" spans="4:50">
      <c r="D208" s="3">
        <v>-4.2559999999999999E-4</v>
      </c>
      <c r="E208" s="3">
        <v>-4.4000000000000004</v>
      </c>
      <c r="F208" s="3">
        <v>6.28</v>
      </c>
      <c r="O208" s="3">
        <v>-2.1679999999999998E-4</v>
      </c>
      <c r="P208" s="3">
        <v>-4.4000000000000004</v>
      </c>
      <c r="Q208" s="3">
        <v>-9.6000000000000014</v>
      </c>
      <c r="Z208" s="3">
        <v>-2.1679999999999998E-4</v>
      </c>
      <c r="AA208" s="3">
        <v>5.6000000000000005</v>
      </c>
      <c r="AB208" s="3">
        <v>9.8000000000000007</v>
      </c>
      <c r="AK208" s="3">
        <v>-1.1239999999999999E-4</v>
      </c>
      <c r="AL208" s="3">
        <v>-4.4000000000000004</v>
      </c>
      <c r="AM208" s="3">
        <v>-9.4</v>
      </c>
      <c r="AV208" s="3">
        <v>-1.1239999999999999E-4</v>
      </c>
      <c r="AW208" s="3">
        <v>0.60000000000000009</v>
      </c>
      <c r="AX208" s="3">
        <v>-9.6000000000000014</v>
      </c>
    </row>
    <row r="209" spans="4:50">
      <c r="D209" s="3">
        <v>-4.2519999999999998E-4</v>
      </c>
      <c r="E209" s="3">
        <v>-4.4000000000000004</v>
      </c>
      <c r="F209" s="3">
        <v>6.28</v>
      </c>
      <c r="O209" s="3">
        <v>-2.1659999999999998E-4</v>
      </c>
      <c r="P209" s="3">
        <v>-4.6000000000000005</v>
      </c>
      <c r="Q209" s="3">
        <v>-9.6000000000000014</v>
      </c>
      <c r="Z209" s="3">
        <v>-2.1659999999999998E-4</v>
      </c>
      <c r="AA209" s="3">
        <v>5.4</v>
      </c>
      <c r="AB209" s="3">
        <v>9</v>
      </c>
      <c r="AK209" s="3">
        <v>-1.1229999999999999E-4</v>
      </c>
      <c r="AL209" s="3">
        <v>-4.4000000000000004</v>
      </c>
      <c r="AM209" s="3">
        <v>-9.8000000000000007</v>
      </c>
      <c r="AV209" s="3">
        <v>-1.1229999999999999E-4</v>
      </c>
      <c r="AW209" s="3">
        <v>0.60000000000000009</v>
      </c>
      <c r="AX209" s="3">
        <v>-9.8000000000000007</v>
      </c>
    </row>
    <row r="210" spans="4:50">
      <c r="D210" s="3">
        <v>-4.2479999999999997E-4</v>
      </c>
      <c r="E210" s="3">
        <v>-4.6000000000000005</v>
      </c>
      <c r="F210" s="3">
        <v>6.28</v>
      </c>
      <c r="O210" s="3">
        <v>-2.164E-4</v>
      </c>
      <c r="P210" s="3">
        <v>-4.4000000000000004</v>
      </c>
      <c r="Q210" s="3">
        <v>-9.4</v>
      </c>
      <c r="Z210" s="3">
        <v>-2.164E-4</v>
      </c>
      <c r="AA210" s="3">
        <v>5.6000000000000005</v>
      </c>
      <c r="AB210" s="3">
        <v>6.4</v>
      </c>
      <c r="AK210" s="3">
        <v>-1.1219999999999999E-4</v>
      </c>
      <c r="AL210" s="3">
        <v>-4.6000000000000005</v>
      </c>
      <c r="AM210" s="3">
        <v>-9.6000000000000014</v>
      </c>
      <c r="AV210" s="3">
        <v>-1.1219999999999999E-4</v>
      </c>
      <c r="AW210" s="3">
        <v>0.60000000000000009</v>
      </c>
      <c r="AX210" s="3">
        <v>-9.6000000000000014</v>
      </c>
    </row>
    <row r="211" spans="4:50">
      <c r="D211" s="3">
        <v>-4.2439999999999996E-4</v>
      </c>
      <c r="E211" s="3">
        <v>-4.6000000000000005</v>
      </c>
      <c r="F211" s="3">
        <v>6.28</v>
      </c>
      <c r="O211" s="3">
        <v>-2.162E-4</v>
      </c>
      <c r="P211" s="3">
        <v>-4.4000000000000004</v>
      </c>
      <c r="Q211" s="3">
        <v>-9.2000000000000011</v>
      </c>
      <c r="Z211" s="3">
        <v>-2.162E-4</v>
      </c>
      <c r="AA211" s="3">
        <v>5.4</v>
      </c>
      <c r="AB211" s="3">
        <v>3.2</v>
      </c>
      <c r="AK211" s="3">
        <v>-1.121E-4</v>
      </c>
      <c r="AL211" s="3">
        <v>-4.4000000000000004</v>
      </c>
      <c r="AM211" s="3">
        <v>-9.8000000000000007</v>
      </c>
      <c r="AV211" s="3">
        <v>-1.121E-4</v>
      </c>
      <c r="AW211" s="3">
        <v>0.4</v>
      </c>
      <c r="AX211" s="3">
        <v>-9.8000000000000007</v>
      </c>
    </row>
    <row r="212" spans="4:50">
      <c r="D212" s="3">
        <v>-4.2400000000000001E-4</v>
      </c>
      <c r="E212" s="3">
        <v>-4.6000000000000005</v>
      </c>
      <c r="F212" s="3">
        <v>6.28</v>
      </c>
      <c r="O212" s="3">
        <v>-2.1599999999999999E-4</v>
      </c>
      <c r="P212" s="3">
        <v>-4.4000000000000004</v>
      </c>
      <c r="Q212" s="3">
        <v>-8.6</v>
      </c>
      <c r="Z212" s="3">
        <v>-2.1599999999999999E-4</v>
      </c>
      <c r="AA212" s="3">
        <v>5.4</v>
      </c>
      <c r="AB212" s="3">
        <v>0.60000000000000009</v>
      </c>
      <c r="AK212" s="3">
        <v>-1.12E-4</v>
      </c>
      <c r="AL212" s="3">
        <v>-4.6000000000000005</v>
      </c>
      <c r="AM212" s="3">
        <v>-9.6000000000000014</v>
      </c>
      <c r="AV212" s="3">
        <v>-1.12E-4</v>
      </c>
      <c r="AW212" s="3">
        <v>0.4</v>
      </c>
      <c r="AX212" s="3">
        <v>-9.6000000000000014</v>
      </c>
    </row>
    <row r="213" spans="4:50">
      <c r="D213" s="3">
        <v>-4.236E-4</v>
      </c>
      <c r="E213" s="3">
        <v>-4.4000000000000004</v>
      </c>
      <c r="F213" s="3">
        <v>6.28</v>
      </c>
      <c r="O213" s="3">
        <v>-2.1579999999999999E-4</v>
      </c>
      <c r="P213" s="3">
        <v>-4.6000000000000005</v>
      </c>
      <c r="Q213" s="3">
        <v>-7.6000000000000005</v>
      </c>
      <c r="Z213" s="3">
        <v>-2.1579999999999999E-4</v>
      </c>
      <c r="AA213" s="3">
        <v>5.8000000000000007</v>
      </c>
      <c r="AB213" s="3">
        <v>-2.2000000000000002</v>
      </c>
      <c r="AK213" s="3">
        <v>-1.119E-4</v>
      </c>
      <c r="AL213" s="3">
        <v>-5</v>
      </c>
      <c r="AM213" s="3">
        <v>-9.4</v>
      </c>
      <c r="AV213" s="3">
        <v>-1.119E-4</v>
      </c>
      <c r="AW213" s="3">
        <v>0.4</v>
      </c>
      <c r="AX213" s="3">
        <v>-9.6000000000000014</v>
      </c>
    </row>
    <row r="214" spans="4:50">
      <c r="D214" s="3">
        <v>-4.2319999999999999E-4</v>
      </c>
      <c r="E214" s="3">
        <v>-4.4000000000000004</v>
      </c>
      <c r="F214" s="3">
        <v>6.28</v>
      </c>
      <c r="O214" s="3">
        <v>-2.1559999999999998E-4</v>
      </c>
      <c r="P214" s="3">
        <v>-4.6000000000000005</v>
      </c>
      <c r="Q214" s="3">
        <v>-5.4</v>
      </c>
      <c r="Z214" s="3">
        <v>-2.1559999999999998E-4</v>
      </c>
      <c r="AA214" s="3">
        <v>5.8000000000000007</v>
      </c>
      <c r="AB214" s="3">
        <v>-4.6000000000000005</v>
      </c>
      <c r="AK214" s="3">
        <v>-1.1179999999999999E-4</v>
      </c>
      <c r="AL214" s="3">
        <v>-4.6000000000000005</v>
      </c>
      <c r="AM214" s="3">
        <v>-9.6000000000000014</v>
      </c>
      <c r="AV214" s="3">
        <v>-1.1179999999999999E-4</v>
      </c>
      <c r="AW214" s="3">
        <v>0.60000000000000009</v>
      </c>
      <c r="AX214" s="3">
        <v>-9.6000000000000014</v>
      </c>
    </row>
    <row r="215" spans="4:50">
      <c r="D215" s="3">
        <v>-4.2279999999999998E-4</v>
      </c>
      <c r="E215" s="3">
        <v>-4.4000000000000004</v>
      </c>
      <c r="F215" s="3">
        <v>6.28</v>
      </c>
      <c r="O215" s="3">
        <v>-2.1539999999999998E-4</v>
      </c>
      <c r="P215" s="3">
        <v>-4.6000000000000005</v>
      </c>
      <c r="Q215" s="3">
        <v>-3.2</v>
      </c>
      <c r="Z215" s="3">
        <v>-2.1539999999999998E-4</v>
      </c>
      <c r="AA215" s="3">
        <v>5.8000000000000007</v>
      </c>
      <c r="AB215" s="3">
        <v>-7.2</v>
      </c>
      <c r="AK215" s="3">
        <v>-1.1169999999999999E-4</v>
      </c>
      <c r="AL215" s="3">
        <v>-4.4000000000000004</v>
      </c>
      <c r="AM215" s="3">
        <v>-9.8000000000000007</v>
      </c>
      <c r="AV215" s="3">
        <v>-1.1169999999999999E-4</v>
      </c>
      <c r="AW215" s="3">
        <v>0.4</v>
      </c>
      <c r="AX215" s="3">
        <v>-9.6000000000000014</v>
      </c>
    </row>
    <row r="216" spans="4:50">
      <c r="D216" s="3">
        <v>-4.2239999999999997E-4</v>
      </c>
      <c r="E216" s="3">
        <v>-4.6000000000000005</v>
      </c>
      <c r="F216" s="3">
        <v>6.28</v>
      </c>
      <c r="O216" s="3">
        <v>-2.152E-4</v>
      </c>
      <c r="P216" s="3">
        <v>-4.6000000000000005</v>
      </c>
      <c r="Q216" s="3">
        <v>-1</v>
      </c>
      <c r="Z216" s="3">
        <v>-2.152E-4</v>
      </c>
      <c r="AA216" s="3">
        <v>5.4</v>
      </c>
      <c r="AB216" s="3">
        <v>-9.4</v>
      </c>
      <c r="AK216" s="3">
        <v>-1.1159999999999999E-4</v>
      </c>
      <c r="AL216" s="3">
        <v>-4.6000000000000005</v>
      </c>
      <c r="AM216" s="3">
        <v>-9.6000000000000014</v>
      </c>
      <c r="AV216" s="3">
        <v>-1.1159999999999999E-4</v>
      </c>
      <c r="AW216" s="3">
        <v>0.4</v>
      </c>
      <c r="AX216" s="3">
        <v>-9.8000000000000007</v>
      </c>
    </row>
    <row r="217" spans="4:50">
      <c r="D217" s="3">
        <v>-4.2199999999999996E-4</v>
      </c>
      <c r="E217" s="3">
        <v>-4.4000000000000004</v>
      </c>
      <c r="F217" s="3">
        <v>6.28</v>
      </c>
      <c r="O217" s="3">
        <v>-2.1499999999999999E-4</v>
      </c>
      <c r="P217" s="3">
        <v>-4.8000000000000007</v>
      </c>
      <c r="Q217" s="3">
        <v>0.8</v>
      </c>
      <c r="Z217" s="3">
        <v>-2.1499999999999999E-4</v>
      </c>
      <c r="AA217" s="3">
        <v>5.6000000000000005</v>
      </c>
      <c r="AB217" s="3">
        <v>-9.6000000000000014</v>
      </c>
      <c r="AK217" s="3">
        <v>-1.115E-4</v>
      </c>
      <c r="AL217" s="3">
        <v>-4.6000000000000005</v>
      </c>
      <c r="AM217" s="3">
        <v>-9.4</v>
      </c>
      <c r="AV217" s="3">
        <v>-1.115E-4</v>
      </c>
      <c r="AW217" s="3">
        <v>0.60000000000000009</v>
      </c>
      <c r="AX217" s="3">
        <v>-9.6000000000000014</v>
      </c>
    </row>
    <row r="218" spans="4:50">
      <c r="D218" s="3">
        <v>-4.216E-4</v>
      </c>
      <c r="E218" s="3">
        <v>-4.2</v>
      </c>
      <c r="F218" s="3">
        <v>6.28</v>
      </c>
      <c r="O218" s="3">
        <v>-2.1479999999999999E-4</v>
      </c>
      <c r="P218" s="3">
        <v>-4.8000000000000007</v>
      </c>
      <c r="Q218" s="3">
        <v>3</v>
      </c>
      <c r="Z218" s="3">
        <v>-2.1479999999999999E-4</v>
      </c>
      <c r="AA218" s="3">
        <v>5.6000000000000005</v>
      </c>
      <c r="AB218" s="3">
        <v>-9.8000000000000007</v>
      </c>
      <c r="AK218" s="3">
        <v>-1.114E-4</v>
      </c>
      <c r="AL218" s="3">
        <v>-4.4000000000000004</v>
      </c>
      <c r="AM218" s="3">
        <v>-9.2000000000000011</v>
      </c>
      <c r="AV218" s="3">
        <v>-1.114E-4</v>
      </c>
      <c r="AW218" s="3">
        <v>0.60000000000000009</v>
      </c>
      <c r="AX218" s="3">
        <v>-9.8000000000000007</v>
      </c>
    </row>
    <row r="219" spans="4:50">
      <c r="D219" s="3">
        <v>-4.2119999999999999E-4</v>
      </c>
      <c r="E219" s="3">
        <v>-4.2</v>
      </c>
      <c r="F219" s="3">
        <v>6.28</v>
      </c>
      <c r="O219" s="3">
        <v>-2.1459999999999998E-4</v>
      </c>
      <c r="P219" s="3">
        <v>-4.6000000000000005</v>
      </c>
      <c r="Q219" s="3">
        <v>4.8000000000000007</v>
      </c>
      <c r="Z219" s="3">
        <v>-2.1459999999999998E-4</v>
      </c>
      <c r="AA219" s="3">
        <v>5.8000000000000007</v>
      </c>
      <c r="AB219" s="3">
        <v>-9.6000000000000014</v>
      </c>
      <c r="AK219" s="3">
        <v>-1.1129999999999999E-4</v>
      </c>
      <c r="AL219" s="3">
        <v>-4.8000000000000007</v>
      </c>
      <c r="AM219" s="3">
        <v>-8.8000000000000007</v>
      </c>
      <c r="AV219" s="3">
        <v>-1.1129999999999999E-4</v>
      </c>
      <c r="AW219" s="3">
        <v>0.4</v>
      </c>
      <c r="AX219" s="3">
        <v>-10</v>
      </c>
    </row>
    <row r="220" spans="4:50">
      <c r="D220" s="3">
        <v>-4.2079999999999998E-4</v>
      </c>
      <c r="E220" s="3">
        <v>-4.4000000000000004</v>
      </c>
      <c r="F220" s="3">
        <v>6.28</v>
      </c>
      <c r="O220" s="3">
        <v>-2.1439999999999998E-4</v>
      </c>
      <c r="P220" s="3">
        <v>-4.6000000000000005</v>
      </c>
      <c r="Q220" s="3">
        <v>7</v>
      </c>
      <c r="Z220" s="3">
        <v>-2.1439999999999998E-4</v>
      </c>
      <c r="AA220" s="3">
        <v>5.6000000000000005</v>
      </c>
      <c r="AB220" s="3">
        <v>-9.2000000000000011</v>
      </c>
      <c r="AK220" s="3">
        <v>-1.1119999999999999E-4</v>
      </c>
      <c r="AL220" s="3">
        <v>-4.6000000000000005</v>
      </c>
      <c r="AM220" s="3">
        <v>-8.2000000000000011</v>
      </c>
      <c r="AV220" s="3">
        <v>-1.1119999999999999E-4</v>
      </c>
      <c r="AW220" s="3">
        <v>0.2</v>
      </c>
      <c r="AX220" s="3">
        <v>-9.8000000000000007</v>
      </c>
    </row>
    <row r="221" spans="4:50">
      <c r="D221" s="3">
        <v>-4.2039999999999997E-4</v>
      </c>
      <c r="E221" s="3">
        <v>-4.2</v>
      </c>
      <c r="F221" s="3">
        <v>6.28</v>
      </c>
      <c r="O221" s="3">
        <v>-2.142E-4</v>
      </c>
      <c r="P221" s="3">
        <v>-4.4000000000000004</v>
      </c>
      <c r="Q221" s="3">
        <v>9</v>
      </c>
      <c r="Z221" s="3">
        <v>-2.142E-4</v>
      </c>
      <c r="AA221" s="3">
        <v>5.6000000000000005</v>
      </c>
      <c r="AB221" s="3">
        <v>-9.6000000000000014</v>
      </c>
      <c r="AK221" s="3">
        <v>-1.1109999999999999E-4</v>
      </c>
      <c r="AL221" s="3">
        <v>-4.6000000000000005</v>
      </c>
      <c r="AM221" s="3">
        <v>-7.6000000000000005</v>
      </c>
      <c r="AV221" s="3">
        <v>-1.1109999999999999E-4</v>
      </c>
      <c r="AW221" s="3">
        <v>0.2</v>
      </c>
      <c r="AX221" s="3">
        <v>-10</v>
      </c>
    </row>
    <row r="222" spans="4:50">
      <c r="D222" s="3">
        <v>-4.1999999999999996E-4</v>
      </c>
      <c r="E222" s="3">
        <v>-4.4000000000000004</v>
      </c>
      <c r="F222" s="3">
        <v>6.28</v>
      </c>
      <c r="O222" s="3">
        <v>-2.14E-4</v>
      </c>
      <c r="P222" s="3">
        <v>-4.4000000000000004</v>
      </c>
      <c r="Q222" s="3">
        <v>9.6000000000000014</v>
      </c>
      <c r="Z222" s="3">
        <v>-2.14E-4</v>
      </c>
      <c r="AA222" s="3">
        <v>5.6000000000000005</v>
      </c>
      <c r="AB222" s="3">
        <v>-9.6000000000000014</v>
      </c>
      <c r="AK222" s="3">
        <v>-1.11E-4</v>
      </c>
      <c r="AL222" s="3">
        <v>-4.8000000000000007</v>
      </c>
      <c r="AM222" s="3">
        <v>-6.6000000000000005</v>
      </c>
      <c r="AV222" s="3">
        <v>-1.11E-4</v>
      </c>
      <c r="AW222" s="3">
        <v>0.4</v>
      </c>
      <c r="AX222" s="3">
        <v>-10</v>
      </c>
    </row>
    <row r="223" spans="4:50">
      <c r="D223" s="3">
        <v>-4.1960000000000001E-4</v>
      </c>
      <c r="E223" s="3">
        <v>-4.2</v>
      </c>
      <c r="F223" s="3">
        <v>6.28</v>
      </c>
      <c r="O223" s="3">
        <v>-2.1379999999999999E-4</v>
      </c>
      <c r="P223" s="3">
        <v>-4.8000000000000007</v>
      </c>
      <c r="Q223" s="3">
        <v>9.8000000000000007</v>
      </c>
      <c r="Z223" s="3">
        <v>-2.1379999999999999E-4</v>
      </c>
      <c r="AA223" s="3">
        <v>5.6000000000000005</v>
      </c>
      <c r="AB223" s="3">
        <v>-9.4</v>
      </c>
      <c r="AK223" s="3">
        <v>-1.109E-4</v>
      </c>
      <c r="AL223" s="3">
        <v>-4.8000000000000007</v>
      </c>
      <c r="AM223" s="3">
        <v>-5.8000000000000007</v>
      </c>
      <c r="AV223" s="3">
        <v>-1.109E-4</v>
      </c>
      <c r="AW223" s="3">
        <v>0.2</v>
      </c>
      <c r="AX223" s="3">
        <v>-10</v>
      </c>
    </row>
    <row r="224" spans="4:50">
      <c r="D224" s="3">
        <v>-4.192E-4</v>
      </c>
      <c r="E224" s="3">
        <v>-4.4000000000000004</v>
      </c>
      <c r="F224" s="3">
        <v>6.28</v>
      </c>
      <c r="O224" s="3">
        <v>-2.1359999999999999E-4</v>
      </c>
      <c r="P224" s="3">
        <v>-4.4000000000000004</v>
      </c>
      <c r="Q224" s="3">
        <v>9.6000000000000014</v>
      </c>
      <c r="Z224" s="3">
        <v>-2.1359999999999999E-4</v>
      </c>
      <c r="AA224" s="3">
        <v>5.2</v>
      </c>
      <c r="AB224" s="3">
        <v>-9.6000000000000014</v>
      </c>
      <c r="AK224" s="3">
        <v>-1.108E-4</v>
      </c>
      <c r="AL224" s="3">
        <v>-4.6000000000000005</v>
      </c>
      <c r="AM224" s="3">
        <v>-4.6000000000000005</v>
      </c>
      <c r="AV224" s="3">
        <v>-1.108E-4</v>
      </c>
      <c r="AW224" s="3">
        <v>0.2</v>
      </c>
      <c r="AX224" s="3">
        <v>-9.6000000000000014</v>
      </c>
    </row>
    <row r="225" spans="4:50">
      <c r="D225" s="3">
        <v>-4.1879999999999999E-4</v>
      </c>
      <c r="E225" s="3">
        <v>-4</v>
      </c>
      <c r="F225" s="3">
        <v>6.28</v>
      </c>
      <c r="O225" s="3">
        <v>-2.1339999999999998E-4</v>
      </c>
      <c r="P225" s="3">
        <v>-4.6000000000000005</v>
      </c>
      <c r="Q225" s="3">
        <v>9.8000000000000007</v>
      </c>
      <c r="Z225" s="3">
        <v>-2.1339999999999998E-4</v>
      </c>
      <c r="AA225" s="3">
        <v>5.2</v>
      </c>
      <c r="AB225" s="3">
        <v>-9.4</v>
      </c>
      <c r="AK225" s="3">
        <v>-1.1069999999999999E-4</v>
      </c>
      <c r="AL225" s="3">
        <v>-4.6000000000000005</v>
      </c>
      <c r="AM225" s="3">
        <v>-3.4000000000000004</v>
      </c>
      <c r="AV225" s="3">
        <v>-1.1069999999999999E-4</v>
      </c>
      <c r="AW225" s="3">
        <v>0.2</v>
      </c>
      <c r="AX225" s="3">
        <v>-9.8000000000000007</v>
      </c>
    </row>
    <row r="226" spans="4:50">
      <c r="D226" s="3">
        <v>-4.1839999999999998E-4</v>
      </c>
      <c r="E226" s="3">
        <v>-4.2</v>
      </c>
      <c r="F226" s="3">
        <v>6.28</v>
      </c>
      <c r="O226" s="3">
        <v>-2.1319999999999998E-4</v>
      </c>
      <c r="P226" s="3">
        <v>-4.8000000000000007</v>
      </c>
      <c r="Q226" s="3">
        <v>9.6000000000000014</v>
      </c>
      <c r="Z226" s="3">
        <v>-2.1319999999999998E-4</v>
      </c>
      <c r="AA226" s="3">
        <v>5.4</v>
      </c>
      <c r="AB226" s="3">
        <v>-9.6000000000000014</v>
      </c>
      <c r="AK226" s="3">
        <v>-1.1059999999999999E-4</v>
      </c>
      <c r="AL226" s="3">
        <v>-4.6000000000000005</v>
      </c>
      <c r="AM226" s="3">
        <v>-2.4000000000000004</v>
      </c>
      <c r="AV226" s="3">
        <v>-1.1059999999999999E-4</v>
      </c>
      <c r="AW226" s="3">
        <v>0.4</v>
      </c>
      <c r="AX226" s="3">
        <v>-9.6000000000000014</v>
      </c>
    </row>
    <row r="227" spans="4:50">
      <c r="D227" s="3">
        <v>-4.1799999999999997E-4</v>
      </c>
      <c r="E227" s="3">
        <v>-3.8000000000000003</v>
      </c>
      <c r="F227" s="3">
        <v>6.28</v>
      </c>
      <c r="O227" s="3">
        <v>-2.13E-4</v>
      </c>
      <c r="P227" s="3">
        <v>-4.4000000000000004</v>
      </c>
      <c r="Q227" s="3">
        <v>9.6000000000000014</v>
      </c>
      <c r="Z227" s="3">
        <v>-2.13E-4</v>
      </c>
      <c r="AA227" s="3">
        <v>5.4</v>
      </c>
      <c r="AB227" s="3">
        <v>-9.4</v>
      </c>
      <c r="AK227" s="3">
        <v>-1.1049999999999999E-4</v>
      </c>
      <c r="AL227" s="3">
        <v>-5</v>
      </c>
      <c r="AM227" s="3">
        <v>-1.4000000000000001</v>
      </c>
      <c r="AV227" s="3">
        <v>-1.1049999999999999E-4</v>
      </c>
      <c r="AW227" s="3">
        <v>0</v>
      </c>
      <c r="AX227" s="3">
        <v>-10</v>
      </c>
    </row>
    <row r="228" spans="4:50">
      <c r="D228" s="3">
        <v>-4.1759999999999996E-4</v>
      </c>
      <c r="E228" s="3">
        <v>-4.2</v>
      </c>
      <c r="F228" s="3">
        <v>6.28</v>
      </c>
      <c r="O228" s="3">
        <v>-2.128E-4</v>
      </c>
      <c r="P228" s="3">
        <v>-4.6000000000000005</v>
      </c>
      <c r="Q228" s="3">
        <v>9.6000000000000014</v>
      </c>
      <c r="Z228" s="3">
        <v>-2.128E-4</v>
      </c>
      <c r="AA228" s="3">
        <v>5.4</v>
      </c>
      <c r="AB228" s="3">
        <v>-9.2000000000000011</v>
      </c>
      <c r="AK228" s="3">
        <v>-1.104E-4</v>
      </c>
      <c r="AL228" s="3">
        <v>-5</v>
      </c>
      <c r="AM228" s="3">
        <v>-0.2</v>
      </c>
      <c r="AV228" s="3">
        <v>-1.104E-4</v>
      </c>
      <c r="AW228" s="3">
        <v>0.2</v>
      </c>
      <c r="AX228" s="3">
        <v>-9.8000000000000007</v>
      </c>
    </row>
    <row r="229" spans="4:50">
      <c r="D229" s="3">
        <v>-4.172E-4</v>
      </c>
      <c r="E229" s="3">
        <v>-3.8000000000000003</v>
      </c>
      <c r="F229" s="3">
        <v>6.28</v>
      </c>
      <c r="O229" s="3">
        <v>-2.1259999999999999E-4</v>
      </c>
      <c r="P229" s="3">
        <v>-4.4000000000000004</v>
      </c>
      <c r="Q229" s="3">
        <v>9.6000000000000014</v>
      </c>
      <c r="Z229" s="3">
        <v>-2.1259999999999999E-4</v>
      </c>
      <c r="AA229" s="3">
        <v>5</v>
      </c>
      <c r="AB229" s="3">
        <v>-9.4</v>
      </c>
      <c r="AK229" s="3">
        <v>-1.103E-4</v>
      </c>
      <c r="AL229" s="3">
        <v>-5</v>
      </c>
      <c r="AM229" s="3">
        <v>1</v>
      </c>
      <c r="AV229" s="3">
        <v>-1.103E-4</v>
      </c>
      <c r="AW229" s="3">
        <v>0</v>
      </c>
      <c r="AX229" s="3">
        <v>-9.6000000000000014</v>
      </c>
    </row>
    <row r="230" spans="4:50">
      <c r="D230" s="3">
        <v>-4.1679999999999999E-4</v>
      </c>
      <c r="E230" s="3">
        <v>-4.2</v>
      </c>
      <c r="F230" s="3">
        <v>6.28</v>
      </c>
      <c r="O230" s="3">
        <v>-2.1239999999999999E-4</v>
      </c>
      <c r="P230" s="3">
        <v>-4.2</v>
      </c>
      <c r="Q230" s="3">
        <v>9.8000000000000007</v>
      </c>
      <c r="Z230" s="3">
        <v>-2.1239999999999999E-4</v>
      </c>
      <c r="AA230" s="3">
        <v>5</v>
      </c>
      <c r="AB230" s="3">
        <v>-9.6000000000000014</v>
      </c>
      <c r="AK230" s="3">
        <v>-1.102E-4</v>
      </c>
      <c r="AL230" s="3">
        <v>-5</v>
      </c>
      <c r="AM230" s="3">
        <v>1.8</v>
      </c>
      <c r="AV230" s="3">
        <v>-1.102E-4</v>
      </c>
      <c r="AW230" s="3">
        <v>0</v>
      </c>
      <c r="AX230" s="3">
        <v>-9.8000000000000007</v>
      </c>
    </row>
    <row r="231" spans="4:50">
      <c r="D231" s="3">
        <v>-4.1639999999999998E-4</v>
      </c>
      <c r="E231" s="3">
        <v>-4</v>
      </c>
      <c r="F231" s="3">
        <v>6.28</v>
      </c>
      <c r="O231" s="3">
        <v>-2.1219999999999998E-4</v>
      </c>
      <c r="P231" s="3">
        <v>-4.4000000000000004</v>
      </c>
      <c r="Q231" s="3">
        <v>9.8000000000000007</v>
      </c>
      <c r="Z231" s="3">
        <v>-2.1219999999999998E-4</v>
      </c>
      <c r="AA231" s="3">
        <v>5.2</v>
      </c>
      <c r="AB231" s="3">
        <v>-9.6000000000000014</v>
      </c>
      <c r="AK231" s="3">
        <v>-1.1009999999999999E-4</v>
      </c>
      <c r="AL231" s="3">
        <v>-5</v>
      </c>
      <c r="AM231" s="3">
        <v>2.8000000000000003</v>
      </c>
      <c r="AV231" s="3">
        <v>-1.1009999999999999E-4</v>
      </c>
      <c r="AW231" s="3">
        <v>0.2</v>
      </c>
      <c r="AX231" s="3">
        <v>-10</v>
      </c>
    </row>
    <row r="232" spans="4:50">
      <c r="D232" s="3">
        <v>-4.1599999999999997E-4</v>
      </c>
      <c r="E232" s="3">
        <v>-4.2</v>
      </c>
      <c r="F232" s="3">
        <v>6.28</v>
      </c>
      <c r="O232" s="3">
        <v>-2.12E-4</v>
      </c>
      <c r="P232" s="3">
        <v>-4.4000000000000004</v>
      </c>
      <c r="Q232" s="3">
        <v>9.8000000000000007</v>
      </c>
      <c r="Z232" s="3">
        <v>-2.12E-4</v>
      </c>
      <c r="AA232" s="3">
        <v>5</v>
      </c>
      <c r="AB232" s="3">
        <v>-9.2000000000000011</v>
      </c>
      <c r="AK232" s="3">
        <v>-1.0999999999999999E-4</v>
      </c>
      <c r="AL232" s="3">
        <v>-4.8000000000000007</v>
      </c>
      <c r="AM232" s="3">
        <v>3.8000000000000003</v>
      </c>
      <c r="AV232" s="3">
        <v>-1.0999999999999999E-4</v>
      </c>
      <c r="AW232" s="3">
        <v>0.2</v>
      </c>
      <c r="AX232" s="3">
        <v>-9.8000000000000007</v>
      </c>
    </row>
    <row r="233" spans="4:50">
      <c r="D233" s="3">
        <v>-4.1559999999999996E-4</v>
      </c>
      <c r="E233" s="3">
        <v>-4.2</v>
      </c>
      <c r="F233" s="3">
        <v>6.28</v>
      </c>
      <c r="O233" s="3">
        <v>-2.118E-4</v>
      </c>
      <c r="P233" s="3">
        <v>-4.4000000000000004</v>
      </c>
      <c r="Q233" s="3">
        <v>9.8000000000000007</v>
      </c>
      <c r="Z233" s="3">
        <v>-2.118E-4</v>
      </c>
      <c r="AA233" s="3">
        <v>5</v>
      </c>
      <c r="AB233" s="3">
        <v>-9.4</v>
      </c>
      <c r="AK233" s="3">
        <v>-1.099E-4</v>
      </c>
      <c r="AL233" s="3">
        <v>-4.8000000000000007</v>
      </c>
      <c r="AM233" s="3">
        <v>4.8000000000000007</v>
      </c>
      <c r="AV233" s="3">
        <v>-1.099E-4</v>
      </c>
      <c r="AW233" s="3">
        <v>0.2</v>
      </c>
      <c r="AX233" s="3">
        <v>-9.8000000000000007</v>
      </c>
    </row>
    <row r="234" spans="4:50">
      <c r="D234" s="3">
        <v>-4.1519999999999995E-4</v>
      </c>
      <c r="E234" s="3">
        <v>-4</v>
      </c>
      <c r="F234" s="3">
        <v>6.28</v>
      </c>
      <c r="O234" s="3">
        <v>-2.1159999999999999E-4</v>
      </c>
      <c r="P234" s="3">
        <v>-4.6000000000000005</v>
      </c>
      <c r="Q234" s="3">
        <v>9.6000000000000014</v>
      </c>
      <c r="Z234" s="3">
        <v>-2.1159999999999999E-4</v>
      </c>
      <c r="AA234" s="3">
        <v>5.2</v>
      </c>
      <c r="AB234" s="3">
        <v>-9.6000000000000014</v>
      </c>
      <c r="AK234" s="3">
        <v>-1.098E-4</v>
      </c>
      <c r="AL234" s="3">
        <v>-4.8000000000000007</v>
      </c>
      <c r="AM234" s="3">
        <v>5.8000000000000007</v>
      </c>
      <c r="AV234" s="3">
        <v>-1.098E-4</v>
      </c>
      <c r="AW234" s="3">
        <v>0.2</v>
      </c>
      <c r="AX234" s="3">
        <v>-9.6000000000000014</v>
      </c>
    </row>
    <row r="235" spans="4:50">
      <c r="D235" s="3">
        <v>-4.148E-4</v>
      </c>
      <c r="E235" s="3">
        <v>-4</v>
      </c>
      <c r="F235" s="3">
        <v>6.28</v>
      </c>
      <c r="O235" s="3">
        <v>-2.1139999999999999E-4</v>
      </c>
      <c r="P235" s="3">
        <v>-4.2</v>
      </c>
      <c r="Q235" s="3">
        <v>9.8000000000000007</v>
      </c>
      <c r="Z235" s="3">
        <v>-2.1139999999999999E-4</v>
      </c>
      <c r="AA235" s="3">
        <v>5.2</v>
      </c>
      <c r="AB235" s="3">
        <v>-9.4</v>
      </c>
      <c r="AK235" s="3">
        <v>-1.097E-4</v>
      </c>
      <c r="AL235" s="3">
        <v>-4.8000000000000007</v>
      </c>
      <c r="AM235" s="3">
        <v>6.8000000000000007</v>
      </c>
      <c r="AV235" s="3">
        <v>-1.097E-4</v>
      </c>
      <c r="AW235" s="3">
        <v>0.2</v>
      </c>
      <c r="AX235" s="3">
        <v>-9.6000000000000014</v>
      </c>
    </row>
    <row r="236" spans="4:50">
      <c r="D236" s="3">
        <v>-4.1439999999999999E-4</v>
      </c>
      <c r="E236" s="3">
        <v>-3.8000000000000003</v>
      </c>
      <c r="F236" s="3">
        <v>6.28</v>
      </c>
      <c r="O236" s="3">
        <v>-2.1119999999999998E-4</v>
      </c>
      <c r="P236" s="3">
        <v>-4.4000000000000004</v>
      </c>
      <c r="Q236" s="3">
        <v>9.6000000000000014</v>
      </c>
      <c r="Z236" s="3">
        <v>-2.1119999999999998E-4</v>
      </c>
      <c r="AA236" s="3">
        <v>5</v>
      </c>
      <c r="AB236" s="3">
        <v>-9.4</v>
      </c>
      <c r="AK236" s="3">
        <v>-1.0959999999999999E-4</v>
      </c>
      <c r="AL236" s="3">
        <v>-4.6000000000000005</v>
      </c>
      <c r="AM236" s="3">
        <v>7.8000000000000007</v>
      </c>
      <c r="AV236" s="3">
        <v>-1.0959999999999999E-4</v>
      </c>
      <c r="AW236" s="3">
        <v>0</v>
      </c>
      <c r="AX236" s="3">
        <v>-9.8000000000000007</v>
      </c>
    </row>
    <row r="237" spans="4:50">
      <c r="D237" s="3">
        <v>-4.1399999999999998E-4</v>
      </c>
      <c r="E237" s="3">
        <v>-4</v>
      </c>
      <c r="F237" s="3">
        <v>6.28</v>
      </c>
      <c r="O237" s="3">
        <v>-2.1099999999999998E-4</v>
      </c>
      <c r="P237" s="3">
        <v>-4</v>
      </c>
      <c r="Q237" s="3">
        <v>9.6000000000000014</v>
      </c>
      <c r="Z237" s="3">
        <v>-2.1099999999999998E-4</v>
      </c>
      <c r="AA237" s="3">
        <v>5</v>
      </c>
      <c r="AB237" s="3">
        <v>-9.4</v>
      </c>
      <c r="AK237" s="3">
        <v>-1.0949999999999999E-4</v>
      </c>
      <c r="AL237" s="3">
        <v>-4.6000000000000005</v>
      </c>
      <c r="AM237" s="3">
        <v>8.8000000000000007</v>
      </c>
      <c r="AV237" s="3">
        <v>-1.0949999999999999E-4</v>
      </c>
      <c r="AW237" s="3">
        <v>0</v>
      </c>
      <c r="AX237" s="3">
        <v>-9.6000000000000014</v>
      </c>
    </row>
    <row r="238" spans="4:50">
      <c r="D238" s="3">
        <v>-4.1359999999999997E-4</v>
      </c>
      <c r="E238" s="3">
        <v>-3.8000000000000003</v>
      </c>
      <c r="F238" s="3">
        <v>6.28</v>
      </c>
      <c r="O238" s="3">
        <v>-2.108E-4</v>
      </c>
      <c r="P238" s="3">
        <v>-4.2</v>
      </c>
      <c r="Q238" s="3">
        <v>9.6000000000000014</v>
      </c>
      <c r="Z238" s="3">
        <v>-2.108E-4</v>
      </c>
      <c r="AA238" s="3">
        <v>5</v>
      </c>
      <c r="AB238" s="3">
        <v>-9.6000000000000014</v>
      </c>
      <c r="AK238" s="3">
        <v>-1.0939999999999999E-4</v>
      </c>
      <c r="AL238" s="3">
        <v>-4.6000000000000005</v>
      </c>
      <c r="AM238" s="3">
        <v>9.6000000000000014</v>
      </c>
      <c r="AV238" s="3">
        <v>-1.0939999999999999E-4</v>
      </c>
      <c r="AW238" s="3">
        <v>-0.4</v>
      </c>
      <c r="AX238" s="3">
        <v>-9.6000000000000014</v>
      </c>
    </row>
    <row r="239" spans="4:50">
      <c r="D239" s="3">
        <v>-4.1319999999999996E-4</v>
      </c>
      <c r="E239" s="3">
        <v>-4</v>
      </c>
      <c r="F239" s="3">
        <v>6.28</v>
      </c>
      <c r="O239" s="3">
        <v>-2.106E-4</v>
      </c>
      <c r="P239" s="3">
        <v>-4.2</v>
      </c>
      <c r="Q239" s="3">
        <v>9.6000000000000014</v>
      </c>
      <c r="Z239" s="3">
        <v>-2.106E-4</v>
      </c>
      <c r="AA239" s="3">
        <v>5</v>
      </c>
      <c r="AB239" s="3">
        <v>-9.6000000000000014</v>
      </c>
      <c r="AK239" s="3">
        <v>-1.093E-4</v>
      </c>
      <c r="AL239" s="3">
        <v>-4.8000000000000007</v>
      </c>
      <c r="AM239" s="3">
        <v>9.8000000000000007</v>
      </c>
      <c r="AV239" s="3">
        <v>-1.093E-4</v>
      </c>
      <c r="AW239" s="3">
        <v>-0.2</v>
      </c>
      <c r="AX239" s="3">
        <v>-9.6000000000000014</v>
      </c>
    </row>
    <row r="240" spans="4:50">
      <c r="D240" s="3">
        <v>-4.1280000000000001E-4</v>
      </c>
      <c r="E240" s="3">
        <v>-3.8000000000000003</v>
      </c>
      <c r="F240" s="3">
        <v>6.28</v>
      </c>
      <c r="O240" s="3">
        <v>-2.1039999999999999E-4</v>
      </c>
      <c r="P240" s="3">
        <v>-4.2</v>
      </c>
      <c r="Q240" s="3">
        <v>9.8000000000000007</v>
      </c>
      <c r="Z240" s="3">
        <v>-2.1039999999999999E-4</v>
      </c>
      <c r="AA240" s="3">
        <v>4.8000000000000007</v>
      </c>
      <c r="AB240" s="3">
        <v>-9.8000000000000007</v>
      </c>
      <c r="AK240" s="3">
        <v>-1.092E-4</v>
      </c>
      <c r="AL240" s="3">
        <v>-4.6000000000000005</v>
      </c>
      <c r="AM240" s="3">
        <v>9.8000000000000007</v>
      </c>
      <c r="AV240" s="3">
        <v>-1.092E-4</v>
      </c>
      <c r="AW240" s="3">
        <v>-0.4</v>
      </c>
      <c r="AX240" s="3">
        <v>-9.6000000000000014</v>
      </c>
    </row>
    <row r="241" spans="4:50">
      <c r="D241" s="3">
        <v>-4.124E-4</v>
      </c>
      <c r="E241" s="3">
        <v>-4</v>
      </c>
      <c r="F241" s="3">
        <v>6.28</v>
      </c>
      <c r="O241" s="3">
        <v>-2.1019999999999999E-4</v>
      </c>
      <c r="P241" s="3">
        <v>-4</v>
      </c>
      <c r="Q241" s="3">
        <v>9.6000000000000014</v>
      </c>
      <c r="Z241" s="3">
        <v>-2.1019999999999999E-4</v>
      </c>
      <c r="AA241" s="3">
        <v>4.8000000000000007</v>
      </c>
      <c r="AB241" s="3">
        <v>-9.8000000000000007</v>
      </c>
      <c r="AK241" s="3">
        <v>-1.091E-4</v>
      </c>
      <c r="AL241" s="3">
        <v>-4.4000000000000004</v>
      </c>
      <c r="AM241" s="3">
        <v>9.8000000000000007</v>
      </c>
      <c r="AV241" s="3">
        <v>-1.091E-4</v>
      </c>
      <c r="AW241" s="3">
        <v>-0.2</v>
      </c>
      <c r="AX241" s="3">
        <v>-9.8000000000000007</v>
      </c>
    </row>
    <row r="242" spans="4:50">
      <c r="D242" s="3">
        <v>-4.1199999999999999E-4</v>
      </c>
      <c r="E242" s="3">
        <v>-3.8000000000000003</v>
      </c>
      <c r="F242" s="3">
        <v>6.28</v>
      </c>
      <c r="O242" s="3">
        <v>-2.0999999999999998E-4</v>
      </c>
      <c r="P242" s="3">
        <v>-4</v>
      </c>
      <c r="Q242" s="3">
        <v>9.8000000000000007</v>
      </c>
      <c r="Z242" s="3">
        <v>-2.0999999999999998E-4</v>
      </c>
      <c r="AA242" s="3">
        <v>4.8000000000000007</v>
      </c>
      <c r="AB242" s="3">
        <v>-9.6000000000000014</v>
      </c>
      <c r="AK242" s="3">
        <v>-1.0899999999999999E-4</v>
      </c>
      <c r="AL242" s="3">
        <v>-4.8000000000000007</v>
      </c>
      <c r="AM242" s="3">
        <v>9.8000000000000007</v>
      </c>
      <c r="AV242" s="3">
        <v>-1.0899999999999999E-4</v>
      </c>
      <c r="AW242" s="3">
        <v>-0.2</v>
      </c>
      <c r="AX242" s="3">
        <v>-9.8000000000000007</v>
      </c>
    </row>
    <row r="243" spans="4:50">
      <c r="D243" s="3">
        <v>-4.1159999999999998E-4</v>
      </c>
      <c r="E243" s="3">
        <v>-3.8000000000000003</v>
      </c>
      <c r="F243" s="3">
        <v>6.28</v>
      </c>
      <c r="O243" s="3">
        <v>-2.098E-4</v>
      </c>
      <c r="P243" s="3">
        <v>-4</v>
      </c>
      <c r="Q243" s="3">
        <v>10</v>
      </c>
      <c r="Z243" s="3">
        <v>-2.098E-4</v>
      </c>
      <c r="AA243" s="3">
        <v>4.8000000000000007</v>
      </c>
      <c r="AB243" s="3">
        <v>-9.6000000000000014</v>
      </c>
      <c r="AK243" s="3">
        <v>-1.0889999999999999E-4</v>
      </c>
      <c r="AL243" s="3">
        <v>-4.2</v>
      </c>
      <c r="AM243" s="3">
        <v>9.8000000000000007</v>
      </c>
      <c r="AV243" s="3">
        <v>-1.0889999999999999E-4</v>
      </c>
      <c r="AW243" s="3">
        <v>-0.2</v>
      </c>
      <c r="AX243" s="3">
        <v>-9.8000000000000007</v>
      </c>
    </row>
    <row r="244" spans="4:50">
      <c r="D244" s="3">
        <v>-4.1119999999999997E-4</v>
      </c>
      <c r="E244" s="3">
        <v>-3.8000000000000003</v>
      </c>
      <c r="F244" s="3">
        <v>6.28</v>
      </c>
      <c r="O244" s="3">
        <v>-2.096E-4</v>
      </c>
      <c r="P244" s="3">
        <v>-4</v>
      </c>
      <c r="Q244" s="3">
        <v>9.8000000000000007</v>
      </c>
      <c r="Z244" s="3">
        <v>-2.096E-4</v>
      </c>
      <c r="AA244" s="3">
        <v>4.6000000000000005</v>
      </c>
      <c r="AB244" s="3">
        <v>-9.6000000000000014</v>
      </c>
      <c r="AK244" s="3">
        <v>-1.0879999999999999E-4</v>
      </c>
      <c r="AL244" s="3">
        <v>-4.8000000000000007</v>
      </c>
      <c r="AM244" s="3">
        <v>9.6000000000000014</v>
      </c>
      <c r="AV244" s="3">
        <v>-1.0879999999999999E-4</v>
      </c>
      <c r="AW244" s="3">
        <v>-0.2</v>
      </c>
      <c r="AX244" s="3">
        <v>-9.8000000000000007</v>
      </c>
    </row>
    <row r="245" spans="4:50">
      <c r="D245" s="3">
        <v>-4.1079999999999996E-4</v>
      </c>
      <c r="E245" s="3">
        <v>-4</v>
      </c>
      <c r="F245" s="3">
        <v>6.28</v>
      </c>
      <c r="O245" s="3">
        <v>-2.0939999999999999E-4</v>
      </c>
      <c r="P245" s="3">
        <v>-4</v>
      </c>
      <c r="Q245" s="3">
        <v>9.8000000000000007</v>
      </c>
      <c r="Z245" s="3">
        <v>-2.0939999999999999E-4</v>
      </c>
      <c r="AA245" s="3">
        <v>5</v>
      </c>
      <c r="AB245" s="3">
        <v>-9.4</v>
      </c>
      <c r="AK245" s="3">
        <v>-1.087E-4</v>
      </c>
      <c r="AL245" s="3">
        <v>-5</v>
      </c>
      <c r="AM245" s="3">
        <v>9.8000000000000007</v>
      </c>
      <c r="AV245" s="3">
        <v>-1.087E-4</v>
      </c>
      <c r="AW245" s="3">
        <v>-0.2</v>
      </c>
      <c r="AX245" s="3">
        <v>-9.8000000000000007</v>
      </c>
    </row>
    <row r="246" spans="4:50">
      <c r="D246" s="3">
        <v>-4.104E-4</v>
      </c>
      <c r="E246" s="3">
        <v>-3.6</v>
      </c>
      <c r="F246" s="3">
        <v>6.28</v>
      </c>
      <c r="O246" s="3">
        <v>-2.0919999999999999E-4</v>
      </c>
      <c r="P246" s="3">
        <v>-4.2</v>
      </c>
      <c r="Q246" s="3">
        <v>9.8000000000000007</v>
      </c>
      <c r="Z246" s="3">
        <v>-2.0919999999999999E-4</v>
      </c>
      <c r="AA246" s="3">
        <v>4.8000000000000007</v>
      </c>
      <c r="AB246" s="3">
        <v>-10</v>
      </c>
      <c r="AK246" s="3">
        <v>-1.086E-4</v>
      </c>
      <c r="AL246" s="3">
        <v>-4.8000000000000007</v>
      </c>
      <c r="AM246" s="3">
        <v>9.6000000000000014</v>
      </c>
      <c r="AV246" s="3">
        <v>-1.086E-4</v>
      </c>
      <c r="AW246" s="3">
        <v>-0.4</v>
      </c>
      <c r="AX246" s="3">
        <v>-9.6000000000000014</v>
      </c>
    </row>
    <row r="247" spans="4:50">
      <c r="D247" s="3">
        <v>-4.0999999999999999E-4</v>
      </c>
      <c r="E247" s="3">
        <v>-3.8000000000000003</v>
      </c>
      <c r="F247" s="3">
        <v>6.28</v>
      </c>
      <c r="O247" s="3">
        <v>-2.0899999999999998E-4</v>
      </c>
      <c r="P247" s="3">
        <v>-4</v>
      </c>
      <c r="Q247" s="3">
        <v>9.8000000000000007</v>
      </c>
      <c r="Z247" s="3">
        <v>-2.0899999999999998E-4</v>
      </c>
      <c r="AA247" s="3">
        <v>4.8000000000000007</v>
      </c>
      <c r="AB247" s="3">
        <v>-9.6000000000000014</v>
      </c>
      <c r="AK247" s="3">
        <v>-1.0849999999999999E-4</v>
      </c>
      <c r="AL247" s="3">
        <v>-4.6000000000000005</v>
      </c>
      <c r="AM247" s="3">
        <v>9.8000000000000007</v>
      </c>
      <c r="AV247" s="3">
        <v>-1.0849999999999999E-4</v>
      </c>
      <c r="AW247" s="3">
        <v>-0.60000000000000009</v>
      </c>
      <c r="AX247" s="3">
        <v>-9.8000000000000007</v>
      </c>
    </row>
    <row r="248" spans="4:50">
      <c r="D248" s="3">
        <v>-4.0959999999999998E-4</v>
      </c>
      <c r="E248" s="3">
        <v>-3.4000000000000004</v>
      </c>
      <c r="F248" s="3">
        <v>6.28</v>
      </c>
      <c r="O248" s="3">
        <v>-2.0879999999999998E-4</v>
      </c>
      <c r="P248" s="3">
        <v>-4.2</v>
      </c>
      <c r="Q248" s="3">
        <v>9.8000000000000007</v>
      </c>
      <c r="Z248" s="3">
        <v>-2.0879999999999998E-4</v>
      </c>
      <c r="AA248" s="3">
        <v>4.6000000000000005</v>
      </c>
      <c r="AB248" s="3">
        <v>-9.6000000000000014</v>
      </c>
      <c r="AK248" s="3">
        <v>-1.0839999999999999E-4</v>
      </c>
      <c r="AL248" s="3">
        <v>-4.4000000000000004</v>
      </c>
      <c r="AM248" s="3">
        <v>9.4</v>
      </c>
      <c r="AV248" s="3">
        <v>-1.0839999999999999E-4</v>
      </c>
      <c r="AW248" s="3">
        <v>-0.2</v>
      </c>
      <c r="AX248" s="3">
        <v>-10</v>
      </c>
    </row>
    <row r="249" spans="4:50">
      <c r="D249" s="3">
        <v>-4.0919999999999997E-4</v>
      </c>
      <c r="E249" s="3">
        <v>-3.6</v>
      </c>
      <c r="F249" s="3">
        <v>6.28</v>
      </c>
      <c r="O249" s="3">
        <v>-2.086E-4</v>
      </c>
      <c r="P249" s="3">
        <v>-3.8000000000000003</v>
      </c>
      <c r="Q249" s="3">
        <v>9.8000000000000007</v>
      </c>
      <c r="Z249" s="3">
        <v>-2.086E-4</v>
      </c>
      <c r="AA249" s="3">
        <v>4.6000000000000005</v>
      </c>
      <c r="AB249" s="3">
        <v>-9.6000000000000014</v>
      </c>
      <c r="AK249" s="3">
        <v>-1.0829999999999999E-4</v>
      </c>
      <c r="AL249" s="3">
        <v>-4.4000000000000004</v>
      </c>
      <c r="AM249" s="3">
        <v>10</v>
      </c>
      <c r="AV249" s="3">
        <v>-1.0829999999999999E-4</v>
      </c>
      <c r="AW249" s="3">
        <v>-0.4</v>
      </c>
      <c r="AX249" s="3">
        <v>-9.8000000000000007</v>
      </c>
    </row>
    <row r="250" spans="4:50">
      <c r="D250" s="3">
        <v>-4.0879999999999996E-4</v>
      </c>
      <c r="E250" s="3">
        <v>-3.8000000000000003</v>
      </c>
      <c r="F250" s="3">
        <v>6.28</v>
      </c>
      <c r="O250" s="3">
        <v>-2.084E-4</v>
      </c>
      <c r="P250" s="3">
        <v>-4</v>
      </c>
      <c r="Q250" s="3">
        <v>10</v>
      </c>
      <c r="Z250" s="3">
        <v>-2.084E-4</v>
      </c>
      <c r="AA250" s="3">
        <v>4.6000000000000005</v>
      </c>
      <c r="AB250" s="3">
        <v>-9.6000000000000014</v>
      </c>
      <c r="AK250" s="3">
        <v>-1.082E-4</v>
      </c>
      <c r="AL250" s="3">
        <v>-4.4000000000000004</v>
      </c>
      <c r="AM250" s="3">
        <v>9.6000000000000014</v>
      </c>
      <c r="AV250" s="3">
        <v>-1.082E-4</v>
      </c>
      <c r="AW250" s="3">
        <v>-0.2</v>
      </c>
      <c r="AX250" s="3">
        <v>-9.8000000000000007</v>
      </c>
    </row>
    <row r="251" spans="4:50">
      <c r="D251" s="3">
        <v>-4.0840000000000001E-4</v>
      </c>
      <c r="E251" s="3">
        <v>-3.8000000000000003</v>
      </c>
      <c r="F251" s="3">
        <v>6.28</v>
      </c>
      <c r="O251" s="3">
        <v>-2.0819999999999999E-4</v>
      </c>
      <c r="P251" s="3">
        <v>-4</v>
      </c>
      <c r="Q251" s="3">
        <v>9.8000000000000007</v>
      </c>
      <c r="Z251" s="3">
        <v>-2.0819999999999999E-4</v>
      </c>
      <c r="AA251" s="3">
        <v>4.4000000000000004</v>
      </c>
      <c r="AB251" s="3">
        <v>-9.6000000000000014</v>
      </c>
      <c r="AK251" s="3">
        <v>-1.081E-4</v>
      </c>
      <c r="AL251" s="3">
        <v>-4.2</v>
      </c>
      <c r="AM251" s="3">
        <v>9.6000000000000014</v>
      </c>
      <c r="AV251" s="3">
        <v>-1.081E-4</v>
      </c>
      <c r="AW251" s="3">
        <v>-0.2</v>
      </c>
      <c r="AX251" s="3">
        <v>-9.8000000000000007</v>
      </c>
    </row>
    <row r="252" spans="4:50">
      <c r="D252" s="3">
        <v>-4.08E-4</v>
      </c>
      <c r="E252" s="3">
        <v>-3.6</v>
      </c>
      <c r="F252" s="3">
        <v>6.28</v>
      </c>
      <c r="O252" s="3">
        <v>-2.0799999999999999E-4</v>
      </c>
      <c r="P252" s="3">
        <v>-4.2</v>
      </c>
      <c r="Q252" s="3">
        <v>9.8000000000000007</v>
      </c>
      <c r="Z252" s="3">
        <v>-2.0799999999999999E-4</v>
      </c>
      <c r="AA252" s="3">
        <v>4.4000000000000004</v>
      </c>
      <c r="AB252" s="3">
        <v>-9.4</v>
      </c>
      <c r="AK252" s="3">
        <v>-1.08E-4</v>
      </c>
      <c r="AL252" s="3">
        <v>-4.4000000000000004</v>
      </c>
      <c r="AM252" s="3">
        <v>9.6000000000000014</v>
      </c>
      <c r="AV252" s="3">
        <v>-1.08E-4</v>
      </c>
      <c r="AW252" s="3">
        <v>-0.60000000000000009</v>
      </c>
      <c r="AX252" s="3">
        <v>-9.8000000000000007</v>
      </c>
    </row>
    <row r="253" spans="4:50">
      <c r="D253" s="3">
        <v>-4.0759999999999999E-4</v>
      </c>
      <c r="E253" s="3">
        <v>-3.8000000000000003</v>
      </c>
      <c r="F253" s="3">
        <v>6.28</v>
      </c>
      <c r="O253" s="3">
        <v>-2.0779999999999998E-4</v>
      </c>
      <c r="P253" s="3">
        <v>-3.8000000000000003</v>
      </c>
      <c r="Q253" s="3">
        <v>9.6000000000000014</v>
      </c>
      <c r="Z253" s="3">
        <v>-2.0779999999999998E-4</v>
      </c>
      <c r="AA253" s="3">
        <v>4.4000000000000004</v>
      </c>
      <c r="AB253" s="3">
        <v>-9.6000000000000014</v>
      </c>
      <c r="AK253" s="3">
        <v>-1.0789999999999999E-4</v>
      </c>
      <c r="AL253" s="3">
        <v>-4.4000000000000004</v>
      </c>
      <c r="AM253" s="3">
        <v>9.8000000000000007</v>
      </c>
      <c r="AV253" s="3">
        <v>-1.0789999999999999E-4</v>
      </c>
      <c r="AW253" s="3">
        <v>-0.60000000000000009</v>
      </c>
      <c r="AX253" s="3">
        <v>-9.6000000000000014</v>
      </c>
    </row>
    <row r="254" spans="4:50">
      <c r="D254" s="3">
        <v>-4.0719999999999998E-4</v>
      </c>
      <c r="E254" s="3">
        <v>-3.6</v>
      </c>
      <c r="F254" s="3">
        <v>6.28</v>
      </c>
      <c r="O254" s="3">
        <v>-2.0759999999999998E-4</v>
      </c>
      <c r="P254" s="3">
        <v>-4</v>
      </c>
      <c r="Q254" s="3">
        <v>9.8000000000000007</v>
      </c>
      <c r="Z254" s="3">
        <v>-2.0759999999999998E-4</v>
      </c>
      <c r="AA254" s="3">
        <v>4.6000000000000005</v>
      </c>
      <c r="AB254" s="3">
        <v>-9.6000000000000014</v>
      </c>
      <c r="AK254" s="3">
        <v>-1.0779999999999999E-4</v>
      </c>
      <c r="AL254" s="3">
        <v>-4.2</v>
      </c>
      <c r="AM254" s="3">
        <v>9.8000000000000007</v>
      </c>
      <c r="AV254" s="3">
        <v>-1.0779999999999999E-4</v>
      </c>
      <c r="AW254" s="3">
        <v>-0.4</v>
      </c>
      <c r="AX254" s="3">
        <v>-9.4</v>
      </c>
    </row>
    <row r="255" spans="4:50">
      <c r="D255" s="3">
        <v>-4.0679999999999997E-4</v>
      </c>
      <c r="E255" s="3">
        <v>-3.4000000000000004</v>
      </c>
      <c r="F255" s="3">
        <v>6.28</v>
      </c>
      <c r="O255" s="3">
        <v>-2.074E-4</v>
      </c>
      <c r="P255" s="3">
        <v>-4</v>
      </c>
      <c r="Q255" s="3">
        <v>10</v>
      </c>
      <c r="Z255" s="3">
        <v>-2.074E-4</v>
      </c>
      <c r="AA255" s="3">
        <v>4.2</v>
      </c>
      <c r="AB255" s="3">
        <v>-9.6000000000000014</v>
      </c>
      <c r="AK255" s="3">
        <v>-1.0769999999999999E-4</v>
      </c>
      <c r="AL255" s="3">
        <v>-4.4000000000000004</v>
      </c>
      <c r="AM255" s="3">
        <v>9.8000000000000007</v>
      </c>
      <c r="AV255" s="3">
        <v>-1.0769999999999999E-4</v>
      </c>
      <c r="AW255" s="3">
        <v>-0.60000000000000009</v>
      </c>
      <c r="AX255" s="3">
        <v>-9.4</v>
      </c>
    </row>
    <row r="256" spans="4:50">
      <c r="D256" s="3">
        <v>-4.0639999999999996E-4</v>
      </c>
      <c r="E256" s="3">
        <v>-3.6</v>
      </c>
      <c r="F256" s="3">
        <v>6.28</v>
      </c>
      <c r="O256" s="3">
        <v>-2.0719999999999999E-4</v>
      </c>
      <c r="P256" s="3">
        <v>-4</v>
      </c>
      <c r="Q256" s="3">
        <v>9.8000000000000007</v>
      </c>
      <c r="Z256" s="3">
        <v>-2.0719999999999999E-4</v>
      </c>
      <c r="AA256" s="3">
        <v>4.6000000000000005</v>
      </c>
      <c r="AB256" s="3">
        <v>-9.4</v>
      </c>
      <c r="AK256" s="3">
        <v>-1.076E-4</v>
      </c>
      <c r="AL256" s="3">
        <v>-4.2</v>
      </c>
      <c r="AM256" s="3">
        <v>9.6000000000000014</v>
      </c>
      <c r="AV256" s="3">
        <v>-1.076E-4</v>
      </c>
      <c r="AW256" s="3">
        <v>-0.60000000000000009</v>
      </c>
      <c r="AX256" s="3">
        <v>-9.6000000000000014</v>
      </c>
    </row>
    <row r="257" spans="4:50">
      <c r="D257" s="3">
        <v>-4.06E-4</v>
      </c>
      <c r="E257" s="3">
        <v>-3.6</v>
      </c>
      <c r="F257" s="3">
        <v>6.28</v>
      </c>
      <c r="O257" s="3">
        <v>-2.0699999999999999E-4</v>
      </c>
      <c r="P257" s="3">
        <v>-3.8000000000000003</v>
      </c>
      <c r="Q257" s="3">
        <v>9.8000000000000007</v>
      </c>
      <c r="Z257" s="3">
        <v>-2.0699999999999999E-4</v>
      </c>
      <c r="AA257" s="3">
        <v>4.2</v>
      </c>
      <c r="AB257" s="3">
        <v>-9.4</v>
      </c>
      <c r="AK257" s="3">
        <v>-1.075E-4</v>
      </c>
      <c r="AL257" s="3">
        <v>-4.4000000000000004</v>
      </c>
      <c r="AM257" s="3">
        <v>9.8000000000000007</v>
      </c>
      <c r="AV257" s="3">
        <v>-1.075E-4</v>
      </c>
      <c r="AW257" s="3">
        <v>-0.4</v>
      </c>
      <c r="AX257" s="3">
        <v>-9.6000000000000014</v>
      </c>
    </row>
    <row r="258" spans="4:50">
      <c r="D258" s="3">
        <v>-4.0559999999999999E-4</v>
      </c>
      <c r="E258" s="3">
        <v>-3.4000000000000004</v>
      </c>
      <c r="F258" s="3">
        <v>6.28</v>
      </c>
      <c r="O258" s="3">
        <v>-2.0679999999999999E-4</v>
      </c>
      <c r="P258" s="3">
        <v>-3.6</v>
      </c>
      <c r="Q258" s="3">
        <v>10</v>
      </c>
      <c r="Z258" s="3">
        <v>-2.0679999999999999E-4</v>
      </c>
      <c r="AA258" s="3">
        <v>4.2</v>
      </c>
      <c r="AB258" s="3">
        <v>-9.4</v>
      </c>
      <c r="AK258" s="3">
        <v>-1.0739999999999999E-4</v>
      </c>
      <c r="AL258" s="3">
        <v>-4.2</v>
      </c>
      <c r="AM258" s="3">
        <v>9.6000000000000014</v>
      </c>
      <c r="AV258" s="3">
        <v>-1.0739999999999999E-4</v>
      </c>
      <c r="AW258" s="3">
        <v>-0.60000000000000009</v>
      </c>
      <c r="AX258" s="3">
        <v>-9.6000000000000014</v>
      </c>
    </row>
    <row r="259" spans="4:50">
      <c r="D259" s="3">
        <v>-4.0519999999999998E-4</v>
      </c>
      <c r="E259" s="3">
        <v>-3.4000000000000004</v>
      </c>
      <c r="F259" s="3">
        <v>6.28</v>
      </c>
      <c r="O259" s="3">
        <v>-2.0659999999999998E-4</v>
      </c>
      <c r="P259" s="3">
        <v>-4</v>
      </c>
      <c r="Q259" s="3">
        <v>9.8000000000000007</v>
      </c>
      <c r="Z259" s="3">
        <v>-2.0659999999999998E-4</v>
      </c>
      <c r="AA259" s="3">
        <v>4.2</v>
      </c>
      <c r="AB259" s="3">
        <v>-9.6000000000000014</v>
      </c>
      <c r="AK259" s="3">
        <v>-1.0729999999999999E-4</v>
      </c>
      <c r="AL259" s="3">
        <v>-4.2</v>
      </c>
      <c r="AM259" s="3">
        <v>9.8000000000000007</v>
      </c>
      <c r="AV259" s="3">
        <v>-1.0729999999999999E-4</v>
      </c>
      <c r="AW259" s="3">
        <v>-0.60000000000000009</v>
      </c>
      <c r="AX259" s="3">
        <v>-9.8000000000000007</v>
      </c>
    </row>
    <row r="260" spans="4:50">
      <c r="D260" s="3">
        <v>-4.0479999999999997E-4</v>
      </c>
      <c r="E260" s="3">
        <v>-3.4000000000000004</v>
      </c>
      <c r="F260" s="3">
        <v>6.28</v>
      </c>
      <c r="O260" s="3">
        <v>-2.064E-4</v>
      </c>
      <c r="P260" s="3">
        <v>-3.8000000000000003</v>
      </c>
      <c r="Q260" s="3">
        <v>9.8000000000000007</v>
      </c>
      <c r="Z260" s="3">
        <v>-2.064E-4</v>
      </c>
      <c r="AA260" s="3">
        <v>4.2</v>
      </c>
      <c r="AB260" s="3">
        <v>-9.6000000000000014</v>
      </c>
      <c r="AK260" s="3">
        <v>-1.0719999999999999E-4</v>
      </c>
      <c r="AL260" s="3">
        <v>-4</v>
      </c>
      <c r="AM260" s="3">
        <v>9.8000000000000007</v>
      </c>
      <c r="AV260" s="3">
        <v>-1.0719999999999999E-4</v>
      </c>
      <c r="AW260" s="3">
        <v>-0.60000000000000009</v>
      </c>
      <c r="AX260" s="3">
        <v>-9.6000000000000014</v>
      </c>
    </row>
    <row r="261" spans="4:50">
      <c r="D261" s="3">
        <v>-4.0439999999999996E-4</v>
      </c>
      <c r="E261" s="3">
        <v>-3.6</v>
      </c>
      <c r="F261" s="3">
        <v>6.28</v>
      </c>
      <c r="O261" s="3">
        <v>-2.062E-4</v>
      </c>
      <c r="P261" s="3">
        <v>-4</v>
      </c>
      <c r="Q261" s="3">
        <v>10</v>
      </c>
      <c r="Z261" s="3">
        <v>-2.062E-4</v>
      </c>
      <c r="AA261" s="3">
        <v>4.4000000000000004</v>
      </c>
      <c r="AB261" s="3">
        <v>-9.4</v>
      </c>
      <c r="AK261" s="3">
        <v>-1.071E-4</v>
      </c>
      <c r="AL261" s="3">
        <v>-4.2</v>
      </c>
      <c r="AM261" s="3">
        <v>9.8000000000000007</v>
      </c>
      <c r="AV261" s="3">
        <v>-1.071E-4</v>
      </c>
      <c r="AW261" s="3">
        <v>-0.60000000000000009</v>
      </c>
      <c r="AX261" s="3">
        <v>-9.6000000000000014</v>
      </c>
    </row>
    <row r="262" spans="4:50">
      <c r="D262" s="3">
        <v>-4.0400000000000001E-4</v>
      </c>
      <c r="E262" s="3">
        <v>-3.4000000000000004</v>
      </c>
      <c r="F262" s="3">
        <v>6.28</v>
      </c>
      <c r="O262" s="3">
        <v>-2.0599999999999999E-4</v>
      </c>
      <c r="P262" s="3">
        <v>-4</v>
      </c>
      <c r="Q262" s="3">
        <v>9.8000000000000007</v>
      </c>
      <c r="Z262" s="3">
        <v>-2.0599999999999999E-4</v>
      </c>
      <c r="AA262" s="3">
        <v>4.2</v>
      </c>
      <c r="AB262" s="3">
        <v>-9.6000000000000014</v>
      </c>
      <c r="AK262" s="3">
        <v>-1.07E-4</v>
      </c>
      <c r="AL262" s="3">
        <v>-4.2</v>
      </c>
      <c r="AM262" s="3">
        <v>9.8000000000000007</v>
      </c>
      <c r="AV262" s="3">
        <v>-1.07E-4</v>
      </c>
      <c r="AW262" s="3">
        <v>-0.60000000000000009</v>
      </c>
      <c r="AX262" s="3">
        <v>-9.8000000000000007</v>
      </c>
    </row>
    <row r="263" spans="4:50">
      <c r="D263" s="3">
        <v>-4.036E-4</v>
      </c>
      <c r="E263" s="3">
        <v>-3.4000000000000004</v>
      </c>
      <c r="F263" s="3">
        <v>6.28</v>
      </c>
      <c r="O263" s="3">
        <v>-2.0579999999999999E-4</v>
      </c>
      <c r="P263" s="3">
        <v>-3.6</v>
      </c>
      <c r="Q263" s="3">
        <v>9.8000000000000007</v>
      </c>
      <c r="Z263" s="3">
        <v>-2.0579999999999999E-4</v>
      </c>
      <c r="AA263" s="3">
        <v>4.4000000000000004</v>
      </c>
      <c r="AB263" s="3">
        <v>-10</v>
      </c>
      <c r="AK263" s="3">
        <v>-1.069E-4</v>
      </c>
      <c r="AL263" s="3">
        <v>-4.4000000000000004</v>
      </c>
      <c r="AM263" s="3">
        <v>9.8000000000000007</v>
      </c>
      <c r="AV263" s="3">
        <v>-1.069E-4</v>
      </c>
      <c r="AW263" s="3">
        <v>-0.8</v>
      </c>
      <c r="AX263" s="3">
        <v>-9.6000000000000014</v>
      </c>
    </row>
    <row r="264" spans="4:50">
      <c r="D264" s="3">
        <v>-4.0319999999999999E-4</v>
      </c>
      <c r="E264" s="3">
        <v>-3.4000000000000004</v>
      </c>
      <c r="F264" s="3">
        <v>6.28</v>
      </c>
      <c r="O264" s="3">
        <v>-2.0559999999999998E-4</v>
      </c>
      <c r="P264" s="3">
        <v>-3.6</v>
      </c>
      <c r="Q264" s="3">
        <v>10</v>
      </c>
      <c r="Z264" s="3">
        <v>-2.0559999999999998E-4</v>
      </c>
      <c r="AA264" s="3">
        <v>4.4000000000000004</v>
      </c>
      <c r="AB264" s="3">
        <v>-9.6000000000000014</v>
      </c>
      <c r="AK264" s="3">
        <v>-1.0679999999999999E-4</v>
      </c>
      <c r="AL264" s="3">
        <v>-4.2</v>
      </c>
      <c r="AM264" s="3">
        <v>10</v>
      </c>
      <c r="AV264" s="3">
        <v>-1.0679999999999999E-4</v>
      </c>
      <c r="AW264" s="3">
        <v>-0.8</v>
      </c>
      <c r="AX264" s="3">
        <v>-9.6000000000000014</v>
      </c>
    </row>
    <row r="265" spans="4:50">
      <c r="D265" s="3">
        <v>-4.0279999999999998E-4</v>
      </c>
      <c r="E265" s="3">
        <v>-3.6</v>
      </c>
      <c r="F265" s="3">
        <v>6.28</v>
      </c>
      <c r="O265" s="3">
        <v>-2.0539999999999998E-4</v>
      </c>
      <c r="P265" s="3">
        <v>-3.8000000000000003</v>
      </c>
      <c r="Q265" s="3">
        <v>9.8000000000000007</v>
      </c>
      <c r="Z265" s="3">
        <v>-2.0539999999999998E-4</v>
      </c>
      <c r="AA265" s="3">
        <v>4.4000000000000004</v>
      </c>
      <c r="AB265" s="3">
        <v>-9.8000000000000007</v>
      </c>
      <c r="AK265" s="3">
        <v>-1.0669999999999999E-4</v>
      </c>
      <c r="AL265" s="3">
        <v>-4.4000000000000004</v>
      </c>
      <c r="AM265" s="3">
        <v>9.8000000000000007</v>
      </c>
      <c r="AV265" s="3">
        <v>-1.0669999999999999E-4</v>
      </c>
      <c r="AW265" s="3">
        <v>-0.8</v>
      </c>
      <c r="AX265" s="3">
        <v>-9.8000000000000007</v>
      </c>
    </row>
    <row r="266" spans="4:50">
      <c r="D266" s="3">
        <v>-4.0239999999999997E-4</v>
      </c>
      <c r="E266" s="3">
        <v>-3.6</v>
      </c>
      <c r="F266" s="3">
        <v>6.28</v>
      </c>
      <c r="O266" s="3">
        <v>-2.052E-4</v>
      </c>
      <c r="P266" s="3">
        <v>-3.6</v>
      </c>
      <c r="Q266" s="3">
        <v>9.8000000000000007</v>
      </c>
      <c r="Z266" s="3">
        <v>-2.052E-4</v>
      </c>
      <c r="AA266" s="3">
        <v>4</v>
      </c>
      <c r="AB266" s="3">
        <v>-9.6000000000000014</v>
      </c>
      <c r="AK266" s="3">
        <v>-1.0659999999999999E-4</v>
      </c>
      <c r="AL266" s="3">
        <v>-4.2</v>
      </c>
      <c r="AM266" s="3">
        <v>9.8000000000000007</v>
      </c>
      <c r="AV266" s="3">
        <v>-1.0659999999999999E-4</v>
      </c>
      <c r="AW266" s="3">
        <v>-0.8</v>
      </c>
      <c r="AX266" s="3">
        <v>-9.6000000000000014</v>
      </c>
    </row>
    <row r="267" spans="4:50">
      <c r="D267" s="3">
        <v>-4.0199999999999996E-4</v>
      </c>
      <c r="E267" s="3">
        <v>-3.4000000000000004</v>
      </c>
      <c r="F267" s="3">
        <v>6.28</v>
      </c>
      <c r="O267" s="3">
        <v>-2.05E-4</v>
      </c>
      <c r="P267" s="3">
        <v>-3.8000000000000003</v>
      </c>
      <c r="Q267" s="3">
        <v>9.6000000000000014</v>
      </c>
      <c r="Z267" s="3">
        <v>-2.05E-4</v>
      </c>
      <c r="AA267" s="3">
        <v>4.2</v>
      </c>
      <c r="AB267" s="3">
        <v>-9.8000000000000007</v>
      </c>
      <c r="AK267" s="3">
        <v>-1.065E-4</v>
      </c>
      <c r="AL267" s="3">
        <v>-4.2</v>
      </c>
      <c r="AM267" s="3">
        <v>9.8000000000000007</v>
      </c>
      <c r="AV267" s="3">
        <v>-1.065E-4</v>
      </c>
      <c r="AW267" s="3">
        <v>-0.60000000000000009</v>
      </c>
      <c r="AX267" s="3">
        <v>-10</v>
      </c>
    </row>
    <row r="268" spans="4:50">
      <c r="D268" s="3">
        <v>-4.016E-4</v>
      </c>
      <c r="E268" s="3">
        <v>-3.6</v>
      </c>
      <c r="F268" s="3">
        <v>6.28</v>
      </c>
      <c r="O268" s="3">
        <v>-2.0479999999999999E-4</v>
      </c>
      <c r="P268" s="3">
        <v>-4</v>
      </c>
      <c r="Q268" s="3">
        <v>9.8000000000000007</v>
      </c>
      <c r="Z268" s="3">
        <v>-2.0479999999999999E-4</v>
      </c>
      <c r="AA268" s="3">
        <v>4</v>
      </c>
      <c r="AB268" s="3">
        <v>-9.6000000000000014</v>
      </c>
      <c r="AK268" s="3">
        <v>-1.064E-4</v>
      </c>
      <c r="AL268" s="3">
        <v>-4</v>
      </c>
      <c r="AM268" s="3">
        <v>9.8000000000000007</v>
      </c>
      <c r="AV268" s="3">
        <v>-1.064E-4</v>
      </c>
      <c r="AW268" s="3">
        <v>-1</v>
      </c>
      <c r="AX268" s="3">
        <v>-9.8000000000000007</v>
      </c>
    </row>
    <row r="269" spans="4:50">
      <c r="D269" s="3">
        <v>-4.0119999999999999E-4</v>
      </c>
      <c r="E269" s="3">
        <v>-3.4000000000000004</v>
      </c>
      <c r="F269" s="3">
        <v>6.28</v>
      </c>
      <c r="O269" s="3">
        <v>-2.0459999999999999E-4</v>
      </c>
      <c r="P269" s="3">
        <v>-3.6</v>
      </c>
      <c r="Q269" s="3">
        <v>10</v>
      </c>
      <c r="Z269" s="3">
        <v>-2.0459999999999999E-4</v>
      </c>
      <c r="AA269" s="3">
        <v>4.2</v>
      </c>
      <c r="AB269" s="3">
        <v>-9.4</v>
      </c>
      <c r="AK269" s="3">
        <v>-1.063E-4</v>
      </c>
      <c r="AL269" s="3">
        <v>-4.2</v>
      </c>
      <c r="AM269" s="3">
        <v>9.8000000000000007</v>
      </c>
      <c r="AV269" s="3">
        <v>-1.063E-4</v>
      </c>
      <c r="AW269" s="3">
        <v>-0.8</v>
      </c>
      <c r="AX269" s="3">
        <v>-10</v>
      </c>
    </row>
    <row r="270" spans="4:50">
      <c r="D270" s="3">
        <v>-4.0079999999999998E-4</v>
      </c>
      <c r="E270" s="3">
        <v>-3.2</v>
      </c>
      <c r="F270" s="3">
        <v>6.28</v>
      </c>
      <c r="O270" s="3">
        <v>-2.0439999999999998E-4</v>
      </c>
      <c r="P270" s="3">
        <v>-3.6</v>
      </c>
      <c r="Q270" s="3">
        <v>9.8000000000000007</v>
      </c>
      <c r="Z270" s="3">
        <v>-2.0439999999999998E-4</v>
      </c>
      <c r="AA270" s="3">
        <v>3.8000000000000003</v>
      </c>
      <c r="AB270" s="3">
        <v>-9.6000000000000014</v>
      </c>
      <c r="AK270" s="3">
        <v>-1.0619999999999999E-4</v>
      </c>
      <c r="AL270" s="3">
        <v>-3.8000000000000003</v>
      </c>
      <c r="AM270" s="3">
        <v>9.8000000000000007</v>
      </c>
      <c r="AV270" s="3">
        <v>-1.0619999999999999E-4</v>
      </c>
      <c r="AW270" s="3">
        <v>-1</v>
      </c>
      <c r="AX270" s="3">
        <v>-9.8000000000000007</v>
      </c>
    </row>
    <row r="271" spans="4:50">
      <c r="D271" s="3">
        <v>-4.0039999999999997E-4</v>
      </c>
      <c r="E271" s="3">
        <v>-3.4000000000000004</v>
      </c>
      <c r="F271" s="3">
        <v>6.28</v>
      </c>
      <c r="O271" s="3">
        <v>-2.042E-4</v>
      </c>
      <c r="P271" s="3">
        <v>-3.6</v>
      </c>
      <c r="Q271" s="3">
        <v>10</v>
      </c>
      <c r="Z271" s="3">
        <v>-2.042E-4</v>
      </c>
      <c r="AA271" s="3">
        <v>3.8000000000000003</v>
      </c>
      <c r="AB271" s="3">
        <v>-9.6000000000000014</v>
      </c>
      <c r="AK271" s="3">
        <v>-1.0609999999999999E-4</v>
      </c>
      <c r="AL271" s="3">
        <v>-4.2</v>
      </c>
      <c r="AM271" s="3">
        <v>10</v>
      </c>
      <c r="AV271" s="3">
        <v>-1.0609999999999999E-4</v>
      </c>
      <c r="AW271" s="3">
        <v>-1.2000000000000002</v>
      </c>
      <c r="AX271" s="3">
        <v>-9.6000000000000014</v>
      </c>
    </row>
    <row r="272" spans="4:50">
      <c r="D272" s="3">
        <v>-3.9999999999999996E-4</v>
      </c>
      <c r="E272" s="3">
        <v>-3.2</v>
      </c>
      <c r="F272" s="3">
        <v>6.28</v>
      </c>
      <c r="O272" s="3">
        <v>-2.04E-4</v>
      </c>
      <c r="P272" s="3">
        <v>-4</v>
      </c>
      <c r="Q272" s="3">
        <v>9.8000000000000007</v>
      </c>
      <c r="Z272" s="3">
        <v>-2.04E-4</v>
      </c>
      <c r="AA272" s="3">
        <v>4</v>
      </c>
      <c r="AB272" s="3">
        <v>-9.6000000000000014</v>
      </c>
      <c r="AK272" s="3">
        <v>-1.06E-4</v>
      </c>
      <c r="AL272" s="3">
        <v>-4.2</v>
      </c>
      <c r="AM272" s="3">
        <v>9.6000000000000014</v>
      </c>
      <c r="AV272" s="3">
        <v>-1.06E-4</v>
      </c>
      <c r="AW272" s="3">
        <v>-1</v>
      </c>
      <c r="AX272" s="3">
        <v>-9.8000000000000007</v>
      </c>
    </row>
    <row r="273" spans="4:50">
      <c r="D273" s="3">
        <v>-3.9959999999999996E-4</v>
      </c>
      <c r="E273" s="3">
        <v>-3.2</v>
      </c>
      <c r="F273" s="3">
        <v>6.28</v>
      </c>
      <c r="O273" s="3">
        <v>-2.0379999999999999E-4</v>
      </c>
      <c r="P273" s="3">
        <v>-3.8000000000000003</v>
      </c>
      <c r="Q273" s="3">
        <v>9.8000000000000007</v>
      </c>
      <c r="Z273" s="3">
        <v>-2.0379999999999999E-4</v>
      </c>
      <c r="AA273" s="3">
        <v>3.8000000000000003</v>
      </c>
      <c r="AB273" s="3">
        <v>-10</v>
      </c>
      <c r="AK273" s="3">
        <v>-1.059E-4</v>
      </c>
      <c r="AL273" s="3">
        <v>-4</v>
      </c>
      <c r="AM273" s="3">
        <v>9.8000000000000007</v>
      </c>
      <c r="AV273" s="3">
        <v>-1.059E-4</v>
      </c>
      <c r="AW273" s="3">
        <v>-0.8</v>
      </c>
      <c r="AX273" s="3">
        <v>-9.8000000000000007</v>
      </c>
    </row>
    <row r="274" spans="4:50">
      <c r="D274" s="3">
        <v>-3.992E-4</v>
      </c>
      <c r="E274" s="3">
        <v>-3</v>
      </c>
      <c r="F274" s="3">
        <v>6.28</v>
      </c>
      <c r="O274" s="3">
        <v>-2.0359999999999999E-4</v>
      </c>
      <c r="P274" s="3">
        <v>-3.6</v>
      </c>
      <c r="Q274" s="3">
        <v>9.8000000000000007</v>
      </c>
      <c r="Z274" s="3">
        <v>-2.0359999999999999E-4</v>
      </c>
      <c r="AA274" s="3">
        <v>3.6</v>
      </c>
      <c r="AB274" s="3">
        <v>-9.6000000000000014</v>
      </c>
      <c r="AK274" s="3">
        <v>-1.058E-4</v>
      </c>
      <c r="AL274" s="3">
        <v>-4</v>
      </c>
      <c r="AM274" s="3">
        <v>9.8000000000000007</v>
      </c>
      <c r="AV274" s="3">
        <v>-1.058E-4</v>
      </c>
      <c r="AW274" s="3">
        <v>-1</v>
      </c>
      <c r="AX274" s="3">
        <v>-9.6000000000000014</v>
      </c>
    </row>
    <row r="275" spans="4:50">
      <c r="D275" s="3">
        <v>-3.9879999999999999E-4</v>
      </c>
      <c r="E275" s="3">
        <v>-3</v>
      </c>
      <c r="F275" s="3">
        <v>6.28</v>
      </c>
      <c r="O275" s="3">
        <v>-2.0339999999999998E-4</v>
      </c>
      <c r="P275" s="3">
        <v>-3.8000000000000003</v>
      </c>
      <c r="Q275" s="3">
        <v>10</v>
      </c>
      <c r="Z275" s="3">
        <v>-2.0339999999999998E-4</v>
      </c>
      <c r="AA275" s="3">
        <v>3.8000000000000003</v>
      </c>
      <c r="AB275" s="3">
        <v>-9.6000000000000014</v>
      </c>
      <c r="AK275" s="3">
        <v>-1.0569999999999999E-4</v>
      </c>
      <c r="AL275" s="3">
        <v>-4</v>
      </c>
      <c r="AM275" s="3">
        <v>9.6000000000000014</v>
      </c>
      <c r="AV275" s="3">
        <v>-1.0569999999999999E-4</v>
      </c>
      <c r="AW275" s="3">
        <v>-1</v>
      </c>
      <c r="AX275" s="3">
        <v>-9.6000000000000014</v>
      </c>
    </row>
    <row r="276" spans="4:50">
      <c r="D276" s="3">
        <v>-3.9839999999999998E-4</v>
      </c>
      <c r="E276" s="3">
        <v>-3.2</v>
      </c>
      <c r="F276" s="3">
        <v>6.28</v>
      </c>
      <c r="O276" s="3">
        <v>-2.0319999999999998E-4</v>
      </c>
      <c r="P276" s="3">
        <v>-3.8000000000000003</v>
      </c>
      <c r="Q276" s="3">
        <v>9.8000000000000007</v>
      </c>
      <c r="Z276" s="3">
        <v>-2.0319999999999998E-4</v>
      </c>
      <c r="AA276" s="3">
        <v>3.8000000000000003</v>
      </c>
      <c r="AB276" s="3">
        <v>-9.6000000000000014</v>
      </c>
      <c r="AK276" s="3">
        <v>-1.0559999999999999E-4</v>
      </c>
      <c r="AL276" s="3">
        <v>-3.8000000000000003</v>
      </c>
      <c r="AM276" s="3">
        <v>9.8000000000000007</v>
      </c>
      <c r="AV276" s="3">
        <v>-1.0559999999999999E-4</v>
      </c>
      <c r="AW276" s="3">
        <v>-0.8</v>
      </c>
      <c r="AX276" s="3">
        <v>-9.8000000000000007</v>
      </c>
    </row>
    <row r="277" spans="4:50">
      <c r="D277" s="3">
        <v>-3.9799999999999997E-4</v>
      </c>
      <c r="E277" s="3">
        <v>-3.2</v>
      </c>
      <c r="F277" s="3">
        <v>6.28</v>
      </c>
      <c r="O277" s="3">
        <v>-2.03E-4</v>
      </c>
      <c r="P277" s="3">
        <v>-3.6</v>
      </c>
      <c r="Q277" s="3">
        <v>9.8000000000000007</v>
      </c>
      <c r="Z277" s="3">
        <v>-2.03E-4</v>
      </c>
      <c r="AA277" s="3">
        <v>3.8000000000000003</v>
      </c>
      <c r="AB277" s="3">
        <v>-9.6000000000000014</v>
      </c>
      <c r="AK277" s="3">
        <v>-1.0549999999999999E-4</v>
      </c>
      <c r="AL277" s="3">
        <v>-3.8000000000000003</v>
      </c>
      <c r="AM277" s="3">
        <v>9.8000000000000007</v>
      </c>
      <c r="AV277" s="3">
        <v>-1.0549999999999999E-4</v>
      </c>
      <c r="AW277" s="3">
        <v>-1.2000000000000002</v>
      </c>
      <c r="AX277" s="3">
        <v>-9.6000000000000014</v>
      </c>
    </row>
    <row r="278" spans="4:50">
      <c r="D278" s="3">
        <v>-3.9759999999999996E-4</v>
      </c>
      <c r="E278" s="3">
        <v>-3.4000000000000004</v>
      </c>
      <c r="F278" s="3">
        <v>6.28</v>
      </c>
      <c r="O278" s="3">
        <v>-2.028E-4</v>
      </c>
      <c r="P278" s="3">
        <v>-3.4000000000000004</v>
      </c>
      <c r="Q278" s="3">
        <v>9.6000000000000014</v>
      </c>
      <c r="Z278" s="3">
        <v>-2.028E-4</v>
      </c>
      <c r="AA278" s="3">
        <v>3.6</v>
      </c>
      <c r="AB278" s="3">
        <v>-9.4</v>
      </c>
      <c r="AK278" s="3">
        <v>-1.054E-4</v>
      </c>
      <c r="AL278" s="3">
        <v>-4</v>
      </c>
      <c r="AM278" s="3">
        <v>10</v>
      </c>
      <c r="AV278" s="3">
        <v>-1.054E-4</v>
      </c>
      <c r="AW278" s="3">
        <v>-1</v>
      </c>
      <c r="AX278" s="3">
        <v>-9.8000000000000007</v>
      </c>
    </row>
    <row r="279" spans="4:50">
      <c r="D279" s="3">
        <v>-3.9720000000000001E-4</v>
      </c>
      <c r="E279" s="3">
        <v>-3.2</v>
      </c>
      <c r="F279" s="3">
        <v>6.28</v>
      </c>
      <c r="O279" s="3">
        <v>-2.0259999999999999E-4</v>
      </c>
      <c r="P279" s="3">
        <v>-3.4000000000000004</v>
      </c>
      <c r="Q279" s="3">
        <v>10</v>
      </c>
      <c r="Z279" s="3">
        <v>-2.0259999999999999E-4</v>
      </c>
      <c r="AA279" s="3">
        <v>3.8000000000000003</v>
      </c>
      <c r="AB279" s="3">
        <v>-9.6000000000000014</v>
      </c>
      <c r="AK279" s="3">
        <v>-1.053E-4</v>
      </c>
      <c r="AL279" s="3">
        <v>-4</v>
      </c>
      <c r="AM279" s="3">
        <v>9.6000000000000014</v>
      </c>
      <c r="AV279" s="3">
        <v>-1.053E-4</v>
      </c>
      <c r="AW279" s="3">
        <v>-1</v>
      </c>
      <c r="AX279" s="3">
        <v>-9.6000000000000014</v>
      </c>
    </row>
    <row r="280" spans="4:50">
      <c r="D280" s="3">
        <v>-3.968E-4</v>
      </c>
      <c r="E280" s="3">
        <v>-3.2</v>
      </c>
      <c r="F280" s="3">
        <v>6.28</v>
      </c>
      <c r="O280" s="3">
        <v>-2.0239999999999999E-4</v>
      </c>
      <c r="P280" s="3">
        <v>-3.6</v>
      </c>
      <c r="Q280" s="3">
        <v>9.8000000000000007</v>
      </c>
      <c r="Z280" s="3">
        <v>-2.0239999999999999E-4</v>
      </c>
      <c r="AA280" s="3">
        <v>3.8000000000000003</v>
      </c>
      <c r="AB280" s="3">
        <v>-9.6000000000000014</v>
      </c>
      <c r="AK280" s="3">
        <v>-1.052E-4</v>
      </c>
      <c r="AL280" s="3">
        <v>-3.6</v>
      </c>
      <c r="AM280" s="3">
        <v>9.8000000000000007</v>
      </c>
      <c r="AV280" s="3">
        <v>-1.052E-4</v>
      </c>
      <c r="AW280" s="3">
        <v>-1.2000000000000002</v>
      </c>
      <c r="AX280" s="3">
        <v>-9.6000000000000014</v>
      </c>
    </row>
    <row r="281" spans="4:50">
      <c r="D281" s="3">
        <v>-3.9639999999999999E-4</v>
      </c>
      <c r="E281" s="3">
        <v>-3.2</v>
      </c>
      <c r="F281" s="3">
        <v>6.28</v>
      </c>
      <c r="O281" s="3">
        <v>-2.0219999999999998E-4</v>
      </c>
      <c r="P281" s="3">
        <v>-3.2</v>
      </c>
      <c r="Q281" s="3">
        <v>9.8000000000000007</v>
      </c>
      <c r="Z281" s="3">
        <v>-2.0219999999999998E-4</v>
      </c>
      <c r="AA281" s="3">
        <v>3.6</v>
      </c>
      <c r="AB281" s="3">
        <v>-9.4</v>
      </c>
      <c r="AK281" s="3">
        <v>-1.0509999999999999E-4</v>
      </c>
      <c r="AL281" s="3">
        <v>-3.8000000000000003</v>
      </c>
      <c r="AM281" s="3">
        <v>9.8000000000000007</v>
      </c>
      <c r="AV281" s="3">
        <v>-1.0509999999999999E-4</v>
      </c>
      <c r="AW281" s="3">
        <v>-1.2000000000000002</v>
      </c>
      <c r="AX281" s="3">
        <v>-9.8000000000000007</v>
      </c>
    </row>
    <row r="282" spans="4:50">
      <c r="D282" s="3">
        <v>-3.9599999999999998E-4</v>
      </c>
      <c r="E282" s="3">
        <v>-3.2</v>
      </c>
      <c r="F282" s="3">
        <v>6.28</v>
      </c>
      <c r="O282" s="3">
        <v>-2.02E-4</v>
      </c>
      <c r="P282" s="3">
        <v>-3</v>
      </c>
      <c r="Q282" s="3">
        <v>9.8000000000000007</v>
      </c>
      <c r="Z282" s="3">
        <v>-2.02E-4</v>
      </c>
      <c r="AA282" s="3">
        <v>3.4000000000000004</v>
      </c>
      <c r="AB282" s="3">
        <v>-9.6000000000000014</v>
      </c>
      <c r="AK282" s="3">
        <v>-1.0499999999999999E-4</v>
      </c>
      <c r="AL282" s="3">
        <v>-3.8000000000000003</v>
      </c>
      <c r="AM282" s="3">
        <v>9.8000000000000007</v>
      </c>
      <c r="AV282" s="3">
        <v>-1.0499999999999999E-4</v>
      </c>
      <c r="AW282" s="3">
        <v>-1.2000000000000002</v>
      </c>
      <c r="AX282" s="3">
        <v>-10</v>
      </c>
    </row>
    <row r="283" spans="4:50">
      <c r="D283" s="3">
        <v>-3.9559999999999997E-4</v>
      </c>
      <c r="E283" s="3">
        <v>-3.2</v>
      </c>
      <c r="F283" s="3">
        <v>6.28</v>
      </c>
      <c r="O283" s="3">
        <v>-2.018E-4</v>
      </c>
      <c r="P283" s="3">
        <v>-3.4000000000000004</v>
      </c>
      <c r="Q283" s="3">
        <v>10</v>
      </c>
      <c r="Z283" s="3">
        <v>-2.018E-4</v>
      </c>
      <c r="AA283" s="3">
        <v>3.6</v>
      </c>
      <c r="AB283" s="3">
        <v>-9.6000000000000014</v>
      </c>
      <c r="AK283" s="3">
        <v>-1.049E-4</v>
      </c>
      <c r="AL283" s="3">
        <v>-3.8000000000000003</v>
      </c>
      <c r="AM283" s="3">
        <v>10</v>
      </c>
      <c r="AV283" s="3">
        <v>-1.049E-4</v>
      </c>
      <c r="AW283" s="3">
        <v>-1.2000000000000002</v>
      </c>
      <c r="AX283" s="3">
        <v>-9.6000000000000014</v>
      </c>
    </row>
    <row r="284" spans="4:50">
      <c r="D284" s="3">
        <v>-3.9519999999999996E-4</v>
      </c>
      <c r="E284" s="3">
        <v>-3</v>
      </c>
      <c r="F284" s="3">
        <v>6.28</v>
      </c>
      <c r="O284" s="3">
        <v>-2.0159999999999999E-4</v>
      </c>
      <c r="P284" s="3">
        <v>-3.6</v>
      </c>
      <c r="Q284" s="3">
        <v>9.6000000000000014</v>
      </c>
      <c r="Z284" s="3">
        <v>-2.0159999999999999E-4</v>
      </c>
      <c r="AA284" s="3">
        <v>3.4000000000000004</v>
      </c>
      <c r="AB284" s="3">
        <v>-9.6000000000000014</v>
      </c>
      <c r="AK284" s="3">
        <v>-1.048E-4</v>
      </c>
      <c r="AL284" s="3">
        <v>-3.6</v>
      </c>
      <c r="AM284" s="3">
        <v>9.6000000000000014</v>
      </c>
      <c r="AV284" s="3">
        <v>-1.048E-4</v>
      </c>
      <c r="AW284" s="3">
        <v>-1.4000000000000001</v>
      </c>
      <c r="AX284" s="3">
        <v>-9.6000000000000014</v>
      </c>
    </row>
    <row r="285" spans="4:50">
      <c r="D285" s="3">
        <v>-3.948E-4</v>
      </c>
      <c r="E285" s="3">
        <v>-3</v>
      </c>
      <c r="F285" s="3">
        <v>6.28</v>
      </c>
      <c r="O285" s="3">
        <v>-2.0139999999999999E-4</v>
      </c>
      <c r="P285" s="3">
        <v>-3.6</v>
      </c>
      <c r="Q285" s="3">
        <v>9.8000000000000007</v>
      </c>
      <c r="Z285" s="3">
        <v>-2.0139999999999999E-4</v>
      </c>
      <c r="AA285" s="3">
        <v>3.6</v>
      </c>
      <c r="AB285" s="3">
        <v>-9.6000000000000014</v>
      </c>
      <c r="AK285" s="3">
        <v>-1.047E-4</v>
      </c>
      <c r="AL285" s="3">
        <v>-3.8000000000000003</v>
      </c>
      <c r="AM285" s="3">
        <v>10</v>
      </c>
      <c r="AV285" s="3">
        <v>-1.047E-4</v>
      </c>
      <c r="AW285" s="3">
        <v>-1.6</v>
      </c>
      <c r="AX285" s="3">
        <v>-9.8000000000000007</v>
      </c>
    </row>
    <row r="286" spans="4:50">
      <c r="D286" s="3">
        <v>-3.9439999999999999E-4</v>
      </c>
      <c r="E286" s="3">
        <v>-3.4000000000000004</v>
      </c>
      <c r="F286" s="3">
        <v>6.28</v>
      </c>
      <c r="O286" s="3">
        <v>-2.0119999999999998E-4</v>
      </c>
      <c r="P286" s="3">
        <v>-3.2</v>
      </c>
      <c r="Q286" s="3">
        <v>9.8000000000000007</v>
      </c>
      <c r="Z286" s="3">
        <v>-2.0119999999999998E-4</v>
      </c>
      <c r="AA286" s="3">
        <v>3.4000000000000004</v>
      </c>
      <c r="AB286" s="3">
        <v>-9.6000000000000014</v>
      </c>
      <c r="AK286" s="3">
        <v>-1.0459999999999999E-4</v>
      </c>
      <c r="AL286" s="3">
        <v>-3.8000000000000003</v>
      </c>
      <c r="AM286" s="3">
        <v>9.6000000000000014</v>
      </c>
      <c r="AV286" s="3">
        <v>-1.0459999999999999E-4</v>
      </c>
      <c r="AW286" s="3">
        <v>-1.6</v>
      </c>
      <c r="AX286" s="3">
        <v>-9.6000000000000014</v>
      </c>
    </row>
    <row r="287" spans="4:50">
      <c r="D287" s="3">
        <v>-3.9399999999999998E-4</v>
      </c>
      <c r="E287" s="3">
        <v>-3.2</v>
      </c>
      <c r="F287" s="3">
        <v>6.28</v>
      </c>
      <c r="O287" s="3">
        <v>-2.0099999999999998E-4</v>
      </c>
      <c r="P287" s="3">
        <v>-3.2</v>
      </c>
      <c r="Q287" s="3">
        <v>9.8000000000000007</v>
      </c>
      <c r="Z287" s="3">
        <v>-2.0099999999999998E-4</v>
      </c>
      <c r="AA287" s="3">
        <v>3.6</v>
      </c>
      <c r="AB287" s="3">
        <v>-9.6000000000000014</v>
      </c>
      <c r="AK287" s="3">
        <v>-1.0449999999999999E-4</v>
      </c>
      <c r="AL287" s="3">
        <v>-3.8000000000000003</v>
      </c>
      <c r="AM287" s="3">
        <v>9.8000000000000007</v>
      </c>
      <c r="AV287" s="3">
        <v>-1.0449999999999999E-4</v>
      </c>
      <c r="AW287" s="3">
        <v>-1.6</v>
      </c>
      <c r="AX287" s="3">
        <v>-9.6000000000000014</v>
      </c>
    </row>
    <row r="288" spans="4:50">
      <c r="D288" s="3">
        <v>-3.9359999999999997E-4</v>
      </c>
      <c r="E288" s="3">
        <v>-3</v>
      </c>
      <c r="F288" s="3">
        <v>6.28</v>
      </c>
      <c r="O288" s="3">
        <v>-2.008E-4</v>
      </c>
      <c r="P288" s="3">
        <v>-3.2</v>
      </c>
      <c r="Q288" s="3">
        <v>9.8000000000000007</v>
      </c>
      <c r="Z288" s="3">
        <v>-2.008E-4</v>
      </c>
      <c r="AA288" s="3">
        <v>3.4000000000000004</v>
      </c>
      <c r="AB288" s="3">
        <v>-9.4</v>
      </c>
      <c r="AK288" s="3">
        <v>-1.0439999999999999E-4</v>
      </c>
      <c r="AL288" s="3">
        <v>-3.8000000000000003</v>
      </c>
      <c r="AM288" s="3">
        <v>9.6000000000000014</v>
      </c>
      <c r="AV288" s="3">
        <v>-1.0439999999999999E-4</v>
      </c>
      <c r="AW288" s="3">
        <v>-1.4000000000000001</v>
      </c>
      <c r="AX288" s="3">
        <v>-9.8000000000000007</v>
      </c>
    </row>
    <row r="289" spans="4:50">
      <c r="D289" s="3">
        <v>-3.9319999999999996E-4</v>
      </c>
      <c r="E289" s="3">
        <v>-2.8000000000000003</v>
      </c>
      <c r="F289" s="3">
        <v>6.28</v>
      </c>
      <c r="O289" s="3">
        <v>-2.006E-4</v>
      </c>
      <c r="P289" s="3">
        <v>-3.6</v>
      </c>
      <c r="Q289" s="3">
        <v>9.8000000000000007</v>
      </c>
      <c r="Z289" s="3">
        <v>-2.006E-4</v>
      </c>
      <c r="AA289" s="3">
        <v>3.8000000000000003</v>
      </c>
      <c r="AB289" s="3">
        <v>-9.6000000000000014</v>
      </c>
      <c r="AK289" s="3">
        <v>-1.043E-4</v>
      </c>
      <c r="AL289" s="3">
        <v>-3.8000000000000003</v>
      </c>
      <c r="AM289" s="3">
        <v>10</v>
      </c>
      <c r="AV289" s="3">
        <v>-1.043E-4</v>
      </c>
      <c r="AW289" s="3">
        <v>-1.4000000000000001</v>
      </c>
      <c r="AX289" s="3">
        <v>-9.6000000000000014</v>
      </c>
    </row>
    <row r="290" spans="4:50">
      <c r="D290" s="3">
        <v>-3.9280000000000001E-4</v>
      </c>
      <c r="E290" s="3">
        <v>-3.2</v>
      </c>
      <c r="F290" s="3">
        <v>6.28</v>
      </c>
      <c r="O290" s="3">
        <v>-2.0039999999999999E-4</v>
      </c>
      <c r="P290" s="3">
        <v>-3.4000000000000004</v>
      </c>
      <c r="Q290" s="3">
        <v>9.8000000000000007</v>
      </c>
      <c r="Z290" s="3">
        <v>-2.0039999999999999E-4</v>
      </c>
      <c r="AA290" s="3">
        <v>3.4000000000000004</v>
      </c>
      <c r="AB290" s="3">
        <v>-9.6000000000000014</v>
      </c>
      <c r="AK290" s="3">
        <v>-1.042E-4</v>
      </c>
      <c r="AL290" s="3">
        <v>-3.6</v>
      </c>
      <c r="AM290" s="3">
        <v>9.8000000000000007</v>
      </c>
      <c r="AV290" s="3">
        <v>-1.042E-4</v>
      </c>
      <c r="AW290" s="3">
        <v>-1.4000000000000001</v>
      </c>
      <c r="AX290" s="3">
        <v>-9.6000000000000014</v>
      </c>
    </row>
    <row r="291" spans="4:50">
      <c r="D291" s="3">
        <v>-3.924E-4</v>
      </c>
      <c r="E291" s="3">
        <v>-3</v>
      </c>
      <c r="F291" s="3">
        <v>6.28</v>
      </c>
      <c r="O291" s="3">
        <v>-2.0019999999999999E-4</v>
      </c>
      <c r="P291" s="3">
        <v>-3</v>
      </c>
      <c r="Q291" s="3">
        <v>9.6000000000000014</v>
      </c>
      <c r="Z291" s="3">
        <v>-2.0019999999999999E-4</v>
      </c>
      <c r="AA291" s="3">
        <v>3.2</v>
      </c>
      <c r="AB291" s="3">
        <v>-9.6000000000000014</v>
      </c>
      <c r="AK291" s="3">
        <v>-1.041E-4</v>
      </c>
      <c r="AL291" s="3">
        <v>-3.4000000000000004</v>
      </c>
      <c r="AM291" s="3">
        <v>9.8000000000000007</v>
      </c>
      <c r="AV291" s="3">
        <v>-1.041E-4</v>
      </c>
      <c r="AW291" s="3">
        <v>-1.4000000000000001</v>
      </c>
      <c r="AX291" s="3">
        <v>-9.8000000000000007</v>
      </c>
    </row>
    <row r="292" spans="4:50">
      <c r="D292" s="3">
        <v>-3.9199999999999999E-4</v>
      </c>
      <c r="E292" s="3">
        <v>-2.8000000000000003</v>
      </c>
      <c r="F292" s="3">
        <v>6.28</v>
      </c>
      <c r="O292" s="3">
        <v>-1.9999999999999998E-4</v>
      </c>
      <c r="P292" s="3">
        <v>-3.4000000000000004</v>
      </c>
      <c r="Q292" s="3">
        <v>10</v>
      </c>
      <c r="Z292" s="3">
        <v>-1.9999999999999998E-4</v>
      </c>
      <c r="AA292" s="3">
        <v>3.2</v>
      </c>
      <c r="AB292" s="3">
        <v>-9.8000000000000007</v>
      </c>
      <c r="AK292" s="3">
        <v>-1.0399999999999999E-4</v>
      </c>
      <c r="AL292" s="3">
        <v>-3.6</v>
      </c>
      <c r="AM292" s="3">
        <v>9.8000000000000007</v>
      </c>
      <c r="AV292" s="3">
        <v>-1.0399999999999999E-4</v>
      </c>
      <c r="AW292" s="3">
        <v>-1.4000000000000001</v>
      </c>
      <c r="AX292" s="3">
        <v>-9.8000000000000007</v>
      </c>
    </row>
    <row r="293" spans="4:50">
      <c r="D293" s="3">
        <v>-3.9159999999999998E-4</v>
      </c>
      <c r="E293" s="3">
        <v>-2.8000000000000003</v>
      </c>
      <c r="F293" s="3">
        <v>6.28</v>
      </c>
      <c r="O293" s="3">
        <v>-1.9979999999999998E-4</v>
      </c>
      <c r="P293" s="3">
        <v>-3.2</v>
      </c>
      <c r="Q293" s="3">
        <v>9.8000000000000007</v>
      </c>
      <c r="Z293" s="3">
        <v>-1.9979999999999998E-4</v>
      </c>
      <c r="AA293" s="3">
        <v>3.4000000000000004</v>
      </c>
      <c r="AB293" s="3">
        <v>-9.4</v>
      </c>
      <c r="AK293" s="3">
        <v>-1.0389999999999999E-4</v>
      </c>
      <c r="AL293" s="3">
        <v>-3.8000000000000003</v>
      </c>
      <c r="AM293" s="3">
        <v>10</v>
      </c>
      <c r="AV293" s="3">
        <v>-1.0389999999999999E-4</v>
      </c>
      <c r="AW293" s="3">
        <v>-1.4000000000000001</v>
      </c>
      <c r="AX293" s="3">
        <v>-9.8000000000000007</v>
      </c>
    </row>
    <row r="294" spans="4:50">
      <c r="D294" s="3">
        <v>-3.9119999999999997E-4</v>
      </c>
      <c r="E294" s="3">
        <v>-3</v>
      </c>
      <c r="F294" s="3">
        <v>6.28</v>
      </c>
      <c r="O294" s="3">
        <v>-1.996E-4</v>
      </c>
      <c r="P294" s="3">
        <v>-3</v>
      </c>
      <c r="Q294" s="3">
        <v>9.6000000000000014</v>
      </c>
      <c r="Z294" s="3">
        <v>-1.996E-4</v>
      </c>
      <c r="AA294" s="3">
        <v>3.4000000000000004</v>
      </c>
      <c r="AB294" s="3">
        <v>-9.6000000000000014</v>
      </c>
      <c r="AK294" s="3">
        <v>-1.0379999999999999E-4</v>
      </c>
      <c r="AL294" s="3">
        <v>-3.8000000000000003</v>
      </c>
      <c r="AM294" s="3">
        <v>9.8000000000000007</v>
      </c>
      <c r="AV294" s="3">
        <v>-1.0379999999999999E-4</v>
      </c>
      <c r="AW294" s="3">
        <v>-1.4000000000000001</v>
      </c>
      <c r="AX294" s="3">
        <v>-9.8000000000000007</v>
      </c>
    </row>
    <row r="295" spans="4:50">
      <c r="D295" s="3">
        <v>-3.9079999999999996E-4</v>
      </c>
      <c r="E295" s="3">
        <v>-2.6</v>
      </c>
      <c r="F295" s="3">
        <v>6.28</v>
      </c>
      <c r="O295" s="3">
        <v>-1.994E-4</v>
      </c>
      <c r="P295" s="3">
        <v>-3</v>
      </c>
      <c r="Q295" s="3">
        <v>10</v>
      </c>
      <c r="Z295" s="3">
        <v>-1.994E-4</v>
      </c>
      <c r="AA295" s="3">
        <v>3.2</v>
      </c>
      <c r="AB295" s="3">
        <v>-9.4</v>
      </c>
      <c r="AK295" s="3">
        <v>-1.037E-4</v>
      </c>
      <c r="AL295" s="3">
        <v>-3.6</v>
      </c>
      <c r="AM295" s="3">
        <v>10</v>
      </c>
      <c r="AV295" s="3">
        <v>-1.037E-4</v>
      </c>
      <c r="AW295" s="3">
        <v>-1.4000000000000001</v>
      </c>
      <c r="AX295" s="3">
        <v>-9.6000000000000014</v>
      </c>
    </row>
    <row r="296" spans="4:50">
      <c r="D296" s="3">
        <v>-3.904E-4</v>
      </c>
      <c r="E296" s="3">
        <v>-2.8000000000000003</v>
      </c>
      <c r="F296" s="3">
        <v>6.28</v>
      </c>
      <c r="O296" s="3">
        <v>-1.9919999999999999E-4</v>
      </c>
      <c r="P296" s="3">
        <v>-3.2</v>
      </c>
      <c r="Q296" s="3">
        <v>9.8000000000000007</v>
      </c>
      <c r="Z296" s="3">
        <v>-1.9919999999999999E-4</v>
      </c>
      <c r="AA296" s="3">
        <v>3.2</v>
      </c>
      <c r="AB296" s="3">
        <v>-9.6000000000000014</v>
      </c>
      <c r="AK296" s="3">
        <v>-1.036E-4</v>
      </c>
      <c r="AL296" s="3">
        <v>-3.2</v>
      </c>
      <c r="AM296" s="3">
        <v>10</v>
      </c>
      <c r="AV296" s="3">
        <v>-1.036E-4</v>
      </c>
      <c r="AW296" s="3">
        <v>-1.6</v>
      </c>
      <c r="AX296" s="3">
        <v>-9.6000000000000014</v>
      </c>
    </row>
    <row r="297" spans="4:50">
      <c r="D297" s="3">
        <v>-3.8999999999999999E-4</v>
      </c>
      <c r="E297" s="3">
        <v>-2.8000000000000003</v>
      </c>
      <c r="F297" s="3">
        <v>6.28</v>
      </c>
      <c r="O297" s="3">
        <v>-1.9899999999999999E-4</v>
      </c>
      <c r="P297" s="3">
        <v>-3.2</v>
      </c>
      <c r="Q297" s="3">
        <v>10</v>
      </c>
      <c r="Z297" s="3">
        <v>-1.9899999999999999E-4</v>
      </c>
      <c r="AA297" s="3">
        <v>3.2</v>
      </c>
      <c r="AB297" s="3">
        <v>-9.6000000000000014</v>
      </c>
      <c r="AK297" s="3">
        <v>-1.0349999999999999E-4</v>
      </c>
      <c r="AL297" s="3">
        <v>-3.6</v>
      </c>
      <c r="AM297" s="3">
        <v>9.8000000000000007</v>
      </c>
      <c r="AV297" s="3">
        <v>-1.0349999999999999E-4</v>
      </c>
      <c r="AW297" s="3">
        <v>-1.4000000000000001</v>
      </c>
      <c r="AX297" s="3">
        <v>-9.6000000000000014</v>
      </c>
    </row>
    <row r="298" spans="4:50">
      <c r="D298" s="3">
        <v>-3.8959999999999998E-4</v>
      </c>
      <c r="E298" s="3">
        <v>-2.8000000000000003</v>
      </c>
      <c r="F298" s="3">
        <v>6.28</v>
      </c>
      <c r="O298" s="3">
        <v>-1.9879999999999998E-4</v>
      </c>
      <c r="P298" s="3">
        <v>-3.2</v>
      </c>
      <c r="Q298" s="3">
        <v>9.8000000000000007</v>
      </c>
      <c r="Z298" s="3">
        <v>-1.9879999999999998E-4</v>
      </c>
      <c r="AA298" s="3">
        <v>3</v>
      </c>
      <c r="AB298" s="3">
        <v>-9.6000000000000014</v>
      </c>
      <c r="AK298" s="3">
        <v>-1.0339999999999999E-4</v>
      </c>
      <c r="AL298" s="3">
        <v>-3.4000000000000004</v>
      </c>
      <c r="AM298" s="3">
        <v>9.8000000000000007</v>
      </c>
      <c r="AV298" s="3">
        <v>-1.0339999999999999E-4</v>
      </c>
      <c r="AW298" s="3">
        <v>-1.6</v>
      </c>
      <c r="AX298" s="3">
        <v>-9.8000000000000007</v>
      </c>
    </row>
    <row r="299" spans="4:50">
      <c r="D299" s="3">
        <v>-3.8919999999999997E-4</v>
      </c>
      <c r="E299" s="3">
        <v>-2.8000000000000003</v>
      </c>
      <c r="F299" s="3">
        <v>6.28</v>
      </c>
      <c r="O299" s="3">
        <v>-1.986E-4</v>
      </c>
      <c r="P299" s="3">
        <v>-3</v>
      </c>
      <c r="Q299" s="3">
        <v>9.8000000000000007</v>
      </c>
      <c r="Z299" s="3">
        <v>-1.986E-4</v>
      </c>
      <c r="AA299" s="3">
        <v>3</v>
      </c>
      <c r="AB299" s="3">
        <v>-9.6000000000000014</v>
      </c>
      <c r="AK299" s="3">
        <v>-1.0329999999999999E-4</v>
      </c>
      <c r="AL299" s="3">
        <v>-3.2</v>
      </c>
      <c r="AM299" s="3">
        <v>10</v>
      </c>
      <c r="AV299" s="3">
        <v>-1.0329999999999999E-4</v>
      </c>
      <c r="AW299" s="3">
        <v>-1.4000000000000001</v>
      </c>
      <c r="AX299" s="3">
        <v>-9.6000000000000014</v>
      </c>
    </row>
    <row r="300" spans="4:50">
      <c r="D300" s="3">
        <v>-3.8879999999999996E-4</v>
      </c>
      <c r="E300" s="3">
        <v>-2.6</v>
      </c>
      <c r="F300" s="3">
        <v>6.28</v>
      </c>
      <c r="O300" s="3">
        <v>-1.984E-4</v>
      </c>
      <c r="P300" s="3">
        <v>-3</v>
      </c>
      <c r="Q300" s="3">
        <v>10</v>
      </c>
      <c r="Z300" s="3">
        <v>-1.984E-4</v>
      </c>
      <c r="AA300" s="3">
        <v>3.2</v>
      </c>
      <c r="AB300" s="3">
        <v>-9.4</v>
      </c>
      <c r="AK300" s="3">
        <v>-1.032E-4</v>
      </c>
      <c r="AL300" s="3">
        <v>-3.4000000000000004</v>
      </c>
      <c r="AM300" s="3">
        <v>10</v>
      </c>
      <c r="AV300" s="3">
        <v>-1.032E-4</v>
      </c>
      <c r="AW300" s="3">
        <v>-1.8</v>
      </c>
      <c r="AX300" s="3">
        <v>-9.8000000000000007</v>
      </c>
    </row>
    <row r="301" spans="4:50">
      <c r="D301" s="3">
        <v>-3.8840000000000001E-4</v>
      </c>
      <c r="E301" s="3">
        <v>-2.8000000000000003</v>
      </c>
      <c r="F301" s="3">
        <v>6.28</v>
      </c>
      <c r="O301" s="3">
        <v>-1.9819999999999999E-4</v>
      </c>
      <c r="P301" s="3">
        <v>-3.2</v>
      </c>
      <c r="Q301" s="3">
        <v>9.8000000000000007</v>
      </c>
      <c r="Z301" s="3">
        <v>-1.9819999999999999E-4</v>
      </c>
      <c r="AA301" s="3">
        <v>2.8000000000000003</v>
      </c>
      <c r="AB301" s="3">
        <v>-9.6000000000000014</v>
      </c>
      <c r="AK301" s="3">
        <v>-1.031E-4</v>
      </c>
      <c r="AL301" s="3">
        <v>-3.6</v>
      </c>
      <c r="AM301" s="3">
        <v>9.8000000000000007</v>
      </c>
      <c r="AV301" s="3">
        <v>-1.031E-4</v>
      </c>
      <c r="AW301" s="3">
        <v>-1.6</v>
      </c>
      <c r="AX301" s="3">
        <v>-9.8000000000000007</v>
      </c>
    </row>
    <row r="302" spans="4:50">
      <c r="D302" s="3">
        <v>-3.88E-4</v>
      </c>
      <c r="E302" s="3">
        <v>-2.8000000000000003</v>
      </c>
      <c r="F302" s="3">
        <v>6.28</v>
      </c>
      <c r="O302" s="3">
        <v>-1.9799999999999999E-4</v>
      </c>
      <c r="P302" s="3">
        <v>-3.2</v>
      </c>
      <c r="Q302" s="3">
        <v>10</v>
      </c>
      <c r="Z302" s="3">
        <v>-1.9799999999999999E-4</v>
      </c>
      <c r="AA302" s="3">
        <v>3</v>
      </c>
      <c r="AB302" s="3">
        <v>-9.6000000000000014</v>
      </c>
      <c r="AK302" s="3">
        <v>-1.03E-4</v>
      </c>
      <c r="AL302" s="3">
        <v>-3.6</v>
      </c>
      <c r="AM302" s="3">
        <v>10</v>
      </c>
      <c r="AV302" s="3">
        <v>-1.03E-4</v>
      </c>
      <c r="AW302" s="3">
        <v>-1.8</v>
      </c>
      <c r="AX302" s="3">
        <v>-9.6000000000000014</v>
      </c>
    </row>
    <row r="303" spans="4:50">
      <c r="D303" s="3">
        <v>-3.8759999999999999E-4</v>
      </c>
      <c r="E303" s="3">
        <v>-2.8000000000000003</v>
      </c>
      <c r="F303" s="3">
        <v>6.28</v>
      </c>
      <c r="O303" s="3">
        <v>-1.9779999999999998E-4</v>
      </c>
      <c r="P303" s="3">
        <v>-3.2</v>
      </c>
      <c r="Q303" s="3">
        <v>9.8000000000000007</v>
      </c>
      <c r="Z303" s="3">
        <v>-1.9779999999999998E-4</v>
      </c>
      <c r="AA303" s="3">
        <v>3</v>
      </c>
      <c r="AB303" s="3">
        <v>-9.6000000000000014</v>
      </c>
      <c r="AK303" s="3">
        <v>-1.0289999999999999E-4</v>
      </c>
      <c r="AL303" s="3">
        <v>-3.4000000000000004</v>
      </c>
      <c r="AM303" s="3">
        <v>9.8000000000000007</v>
      </c>
      <c r="AV303" s="3">
        <v>-1.0289999999999999E-4</v>
      </c>
      <c r="AW303" s="3">
        <v>-2.2000000000000002</v>
      </c>
      <c r="AX303" s="3">
        <v>-9.6000000000000014</v>
      </c>
    </row>
    <row r="304" spans="4:50">
      <c r="D304" s="3">
        <v>-3.8719999999999998E-4</v>
      </c>
      <c r="E304" s="3">
        <v>-2.8000000000000003</v>
      </c>
      <c r="F304" s="3">
        <v>6.28</v>
      </c>
      <c r="O304" s="3">
        <v>-1.9759999999999998E-4</v>
      </c>
      <c r="P304" s="3">
        <v>-3</v>
      </c>
      <c r="Q304" s="3">
        <v>9.8000000000000007</v>
      </c>
      <c r="Z304" s="3">
        <v>-1.9759999999999998E-4</v>
      </c>
      <c r="AA304" s="3">
        <v>3</v>
      </c>
      <c r="AB304" s="3">
        <v>-9.6000000000000014</v>
      </c>
      <c r="AK304" s="3">
        <v>-1.0279999999999999E-4</v>
      </c>
      <c r="AL304" s="3">
        <v>-3.6</v>
      </c>
      <c r="AM304" s="3">
        <v>9.8000000000000007</v>
      </c>
      <c r="AV304" s="3">
        <v>-1.0279999999999999E-4</v>
      </c>
      <c r="AW304" s="3">
        <v>-1.8</v>
      </c>
      <c r="AX304" s="3">
        <v>-9.6000000000000014</v>
      </c>
    </row>
    <row r="305" spans="4:50">
      <c r="D305" s="3">
        <v>-3.8679999999999997E-4</v>
      </c>
      <c r="E305" s="3">
        <v>-2.6</v>
      </c>
      <c r="F305" s="3">
        <v>6.28</v>
      </c>
      <c r="O305" s="3">
        <v>-1.974E-4</v>
      </c>
      <c r="P305" s="3">
        <v>-2.8000000000000003</v>
      </c>
      <c r="Q305" s="3">
        <v>9.8000000000000007</v>
      </c>
      <c r="Z305" s="3">
        <v>-1.974E-4</v>
      </c>
      <c r="AA305" s="3">
        <v>3</v>
      </c>
      <c r="AB305" s="3">
        <v>-9.6000000000000014</v>
      </c>
      <c r="AK305" s="3">
        <v>-1.0269999999999999E-4</v>
      </c>
      <c r="AL305" s="3">
        <v>-3.4000000000000004</v>
      </c>
      <c r="AM305" s="3">
        <v>10</v>
      </c>
      <c r="AV305" s="3">
        <v>-1.0269999999999999E-4</v>
      </c>
      <c r="AW305" s="3">
        <v>-1.8</v>
      </c>
      <c r="AX305" s="3">
        <v>-10</v>
      </c>
    </row>
    <row r="306" spans="4:50">
      <c r="D306" s="3">
        <v>-3.8639999999999996E-4</v>
      </c>
      <c r="E306" s="3">
        <v>-2.6</v>
      </c>
      <c r="F306" s="3">
        <v>6.28</v>
      </c>
      <c r="O306" s="3">
        <v>-1.972E-4</v>
      </c>
      <c r="P306" s="3">
        <v>-2.8000000000000003</v>
      </c>
      <c r="Q306" s="3">
        <v>9.8000000000000007</v>
      </c>
      <c r="Z306" s="3">
        <v>-1.972E-4</v>
      </c>
      <c r="AA306" s="3">
        <v>2.8000000000000003</v>
      </c>
      <c r="AB306" s="3">
        <v>-9.6000000000000014</v>
      </c>
      <c r="AK306" s="3">
        <v>-1.026E-4</v>
      </c>
      <c r="AL306" s="3">
        <v>-3.4000000000000004</v>
      </c>
      <c r="AM306" s="3">
        <v>10</v>
      </c>
      <c r="AV306" s="3">
        <v>-1.026E-4</v>
      </c>
      <c r="AW306" s="3">
        <v>-1.6</v>
      </c>
      <c r="AX306" s="3">
        <v>-9.8000000000000007</v>
      </c>
    </row>
    <row r="307" spans="4:50">
      <c r="D307" s="3">
        <v>-3.86E-4</v>
      </c>
      <c r="E307" s="3">
        <v>-2.4000000000000004</v>
      </c>
      <c r="F307" s="3">
        <v>6.28</v>
      </c>
      <c r="O307" s="3">
        <v>-1.9699999999999999E-4</v>
      </c>
      <c r="P307" s="3">
        <v>-2.8000000000000003</v>
      </c>
      <c r="Q307" s="3">
        <v>10</v>
      </c>
      <c r="Z307" s="3">
        <v>-1.9699999999999999E-4</v>
      </c>
      <c r="AA307" s="3">
        <v>3</v>
      </c>
      <c r="AB307" s="3">
        <v>-9.4</v>
      </c>
      <c r="AK307" s="3">
        <v>-1.025E-4</v>
      </c>
      <c r="AL307" s="3">
        <v>-3.4000000000000004</v>
      </c>
      <c r="AM307" s="3">
        <v>9.6000000000000014</v>
      </c>
      <c r="AV307" s="3">
        <v>-1.025E-4</v>
      </c>
      <c r="AW307" s="3">
        <v>-1.8</v>
      </c>
      <c r="AX307" s="3">
        <v>-9.6000000000000014</v>
      </c>
    </row>
    <row r="308" spans="4:50">
      <c r="D308" s="3">
        <v>-3.8559999999999999E-4</v>
      </c>
      <c r="E308" s="3">
        <v>-2.6</v>
      </c>
      <c r="F308" s="3">
        <v>6.28</v>
      </c>
      <c r="O308" s="3">
        <v>-1.9679999999999999E-4</v>
      </c>
      <c r="P308" s="3">
        <v>-3</v>
      </c>
      <c r="Q308" s="3">
        <v>9.8000000000000007</v>
      </c>
      <c r="Z308" s="3">
        <v>-1.9679999999999999E-4</v>
      </c>
      <c r="AA308" s="3">
        <v>3</v>
      </c>
      <c r="AB308" s="3">
        <v>-9.4</v>
      </c>
      <c r="AK308" s="3">
        <v>-1.024E-4</v>
      </c>
      <c r="AL308" s="3">
        <v>-3.4000000000000004</v>
      </c>
      <c r="AM308" s="3">
        <v>10</v>
      </c>
      <c r="AV308" s="3">
        <v>-1.024E-4</v>
      </c>
      <c r="AW308" s="3">
        <v>-2</v>
      </c>
      <c r="AX308" s="3">
        <v>-9.8000000000000007</v>
      </c>
    </row>
    <row r="309" spans="4:50">
      <c r="D309" s="3">
        <v>-3.8519999999999998E-4</v>
      </c>
      <c r="E309" s="3">
        <v>-2.6</v>
      </c>
      <c r="F309" s="3">
        <v>6.28</v>
      </c>
      <c r="O309" s="3">
        <v>-1.9659999999999998E-4</v>
      </c>
      <c r="P309" s="3">
        <v>-2.8000000000000003</v>
      </c>
      <c r="Q309" s="3">
        <v>9.8000000000000007</v>
      </c>
      <c r="Z309" s="3">
        <v>-1.9659999999999998E-4</v>
      </c>
      <c r="AA309" s="3">
        <v>2.8000000000000003</v>
      </c>
      <c r="AB309" s="3">
        <v>-9.8000000000000007</v>
      </c>
      <c r="AK309" s="3">
        <v>-1.0229999999999999E-4</v>
      </c>
      <c r="AL309" s="3">
        <v>-3.4000000000000004</v>
      </c>
      <c r="AM309" s="3">
        <v>9.6000000000000014</v>
      </c>
      <c r="AV309" s="3">
        <v>-1.0229999999999999E-4</v>
      </c>
      <c r="AW309" s="3">
        <v>-1.8</v>
      </c>
      <c r="AX309" s="3">
        <v>-9.8000000000000007</v>
      </c>
    </row>
    <row r="310" spans="4:50">
      <c r="D310" s="3">
        <v>-3.8479999999999997E-4</v>
      </c>
      <c r="E310" s="3">
        <v>-2.4000000000000004</v>
      </c>
      <c r="F310" s="3">
        <v>6.28</v>
      </c>
      <c r="O310" s="3">
        <v>-1.964E-4</v>
      </c>
      <c r="P310" s="3">
        <v>-3</v>
      </c>
      <c r="Q310" s="3">
        <v>10</v>
      </c>
      <c r="Z310" s="3">
        <v>-1.964E-4</v>
      </c>
      <c r="AA310" s="3">
        <v>2.8000000000000003</v>
      </c>
      <c r="AB310" s="3">
        <v>-9.4</v>
      </c>
      <c r="AK310" s="3">
        <v>-1.0219999999999999E-4</v>
      </c>
      <c r="AL310" s="3">
        <v>-3.4000000000000004</v>
      </c>
      <c r="AM310" s="3">
        <v>9.6000000000000014</v>
      </c>
      <c r="AV310" s="3">
        <v>-1.0219999999999999E-4</v>
      </c>
      <c r="AW310" s="3">
        <v>-1.8</v>
      </c>
      <c r="AX310" s="3">
        <v>-9.6000000000000014</v>
      </c>
    </row>
    <row r="311" spans="4:50">
      <c r="D311" s="3">
        <v>-3.8439999999999997E-4</v>
      </c>
      <c r="E311" s="3">
        <v>-2.6</v>
      </c>
      <c r="F311" s="3">
        <v>6.28</v>
      </c>
      <c r="O311" s="3">
        <v>-1.962E-4</v>
      </c>
      <c r="P311" s="3">
        <v>-2.6</v>
      </c>
      <c r="Q311" s="3">
        <v>10</v>
      </c>
      <c r="Z311" s="3">
        <v>-1.962E-4</v>
      </c>
      <c r="AA311" s="3">
        <v>2.6</v>
      </c>
      <c r="AB311" s="3">
        <v>-9.8000000000000007</v>
      </c>
      <c r="AK311" s="3">
        <v>-1.021E-4</v>
      </c>
      <c r="AL311" s="3">
        <v>-3.4000000000000004</v>
      </c>
      <c r="AM311" s="3">
        <v>9.8000000000000007</v>
      </c>
      <c r="AV311" s="3">
        <v>-1.021E-4</v>
      </c>
      <c r="AW311" s="3">
        <v>-1.6</v>
      </c>
      <c r="AX311" s="3">
        <v>-9.6000000000000014</v>
      </c>
    </row>
    <row r="312" spans="4:50">
      <c r="D312" s="3">
        <v>-3.8400000000000001E-4</v>
      </c>
      <c r="E312" s="3">
        <v>-2.4000000000000004</v>
      </c>
      <c r="F312" s="3">
        <v>6.28</v>
      </c>
      <c r="O312" s="3">
        <v>-1.9599999999999999E-4</v>
      </c>
      <c r="P312" s="3">
        <v>-2.8000000000000003</v>
      </c>
      <c r="Q312" s="3">
        <v>9.8000000000000007</v>
      </c>
      <c r="Z312" s="3">
        <v>-1.9599999999999999E-4</v>
      </c>
      <c r="AA312" s="3">
        <v>2.8000000000000003</v>
      </c>
      <c r="AB312" s="3">
        <v>-9.4</v>
      </c>
      <c r="AK312" s="3">
        <v>-1.02E-4</v>
      </c>
      <c r="AL312" s="3">
        <v>-3.4000000000000004</v>
      </c>
      <c r="AM312" s="3">
        <v>10</v>
      </c>
      <c r="AV312" s="3">
        <v>-1.02E-4</v>
      </c>
      <c r="AW312" s="3">
        <v>-2</v>
      </c>
      <c r="AX312" s="3">
        <v>-10</v>
      </c>
    </row>
    <row r="313" spans="4:50">
      <c r="D313" s="3">
        <v>-3.836E-4</v>
      </c>
      <c r="E313" s="3">
        <v>-2.6</v>
      </c>
      <c r="F313" s="3">
        <v>6.28</v>
      </c>
      <c r="O313" s="3">
        <v>-1.9579999999999999E-4</v>
      </c>
      <c r="P313" s="3">
        <v>-2.8000000000000003</v>
      </c>
      <c r="Q313" s="3">
        <v>9.8000000000000007</v>
      </c>
      <c r="Z313" s="3">
        <v>-1.9579999999999999E-4</v>
      </c>
      <c r="AA313" s="3">
        <v>2.6</v>
      </c>
      <c r="AB313" s="3">
        <v>-9.6000000000000014</v>
      </c>
      <c r="AK313" s="3">
        <v>-1.019E-4</v>
      </c>
      <c r="AL313" s="3">
        <v>-3.4000000000000004</v>
      </c>
      <c r="AM313" s="3">
        <v>9.8000000000000007</v>
      </c>
      <c r="AV313" s="3">
        <v>-1.019E-4</v>
      </c>
      <c r="AW313" s="3">
        <v>-2.2000000000000002</v>
      </c>
      <c r="AX313" s="3">
        <v>-9.6000000000000014</v>
      </c>
    </row>
    <row r="314" spans="4:50">
      <c r="D314" s="3">
        <v>-3.8319999999999999E-4</v>
      </c>
      <c r="E314" s="3">
        <v>-2.6</v>
      </c>
      <c r="F314" s="3">
        <v>6.28</v>
      </c>
      <c r="O314" s="3">
        <v>-1.9559999999999998E-4</v>
      </c>
      <c r="P314" s="3">
        <v>-2.6</v>
      </c>
      <c r="Q314" s="3">
        <v>9.8000000000000007</v>
      </c>
      <c r="Z314" s="3">
        <v>-1.9559999999999998E-4</v>
      </c>
      <c r="AA314" s="3">
        <v>2.4000000000000004</v>
      </c>
      <c r="AB314" s="3">
        <v>-9.6000000000000014</v>
      </c>
      <c r="AK314" s="3">
        <v>-1.0179999999999999E-4</v>
      </c>
      <c r="AL314" s="3">
        <v>-3.2</v>
      </c>
      <c r="AM314" s="3">
        <v>9.8000000000000007</v>
      </c>
      <c r="AV314" s="3">
        <v>-1.0179999999999999E-4</v>
      </c>
      <c r="AW314" s="3">
        <v>-2</v>
      </c>
      <c r="AX314" s="3">
        <v>-9.8000000000000007</v>
      </c>
    </row>
    <row r="315" spans="4:50">
      <c r="D315" s="3">
        <v>-3.8279999999999998E-4</v>
      </c>
      <c r="E315" s="3">
        <v>-2.6</v>
      </c>
      <c r="F315" s="3">
        <v>6.28</v>
      </c>
      <c r="O315" s="3">
        <v>-1.9539999999999998E-4</v>
      </c>
      <c r="P315" s="3">
        <v>-2.8000000000000003</v>
      </c>
      <c r="Q315" s="3">
        <v>9.8000000000000007</v>
      </c>
      <c r="Z315" s="3">
        <v>-1.9539999999999998E-4</v>
      </c>
      <c r="AA315" s="3">
        <v>2.6</v>
      </c>
      <c r="AB315" s="3">
        <v>-9.6000000000000014</v>
      </c>
      <c r="AK315" s="3">
        <v>-1.0169999999999999E-4</v>
      </c>
      <c r="AL315" s="3">
        <v>-3.2</v>
      </c>
      <c r="AM315" s="3">
        <v>9.8000000000000007</v>
      </c>
      <c r="AV315" s="3">
        <v>-1.0169999999999999E-4</v>
      </c>
      <c r="AW315" s="3">
        <v>-1.8</v>
      </c>
      <c r="AX315" s="3">
        <v>-9.8000000000000007</v>
      </c>
    </row>
    <row r="316" spans="4:50">
      <c r="D316" s="3">
        <v>-3.8239999999999997E-4</v>
      </c>
      <c r="E316" s="3">
        <v>-2.6</v>
      </c>
      <c r="F316" s="3">
        <v>6.28</v>
      </c>
      <c r="O316" s="3">
        <v>-1.952E-4</v>
      </c>
      <c r="P316" s="3">
        <v>-2.8000000000000003</v>
      </c>
      <c r="Q316" s="3">
        <v>9.8000000000000007</v>
      </c>
      <c r="Z316" s="3">
        <v>-1.952E-4</v>
      </c>
      <c r="AA316" s="3">
        <v>2.6</v>
      </c>
      <c r="AB316" s="3">
        <v>-9.8000000000000007</v>
      </c>
      <c r="AK316" s="3">
        <v>-1.0159999999999999E-4</v>
      </c>
      <c r="AL316" s="3">
        <v>-3.2</v>
      </c>
      <c r="AM316" s="3">
        <v>9.8000000000000007</v>
      </c>
      <c r="AV316" s="3">
        <v>-1.0159999999999999E-4</v>
      </c>
      <c r="AW316" s="3">
        <v>-2</v>
      </c>
      <c r="AX316" s="3">
        <v>-10</v>
      </c>
    </row>
    <row r="317" spans="4:50">
      <c r="D317" s="3">
        <v>-3.8199999999999996E-4</v>
      </c>
      <c r="E317" s="3">
        <v>-2.4000000000000004</v>
      </c>
      <c r="F317" s="3">
        <v>6.28</v>
      </c>
      <c r="O317" s="3">
        <v>-1.95E-4</v>
      </c>
      <c r="P317" s="3">
        <v>-2.8000000000000003</v>
      </c>
      <c r="Q317" s="3">
        <v>9.8000000000000007</v>
      </c>
      <c r="Z317" s="3">
        <v>-1.95E-4</v>
      </c>
      <c r="AA317" s="3">
        <v>2.6</v>
      </c>
      <c r="AB317" s="3">
        <v>-9.8000000000000007</v>
      </c>
      <c r="AK317" s="3">
        <v>-1.015E-4</v>
      </c>
      <c r="AL317" s="3">
        <v>-3.2</v>
      </c>
      <c r="AM317" s="3">
        <v>9.8000000000000007</v>
      </c>
      <c r="AV317" s="3">
        <v>-1.015E-4</v>
      </c>
      <c r="AW317" s="3">
        <v>-2</v>
      </c>
      <c r="AX317" s="3">
        <v>-9.8000000000000007</v>
      </c>
    </row>
    <row r="318" spans="4:50">
      <c r="D318" s="3">
        <v>-3.8160000000000001E-4</v>
      </c>
      <c r="E318" s="3">
        <v>-2.4000000000000004</v>
      </c>
      <c r="F318" s="3">
        <v>6.28</v>
      </c>
      <c r="O318" s="3">
        <v>-1.9479999999999999E-4</v>
      </c>
      <c r="P318" s="3">
        <v>-2.8000000000000003</v>
      </c>
      <c r="Q318" s="3">
        <v>10</v>
      </c>
      <c r="Z318" s="3">
        <v>-1.9479999999999999E-4</v>
      </c>
      <c r="AA318" s="3">
        <v>2.6</v>
      </c>
      <c r="AB318" s="3">
        <v>-9.8000000000000007</v>
      </c>
      <c r="AK318" s="3">
        <v>-1.014E-4</v>
      </c>
      <c r="AL318" s="3">
        <v>-3</v>
      </c>
      <c r="AM318" s="3">
        <v>9.8000000000000007</v>
      </c>
      <c r="AV318" s="3">
        <v>-1.014E-4</v>
      </c>
      <c r="AW318" s="3">
        <v>-2</v>
      </c>
      <c r="AX318" s="3">
        <v>-9.8000000000000007</v>
      </c>
    </row>
    <row r="319" spans="4:50">
      <c r="D319" s="3">
        <v>-3.812E-4</v>
      </c>
      <c r="E319" s="3">
        <v>-2.6</v>
      </c>
      <c r="F319" s="3">
        <v>6.28</v>
      </c>
      <c r="O319" s="3">
        <v>-1.9459999999999999E-4</v>
      </c>
      <c r="P319" s="3">
        <v>-2.6</v>
      </c>
      <c r="Q319" s="3">
        <v>10</v>
      </c>
      <c r="Z319" s="3">
        <v>-1.9459999999999999E-4</v>
      </c>
      <c r="AA319" s="3">
        <v>2.6</v>
      </c>
      <c r="AB319" s="3">
        <v>-10</v>
      </c>
      <c r="AK319" s="3">
        <v>-1.013E-4</v>
      </c>
      <c r="AL319" s="3">
        <v>-3</v>
      </c>
      <c r="AM319" s="3">
        <v>9.8000000000000007</v>
      </c>
      <c r="AV319" s="3">
        <v>-1.013E-4</v>
      </c>
      <c r="AW319" s="3">
        <v>-2</v>
      </c>
      <c r="AX319" s="3">
        <v>-9.8000000000000007</v>
      </c>
    </row>
    <row r="320" spans="4:50">
      <c r="D320" s="3">
        <v>-3.8079999999999999E-4</v>
      </c>
      <c r="E320" s="3">
        <v>-2.2000000000000002</v>
      </c>
      <c r="F320" s="3">
        <v>6.28</v>
      </c>
      <c r="O320" s="3">
        <v>-1.9439999999999998E-4</v>
      </c>
      <c r="P320" s="3">
        <v>-2.6</v>
      </c>
      <c r="Q320" s="3">
        <v>9.8000000000000007</v>
      </c>
      <c r="Z320" s="3">
        <v>-1.9439999999999998E-4</v>
      </c>
      <c r="AA320" s="3">
        <v>2.4000000000000004</v>
      </c>
      <c r="AB320" s="3">
        <v>-9.8000000000000007</v>
      </c>
      <c r="AK320" s="3">
        <v>-1.0119999999999999E-4</v>
      </c>
      <c r="AL320" s="3">
        <v>-3.2</v>
      </c>
      <c r="AM320" s="3">
        <v>9.8000000000000007</v>
      </c>
      <c r="AV320" s="3">
        <v>-1.0119999999999999E-4</v>
      </c>
      <c r="AW320" s="3">
        <v>-2.4000000000000004</v>
      </c>
      <c r="AX320" s="3">
        <v>-9.8000000000000007</v>
      </c>
    </row>
    <row r="321" spans="4:50">
      <c r="D321" s="3">
        <v>-3.8039999999999998E-4</v>
      </c>
      <c r="E321" s="3">
        <v>-2.4000000000000004</v>
      </c>
      <c r="F321" s="3">
        <v>6.28</v>
      </c>
      <c r="O321" s="3">
        <v>-1.942E-4</v>
      </c>
      <c r="P321" s="3">
        <v>-2.6</v>
      </c>
      <c r="Q321" s="3">
        <v>9.8000000000000007</v>
      </c>
      <c r="Z321" s="3">
        <v>-1.942E-4</v>
      </c>
      <c r="AA321" s="3">
        <v>2.4000000000000004</v>
      </c>
      <c r="AB321" s="3">
        <v>-9.8000000000000007</v>
      </c>
      <c r="AK321" s="3">
        <v>-1.0109999999999999E-4</v>
      </c>
      <c r="AL321" s="3">
        <v>-3</v>
      </c>
      <c r="AM321" s="3">
        <v>9.6000000000000014</v>
      </c>
      <c r="AV321" s="3">
        <v>-1.0109999999999999E-4</v>
      </c>
      <c r="AW321" s="3">
        <v>-2.2000000000000002</v>
      </c>
      <c r="AX321" s="3">
        <v>-9.8000000000000007</v>
      </c>
    </row>
    <row r="322" spans="4:50">
      <c r="D322" s="3">
        <v>-3.7999999999999997E-4</v>
      </c>
      <c r="E322" s="3">
        <v>-2.4000000000000004</v>
      </c>
      <c r="F322" s="3">
        <v>6.28</v>
      </c>
      <c r="O322" s="3">
        <v>-1.94E-4</v>
      </c>
      <c r="P322" s="3">
        <v>-2.8000000000000003</v>
      </c>
      <c r="Q322" s="3">
        <v>10</v>
      </c>
      <c r="Z322" s="3">
        <v>-1.94E-4</v>
      </c>
      <c r="AA322" s="3">
        <v>2.4000000000000004</v>
      </c>
      <c r="AB322" s="3">
        <v>-9.6000000000000014</v>
      </c>
      <c r="AK322" s="3">
        <v>-1.01E-4</v>
      </c>
      <c r="AL322" s="3">
        <v>-3.2</v>
      </c>
      <c r="AM322" s="3">
        <v>9.8000000000000007</v>
      </c>
      <c r="AV322" s="3">
        <v>-1.01E-4</v>
      </c>
      <c r="AW322" s="3">
        <v>-2.2000000000000002</v>
      </c>
      <c r="AX322" s="3">
        <v>-9.8000000000000007</v>
      </c>
    </row>
    <row r="323" spans="4:50">
      <c r="D323" s="3">
        <v>-3.7959999999999996E-4</v>
      </c>
      <c r="E323" s="3">
        <v>-2.4000000000000004</v>
      </c>
      <c r="F323" s="3">
        <v>6.28</v>
      </c>
      <c r="O323" s="3">
        <v>-1.9379999999999999E-4</v>
      </c>
      <c r="P323" s="3">
        <v>-2.6</v>
      </c>
      <c r="Q323" s="3">
        <v>10</v>
      </c>
      <c r="Z323" s="3">
        <v>-1.9379999999999999E-4</v>
      </c>
      <c r="AA323" s="3">
        <v>2.2000000000000002</v>
      </c>
      <c r="AB323" s="3">
        <v>-9.8000000000000007</v>
      </c>
      <c r="AK323" s="3">
        <v>-1.009E-4</v>
      </c>
      <c r="AL323" s="3">
        <v>-3</v>
      </c>
      <c r="AM323" s="3">
        <v>10</v>
      </c>
      <c r="AV323" s="3">
        <v>-1.009E-4</v>
      </c>
      <c r="AW323" s="3">
        <v>-2</v>
      </c>
      <c r="AX323" s="3">
        <v>-9.8000000000000007</v>
      </c>
    </row>
    <row r="324" spans="4:50">
      <c r="D324" s="3">
        <v>-3.792E-4</v>
      </c>
      <c r="E324" s="3">
        <v>-2.2000000000000002</v>
      </c>
      <c r="F324" s="3">
        <v>6.28</v>
      </c>
      <c r="O324" s="3">
        <v>-1.9359999999999999E-4</v>
      </c>
      <c r="P324" s="3">
        <v>-2.4000000000000004</v>
      </c>
      <c r="Q324" s="3">
        <v>10</v>
      </c>
      <c r="Z324" s="3">
        <v>-1.9359999999999999E-4</v>
      </c>
      <c r="AA324" s="3">
        <v>2.6</v>
      </c>
      <c r="AB324" s="3">
        <v>-9.6000000000000014</v>
      </c>
      <c r="AK324" s="3">
        <v>-1.008E-4</v>
      </c>
      <c r="AL324" s="3">
        <v>-2.8000000000000003</v>
      </c>
      <c r="AM324" s="3">
        <v>10</v>
      </c>
      <c r="AV324" s="3">
        <v>-1.008E-4</v>
      </c>
      <c r="AW324" s="3">
        <v>-2.4000000000000004</v>
      </c>
      <c r="AX324" s="3">
        <v>-9.8000000000000007</v>
      </c>
    </row>
    <row r="325" spans="4:50">
      <c r="D325" s="3">
        <v>-3.7879999999999999E-4</v>
      </c>
      <c r="E325" s="3">
        <v>-2.4000000000000004</v>
      </c>
      <c r="F325" s="3">
        <v>6.28</v>
      </c>
      <c r="O325" s="3">
        <v>-1.9339999999999998E-4</v>
      </c>
      <c r="P325" s="3">
        <v>-2.8000000000000003</v>
      </c>
      <c r="Q325" s="3">
        <v>10</v>
      </c>
      <c r="Z325" s="3">
        <v>-1.9339999999999998E-4</v>
      </c>
      <c r="AA325" s="3">
        <v>2.4000000000000004</v>
      </c>
      <c r="AB325" s="3">
        <v>-9.8000000000000007</v>
      </c>
      <c r="AK325" s="3">
        <v>-1.0069999999999999E-4</v>
      </c>
      <c r="AL325" s="3">
        <v>-2.8000000000000003</v>
      </c>
      <c r="AM325" s="3">
        <v>10.200000000000001</v>
      </c>
      <c r="AV325" s="3">
        <v>-1.0069999999999999E-4</v>
      </c>
      <c r="AW325" s="3">
        <v>-2.2000000000000002</v>
      </c>
      <c r="AX325" s="3">
        <v>-9.6000000000000014</v>
      </c>
    </row>
    <row r="326" spans="4:50">
      <c r="D326" s="3">
        <v>-3.7839999999999998E-4</v>
      </c>
      <c r="E326" s="3">
        <v>-2.4000000000000004</v>
      </c>
      <c r="F326" s="3">
        <v>6.28</v>
      </c>
      <c r="O326" s="3">
        <v>-1.9319999999999998E-4</v>
      </c>
      <c r="P326" s="3">
        <v>-2.6</v>
      </c>
      <c r="Q326" s="3">
        <v>9.8000000000000007</v>
      </c>
      <c r="Z326" s="3">
        <v>-1.9319999999999998E-4</v>
      </c>
      <c r="AA326" s="3">
        <v>2.4000000000000004</v>
      </c>
      <c r="AB326" s="3">
        <v>-9.8000000000000007</v>
      </c>
      <c r="AK326" s="3">
        <v>-1.0059999999999999E-4</v>
      </c>
      <c r="AL326" s="3">
        <v>-3.2</v>
      </c>
      <c r="AM326" s="3">
        <v>10</v>
      </c>
      <c r="AV326" s="3">
        <v>-1.0059999999999999E-4</v>
      </c>
      <c r="AW326" s="3">
        <v>-2.2000000000000002</v>
      </c>
      <c r="AX326" s="3">
        <v>-9.8000000000000007</v>
      </c>
    </row>
    <row r="327" spans="4:50">
      <c r="D327" s="3">
        <v>-3.7799999999999997E-4</v>
      </c>
      <c r="E327" s="3">
        <v>-2.6</v>
      </c>
      <c r="F327" s="3">
        <v>6.28</v>
      </c>
      <c r="O327" s="3">
        <v>-1.93E-4</v>
      </c>
      <c r="P327" s="3">
        <v>-2.6</v>
      </c>
      <c r="Q327" s="3">
        <v>10</v>
      </c>
      <c r="Z327" s="3">
        <v>-1.93E-4</v>
      </c>
      <c r="AA327" s="3">
        <v>2.4000000000000004</v>
      </c>
      <c r="AB327" s="3">
        <v>-9.6000000000000014</v>
      </c>
      <c r="AK327" s="3">
        <v>-1.0049999999999999E-4</v>
      </c>
      <c r="AL327" s="3">
        <v>-3.2</v>
      </c>
      <c r="AM327" s="3">
        <v>10</v>
      </c>
      <c r="AV327" s="3">
        <v>-1.0049999999999999E-4</v>
      </c>
      <c r="AW327" s="3">
        <v>-2.4000000000000004</v>
      </c>
      <c r="AX327" s="3">
        <v>-9.8000000000000007</v>
      </c>
    </row>
    <row r="328" spans="4:50">
      <c r="D328" s="3">
        <v>-3.7759999999999996E-4</v>
      </c>
      <c r="E328" s="3">
        <v>-2.2000000000000002</v>
      </c>
      <c r="F328" s="3">
        <v>6.28</v>
      </c>
      <c r="O328" s="3">
        <v>-1.928E-4</v>
      </c>
      <c r="P328" s="3">
        <v>-2.4000000000000004</v>
      </c>
      <c r="Q328" s="3">
        <v>10</v>
      </c>
      <c r="Z328" s="3">
        <v>-1.928E-4</v>
      </c>
      <c r="AA328" s="3">
        <v>2.2000000000000002</v>
      </c>
      <c r="AB328" s="3">
        <v>-9.4</v>
      </c>
      <c r="AK328" s="3">
        <v>-1.004E-4</v>
      </c>
      <c r="AL328" s="3">
        <v>-3</v>
      </c>
      <c r="AM328" s="3">
        <v>10</v>
      </c>
      <c r="AV328" s="3">
        <v>-1.004E-4</v>
      </c>
      <c r="AW328" s="3">
        <v>-2.4000000000000004</v>
      </c>
      <c r="AX328" s="3">
        <v>-9.8000000000000007</v>
      </c>
    </row>
    <row r="329" spans="4:50">
      <c r="D329" s="3">
        <v>-3.7720000000000001E-4</v>
      </c>
      <c r="E329" s="3">
        <v>-2.2000000000000002</v>
      </c>
      <c r="F329" s="3">
        <v>6.28</v>
      </c>
      <c r="O329" s="3">
        <v>-1.9259999999999999E-4</v>
      </c>
      <c r="P329" s="3">
        <v>-2.6</v>
      </c>
      <c r="Q329" s="3">
        <v>10</v>
      </c>
      <c r="Z329" s="3">
        <v>-1.9259999999999999E-4</v>
      </c>
      <c r="AA329" s="3">
        <v>2.2000000000000002</v>
      </c>
      <c r="AB329" s="3">
        <v>-9.8000000000000007</v>
      </c>
      <c r="AK329" s="3">
        <v>-1.003E-4</v>
      </c>
      <c r="AL329" s="3">
        <v>-2.8000000000000003</v>
      </c>
      <c r="AM329" s="3">
        <v>10</v>
      </c>
      <c r="AV329" s="3">
        <v>-1.003E-4</v>
      </c>
      <c r="AW329" s="3">
        <v>-2.2000000000000002</v>
      </c>
      <c r="AX329" s="3">
        <v>-9.8000000000000007</v>
      </c>
    </row>
    <row r="330" spans="4:50">
      <c r="D330" s="3">
        <v>-3.768E-4</v>
      </c>
      <c r="E330" s="3">
        <v>-2.2000000000000002</v>
      </c>
      <c r="F330" s="3">
        <v>6.28</v>
      </c>
      <c r="O330" s="3">
        <v>-1.9239999999999999E-4</v>
      </c>
      <c r="P330" s="3">
        <v>-2.4000000000000004</v>
      </c>
      <c r="Q330" s="3">
        <v>9.8000000000000007</v>
      </c>
      <c r="Z330" s="3">
        <v>-1.9239999999999999E-4</v>
      </c>
      <c r="AA330" s="3">
        <v>2.2000000000000002</v>
      </c>
      <c r="AB330" s="3">
        <v>-9.8000000000000007</v>
      </c>
      <c r="AK330" s="3">
        <v>-1.002E-4</v>
      </c>
      <c r="AL330" s="3">
        <v>-3</v>
      </c>
      <c r="AM330" s="3">
        <v>9.8000000000000007</v>
      </c>
      <c r="AV330" s="3">
        <v>-1.002E-4</v>
      </c>
      <c r="AW330" s="3">
        <v>-2.6</v>
      </c>
      <c r="AX330" s="3">
        <v>-10.200000000000001</v>
      </c>
    </row>
    <row r="331" spans="4:50">
      <c r="D331" s="3">
        <v>-3.7639999999999999E-4</v>
      </c>
      <c r="E331" s="3">
        <v>-2.4000000000000004</v>
      </c>
      <c r="F331" s="3">
        <v>6.28</v>
      </c>
      <c r="O331" s="3">
        <v>-1.9219999999999998E-4</v>
      </c>
      <c r="P331" s="3">
        <v>-2.6</v>
      </c>
      <c r="Q331" s="3">
        <v>10</v>
      </c>
      <c r="Z331" s="3">
        <v>-1.9219999999999998E-4</v>
      </c>
      <c r="AA331" s="3">
        <v>2</v>
      </c>
      <c r="AB331" s="3">
        <v>-9.8000000000000007</v>
      </c>
      <c r="AK331" s="3">
        <v>-1.0009999999999999E-4</v>
      </c>
      <c r="AL331" s="3">
        <v>-2.8000000000000003</v>
      </c>
      <c r="AM331" s="3">
        <v>10.200000000000001</v>
      </c>
      <c r="AV331" s="3">
        <v>-1.0009999999999999E-4</v>
      </c>
      <c r="AW331" s="3">
        <v>-2.4000000000000004</v>
      </c>
      <c r="AX331" s="3">
        <v>-9.8000000000000007</v>
      </c>
    </row>
    <row r="332" spans="4:50">
      <c r="D332" s="3">
        <v>-3.7599999999999998E-4</v>
      </c>
      <c r="E332" s="3">
        <v>-2.2000000000000002</v>
      </c>
      <c r="F332" s="3">
        <v>6.28</v>
      </c>
      <c r="O332" s="3">
        <v>-1.92E-4</v>
      </c>
      <c r="P332" s="3">
        <v>-2.4000000000000004</v>
      </c>
      <c r="Q332" s="3">
        <v>9.8000000000000007</v>
      </c>
      <c r="Z332" s="3">
        <v>-1.92E-4</v>
      </c>
      <c r="AA332" s="3">
        <v>2.2000000000000002</v>
      </c>
      <c r="AB332" s="3">
        <v>-9.6000000000000014</v>
      </c>
      <c r="AK332" s="3">
        <v>-9.9999999999999991E-5</v>
      </c>
      <c r="AL332" s="3">
        <v>-3</v>
      </c>
      <c r="AM332" s="3">
        <v>10</v>
      </c>
      <c r="AV332" s="3">
        <v>-9.9999999999999991E-5</v>
      </c>
      <c r="AW332" s="3">
        <v>-2</v>
      </c>
      <c r="AX332" s="3">
        <v>-9.8000000000000007</v>
      </c>
    </row>
    <row r="333" spans="4:50">
      <c r="D333" s="3">
        <v>-3.7559999999999997E-4</v>
      </c>
      <c r="E333" s="3">
        <v>-2.2000000000000002</v>
      </c>
      <c r="F333" s="3">
        <v>6.28</v>
      </c>
      <c r="O333" s="3">
        <v>-1.918E-4</v>
      </c>
      <c r="P333" s="3">
        <v>-2.8000000000000003</v>
      </c>
      <c r="Q333" s="3">
        <v>10</v>
      </c>
      <c r="Z333" s="3">
        <v>-1.918E-4</v>
      </c>
      <c r="AA333" s="3">
        <v>2</v>
      </c>
      <c r="AB333" s="3">
        <v>-9.6000000000000014</v>
      </c>
      <c r="AK333" s="3">
        <v>-9.9899999999999989E-5</v>
      </c>
      <c r="AL333" s="3">
        <v>-2.6</v>
      </c>
      <c r="AM333" s="3">
        <v>10</v>
      </c>
      <c r="AV333" s="3">
        <v>-9.9899999999999989E-5</v>
      </c>
      <c r="AW333" s="3">
        <v>-2.2000000000000002</v>
      </c>
      <c r="AX333" s="3">
        <v>-9.8000000000000007</v>
      </c>
    </row>
    <row r="334" spans="4:50">
      <c r="D334" s="3">
        <v>-3.7519999999999996E-4</v>
      </c>
      <c r="E334" s="3">
        <v>-2.2000000000000002</v>
      </c>
      <c r="F334" s="3">
        <v>6.28</v>
      </c>
      <c r="O334" s="3">
        <v>-1.916E-4</v>
      </c>
      <c r="P334" s="3">
        <v>-2.8000000000000003</v>
      </c>
      <c r="Q334" s="3">
        <v>9.6000000000000014</v>
      </c>
      <c r="Z334" s="3">
        <v>-1.916E-4</v>
      </c>
      <c r="AA334" s="3">
        <v>2.2000000000000002</v>
      </c>
      <c r="AB334" s="3">
        <v>-9.8000000000000007</v>
      </c>
      <c r="AK334" s="3">
        <v>-9.98E-5</v>
      </c>
      <c r="AL334" s="3">
        <v>-3</v>
      </c>
      <c r="AM334" s="3">
        <v>10</v>
      </c>
      <c r="AV334" s="3">
        <v>-9.98E-5</v>
      </c>
      <c r="AW334" s="3">
        <v>-2.2000000000000002</v>
      </c>
      <c r="AX334" s="3">
        <v>-9.6000000000000014</v>
      </c>
    </row>
    <row r="335" spans="4:50">
      <c r="D335" s="3">
        <v>-3.748E-4</v>
      </c>
      <c r="E335" s="3">
        <v>-2</v>
      </c>
      <c r="F335" s="3">
        <v>6.28</v>
      </c>
      <c r="O335" s="3">
        <v>-1.9139999999999999E-4</v>
      </c>
      <c r="P335" s="3">
        <v>-2.4000000000000004</v>
      </c>
      <c r="Q335" s="3">
        <v>9.8000000000000007</v>
      </c>
      <c r="Z335" s="3">
        <v>-1.9139999999999999E-4</v>
      </c>
      <c r="AA335" s="3">
        <v>2</v>
      </c>
      <c r="AB335" s="3">
        <v>-9.8000000000000007</v>
      </c>
      <c r="AK335" s="3">
        <v>-9.9699999999999998E-5</v>
      </c>
      <c r="AL335" s="3">
        <v>-2.6</v>
      </c>
      <c r="AM335" s="3">
        <v>10</v>
      </c>
      <c r="AV335" s="3">
        <v>-9.9699999999999998E-5</v>
      </c>
      <c r="AW335" s="3">
        <v>-2.2000000000000002</v>
      </c>
      <c r="AX335" s="3">
        <v>-9.8000000000000007</v>
      </c>
    </row>
    <row r="336" spans="4:50">
      <c r="D336" s="3">
        <v>-3.7439999999999999E-4</v>
      </c>
      <c r="E336" s="3">
        <v>-2.2000000000000002</v>
      </c>
      <c r="F336" s="3">
        <v>6.28</v>
      </c>
      <c r="O336" s="3">
        <v>-1.9119999999999999E-4</v>
      </c>
      <c r="P336" s="3">
        <v>-2.4000000000000004</v>
      </c>
      <c r="Q336" s="3">
        <v>9.8000000000000007</v>
      </c>
      <c r="Z336" s="3">
        <v>-1.9119999999999999E-4</v>
      </c>
      <c r="AA336" s="3">
        <v>2</v>
      </c>
      <c r="AB336" s="3">
        <v>-9.8000000000000007</v>
      </c>
      <c r="AK336" s="3">
        <v>-9.9599999999999995E-5</v>
      </c>
      <c r="AL336" s="3">
        <v>-2.6</v>
      </c>
      <c r="AM336" s="3">
        <v>10</v>
      </c>
      <c r="AV336" s="3">
        <v>-9.9599999999999995E-5</v>
      </c>
      <c r="AW336" s="3">
        <v>-2.4000000000000004</v>
      </c>
      <c r="AX336" s="3">
        <v>-9.8000000000000007</v>
      </c>
    </row>
    <row r="337" spans="4:50">
      <c r="D337" s="3">
        <v>-3.7399999999999998E-4</v>
      </c>
      <c r="E337" s="3">
        <v>-1.8</v>
      </c>
      <c r="F337" s="3">
        <v>6.28</v>
      </c>
      <c r="O337" s="3">
        <v>-1.9099999999999998E-4</v>
      </c>
      <c r="P337" s="3">
        <v>-2.2000000000000002</v>
      </c>
      <c r="Q337" s="3">
        <v>9.8000000000000007</v>
      </c>
      <c r="Z337" s="3">
        <v>-1.9099999999999998E-4</v>
      </c>
      <c r="AA337" s="3">
        <v>1.8</v>
      </c>
      <c r="AB337" s="3">
        <v>-9.6000000000000014</v>
      </c>
      <c r="AK337" s="3">
        <v>-9.9499999999999993E-5</v>
      </c>
      <c r="AL337" s="3">
        <v>-2.8000000000000003</v>
      </c>
      <c r="AM337" s="3">
        <v>9.8000000000000007</v>
      </c>
      <c r="AV337" s="3">
        <v>-9.9499999999999993E-5</v>
      </c>
      <c r="AW337" s="3">
        <v>-2.6</v>
      </c>
      <c r="AX337" s="3">
        <v>-9.6000000000000014</v>
      </c>
    </row>
    <row r="338" spans="4:50">
      <c r="D338" s="3">
        <v>-3.7359999999999997E-4</v>
      </c>
      <c r="E338" s="3">
        <v>-2.2000000000000002</v>
      </c>
      <c r="F338" s="3">
        <v>6.28</v>
      </c>
      <c r="O338" s="3">
        <v>-1.908E-4</v>
      </c>
      <c r="P338" s="3">
        <v>-2.6</v>
      </c>
      <c r="Q338" s="3">
        <v>10</v>
      </c>
      <c r="Z338" s="3">
        <v>-1.908E-4</v>
      </c>
      <c r="AA338" s="3">
        <v>2</v>
      </c>
      <c r="AB338" s="3">
        <v>-10</v>
      </c>
      <c r="AK338" s="3">
        <v>-9.939999999999999E-5</v>
      </c>
      <c r="AL338" s="3">
        <v>-2.6</v>
      </c>
      <c r="AM338" s="3">
        <v>10</v>
      </c>
      <c r="AV338" s="3">
        <v>-9.939999999999999E-5</v>
      </c>
      <c r="AW338" s="3">
        <v>-2.6</v>
      </c>
      <c r="AX338" s="3">
        <v>-9.8000000000000007</v>
      </c>
    </row>
    <row r="339" spans="4:50">
      <c r="D339" s="3">
        <v>-3.7319999999999996E-4</v>
      </c>
      <c r="E339" s="3">
        <v>-1.8</v>
      </c>
      <c r="F339" s="3">
        <v>6.28</v>
      </c>
      <c r="O339" s="3">
        <v>-1.906E-4</v>
      </c>
      <c r="P339" s="3">
        <v>-2.2000000000000002</v>
      </c>
      <c r="Q339" s="3">
        <v>10</v>
      </c>
      <c r="Z339" s="3">
        <v>-1.906E-4</v>
      </c>
      <c r="AA339" s="3">
        <v>2</v>
      </c>
      <c r="AB339" s="3">
        <v>-9.8000000000000007</v>
      </c>
      <c r="AK339" s="3">
        <v>-9.9300000000000001E-5</v>
      </c>
      <c r="AL339" s="3">
        <v>-2.8000000000000003</v>
      </c>
      <c r="AM339" s="3">
        <v>10</v>
      </c>
      <c r="AV339" s="3">
        <v>-9.9300000000000001E-5</v>
      </c>
      <c r="AW339" s="3">
        <v>-2.6</v>
      </c>
      <c r="AX339" s="3">
        <v>-9.8000000000000007</v>
      </c>
    </row>
    <row r="340" spans="4:50">
      <c r="D340" s="3">
        <v>-3.7280000000000001E-4</v>
      </c>
      <c r="E340" s="3">
        <v>-2</v>
      </c>
      <c r="F340" s="3">
        <v>6.28</v>
      </c>
      <c r="O340" s="3">
        <v>-1.9039999999999999E-4</v>
      </c>
      <c r="P340" s="3">
        <v>-2.2000000000000002</v>
      </c>
      <c r="Q340" s="3">
        <v>9.8000000000000007</v>
      </c>
      <c r="Z340" s="3">
        <v>-1.9039999999999999E-4</v>
      </c>
      <c r="AA340" s="3">
        <v>2</v>
      </c>
      <c r="AB340" s="3">
        <v>-9.8000000000000007</v>
      </c>
      <c r="AK340" s="3">
        <v>-9.9199999999999999E-5</v>
      </c>
      <c r="AL340" s="3">
        <v>-2.6</v>
      </c>
      <c r="AM340" s="3">
        <v>10.200000000000001</v>
      </c>
      <c r="AV340" s="3">
        <v>-9.9199999999999999E-5</v>
      </c>
      <c r="AW340" s="3">
        <v>-2.6</v>
      </c>
      <c r="AX340" s="3">
        <v>-9.6000000000000014</v>
      </c>
    </row>
    <row r="341" spans="4:50">
      <c r="D341" s="3">
        <v>-3.724E-4</v>
      </c>
      <c r="E341" s="3">
        <v>-2</v>
      </c>
      <c r="F341" s="3">
        <v>6.28</v>
      </c>
      <c r="O341" s="3">
        <v>-1.9019999999999999E-4</v>
      </c>
      <c r="P341" s="3">
        <v>-2.4000000000000004</v>
      </c>
      <c r="Q341" s="3">
        <v>10</v>
      </c>
      <c r="Z341" s="3">
        <v>-1.9019999999999999E-4</v>
      </c>
      <c r="AA341" s="3">
        <v>2</v>
      </c>
      <c r="AB341" s="3">
        <v>-9.8000000000000007</v>
      </c>
      <c r="AK341" s="3">
        <v>-9.9099999999999996E-5</v>
      </c>
      <c r="AL341" s="3">
        <v>-2.6</v>
      </c>
      <c r="AM341" s="3">
        <v>10</v>
      </c>
      <c r="AV341" s="3">
        <v>-9.9099999999999996E-5</v>
      </c>
      <c r="AW341" s="3">
        <v>-2.4000000000000004</v>
      </c>
      <c r="AX341" s="3">
        <v>-9.6000000000000014</v>
      </c>
    </row>
    <row r="342" spans="4:50">
      <c r="D342" s="3">
        <v>-3.7199999999999999E-4</v>
      </c>
      <c r="E342" s="3">
        <v>-2.2000000000000002</v>
      </c>
      <c r="F342" s="3">
        <v>6.28</v>
      </c>
      <c r="O342" s="3">
        <v>-1.8999999999999998E-4</v>
      </c>
      <c r="P342" s="3">
        <v>-2.4000000000000004</v>
      </c>
      <c r="Q342" s="3">
        <v>10</v>
      </c>
      <c r="Z342" s="3">
        <v>-1.8999999999999998E-4</v>
      </c>
      <c r="AA342" s="3">
        <v>1.8</v>
      </c>
      <c r="AB342" s="3">
        <v>-9.6000000000000014</v>
      </c>
      <c r="AK342" s="3">
        <v>-9.8999999999999994E-5</v>
      </c>
      <c r="AL342" s="3">
        <v>-2.8000000000000003</v>
      </c>
      <c r="AM342" s="3">
        <v>10</v>
      </c>
      <c r="AV342" s="3">
        <v>-9.8999999999999994E-5</v>
      </c>
      <c r="AW342" s="3">
        <v>-2.8000000000000003</v>
      </c>
      <c r="AX342" s="3">
        <v>-9.6000000000000014</v>
      </c>
    </row>
    <row r="343" spans="4:50">
      <c r="D343" s="3">
        <v>-3.7159999999999998E-4</v>
      </c>
      <c r="E343" s="3">
        <v>-2</v>
      </c>
      <c r="F343" s="3">
        <v>6.28</v>
      </c>
      <c r="O343" s="3">
        <v>-1.8979999999999998E-4</v>
      </c>
      <c r="P343" s="3">
        <v>-2.2000000000000002</v>
      </c>
      <c r="Q343" s="3">
        <v>10</v>
      </c>
      <c r="Z343" s="3">
        <v>-1.8979999999999998E-4</v>
      </c>
      <c r="AA343" s="3">
        <v>2</v>
      </c>
      <c r="AB343" s="3">
        <v>-9.8000000000000007</v>
      </c>
      <c r="AK343" s="3">
        <v>-9.8899999999999992E-5</v>
      </c>
      <c r="AL343" s="3">
        <v>-2.8000000000000003</v>
      </c>
      <c r="AM343" s="3">
        <v>9.8000000000000007</v>
      </c>
      <c r="AV343" s="3">
        <v>-9.8899999999999992E-5</v>
      </c>
      <c r="AW343" s="3">
        <v>-2.6</v>
      </c>
      <c r="AX343" s="3">
        <v>-9.6000000000000014</v>
      </c>
    </row>
    <row r="344" spans="4:50">
      <c r="D344" s="3">
        <v>-3.7119999999999997E-4</v>
      </c>
      <c r="E344" s="3">
        <v>-2</v>
      </c>
      <c r="F344" s="3">
        <v>6.28</v>
      </c>
      <c r="O344" s="3">
        <v>-1.896E-4</v>
      </c>
      <c r="P344" s="3">
        <v>-2.2000000000000002</v>
      </c>
      <c r="Q344" s="3">
        <v>10</v>
      </c>
      <c r="Z344" s="3">
        <v>-1.896E-4</v>
      </c>
      <c r="AA344" s="3">
        <v>1.8</v>
      </c>
      <c r="AB344" s="3">
        <v>-9.8000000000000007</v>
      </c>
      <c r="AK344" s="3">
        <v>-9.8799999999999989E-5</v>
      </c>
      <c r="AL344" s="3">
        <v>-2.8000000000000003</v>
      </c>
      <c r="AM344" s="3">
        <v>9.8000000000000007</v>
      </c>
      <c r="AV344" s="3">
        <v>-9.8799999999999989E-5</v>
      </c>
      <c r="AW344" s="3">
        <v>-2.4000000000000004</v>
      </c>
      <c r="AX344" s="3">
        <v>-9.6000000000000014</v>
      </c>
    </row>
    <row r="345" spans="4:50">
      <c r="D345" s="3">
        <v>-3.7079999999999996E-4</v>
      </c>
      <c r="E345" s="3">
        <v>-2</v>
      </c>
      <c r="F345" s="3">
        <v>6.28</v>
      </c>
      <c r="O345" s="3">
        <v>-1.894E-4</v>
      </c>
      <c r="P345" s="3">
        <v>-2</v>
      </c>
      <c r="Q345" s="3">
        <v>10</v>
      </c>
      <c r="Z345" s="3">
        <v>-1.894E-4</v>
      </c>
      <c r="AA345" s="3">
        <v>1.8</v>
      </c>
      <c r="AB345" s="3">
        <v>-10.200000000000001</v>
      </c>
      <c r="AK345" s="3">
        <v>-9.87E-5</v>
      </c>
      <c r="AL345" s="3">
        <v>-2.8000000000000003</v>
      </c>
      <c r="AM345" s="3">
        <v>9.8000000000000007</v>
      </c>
      <c r="AV345" s="3">
        <v>-9.87E-5</v>
      </c>
      <c r="AW345" s="3">
        <v>-2.6</v>
      </c>
      <c r="AX345" s="3">
        <v>-9.6000000000000014</v>
      </c>
    </row>
    <row r="346" spans="4:50">
      <c r="D346" s="3">
        <v>-3.704E-4</v>
      </c>
      <c r="E346" s="3">
        <v>-2</v>
      </c>
      <c r="F346" s="3">
        <v>6.28</v>
      </c>
      <c r="O346" s="3">
        <v>-1.8919999999999999E-4</v>
      </c>
      <c r="P346" s="3">
        <v>-2.2000000000000002</v>
      </c>
      <c r="Q346" s="3">
        <v>10</v>
      </c>
      <c r="Z346" s="3">
        <v>-1.8919999999999999E-4</v>
      </c>
      <c r="AA346" s="3">
        <v>2</v>
      </c>
      <c r="AB346" s="3">
        <v>-9.8000000000000007</v>
      </c>
      <c r="AK346" s="3">
        <v>-9.8599999999999998E-5</v>
      </c>
      <c r="AL346" s="3">
        <v>-2.6</v>
      </c>
      <c r="AM346" s="3">
        <v>9.8000000000000007</v>
      </c>
      <c r="AV346" s="3">
        <v>-9.8599999999999998E-5</v>
      </c>
      <c r="AW346" s="3">
        <v>-3</v>
      </c>
      <c r="AX346" s="3">
        <v>-9.8000000000000007</v>
      </c>
    </row>
    <row r="347" spans="4:50">
      <c r="D347" s="3">
        <v>-3.6999999999999999E-4</v>
      </c>
      <c r="E347" s="3">
        <v>-1.8</v>
      </c>
      <c r="F347" s="3">
        <v>6.28</v>
      </c>
      <c r="O347" s="3">
        <v>-1.8899999999999999E-4</v>
      </c>
      <c r="P347" s="3">
        <v>-2.2000000000000002</v>
      </c>
      <c r="Q347" s="3">
        <v>9.8000000000000007</v>
      </c>
      <c r="Z347" s="3">
        <v>-1.8899999999999999E-4</v>
      </c>
      <c r="AA347" s="3">
        <v>1.8</v>
      </c>
      <c r="AB347" s="3">
        <v>-9.4</v>
      </c>
      <c r="AK347" s="3">
        <v>-9.8499999999999995E-5</v>
      </c>
      <c r="AL347" s="3">
        <v>-2.6</v>
      </c>
      <c r="AM347" s="3">
        <v>9.8000000000000007</v>
      </c>
      <c r="AV347" s="3">
        <v>-9.8499999999999995E-5</v>
      </c>
      <c r="AW347" s="3">
        <v>-2.6</v>
      </c>
      <c r="AX347" s="3">
        <v>-9.8000000000000007</v>
      </c>
    </row>
    <row r="348" spans="4:50">
      <c r="D348" s="3">
        <v>-3.6959999999999998E-4</v>
      </c>
      <c r="E348" s="3">
        <v>-1.8</v>
      </c>
      <c r="F348" s="3">
        <v>6.28</v>
      </c>
      <c r="O348" s="3">
        <v>-1.8879999999999998E-4</v>
      </c>
      <c r="P348" s="3">
        <v>-2</v>
      </c>
      <c r="Q348" s="3">
        <v>9.8000000000000007</v>
      </c>
      <c r="Z348" s="3">
        <v>-1.8879999999999998E-4</v>
      </c>
      <c r="AA348" s="3">
        <v>1.4000000000000001</v>
      </c>
      <c r="AB348" s="3">
        <v>-9.8000000000000007</v>
      </c>
      <c r="AK348" s="3">
        <v>-9.8399999999999993E-5</v>
      </c>
      <c r="AL348" s="3">
        <v>-2.4000000000000004</v>
      </c>
      <c r="AM348" s="3">
        <v>10.200000000000001</v>
      </c>
      <c r="AV348" s="3">
        <v>-9.8399999999999993E-5</v>
      </c>
      <c r="AW348" s="3">
        <v>-2.8000000000000003</v>
      </c>
      <c r="AX348" s="3">
        <v>-10.200000000000001</v>
      </c>
    </row>
    <row r="349" spans="4:50">
      <c r="D349" s="3">
        <v>-3.6919999999999998E-4</v>
      </c>
      <c r="E349" s="3">
        <v>-1.8</v>
      </c>
      <c r="F349" s="3">
        <v>6.28</v>
      </c>
      <c r="O349" s="3">
        <v>-1.886E-4</v>
      </c>
      <c r="P349" s="3">
        <v>-2</v>
      </c>
      <c r="Q349" s="3">
        <v>10</v>
      </c>
      <c r="Z349" s="3">
        <v>-1.886E-4</v>
      </c>
      <c r="AA349" s="3">
        <v>1.6</v>
      </c>
      <c r="AB349" s="3">
        <v>-9.6000000000000014</v>
      </c>
      <c r="AK349" s="3">
        <v>-9.8299999999999991E-5</v>
      </c>
      <c r="AL349" s="3">
        <v>-2.6</v>
      </c>
      <c r="AM349" s="3">
        <v>9.8000000000000007</v>
      </c>
      <c r="AV349" s="3">
        <v>-9.8299999999999991E-5</v>
      </c>
      <c r="AW349" s="3">
        <v>-2.6</v>
      </c>
      <c r="AX349" s="3">
        <v>-9.8000000000000007</v>
      </c>
    </row>
    <row r="350" spans="4:50">
      <c r="D350" s="3">
        <v>-3.6879999999999997E-4</v>
      </c>
      <c r="E350" s="3">
        <v>-1.8</v>
      </c>
      <c r="F350" s="3">
        <v>6.28</v>
      </c>
      <c r="O350" s="3">
        <v>-1.884E-4</v>
      </c>
      <c r="P350" s="3">
        <v>-2</v>
      </c>
      <c r="Q350" s="3">
        <v>9.8000000000000007</v>
      </c>
      <c r="Z350" s="3">
        <v>-1.884E-4</v>
      </c>
      <c r="AA350" s="3">
        <v>1.4000000000000001</v>
      </c>
      <c r="AB350" s="3">
        <v>-9.8000000000000007</v>
      </c>
      <c r="AK350" s="3">
        <v>-9.8200000000000002E-5</v>
      </c>
      <c r="AL350" s="3">
        <v>-2.2000000000000002</v>
      </c>
      <c r="AM350" s="3">
        <v>9.8000000000000007</v>
      </c>
      <c r="AV350" s="3">
        <v>-9.8200000000000002E-5</v>
      </c>
      <c r="AW350" s="3">
        <v>-2.6</v>
      </c>
      <c r="AX350" s="3">
        <v>-9.6000000000000014</v>
      </c>
    </row>
    <row r="351" spans="4:50">
      <c r="D351" s="3">
        <v>-3.6840000000000001E-4</v>
      </c>
      <c r="E351" s="3">
        <v>-1.8</v>
      </c>
      <c r="F351" s="3">
        <v>6.28</v>
      </c>
      <c r="O351" s="3">
        <v>-1.8819999999999999E-4</v>
      </c>
      <c r="P351" s="3">
        <v>-2.4000000000000004</v>
      </c>
      <c r="Q351" s="3">
        <v>10</v>
      </c>
      <c r="Z351" s="3">
        <v>-1.8819999999999999E-4</v>
      </c>
      <c r="AA351" s="3">
        <v>1.6</v>
      </c>
      <c r="AB351" s="3">
        <v>-9.8000000000000007</v>
      </c>
      <c r="AK351" s="3">
        <v>-9.8099999999999999E-5</v>
      </c>
      <c r="AL351" s="3">
        <v>-2.4000000000000004</v>
      </c>
      <c r="AM351" s="3">
        <v>10</v>
      </c>
      <c r="AV351" s="3">
        <v>-9.8099999999999999E-5</v>
      </c>
      <c r="AW351" s="3">
        <v>-2.8000000000000003</v>
      </c>
      <c r="AX351" s="3">
        <v>-9.8000000000000007</v>
      </c>
    </row>
    <row r="352" spans="4:50">
      <c r="D352" s="3">
        <v>-3.68E-4</v>
      </c>
      <c r="E352" s="3">
        <v>-2</v>
      </c>
      <c r="F352" s="3">
        <v>6.28</v>
      </c>
      <c r="O352" s="3">
        <v>-1.8799999999999999E-4</v>
      </c>
      <c r="P352" s="3">
        <v>-2</v>
      </c>
      <c r="Q352" s="3">
        <v>10</v>
      </c>
      <c r="Z352" s="3">
        <v>-1.8799999999999999E-4</v>
      </c>
      <c r="AA352" s="3">
        <v>1.4000000000000001</v>
      </c>
      <c r="AB352" s="3">
        <v>-9.8000000000000007</v>
      </c>
      <c r="AK352" s="3">
        <v>-9.7999999999999997E-5</v>
      </c>
      <c r="AL352" s="3">
        <v>-2.6</v>
      </c>
      <c r="AM352" s="3">
        <v>10</v>
      </c>
      <c r="AV352" s="3">
        <v>-9.7999999999999997E-5</v>
      </c>
      <c r="AW352" s="3">
        <v>-3</v>
      </c>
      <c r="AX352" s="3">
        <v>-9.8000000000000007</v>
      </c>
    </row>
    <row r="353" spans="4:50">
      <c r="D353" s="3">
        <v>-3.6759999999999999E-4</v>
      </c>
      <c r="E353" s="3">
        <v>-2</v>
      </c>
      <c r="F353" s="3">
        <v>6.28</v>
      </c>
      <c r="O353" s="3">
        <v>-1.8779999999999998E-4</v>
      </c>
      <c r="P353" s="3">
        <v>-2</v>
      </c>
      <c r="Q353" s="3">
        <v>9.8000000000000007</v>
      </c>
      <c r="Z353" s="3">
        <v>-1.8779999999999998E-4</v>
      </c>
      <c r="AA353" s="3">
        <v>1.4000000000000001</v>
      </c>
      <c r="AB353" s="3">
        <v>-9.6000000000000014</v>
      </c>
      <c r="AK353" s="3">
        <v>-9.7899999999999994E-5</v>
      </c>
      <c r="AL353" s="3">
        <v>-2.6</v>
      </c>
      <c r="AM353" s="3">
        <v>9.8000000000000007</v>
      </c>
      <c r="AV353" s="3">
        <v>-9.7899999999999994E-5</v>
      </c>
      <c r="AW353" s="3">
        <v>-3</v>
      </c>
      <c r="AX353" s="3">
        <v>-9.4</v>
      </c>
    </row>
    <row r="354" spans="4:50">
      <c r="D354" s="3">
        <v>-3.6719999999999998E-4</v>
      </c>
      <c r="E354" s="3">
        <v>-1.8</v>
      </c>
      <c r="F354" s="3">
        <v>6.28</v>
      </c>
      <c r="O354" s="3">
        <v>-1.8759999999999998E-4</v>
      </c>
      <c r="P354" s="3">
        <v>-2</v>
      </c>
      <c r="Q354" s="3">
        <v>10</v>
      </c>
      <c r="Z354" s="3">
        <v>-1.8759999999999998E-4</v>
      </c>
      <c r="AA354" s="3">
        <v>1.6</v>
      </c>
      <c r="AB354" s="3">
        <v>-10</v>
      </c>
      <c r="AK354" s="3">
        <v>-9.7799999999999992E-5</v>
      </c>
      <c r="AL354" s="3">
        <v>-2.6</v>
      </c>
      <c r="AM354" s="3">
        <v>10</v>
      </c>
      <c r="AV354" s="3">
        <v>-9.7799999999999992E-5</v>
      </c>
      <c r="AW354" s="3">
        <v>-2.8000000000000003</v>
      </c>
      <c r="AX354" s="3">
        <v>-9.6000000000000014</v>
      </c>
    </row>
    <row r="355" spans="4:50">
      <c r="D355" s="3">
        <v>-3.6679999999999997E-4</v>
      </c>
      <c r="E355" s="3">
        <v>-1.8</v>
      </c>
      <c r="F355" s="3">
        <v>6.28</v>
      </c>
      <c r="O355" s="3">
        <v>-1.874E-4</v>
      </c>
      <c r="P355" s="3">
        <v>-2</v>
      </c>
      <c r="Q355" s="3">
        <v>9.8000000000000007</v>
      </c>
      <c r="Z355" s="3">
        <v>-1.874E-4</v>
      </c>
      <c r="AA355" s="3">
        <v>1.8</v>
      </c>
      <c r="AB355" s="3">
        <v>-9.6000000000000014</v>
      </c>
      <c r="AK355" s="3">
        <v>-9.769999999999999E-5</v>
      </c>
      <c r="AL355" s="3">
        <v>-2.4000000000000004</v>
      </c>
      <c r="AM355" s="3">
        <v>10</v>
      </c>
      <c r="AV355" s="3">
        <v>-9.769999999999999E-5</v>
      </c>
      <c r="AW355" s="3">
        <v>-2.8000000000000003</v>
      </c>
      <c r="AX355" s="3">
        <v>-9.8000000000000007</v>
      </c>
    </row>
    <row r="356" spans="4:50">
      <c r="D356" s="3">
        <v>-3.6639999999999996E-4</v>
      </c>
      <c r="E356" s="3">
        <v>-2</v>
      </c>
      <c r="F356" s="3">
        <v>6.28</v>
      </c>
      <c r="O356" s="3">
        <v>-1.872E-4</v>
      </c>
      <c r="P356" s="3">
        <v>-2</v>
      </c>
      <c r="Q356" s="3">
        <v>9.8000000000000007</v>
      </c>
      <c r="Z356" s="3">
        <v>-1.872E-4</v>
      </c>
      <c r="AA356" s="3">
        <v>1.2000000000000002</v>
      </c>
      <c r="AB356" s="3">
        <v>-9.8000000000000007</v>
      </c>
      <c r="AK356" s="3">
        <v>-9.7600000000000001E-5</v>
      </c>
      <c r="AL356" s="3">
        <v>-2.2000000000000002</v>
      </c>
      <c r="AM356" s="3">
        <v>9.8000000000000007</v>
      </c>
      <c r="AV356" s="3">
        <v>-9.7600000000000001E-5</v>
      </c>
      <c r="AW356" s="3">
        <v>-2.8000000000000003</v>
      </c>
      <c r="AX356" s="3">
        <v>-9.6000000000000014</v>
      </c>
    </row>
    <row r="357" spans="4:50">
      <c r="D357" s="3">
        <v>-3.6600000000000001E-4</v>
      </c>
      <c r="E357" s="3">
        <v>-1.6</v>
      </c>
      <c r="F357" s="3">
        <v>6.28</v>
      </c>
      <c r="O357" s="3">
        <v>-1.8699999999999999E-4</v>
      </c>
      <c r="P357" s="3">
        <v>-1.8</v>
      </c>
      <c r="Q357" s="3">
        <v>10.200000000000001</v>
      </c>
      <c r="Z357" s="3">
        <v>-1.8699999999999999E-4</v>
      </c>
      <c r="AA357" s="3">
        <v>1.4000000000000001</v>
      </c>
      <c r="AB357" s="3">
        <v>-9.6000000000000014</v>
      </c>
      <c r="AK357" s="3">
        <v>-9.7499999999999998E-5</v>
      </c>
      <c r="AL357" s="3">
        <v>-2.4000000000000004</v>
      </c>
      <c r="AM357" s="3">
        <v>9.8000000000000007</v>
      </c>
      <c r="AV357" s="3">
        <v>-9.7499999999999998E-5</v>
      </c>
      <c r="AW357" s="3">
        <v>-2.6</v>
      </c>
      <c r="AX357" s="3">
        <v>-9.4</v>
      </c>
    </row>
    <row r="358" spans="4:50">
      <c r="D358" s="3">
        <v>-3.656E-4</v>
      </c>
      <c r="E358" s="3">
        <v>-1.8</v>
      </c>
      <c r="F358" s="3">
        <v>6.28</v>
      </c>
      <c r="O358" s="3">
        <v>-1.8679999999999999E-4</v>
      </c>
      <c r="P358" s="3">
        <v>-2</v>
      </c>
      <c r="Q358" s="3">
        <v>10</v>
      </c>
      <c r="Z358" s="3">
        <v>-1.8679999999999999E-4</v>
      </c>
      <c r="AA358" s="3">
        <v>1.4000000000000001</v>
      </c>
      <c r="AB358" s="3">
        <v>-9.6000000000000014</v>
      </c>
      <c r="AK358" s="3">
        <v>-9.7399999999999996E-5</v>
      </c>
      <c r="AL358" s="3">
        <v>-2.4000000000000004</v>
      </c>
      <c r="AM358" s="3">
        <v>10</v>
      </c>
      <c r="AV358" s="3">
        <v>-9.7399999999999996E-5</v>
      </c>
      <c r="AW358" s="3">
        <v>-2.8000000000000003</v>
      </c>
      <c r="AX358" s="3">
        <v>-9.6000000000000014</v>
      </c>
    </row>
    <row r="359" spans="4:50">
      <c r="D359" s="3">
        <v>-3.6519999999999999E-4</v>
      </c>
      <c r="E359" s="3">
        <v>-1.6</v>
      </c>
      <c r="F359" s="3">
        <v>6.28</v>
      </c>
      <c r="O359" s="3">
        <v>-1.8659999999999998E-4</v>
      </c>
      <c r="P359" s="3">
        <v>-2.2000000000000002</v>
      </c>
      <c r="Q359" s="3">
        <v>10</v>
      </c>
      <c r="Z359" s="3">
        <v>-1.8659999999999998E-4</v>
      </c>
      <c r="AA359" s="3">
        <v>1.2000000000000002</v>
      </c>
      <c r="AB359" s="3">
        <v>-9.6000000000000014</v>
      </c>
      <c r="AK359" s="3">
        <v>-9.7299999999999993E-5</v>
      </c>
      <c r="AL359" s="3">
        <v>-2.2000000000000002</v>
      </c>
      <c r="AM359" s="3">
        <v>10</v>
      </c>
      <c r="AV359" s="3">
        <v>-9.7299999999999993E-5</v>
      </c>
      <c r="AW359" s="3">
        <v>-3.2</v>
      </c>
      <c r="AX359" s="3">
        <v>-9.6000000000000014</v>
      </c>
    </row>
    <row r="360" spans="4:50">
      <c r="D360" s="3">
        <v>-3.6479999999999998E-4</v>
      </c>
      <c r="E360" s="3">
        <v>-2</v>
      </c>
      <c r="F360" s="3">
        <v>6.28</v>
      </c>
      <c r="O360" s="3">
        <v>-1.864E-4</v>
      </c>
      <c r="P360" s="3">
        <v>-1.8</v>
      </c>
      <c r="Q360" s="3">
        <v>10.200000000000001</v>
      </c>
      <c r="Z360" s="3">
        <v>-1.864E-4</v>
      </c>
      <c r="AA360" s="3">
        <v>1.4000000000000001</v>
      </c>
      <c r="AB360" s="3">
        <v>-9.6000000000000014</v>
      </c>
      <c r="AK360" s="3">
        <v>-9.7199999999999991E-5</v>
      </c>
      <c r="AL360" s="3">
        <v>-2.2000000000000002</v>
      </c>
      <c r="AM360" s="3">
        <v>10</v>
      </c>
      <c r="AV360" s="3">
        <v>-9.7199999999999991E-5</v>
      </c>
      <c r="AW360" s="3">
        <v>-3.2</v>
      </c>
      <c r="AX360" s="3">
        <v>-9.6000000000000014</v>
      </c>
    </row>
    <row r="361" spans="4:50">
      <c r="D361" s="3">
        <v>-3.6439999999999997E-4</v>
      </c>
      <c r="E361" s="3">
        <v>-1.6</v>
      </c>
      <c r="F361" s="3">
        <v>6.28</v>
      </c>
      <c r="O361" s="3">
        <v>-1.862E-4</v>
      </c>
      <c r="P361" s="3">
        <v>-1.8</v>
      </c>
      <c r="Q361" s="3">
        <v>10</v>
      </c>
      <c r="Z361" s="3">
        <v>-1.862E-4</v>
      </c>
      <c r="AA361" s="3">
        <v>1.4000000000000001</v>
      </c>
      <c r="AB361" s="3">
        <v>-9.6000000000000014</v>
      </c>
      <c r="AK361" s="3">
        <v>-9.7100000000000002E-5</v>
      </c>
      <c r="AL361" s="3">
        <v>-2.6</v>
      </c>
      <c r="AM361" s="3">
        <v>9.8000000000000007</v>
      </c>
      <c r="AV361" s="3">
        <v>-9.7100000000000002E-5</v>
      </c>
      <c r="AW361" s="3">
        <v>-3</v>
      </c>
      <c r="AX361" s="3">
        <v>-9.8000000000000007</v>
      </c>
    </row>
    <row r="362" spans="4:50">
      <c r="D362" s="3">
        <v>-3.6399999999999996E-4</v>
      </c>
      <c r="E362" s="3">
        <v>-1.6</v>
      </c>
      <c r="F362" s="3">
        <v>6.28</v>
      </c>
      <c r="O362" s="3">
        <v>-1.8599999999999999E-4</v>
      </c>
      <c r="P362" s="3">
        <v>-1.8</v>
      </c>
      <c r="Q362" s="3">
        <v>9.8000000000000007</v>
      </c>
      <c r="Z362" s="3">
        <v>-1.8599999999999999E-4</v>
      </c>
      <c r="AA362" s="3">
        <v>1.2000000000000002</v>
      </c>
      <c r="AB362" s="3">
        <v>-10</v>
      </c>
      <c r="AK362" s="3">
        <v>-9.7E-5</v>
      </c>
      <c r="AL362" s="3">
        <v>-2.4000000000000004</v>
      </c>
      <c r="AM362" s="3">
        <v>10</v>
      </c>
      <c r="AV362" s="3">
        <v>-9.7E-5</v>
      </c>
      <c r="AW362" s="3">
        <v>-3.2</v>
      </c>
      <c r="AX362" s="3">
        <v>-9.8000000000000007</v>
      </c>
    </row>
    <row r="363" spans="4:50">
      <c r="D363" s="3">
        <v>-3.636E-4</v>
      </c>
      <c r="E363" s="3">
        <v>-1.6</v>
      </c>
      <c r="F363" s="3">
        <v>6.28</v>
      </c>
      <c r="O363" s="3">
        <v>-1.8579999999999999E-4</v>
      </c>
      <c r="P363" s="3">
        <v>-2</v>
      </c>
      <c r="Q363" s="3">
        <v>10</v>
      </c>
      <c r="Z363" s="3">
        <v>-1.8579999999999999E-4</v>
      </c>
      <c r="AA363" s="3">
        <v>1.4000000000000001</v>
      </c>
      <c r="AB363" s="3">
        <v>-9.8000000000000007</v>
      </c>
      <c r="AK363" s="3">
        <v>-9.6899999999999997E-5</v>
      </c>
      <c r="AL363" s="3">
        <v>-2.2000000000000002</v>
      </c>
      <c r="AM363" s="3">
        <v>10</v>
      </c>
      <c r="AV363" s="3">
        <v>-9.6899999999999997E-5</v>
      </c>
      <c r="AW363" s="3">
        <v>-3</v>
      </c>
      <c r="AX363" s="3">
        <v>-9.6000000000000014</v>
      </c>
    </row>
    <row r="364" spans="4:50">
      <c r="D364" s="3">
        <v>-3.6319999999999999E-4</v>
      </c>
      <c r="E364" s="3">
        <v>-1.6</v>
      </c>
      <c r="F364" s="3">
        <v>6.28</v>
      </c>
      <c r="O364" s="3">
        <v>-1.8559999999999998E-4</v>
      </c>
      <c r="P364" s="3">
        <v>-2</v>
      </c>
      <c r="Q364" s="3">
        <v>9.8000000000000007</v>
      </c>
      <c r="Z364" s="3">
        <v>-1.8559999999999998E-4</v>
      </c>
      <c r="AA364" s="3">
        <v>1</v>
      </c>
      <c r="AB364" s="3">
        <v>-9.8000000000000007</v>
      </c>
      <c r="AK364" s="3">
        <v>-9.6799999999999995E-5</v>
      </c>
      <c r="AL364" s="3">
        <v>-2.2000000000000002</v>
      </c>
      <c r="AM364" s="3">
        <v>10</v>
      </c>
      <c r="AV364" s="3">
        <v>-9.6799999999999995E-5</v>
      </c>
      <c r="AW364" s="3">
        <v>-3.2</v>
      </c>
      <c r="AX364" s="3">
        <v>-9.8000000000000007</v>
      </c>
    </row>
    <row r="365" spans="4:50">
      <c r="D365" s="3">
        <v>-3.6279999999999998E-4</v>
      </c>
      <c r="E365" s="3">
        <v>-1.4000000000000001</v>
      </c>
      <c r="F365" s="3">
        <v>6.28</v>
      </c>
      <c r="O365" s="3">
        <v>-1.8539999999999998E-4</v>
      </c>
      <c r="P365" s="3">
        <v>-1.6</v>
      </c>
      <c r="Q365" s="3">
        <v>10</v>
      </c>
      <c r="Z365" s="3">
        <v>-1.8539999999999998E-4</v>
      </c>
      <c r="AA365" s="3">
        <v>0.8</v>
      </c>
      <c r="AB365" s="3">
        <v>-10</v>
      </c>
      <c r="AK365" s="3">
        <v>-9.6699999999999992E-5</v>
      </c>
      <c r="AL365" s="3">
        <v>-2.4000000000000004</v>
      </c>
      <c r="AM365" s="3">
        <v>10</v>
      </c>
      <c r="AV365" s="3">
        <v>-9.6699999999999992E-5</v>
      </c>
      <c r="AW365" s="3">
        <v>-3.2</v>
      </c>
      <c r="AX365" s="3">
        <v>-9.6000000000000014</v>
      </c>
    </row>
    <row r="366" spans="4:50">
      <c r="D366" s="3">
        <v>-3.6239999999999997E-4</v>
      </c>
      <c r="E366" s="3">
        <v>-1.4000000000000001</v>
      </c>
      <c r="F366" s="3">
        <v>6.28</v>
      </c>
      <c r="O366" s="3">
        <v>-1.852E-4</v>
      </c>
      <c r="P366" s="3">
        <v>-1.8</v>
      </c>
      <c r="Q366" s="3">
        <v>9.8000000000000007</v>
      </c>
      <c r="Z366" s="3">
        <v>-1.852E-4</v>
      </c>
      <c r="AA366" s="3">
        <v>1.2000000000000002</v>
      </c>
      <c r="AB366" s="3">
        <v>-9.8000000000000007</v>
      </c>
      <c r="AK366" s="3">
        <v>-9.659999999999999E-5</v>
      </c>
      <c r="AL366" s="3">
        <v>-2.2000000000000002</v>
      </c>
      <c r="AM366" s="3">
        <v>10.200000000000001</v>
      </c>
      <c r="AV366" s="3">
        <v>-9.659999999999999E-5</v>
      </c>
      <c r="AW366" s="3">
        <v>-3</v>
      </c>
      <c r="AX366" s="3">
        <v>-9.8000000000000007</v>
      </c>
    </row>
    <row r="367" spans="4:50">
      <c r="D367" s="3">
        <v>-3.6199999999999996E-4</v>
      </c>
      <c r="E367" s="3">
        <v>-1.6</v>
      </c>
      <c r="F367" s="3">
        <v>6.28</v>
      </c>
      <c r="O367" s="3">
        <v>-1.85E-4</v>
      </c>
      <c r="P367" s="3">
        <v>-1.8</v>
      </c>
      <c r="Q367" s="3">
        <v>9.8000000000000007</v>
      </c>
      <c r="Z367" s="3">
        <v>-1.85E-4</v>
      </c>
      <c r="AA367" s="3">
        <v>1.2000000000000002</v>
      </c>
      <c r="AB367" s="3">
        <v>-9.8000000000000007</v>
      </c>
      <c r="AK367" s="3">
        <v>-9.6500000000000001E-5</v>
      </c>
      <c r="AL367" s="3">
        <v>-2.2000000000000002</v>
      </c>
      <c r="AM367" s="3">
        <v>10</v>
      </c>
      <c r="AV367" s="3">
        <v>-9.6500000000000001E-5</v>
      </c>
      <c r="AW367" s="3">
        <v>-3.4000000000000004</v>
      </c>
      <c r="AX367" s="3">
        <v>-9.8000000000000007</v>
      </c>
    </row>
    <row r="368" spans="4:50">
      <c r="D368" s="3">
        <v>-3.6160000000000001E-4</v>
      </c>
      <c r="E368" s="3">
        <v>-1.6</v>
      </c>
      <c r="F368" s="3">
        <v>6.28</v>
      </c>
      <c r="O368" s="3">
        <v>-1.8479999999999999E-4</v>
      </c>
      <c r="P368" s="3">
        <v>-1.6</v>
      </c>
      <c r="Q368" s="3">
        <v>9.8000000000000007</v>
      </c>
      <c r="Z368" s="3">
        <v>-1.8479999999999999E-4</v>
      </c>
      <c r="AA368" s="3">
        <v>1</v>
      </c>
      <c r="AB368" s="3">
        <v>-9.4</v>
      </c>
      <c r="AK368" s="3">
        <v>-9.6399999999999999E-5</v>
      </c>
      <c r="AL368" s="3">
        <v>-2.2000000000000002</v>
      </c>
      <c r="AM368" s="3">
        <v>10</v>
      </c>
      <c r="AV368" s="3">
        <v>-9.6399999999999999E-5</v>
      </c>
      <c r="AW368" s="3">
        <v>-3.4000000000000004</v>
      </c>
      <c r="AX368" s="3">
        <v>-10</v>
      </c>
    </row>
    <row r="369" spans="4:50">
      <c r="D369" s="3">
        <v>-3.612E-4</v>
      </c>
      <c r="E369" s="3">
        <v>-1.4000000000000001</v>
      </c>
      <c r="F369" s="3">
        <v>6.28</v>
      </c>
      <c r="O369" s="3">
        <v>-1.8459999999999999E-4</v>
      </c>
      <c r="P369" s="3">
        <v>-1.6</v>
      </c>
      <c r="Q369" s="3">
        <v>9.8000000000000007</v>
      </c>
      <c r="Z369" s="3">
        <v>-1.8459999999999999E-4</v>
      </c>
      <c r="AA369" s="3">
        <v>1.2000000000000002</v>
      </c>
      <c r="AB369" s="3">
        <v>-9.8000000000000007</v>
      </c>
      <c r="AK369" s="3">
        <v>-9.6299999999999996E-5</v>
      </c>
      <c r="AL369" s="3">
        <v>-2</v>
      </c>
      <c r="AM369" s="3">
        <v>10</v>
      </c>
      <c r="AV369" s="3">
        <v>-9.6299999999999996E-5</v>
      </c>
      <c r="AW369" s="3">
        <v>-3.4000000000000004</v>
      </c>
      <c r="AX369" s="3">
        <v>-9.6000000000000014</v>
      </c>
    </row>
    <row r="370" spans="4:50">
      <c r="D370" s="3">
        <v>-3.6079999999999999E-4</v>
      </c>
      <c r="E370" s="3">
        <v>-1.4000000000000001</v>
      </c>
      <c r="F370" s="3">
        <v>6.28</v>
      </c>
      <c r="O370" s="3">
        <v>-1.8439999999999998E-4</v>
      </c>
      <c r="P370" s="3">
        <v>-1.8</v>
      </c>
      <c r="Q370" s="3">
        <v>9.8000000000000007</v>
      </c>
      <c r="Z370" s="3">
        <v>-1.8439999999999998E-4</v>
      </c>
      <c r="AA370" s="3">
        <v>0.8</v>
      </c>
      <c r="AB370" s="3">
        <v>-10</v>
      </c>
      <c r="AK370" s="3">
        <v>-9.6199999999999994E-5</v>
      </c>
      <c r="AL370" s="3">
        <v>-2.2000000000000002</v>
      </c>
      <c r="AM370" s="3">
        <v>10</v>
      </c>
      <c r="AV370" s="3">
        <v>-9.6199999999999994E-5</v>
      </c>
      <c r="AW370" s="3">
        <v>-3.4000000000000004</v>
      </c>
      <c r="AX370" s="3">
        <v>-9.6000000000000014</v>
      </c>
    </row>
    <row r="371" spans="4:50">
      <c r="D371" s="3">
        <v>-3.6039999999999998E-4</v>
      </c>
      <c r="E371" s="3">
        <v>-1.6</v>
      </c>
      <c r="F371" s="3">
        <v>6.28</v>
      </c>
      <c r="O371" s="3">
        <v>-1.8420000000000001E-4</v>
      </c>
      <c r="P371" s="3">
        <v>-1.8</v>
      </c>
      <c r="Q371" s="3">
        <v>10</v>
      </c>
      <c r="Z371" s="3">
        <v>-1.8420000000000001E-4</v>
      </c>
      <c r="AA371" s="3">
        <v>1</v>
      </c>
      <c r="AB371" s="3">
        <v>-9.8000000000000007</v>
      </c>
      <c r="AK371" s="3">
        <v>-9.6099999999999991E-5</v>
      </c>
      <c r="AL371" s="3">
        <v>-2.2000000000000002</v>
      </c>
      <c r="AM371" s="3">
        <v>10.200000000000001</v>
      </c>
      <c r="AV371" s="3">
        <v>-9.6099999999999991E-5</v>
      </c>
      <c r="AW371" s="3">
        <v>-3.4000000000000004</v>
      </c>
      <c r="AX371" s="3">
        <v>-9.8000000000000007</v>
      </c>
    </row>
    <row r="372" spans="4:50">
      <c r="D372" s="3">
        <v>-3.5999999999999997E-4</v>
      </c>
      <c r="E372" s="3">
        <v>-1.2000000000000002</v>
      </c>
      <c r="F372" s="3">
        <v>6.28</v>
      </c>
      <c r="O372" s="3">
        <v>-1.84E-4</v>
      </c>
      <c r="P372" s="3">
        <v>-1.8</v>
      </c>
      <c r="Q372" s="3">
        <v>9.8000000000000007</v>
      </c>
      <c r="Z372" s="3">
        <v>-1.84E-4</v>
      </c>
      <c r="AA372" s="3">
        <v>0.8</v>
      </c>
      <c r="AB372" s="3">
        <v>-9.6000000000000014</v>
      </c>
      <c r="AK372" s="3">
        <v>-9.6000000000000002E-5</v>
      </c>
      <c r="AL372" s="3">
        <v>-1.8</v>
      </c>
      <c r="AM372" s="3">
        <v>9.8000000000000007</v>
      </c>
      <c r="AV372" s="3">
        <v>-9.6000000000000002E-5</v>
      </c>
      <c r="AW372" s="3">
        <v>-3.2</v>
      </c>
      <c r="AX372" s="3">
        <v>-9.8000000000000007</v>
      </c>
    </row>
    <row r="373" spans="4:50">
      <c r="D373" s="3">
        <v>-3.5959999999999996E-4</v>
      </c>
      <c r="E373" s="3">
        <v>-1.4000000000000001</v>
      </c>
      <c r="F373" s="3">
        <v>6.28</v>
      </c>
      <c r="O373" s="3">
        <v>-1.838E-4</v>
      </c>
      <c r="P373" s="3">
        <v>-1.8</v>
      </c>
      <c r="Q373" s="3">
        <v>10</v>
      </c>
      <c r="Z373" s="3">
        <v>-1.838E-4</v>
      </c>
      <c r="AA373" s="3">
        <v>0.60000000000000009</v>
      </c>
      <c r="AB373" s="3">
        <v>-9.8000000000000007</v>
      </c>
      <c r="AK373" s="3">
        <v>-9.59E-5</v>
      </c>
      <c r="AL373" s="3">
        <v>-1.8</v>
      </c>
      <c r="AM373" s="3">
        <v>10</v>
      </c>
      <c r="AV373" s="3">
        <v>-9.59E-5</v>
      </c>
      <c r="AW373" s="3">
        <v>-3.4000000000000004</v>
      </c>
      <c r="AX373" s="3">
        <v>-9.6000000000000014</v>
      </c>
    </row>
    <row r="374" spans="4:50">
      <c r="D374" s="3">
        <v>-3.592E-4</v>
      </c>
      <c r="E374" s="3">
        <v>-1.2000000000000002</v>
      </c>
      <c r="F374" s="3">
        <v>6.28</v>
      </c>
      <c r="O374" s="3">
        <v>-1.8359999999999999E-4</v>
      </c>
      <c r="P374" s="3">
        <v>-1.6</v>
      </c>
      <c r="Q374" s="3">
        <v>10</v>
      </c>
      <c r="Z374" s="3">
        <v>-1.8359999999999999E-4</v>
      </c>
      <c r="AA374" s="3">
        <v>0.8</v>
      </c>
      <c r="AB374" s="3">
        <v>-9.6000000000000014</v>
      </c>
      <c r="AK374" s="3">
        <v>-9.5799999999999998E-5</v>
      </c>
      <c r="AL374" s="3">
        <v>-1.8</v>
      </c>
      <c r="AM374" s="3">
        <v>10</v>
      </c>
      <c r="AV374" s="3">
        <v>-9.5799999999999998E-5</v>
      </c>
      <c r="AW374" s="3">
        <v>-3.2</v>
      </c>
      <c r="AX374" s="3">
        <v>-9.8000000000000007</v>
      </c>
    </row>
    <row r="375" spans="4:50">
      <c r="D375" s="3">
        <v>-3.5879999999999999E-4</v>
      </c>
      <c r="E375" s="3">
        <v>-1.4000000000000001</v>
      </c>
      <c r="F375" s="3">
        <v>6.28</v>
      </c>
      <c r="O375" s="3">
        <v>-1.8339999999999999E-4</v>
      </c>
      <c r="P375" s="3">
        <v>-1.6</v>
      </c>
      <c r="Q375" s="3">
        <v>10</v>
      </c>
      <c r="Z375" s="3">
        <v>-1.8339999999999999E-4</v>
      </c>
      <c r="AA375" s="3">
        <v>1</v>
      </c>
      <c r="AB375" s="3">
        <v>-9.8000000000000007</v>
      </c>
      <c r="AK375" s="3">
        <v>-9.5699999999999995E-5</v>
      </c>
      <c r="AL375" s="3">
        <v>-2</v>
      </c>
      <c r="AM375" s="3">
        <v>10</v>
      </c>
      <c r="AV375" s="3">
        <v>-9.5699999999999995E-5</v>
      </c>
      <c r="AW375" s="3">
        <v>-3.4000000000000004</v>
      </c>
      <c r="AX375" s="3">
        <v>-9.8000000000000007</v>
      </c>
    </row>
    <row r="376" spans="4:50">
      <c r="D376" s="3">
        <v>-3.5839999999999998E-4</v>
      </c>
      <c r="E376" s="3">
        <v>-1.4000000000000001</v>
      </c>
      <c r="F376" s="3">
        <v>6.28</v>
      </c>
      <c r="O376" s="3">
        <v>-1.8319999999999998E-4</v>
      </c>
      <c r="P376" s="3">
        <v>-1.8</v>
      </c>
      <c r="Q376" s="3">
        <v>10</v>
      </c>
      <c r="Z376" s="3">
        <v>-1.8319999999999998E-4</v>
      </c>
      <c r="AA376" s="3">
        <v>0.8</v>
      </c>
      <c r="AB376" s="3">
        <v>-9.6000000000000014</v>
      </c>
      <c r="AK376" s="3">
        <v>-9.5599999999999993E-5</v>
      </c>
      <c r="AL376" s="3">
        <v>-1.8</v>
      </c>
      <c r="AM376" s="3">
        <v>10</v>
      </c>
      <c r="AV376" s="3">
        <v>-9.5599999999999993E-5</v>
      </c>
      <c r="AW376" s="3">
        <v>-3.2</v>
      </c>
      <c r="AX376" s="3">
        <v>-9.6000000000000014</v>
      </c>
    </row>
    <row r="377" spans="4:50">
      <c r="D377" s="3">
        <v>-3.5799999999999997E-4</v>
      </c>
      <c r="E377" s="3">
        <v>-1.6</v>
      </c>
      <c r="F377" s="3">
        <v>6.28</v>
      </c>
      <c r="O377" s="3">
        <v>-1.83E-4</v>
      </c>
      <c r="P377" s="3">
        <v>-1.8</v>
      </c>
      <c r="Q377" s="3">
        <v>10</v>
      </c>
      <c r="Z377" s="3">
        <v>-1.83E-4</v>
      </c>
      <c r="AA377" s="3">
        <v>0.8</v>
      </c>
      <c r="AB377" s="3">
        <v>-9.8000000000000007</v>
      </c>
      <c r="AK377" s="3">
        <v>-9.549999999999999E-5</v>
      </c>
      <c r="AL377" s="3">
        <v>-2</v>
      </c>
      <c r="AM377" s="3">
        <v>10</v>
      </c>
      <c r="AV377" s="3">
        <v>-9.549999999999999E-5</v>
      </c>
      <c r="AW377" s="3">
        <v>-3.2</v>
      </c>
      <c r="AX377" s="3">
        <v>-9.8000000000000007</v>
      </c>
    </row>
    <row r="378" spans="4:50">
      <c r="D378" s="3">
        <v>-3.5759999999999996E-4</v>
      </c>
      <c r="E378" s="3">
        <v>-1.4000000000000001</v>
      </c>
      <c r="F378" s="3">
        <v>6.28</v>
      </c>
      <c r="O378" s="3">
        <v>-1.828E-4</v>
      </c>
      <c r="P378" s="3">
        <v>-1.6</v>
      </c>
      <c r="Q378" s="3">
        <v>10</v>
      </c>
      <c r="Z378" s="3">
        <v>-1.828E-4</v>
      </c>
      <c r="AA378" s="3">
        <v>1</v>
      </c>
      <c r="AB378" s="3">
        <v>-9.8000000000000007</v>
      </c>
      <c r="AK378" s="3">
        <v>-9.5400000000000001E-5</v>
      </c>
      <c r="AL378" s="3">
        <v>-2</v>
      </c>
      <c r="AM378" s="3">
        <v>10</v>
      </c>
      <c r="AV378" s="3">
        <v>-9.5400000000000001E-5</v>
      </c>
      <c r="AW378" s="3">
        <v>-3.4000000000000004</v>
      </c>
      <c r="AX378" s="3">
        <v>-9.8000000000000007</v>
      </c>
    </row>
    <row r="379" spans="4:50">
      <c r="D379" s="3">
        <v>-3.5720000000000001E-4</v>
      </c>
      <c r="E379" s="3">
        <v>-1.4000000000000001</v>
      </c>
      <c r="F379" s="3">
        <v>6.28</v>
      </c>
      <c r="O379" s="3">
        <v>-1.8259999999999999E-4</v>
      </c>
      <c r="P379" s="3">
        <v>-1.8</v>
      </c>
      <c r="Q379" s="3">
        <v>10</v>
      </c>
      <c r="Z379" s="3">
        <v>-1.8259999999999999E-4</v>
      </c>
      <c r="AA379" s="3">
        <v>1</v>
      </c>
      <c r="AB379" s="3">
        <v>-9.8000000000000007</v>
      </c>
      <c r="AK379" s="3">
        <v>-9.5299999999999999E-5</v>
      </c>
      <c r="AL379" s="3">
        <v>-2</v>
      </c>
      <c r="AM379" s="3">
        <v>10</v>
      </c>
      <c r="AV379" s="3">
        <v>-9.5299999999999999E-5</v>
      </c>
      <c r="AW379" s="3">
        <v>-3.6</v>
      </c>
      <c r="AX379" s="3">
        <v>-10</v>
      </c>
    </row>
    <row r="380" spans="4:50">
      <c r="D380" s="3">
        <v>-3.568E-4</v>
      </c>
      <c r="E380" s="3">
        <v>-1.2000000000000002</v>
      </c>
      <c r="F380" s="3">
        <v>6.28</v>
      </c>
      <c r="O380" s="3">
        <v>-1.8239999999999999E-4</v>
      </c>
      <c r="P380" s="3">
        <v>-1.6</v>
      </c>
      <c r="Q380" s="3">
        <v>10</v>
      </c>
      <c r="Z380" s="3">
        <v>-1.8239999999999999E-4</v>
      </c>
      <c r="AA380" s="3">
        <v>0.8</v>
      </c>
      <c r="AB380" s="3">
        <v>-9.6000000000000014</v>
      </c>
      <c r="AK380" s="3">
        <v>-9.5199999999999997E-5</v>
      </c>
      <c r="AL380" s="3">
        <v>-1.8</v>
      </c>
      <c r="AM380" s="3">
        <v>10.200000000000001</v>
      </c>
      <c r="AV380" s="3">
        <v>-9.5199999999999997E-5</v>
      </c>
      <c r="AW380" s="3">
        <v>-3.6</v>
      </c>
      <c r="AX380" s="3">
        <v>-10</v>
      </c>
    </row>
    <row r="381" spans="4:50">
      <c r="D381" s="3">
        <v>-3.5639999999999999E-4</v>
      </c>
      <c r="E381" s="3">
        <v>-1</v>
      </c>
      <c r="F381" s="3">
        <v>6.28</v>
      </c>
      <c r="O381" s="3">
        <v>-1.8219999999999998E-4</v>
      </c>
      <c r="P381" s="3">
        <v>-1.2000000000000002</v>
      </c>
      <c r="Q381" s="3">
        <v>10</v>
      </c>
      <c r="Z381" s="3">
        <v>-1.8219999999999998E-4</v>
      </c>
      <c r="AA381" s="3">
        <v>0.4</v>
      </c>
      <c r="AB381" s="3">
        <v>-9.8000000000000007</v>
      </c>
      <c r="AK381" s="3">
        <v>-9.5099999999999994E-5</v>
      </c>
      <c r="AL381" s="3">
        <v>-2</v>
      </c>
      <c r="AM381" s="3">
        <v>9.8000000000000007</v>
      </c>
      <c r="AV381" s="3">
        <v>-9.5099999999999994E-5</v>
      </c>
      <c r="AW381" s="3">
        <v>-3.6</v>
      </c>
      <c r="AX381" s="3">
        <v>-9.8000000000000007</v>
      </c>
    </row>
    <row r="382" spans="4:50">
      <c r="D382" s="3">
        <v>-3.5599999999999998E-4</v>
      </c>
      <c r="E382" s="3">
        <v>-1.2000000000000002</v>
      </c>
      <c r="F382" s="3">
        <v>6.28</v>
      </c>
      <c r="O382" s="3">
        <v>-1.8199999999999998E-4</v>
      </c>
      <c r="P382" s="3">
        <v>-1.6</v>
      </c>
      <c r="Q382" s="3">
        <v>9.8000000000000007</v>
      </c>
      <c r="Z382" s="3">
        <v>-1.8199999999999998E-4</v>
      </c>
      <c r="AA382" s="3">
        <v>0.60000000000000009</v>
      </c>
      <c r="AB382" s="3">
        <v>-9.6000000000000014</v>
      </c>
      <c r="AK382" s="3">
        <v>-9.4999999999999992E-5</v>
      </c>
      <c r="AL382" s="3">
        <v>-2</v>
      </c>
      <c r="AM382" s="3">
        <v>9.8000000000000007</v>
      </c>
      <c r="AV382" s="3">
        <v>-9.4999999999999992E-5</v>
      </c>
      <c r="AW382" s="3">
        <v>-3.4000000000000004</v>
      </c>
      <c r="AX382" s="3">
        <v>-9.6000000000000014</v>
      </c>
    </row>
    <row r="383" spans="4:50">
      <c r="D383" s="3">
        <v>-3.5559999999999997E-4</v>
      </c>
      <c r="E383" s="3">
        <v>-1.4000000000000001</v>
      </c>
      <c r="F383" s="3">
        <v>6.28</v>
      </c>
      <c r="O383" s="3">
        <v>-1.818E-4</v>
      </c>
      <c r="P383" s="3">
        <v>-1.8</v>
      </c>
      <c r="Q383" s="3">
        <v>10</v>
      </c>
      <c r="Z383" s="3">
        <v>-1.818E-4</v>
      </c>
      <c r="AA383" s="3">
        <v>0.60000000000000009</v>
      </c>
      <c r="AB383" s="3">
        <v>-9.8000000000000007</v>
      </c>
      <c r="AK383" s="3">
        <v>-9.4899999999999989E-5</v>
      </c>
      <c r="AL383" s="3">
        <v>-1.8</v>
      </c>
      <c r="AM383" s="3">
        <v>9.8000000000000007</v>
      </c>
      <c r="AV383" s="3">
        <v>-9.4899999999999989E-5</v>
      </c>
      <c r="AW383" s="3">
        <v>-3.4000000000000004</v>
      </c>
      <c r="AX383" s="3">
        <v>-9.4</v>
      </c>
    </row>
    <row r="384" spans="4:50">
      <c r="D384" s="3">
        <v>-3.5519999999999996E-4</v>
      </c>
      <c r="E384" s="3">
        <v>-1</v>
      </c>
      <c r="F384" s="3">
        <v>6.28</v>
      </c>
      <c r="O384" s="3">
        <v>-1.816E-4</v>
      </c>
      <c r="P384" s="3">
        <v>-1.6</v>
      </c>
      <c r="Q384" s="3">
        <v>9.8000000000000007</v>
      </c>
      <c r="Z384" s="3">
        <v>-1.816E-4</v>
      </c>
      <c r="AA384" s="3">
        <v>0.60000000000000009</v>
      </c>
      <c r="AB384" s="3">
        <v>-9.6000000000000014</v>
      </c>
      <c r="AK384" s="3">
        <v>-9.48E-5</v>
      </c>
      <c r="AL384" s="3">
        <v>-2</v>
      </c>
      <c r="AM384" s="3">
        <v>10</v>
      </c>
      <c r="AV384" s="3">
        <v>-9.48E-5</v>
      </c>
      <c r="AW384" s="3">
        <v>-3.6</v>
      </c>
      <c r="AX384" s="3">
        <v>-9.8000000000000007</v>
      </c>
    </row>
    <row r="385" spans="4:50">
      <c r="D385" s="3">
        <v>-3.548E-4</v>
      </c>
      <c r="E385" s="3">
        <v>-1.4000000000000001</v>
      </c>
      <c r="F385" s="3">
        <v>6.28</v>
      </c>
      <c r="O385" s="3">
        <v>-1.8139999999999999E-4</v>
      </c>
      <c r="P385" s="3">
        <v>-1.4000000000000001</v>
      </c>
      <c r="Q385" s="3">
        <v>10</v>
      </c>
      <c r="Z385" s="3">
        <v>-1.8139999999999999E-4</v>
      </c>
      <c r="AA385" s="3">
        <v>0.4</v>
      </c>
      <c r="AB385" s="3">
        <v>-9.6000000000000014</v>
      </c>
      <c r="AK385" s="3">
        <v>-9.4699999999999998E-5</v>
      </c>
      <c r="AL385" s="3">
        <v>-1.8</v>
      </c>
      <c r="AM385" s="3">
        <v>9.8000000000000007</v>
      </c>
      <c r="AV385" s="3">
        <v>-9.4699999999999998E-5</v>
      </c>
      <c r="AW385" s="3">
        <v>-3.6</v>
      </c>
      <c r="AX385" s="3">
        <v>-9.6000000000000014</v>
      </c>
    </row>
    <row r="386" spans="4:50">
      <c r="D386" s="3">
        <v>-3.5439999999999999E-4</v>
      </c>
      <c r="E386" s="3">
        <v>-1.4000000000000001</v>
      </c>
      <c r="F386" s="3">
        <v>6.28</v>
      </c>
      <c r="O386" s="3">
        <v>-1.8119999999999999E-4</v>
      </c>
      <c r="P386" s="3">
        <v>-1.4000000000000001</v>
      </c>
      <c r="Q386" s="3">
        <v>9.8000000000000007</v>
      </c>
      <c r="Z386" s="3">
        <v>-1.8119999999999999E-4</v>
      </c>
      <c r="AA386" s="3">
        <v>0.60000000000000009</v>
      </c>
      <c r="AB386" s="3">
        <v>-9.6000000000000014</v>
      </c>
      <c r="AK386" s="3">
        <v>-9.4599999999999996E-5</v>
      </c>
      <c r="AL386" s="3">
        <v>-1.8</v>
      </c>
      <c r="AM386" s="3">
        <v>10</v>
      </c>
      <c r="AV386" s="3">
        <v>-9.4599999999999996E-5</v>
      </c>
      <c r="AW386" s="3">
        <v>-3.8000000000000003</v>
      </c>
      <c r="AX386" s="3">
        <v>-9.8000000000000007</v>
      </c>
    </row>
    <row r="387" spans="4:50">
      <c r="D387" s="3">
        <v>-3.5399999999999999E-4</v>
      </c>
      <c r="E387" s="3">
        <v>-1</v>
      </c>
      <c r="F387" s="3">
        <v>6.28</v>
      </c>
      <c r="O387" s="3">
        <v>-1.8099999999999998E-4</v>
      </c>
      <c r="P387" s="3">
        <v>-1.2000000000000002</v>
      </c>
      <c r="Q387" s="3">
        <v>10</v>
      </c>
      <c r="Z387" s="3">
        <v>-1.8099999999999998E-4</v>
      </c>
      <c r="AA387" s="3">
        <v>0.4</v>
      </c>
      <c r="AB387" s="3">
        <v>-9.6000000000000014</v>
      </c>
      <c r="AK387" s="3">
        <v>-9.4499999999999993E-5</v>
      </c>
      <c r="AL387" s="3">
        <v>-1.8</v>
      </c>
      <c r="AM387" s="3">
        <v>9.8000000000000007</v>
      </c>
      <c r="AV387" s="3">
        <v>-9.4499999999999993E-5</v>
      </c>
      <c r="AW387" s="3">
        <v>-3.6</v>
      </c>
      <c r="AX387" s="3">
        <v>-9.8000000000000007</v>
      </c>
    </row>
    <row r="388" spans="4:50">
      <c r="D388" s="3">
        <v>-3.5359999999999998E-4</v>
      </c>
      <c r="E388" s="3">
        <v>-1</v>
      </c>
      <c r="F388" s="3">
        <v>6.28</v>
      </c>
      <c r="O388" s="3">
        <v>-1.808E-4</v>
      </c>
      <c r="P388" s="3">
        <v>-1.4000000000000001</v>
      </c>
      <c r="Q388" s="3">
        <v>10</v>
      </c>
      <c r="Z388" s="3">
        <v>-1.808E-4</v>
      </c>
      <c r="AA388" s="3">
        <v>0.60000000000000009</v>
      </c>
      <c r="AB388" s="3">
        <v>-9.8000000000000007</v>
      </c>
      <c r="AK388" s="3">
        <v>-9.4399999999999991E-5</v>
      </c>
      <c r="AL388" s="3">
        <v>-1.6</v>
      </c>
      <c r="AM388" s="3">
        <v>10</v>
      </c>
      <c r="AV388" s="3">
        <v>-9.4399999999999991E-5</v>
      </c>
      <c r="AW388" s="3">
        <v>-3.8000000000000003</v>
      </c>
      <c r="AX388" s="3">
        <v>-9.6000000000000014</v>
      </c>
    </row>
    <row r="389" spans="4:50">
      <c r="D389" s="3">
        <v>-3.5319999999999997E-4</v>
      </c>
      <c r="E389" s="3">
        <v>-1</v>
      </c>
      <c r="F389" s="3">
        <v>6.28</v>
      </c>
      <c r="O389" s="3">
        <v>-1.806E-4</v>
      </c>
      <c r="P389" s="3">
        <v>-1.2000000000000002</v>
      </c>
      <c r="Q389" s="3">
        <v>9.8000000000000007</v>
      </c>
      <c r="Z389" s="3">
        <v>-1.806E-4</v>
      </c>
      <c r="AA389" s="3">
        <v>0.4</v>
      </c>
      <c r="AB389" s="3">
        <v>-9.8000000000000007</v>
      </c>
      <c r="AK389" s="3">
        <v>-9.4300000000000002E-5</v>
      </c>
      <c r="AL389" s="3">
        <v>-1.6</v>
      </c>
      <c r="AM389" s="3">
        <v>9.8000000000000007</v>
      </c>
      <c r="AV389" s="3">
        <v>-9.4300000000000002E-5</v>
      </c>
      <c r="AW389" s="3">
        <v>-3.8000000000000003</v>
      </c>
      <c r="AX389" s="3">
        <v>-9.6000000000000014</v>
      </c>
    </row>
    <row r="390" spans="4:50">
      <c r="D390" s="3">
        <v>-3.5280000000000001E-4</v>
      </c>
      <c r="E390" s="3">
        <v>-1.2000000000000002</v>
      </c>
      <c r="F390" s="3">
        <v>6.28</v>
      </c>
      <c r="O390" s="3">
        <v>-1.8039999999999999E-4</v>
      </c>
      <c r="P390" s="3">
        <v>-1.2000000000000002</v>
      </c>
      <c r="Q390" s="3">
        <v>10</v>
      </c>
      <c r="Z390" s="3">
        <v>-1.8039999999999999E-4</v>
      </c>
      <c r="AA390" s="3">
        <v>0.2</v>
      </c>
      <c r="AB390" s="3">
        <v>-9.8000000000000007</v>
      </c>
      <c r="AK390" s="3">
        <v>-9.4199999999999999E-5</v>
      </c>
      <c r="AL390" s="3">
        <v>-1.6</v>
      </c>
      <c r="AM390" s="3">
        <v>10</v>
      </c>
      <c r="AV390" s="3">
        <v>-9.4199999999999999E-5</v>
      </c>
      <c r="AW390" s="3">
        <v>-3.8000000000000003</v>
      </c>
      <c r="AX390" s="3">
        <v>-10</v>
      </c>
    </row>
    <row r="391" spans="4:50">
      <c r="D391" s="3">
        <v>-3.524E-4</v>
      </c>
      <c r="E391" s="3">
        <v>-1.2000000000000002</v>
      </c>
      <c r="F391" s="3">
        <v>6.28</v>
      </c>
      <c r="O391" s="3">
        <v>-1.8019999999999999E-4</v>
      </c>
      <c r="P391" s="3">
        <v>-1.4000000000000001</v>
      </c>
      <c r="Q391" s="3">
        <v>10</v>
      </c>
      <c r="Z391" s="3">
        <v>-1.8019999999999999E-4</v>
      </c>
      <c r="AA391" s="3">
        <v>0.60000000000000009</v>
      </c>
      <c r="AB391" s="3">
        <v>-9.6000000000000014</v>
      </c>
      <c r="AK391" s="3">
        <v>-9.4099999999999997E-5</v>
      </c>
      <c r="AL391" s="3">
        <v>-1.6</v>
      </c>
      <c r="AM391" s="3">
        <v>10</v>
      </c>
      <c r="AV391" s="3">
        <v>-9.4099999999999997E-5</v>
      </c>
      <c r="AW391" s="3">
        <v>-3.6</v>
      </c>
      <c r="AX391" s="3">
        <v>-9.8000000000000007</v>
      </c>
    </row>
    <row r="392" spans="4:50">
      <c r="D392" s="3">
        <v>-3.5199999999999999E-4</v>
      </c>
      <c r="E392" s="3">
        <v>-1.2000000000000002</v>
      </c>
      <c r="F392" s="3">
        <v>6.28</v>
      </c>
      <c r="O392" s="3">
        <v>-1.7999999999999998E-4</v>
      </c>
      <c r="P392" s="3">
        <v>-1.4000000000000001</v>
      </c>
      <c r="Q392" s="3">
        <v>10</v>
      </c>
      <c r="Z392" s="3">
        <v>-1.7999999999999998E-4</v>
      </c>
      <c r="AA392" s="3">
        <v>0.4</v>
      </c>
      <c r="AB392" s="3">
        <v>-9.8000000000000007</v>
      </c>
      <c r="AK392" s="3">
        <v>-9.3999999999999994E-5</v>
      </c>
      <c r="AL392" s="3">
        <v>-2</v>
      </c>
      <c r="AM392" s="3">
        <v>9.8000000000000007</v>
      </c>
      <c r="AV392" s="3">
        <v>-9.3999999999999994E-5</v>
      </c>
      <c r="AW392" s="3">
        <v>-4</v>
      </c>
      <c r="AX392" s="3">
        <v>-9.8000000000000007</v>
      </c>
    </row>
    <row r="393" spans="4:50">
      <c r="D393" s="3">
        <v>-3.5159999999999998E-4</v>
      </c>
      <c r="E393" s="3">
        <v>-1.2000000000000002</v>
      </c>
      <c r="F393" s="3">
        <v>6.28</v>
      </c>
      <c r="O393" s="3">
        <v>-1.7979999999999998E-4</v>
      </c>
      <c r="P393" s="3">
        <v>-1.2000000000000002</v>
      </c>
      <c r="Q393" s="3">
        <v>9.8000000000000007</v>
      </c>
      <c r="Z393" s="3">
        <v>-1.7979999999999998E-4</v>
      </c>
      <c r="AA393" s="3">
        <v>0.4</v>
      </c>
      <c r="AB393" s="3">
        <v>-9.8000000000000007</v>
      </c>
      <c r="AK393" s="3">
        <v>-9.3899999999999992E-5</v>
      </c>
      <c r="AL393" s="3">
        <v>-1.8</v>
      </c>
      <c r="AM393" s="3">
        <v>10.200000000000001</v>
      </c>
      <c r="AV393" s="3">
        <v>-9.3899999999999992E-5</v>
      </c>
      <c r="AW393" s="3">
        <v>-3.6</v>
      </c>
      <c r="AX393" s="3">
        <v>-9.8000000000000007</v>
      </c>
    </row>
    <row r="394" spans="4:50">
      <c r="D394" s="3">
        <v>-3.5119999999999997E-4</v>
      </c>
      <c r="E394" s="3">
        <v>-1</v>
      </c>
      <c r="F394" s="3">
        <v>6.28</v>
      </c>
      <c r="O394" s="3">
        <v>-1.796E-4</v>
      </c>
      <c r="P394" s="3">
        <v>-1.4000000000000001</v>
      </c>
      <c r="Q394" s="3">
        <v>10</v>
      </c>
      <c r="Z394" s="3">
        <v>-1.796E-4</v>
      </c>
      <c r="AA394" s="3">
        <v>0.2</v>
      </c>
      <c r="AB394" s="3">
        <v>-9.6000000000000014</v>
      </c>
      <c r="AK394" s="3">
        <v>-9.379999999999999E-5</v>
      </c>
      <c r="AL394" s="3">
        <v>-1.6</v>
      </c>
      <c r="AM394" s="3">
        <v>9.8000000000000007</v>
      </c>
      <c r="AV394" s="3">
        <v>-9.379999999999999E-5</v>
      </c>
      <c r="AW394" s="3">
        <v>-3.8000000000000003</v>
      </c>
      <c r="AX394" s="3">
        <v>-9.4</v>
      </c>
    </row>
    <row r="395" spans="4:50">
      <c r="D395" s="3">
        <v>-3.5079999999999996E-4</v>
      </c>
      <c r="E395" s="3">
        <v>-1</v>
      </c>
      <c r="F395" s="3">
        <v>6.28</v>
      </c>
      <c r="O395" s="3">
        <v>-1.794E-4</v>
      </c>
      <c r="P395" s="3">
        <v>-1.4000000000000001</v>
      </c>
      <c r="Q395" s="3">
        <v>10</v>
      </c>
      <c r="Z395" s="3">
        <v>-1.794E-4</v>
      </c>
      <c r="AA395" s="3">
        <v>0.2</v>
      </c>
      <c r="AB395" s="3">
        <v>-9.6000000000000014</v>
      </c>
      <c r="AK395" s="3">
        <v>-9.3700000000000001E-5</v>
      </c>
      <c r="AL395" s="3">
        <v>-1.6</v>
      </c>
      <c r="AM395" s="3">
        <v>10</v>
      </c>
      <c r="AV395" s="3">
        <v>-9.3700000000000001E-5</v>
      </c>
      <c r="AW395" s="3">
        <v>-4</v>
      </c>
      <c r="AX395" s="3">
        <v>-9.6000000000000014</v>
      </c>
    </row>
    <row r="396" spans="4:50">
      <c r="D396" s="3">
        <v>-3.5040000000000001E-4</v>
      </c>
      <c r="E396" s="3">
        <v>-1</v>
      </c>
      <c r="F396" s="3">
        <v>6.28</v>
      </c>
      <c r="O396" s="3">
        <v>-1.7919999999999999E-4</v>
      </c>
      <c r="P396" s="3">
        <v>-1.4000000000000001</v>
      </c>
      <c r="Q396" s="3">
        <v>10</v>
      </c>
      <c r="Z396" s="3">
        <v>-1.7919999999999999E-4</v>
      </c>
      <c r="AA396" s="3">
        <v>0.4</v>
      </c>
      <c r="AB396" s="3">
        <v>-9.6000000000000014</v>
      </c>
      <c r="AK396" s="3">
        <v>-9.3599999999999998E-5</v>
      </c>
      <c r="AL396" s="3">
        <v>-1.8</v>
      </c>
      <c r="AM396" s="3">
        <v>10</v>
      </c>
      <c r="AV396" s="3">
        <v>-9.3599999999999998E-5</v>
      </c>
      <c r="AW396" s="3">
        <v>-3.6</v>
      </c>
      <c r="AX396" s="3">
        <v>-9.4</v>
      </c>
    </row>
    <row r="397" spans="4:50">
      <c r="D397" s="3">
        <v>-3.5E-4</v>
      </c>
      <c r="E397" s="3">
        <v>-1</v>
      </c>
      <c r="F397" s="3">
        <v>6.28</v>
      </c>
      <c r="O397" s="3">
        <v>-1.7899999999999999E-4</v>
      </c>
      <c r="P397" s="3">
        <v>-1.2000000000000002</v>
      </c>
      <c r="Q397" s="3">
        <v>10</v>
      </c>
      <c r="Z397" s="3">
        <v>-1.7899999999999999E-4</v>
      </c>
      <c r="AA397" s="3">
        <v>0.2</v>
      </c>
      <c r="AB397" s="3">
        <v>-9.8000000000000007</v>
      </c>
      <c r="AK397" s="3">
        <v>-9.3499999999999996E-5</v>
      </c>
      <c r="AL397" s="3">
        <v>-1.6</v>
      </c>
      <c r="AM397" s="3">
        <v>10</v>
      </c>
      <c r="AV397" s="3">
        <v>-9.3499999999999996E-5</v>
      </c>
      <c r="AW397" s="3">
        <v>-3.8000000000000003</v>
      </c>
      <c r="AX397" s="3">
        <v>-9.8000000000000007</v>
      </c>
    </row>
    <row r="398" spans="4:50">
      <c r="D398" s="3">
        <v>-3.4959999999999999E-4</v>
      </c>
      <c r="E398" s="3">
        <v>-1</v>
      </c>
      <c r="F398" s="3">
        <v>6.28</v>
      </c>
      <c r="O398" s="3">
        <v>-1.7879999999999998E-4</v>
      </c>
      <c r="P398" s="3">
        <v>-1.4000000000000001</v>
      </c>
      <c r="Q398" s="3">
        <v>9.8000000000000007</v>
      </c>
      <c r="Z398" s="3">
        <v>-1.7879999999999998E-4</v>
      </c>
      <c r="AA398" s="3">
        <v>0.2</v>
      </c>
      <c r="AB398" s="3">
        <v>-9.4</v>
      </c>
      <c r="AK398" s="3">
        <v>-9.3399999999999993E-5</v>
      </c>
      <c r="AL398" s="3">
        <v>-1.6</v>
      </c>
      <c r="AM398" s="3">
        <v>10</v>
      </c>
      <c r="AV398" s="3">
        <v>-9.3399999999999993E-5</v>
      </c>
      <c r="AW398" s="3">
        <v>-4</v>
      </c>
      <c r="AX398" s="3">
        <v>-9.8000000000000007</v>
      </c>
    </row>
    <row r="399" spans="4:50">
      <c r="D399" s="3">
        <v>-3.4919999999999998E-4</v>
      </c>
      <c r="E399" s="3">
        <v>-0.8</v>
      </c>
      <c r="F399" s="3">
        <v>6.28</v>
      </c>
      <c r="O399" s="3">
        <v>-1.786E-4</v>
      </c>
      <c r="P399" s="3">
        <v>-1.2000000000000002</v>
      </c>
      <c r="Q399" s="3">
        <v>9.8000000000000007</v>
      </c>
      <c r="Z399" s="3">
        <v>-1.786E-4</v>
      </c>
      <c r="AA399" s="3">
        <v>0.2</v>
      </c>
      <c r="AB399" s="3">
        <v>-9.6000000000000014</v>
      </c>
      <c r="AK399" s="3">
        <v>-9.3299999999999991E-5</v>
      </c>
      <c r="AL399" s="3">
        <v>-1.4000000000000001</v>
      </c>
      <c r="AM399" s="3">
        <v>10</v>
      </c>
      <c r="AV399" s="3">
        <v>-9.3299999999999991E-5</v>
      </c>
      <c r="AW399" s="3">
        <v>-3.8000000000000003</v>
      </c>
      <c r="AX399" s="3">
        <v>-9.8000000000000007</v>
      </c>
    </row>
    <row r="400" spans="4:50">
      <c r="D400" s="3">
        <v>-3.4879999999999997E-4</v>
      </c>
      <c r="E400" s="3">
        <v>-1.2000000000000002</v>
      </c>
      <c r="F400" s="3">
        <v>6.28</v>
      </c>
      <c r="O400" s="3">
        <v>-1.784E-4</v>
      </c>
      <c r="P400" s="3">
        <v>-1.4000000000000001</v>
      </c>
      <c r="Q400" s="3">
        <v>9.8000000000000007</v>
      </c>
      <c r="Z400" s="3">
        <v>-1.784E-4</v>
      </c>
      <c r="AA400" s="3">
        <v>0.2</v>
      </c>
      <c r="AB400" s="3">
        <v>-9.8000000000000007</v>
      </c>
      <c r="AK400" s="3">
        <v>-9.3200000000000002E-5</v>
      </c>
      <c r="AL400" s="3">
        <v>-1.6</v>
      </c>
      <c r="AM400" s="3">
        <v>10</v>
      </c>
      <c r="AV400" s="3">
        <v>-9.3200000000000002E-5</v>
      </c>
      <c r="AW400" s="3">
        <v>-3.8000000000000003</v>
      </c>
      <c r="AX400" s="3">
        <v>-9.8000000000000007</v>
      </c>
    </row>
    <row r="401" spans="4:50">
      <c r="D401" s="3">
        <v>-3.4839999999999996E-4</v>
      </c>
      <c r="E401" s="3">
        <v>-1</v>
      </c>
      <c r="F401" s="3">
        <v>6.28</v>
      </c>
      <c r="O401" s="3">
        <v>-1.7819999999999999E-4</v>
      </c>
      <c r="P401" s="3">
        <v>-1</v>
      </c>
      <c r="Q401" s="3">
        <v>10</v>
      </c>
      <c r="Z401" s="3">
        <v>-1.7819999999999999E-4</v>
      </c>
      <c r="AA401" s="3">
        <v>0</v>
      </c>
      <c r="AB401" s="3">
        <v>-9.8000000000000007</v>
      </c>
      <c r="AK401" s="3">
        <v>-9.31E-5</v>
      </c>
      <c r="AL401" s="3">
        <v>-1.6</v>
      </c>
      <c r="AM401" s="3">
        <v>9.8000000000000007</v>
      </c>
      <c r="AV401" s="3">
        <v>-9.31E-5</v>
      </c>
      <c r="AW401" s="3">
        <v>-4.2</v>
      </c>
      <c r="AX401" s="3">
        <v>-9.6000000000000014</v>
      </c>
    </row>
    <row r="402" spans="4:50">
      <c r="D402" s="3">
        <v>-3.48E-4</v>
      </c>
      <c r="E402" s="3">
        <v>-1.2000000000000002</v>
      </c>
      <c r="F402" s="3">
        <v>6.28</v>
      </c>
      <c r="O402" s="3">
        <v>-1.7799999999999999E-4</v>
      </c>
      <c r="P402" s="3">
        <v>-1</v>
      </c>
      <c r="Q402" s="3">
        <v>10</v>
      </c>
      <c r="Z402" s="3">
        <v>-1.7799999999999999E-4</v>
      </c>
      <c r="AA402" s="3">
        <v>0.2</v>
      </c>
      <c r="AB402" s="3">
        <v>-9.6000000000000014</v>
      </c>
      <c r="AK402" s="3">
        <v>-9.2999999999999997E-5</v>
      </c>
      <c r="AL402" s="3">
        <v>-1.4000000000000001</v>
      </c>
      <c r="AM402" s="3">
        <v>10.200000000000001</v>
      </c>
      <c r="AV402" s="3">
        <v>-9.2999999999999997E-5</v>
      </c>
      <c r="AW402" s="3">
        <v>-4.2</v>
      </c>
      <c r="AX402" s="3">
        <v>-9.6000000000000014</v>
      </c>
    </row>
    <row r="403" spans="4:50">
      <c r="D403" s="3">
        <v>-3.4759999999999999E-4</v>
      </c>
      <c r="E403" s="3">
        <v>-1</v>
      </c>
      <c r="F403" s="3">
        <v>6.28</v>
      </c>
      <c r="O403" s="3">
        <v>-1.7779999999999998E-4</v>
      </c>
      <c r="P403" s="3">
        <v>-1</v>
      </c>
      <c r="Q403" s="3">
        <v>10</v>
      </c>
      <c r="Z403" s="3">
        <v>-1.7779999999999998E-4</v>
      </c>
      <c r="AA403" s="3">
        <v>0.2</v>
      </c>
      <c r="AB403" s="3">
        <v>-9.8000000000000007</v>
      </c>
      <c r="AK403" s="3">
        <v>-9.2899999999999995E-5</v>
      </c>
      <c r="AL403" s="3">
        <v>-1.4000000000000001</v>
      </c>
      <c r="AM403" s="3">
        <v>10</v>
      </c>
      <c r="AV403" s="3">
        <v>-9.2899999999999995E-5</v>
      </c>
      <c r="AW403" s="3">
        <v>-4.2</v>
      </c>
      <c r="AX403" s="3">
        <v>-9.8000000000000007</v>
      </c>
    </row>
    <row r="404" spans="4:50">
      <c r="D404" s="3">
        <v>-3.4719999999999998E-4</v>
      </c>
      <c r="E404" s="3">
        <v>-1</v>
      </c>
      <c r="F404" s="3">
        <v>6.28</v>
      </c>
      <c r="O404" s="3">
        <v>-1.7759999999999998E-4</v>
      </c>
      <c r="P404" s="3">
        <v>-1</v>
      </c>
      <c r="Q404" s="3">
        <v>9.8000000000000007</v>
      </c>
      <c r="Z404" s="3">
        <v>-1.7759999999999998E-4</v>
      </c>
      <c r="AA404" s="3">
        <v>0.2</v>
      </c>
      <c r="AB404" s="3">
        <v>-9.8000000000000007</v>
      </c>
      <c r="AK404" s="3">
        <v>-9.2799999999999992E-5</v>
      </c>
      <c r="AL404" s="3">
        <v>-1.4000000000000001</v>
      </c>
      <c r="AM404" s="3">
        <v>10</v>
      </c>
      <c r="AV404" s="3">
        <v>-9.2799999999999992E-5</v>
      </c>
      <c r="AW404" s="3">
        <v>-4</v>
      </c>
      <c r="AX404" s="3">
        <v>-9.6000000000000014</v>
      </c>
    </row>
    <row r="405" spans="4:50">
      <c r="D405" s="3">
        <v>-3.4679999999999997E-4</v>
      </c>
      <c r="E405" s="3">
        <v>-0.8</v>
      </c>
      <c r="F405" s="3">
        <v>6.28</v>
      </c>
      <c r="O405" s="3">
        <v>-1.774E-4</v>
      </c>
      <c r="P405" s="3">
        <v>-1</v>
      </c>
      <c r="Q405" s="3">
        <v>9.8000000000000007</v>
      </c>
      <c r="Z405" s="3">
        <v>-1.774E-4</v>
      </c>
      <c r="AA405" s="3">
        <v>0</v>
      </c>
      <c r="AB405" s="3">
        <v>-10</v>
      </c>
      <c r="AK405" s="3">
        <v>-9.269999999999999E-5</v>
      </c>
      <c r="AL405" s="3">
        <v>-1.6</v>
      </c>
      <c r="AM405" s="3">
        <v>10</v>
      </c>
      <c r="AV405" s="3">
        <v>-9.269999999999999E-5</v>
      </c>
      <c r="AW405" s="3">
        <v>-4</v>
      </c>
      <c r="AX405" s="3">
        <v>-9.8000000000000007</v>
      </c>
    </row>
    <row r="406" spans="4:50">
      <c r="D406" s="3">
        <v>-3.4639999999999996E-4</v>
      </c>
      <c r="E406" s="3">
        <v>-1</v>
      </c>
      <c r="F406" s="3">
        <v>6.28</v>
      </c>
      <c r="O406" s="3">
        <v>-1.772E-4</v>
      </c>
      <c r="P406" s="3">
        <v>-1</v>
      </c>
      <c r="Q406" s="3">
        <v>9.8000000000000007</v>
      </c>
      <c r="Z406" s="3">
        <v>-1.772E-4</v>
      </c>
      <c r="AA406" s="3">
        <v>-0.2</v>
      </c>
      <c r="AB406" s="3">
        <v>-9.6000000000000014</v>
      </c>
      <c r="AK406" s="3">
        <v>-9.2600000000000001E-5</v>
      </c>
      <c r="AL406" s="3">
        <v>-1.2000000000000002</v>
      </c>
      <c r="AM406" s="3">
        <v>9.8000000000000007</v>
      </c>
      <c r="AV406" s="3">
        <v>-9.2600000000000001E-5</v>
      </c>
      <c r="AW406" s="3">
        <v>-4</v>
      </c>
      <c r="AX406" s="3">
        <v>-9.4</v>
      </c>
    </row>
    <row r="407" spans="4:50">
      <c r="D407" s="3">
        <v>-3.4600000000000001E-4</v>
      </c>
      <c r="E407" s="3">
        <v>-0.60000000000000009</v>
      </c>
      <c r="F407" s="3">
        <v>6.28</v>
      </c>
      <c r="O407" s="3">
        <v>-1.7699999999999999E-4</v>
      </c>
      <c r="P407" s="3">
        <v>-1.2000000000000002</v>
      </c>
      <c r="Q407" s="3">
        <v>10</v>
      </c>
      <c r="Z407" s="3">
        <v>-1.7699999999999999E-4</v>
      </c>
      <c r="AA407" s="3">
        <v>-0.2</v>
      </c>
      <c r="AB407" s="3">
        <v>-9.6000000000000014</v>
      </c>
      <c r="AK407" s="3">
        <v>-9.2499999999999999E-5</v>
      </c>
      <c r="AL407" s="3">
        <v>-1.4000000000000001</v>
      </c>
      <c r="AM407" s="3">
        <v>10.200000000000001</v>
      </c>
      <c r="AV407" s="3">
        <v>-9.2499999999999999E-5</v>
      </c>
      <c r="AW407" s="3">
        <v>-4.2</v>
      </c>
      <c r="AX407" s="3">
        <v>-9.8000000000000007</v>
      </c>
    </row>
    <row r="408" spans="4:50">
      <c r="D408" s="3">
        <v>-3.456E-4</v>
      </c>
      <c r="E408" s="3">
        <v>-0.8</v>
      </c>
      <c r="F408" s="3">
        <v>6.28</v>
      </c>
      <c r="O408" s="3">
        <v>-1.7679999999999999E-4</v>
      </c>
      <c r="P408" s="3">
        <v>-1.2000000000000002</v>
      </c>
      <c r="Q408" s="3">
        <v>10</v>
      </c>
      <c r="Z408" s="3">
        <v>-1.7679999999999999E-4</v>
      </c>
      <c r="AA408" s="3">
        <v>0</v>
      </c>
      <c r="AB408" s="3">
        <v>-9.4</v>
      </c>
      <c r="AK408" s="3">
        <v>-9.2399999999999996E-5</v>
      </c>
      <c r="AL408" s="3">
        <v>-1.8</v>
      </c>
      <c r="AM408" s="3">
        <v>9.8000000000000007</v>
      </c>
      <c r="AV408" s="3">
        <v>-9.2399999999999996E-5</v>
      </c>
      <c r="AW408" s="3">
        <v>-4</v>
      </c>
      <c r="AX408" s="3">
        <v>-9.6000000000000014</v>
      </c>
    </row>
    <row r="409" spans="4:50">
      <c r="D409" s="3">
        <v>-3.4519999999999999E-4</v>
      </c>
      <c r="E409" s="3">
        <v>-0.60000000000000009</v>
      </c>
      <c r="F409" s="3">
        <v>6.28</v>
      </c>
      <c r="O409" s="3">
        <v>-1.7659999999999998E-4</v>
      </c>
      <c r="P409" s="3">
        <v>-1</v>
      </c>
      <c r="Q409" s="3">
        <v>10</v>
      </c>
      <c r="Z409" s="3">
        <v>-1.7659999999999998E-4</v>
      </c>
      <c r="AA409" s="3">
        <v>-0.2</v>
      </c>
      <c r="AB409" s="3">
        <v>-9.6000000000000014</v>
      </c>
      <c r="AK409" s="3">
        <v>-9.2299999999999994E-5</v>
      </c>
      <c r="AL409" s="3">
        <v>-1.4000000000000001</v>
      </c>
      <c r="AM409" s="3">
        <v>9.8000000000000007</v>
      </c>
      <c r="AV409" s="3">
        <v>-9.2299999999999994E-5</v>
      </c>
      <c r="AW409" s="3">
        <v>-4.2</v>
      </c>
      <c r="AX409" s="3">
        <v>-9.2000000000000011</v>
      </c>
    </row>
    <row r="410" spans="4:50">
      <c r="D410" s="3">
        <v>-3.4479999999999998E-4</v>
      </c>
      <c r="E410" s="3">
        <v>-0.8</v>
      </c>
      <c r="F410" s="3">
        <v>6.28</v>
      </c>
      <c r="O410" s="3">
        <v>-1.7640000000000001E-4</v>
      </c>
      <c r="P410" s="3">
        <v>-0.8</v>
      </c>
      <c r="Q410" s="3">
        <v>10</v>
      </c>
      <c r="Z410" s="3">
        <v>-1.7640000000000001E-4</v>
      </c>
      <c r="AA410" s="3">
        <v>-0.2</v>
      </c>
      <c r="AB410" s="3">
        <v>-9.6000000000000014</v>
      </c>
      <c r="AK410" s="3">
        <v>-9.2199999999999991E-5</v>
      </c>
      <c r="AL410" s="3">
        <v>-1.6</v>
      </c>
      <c r="AM410" s="3">
        <v>9.8000000000000007</v>
      </c>
      <c r="AV410" s="3">
        <v>-9.2199999999999991E-5</v>
      </c>
      <c r="AW410" s="3">
        <v>-4.2</v>
      </c>
      <c r="AX410" s="3">
        <v>-9.6000000000000014</v>
      </c>
    </row>
    <row r="411" spans="4:50">
      <c r="D411" s="3">
        <v>-3.4439999999999997E-4</v>
      </c>
      <c r="E411" s="3">
        <v>-0.8</v>
      </c>
      <c r="F411" s="3">
        <v>6.28</v>
      </c>
      <c r="O411" s="3">
        <v>-1.762E-4</v>
      </c>
      <c r="P411" s="3">
        <v>-1.2000000000000002</v>
      </c>
      <c r="Q411" s="3">
        <v>10</v>
      </c>
      <c r="Z411" s="3">
        <v>-1.762E-4</v>
      </c>
      <c r="AA411" s="3">
        <v>-0.2</v>
      </c>
      <c r="AB411" s="3">
        <v>-9.6000000000000014</v>
      </c>
      <c r="AK411" s="3">
        <v>-9.2100000000000003E-5</v>
      </c>
      <c r="AL411" s="3">
        <v>-1.4000000000000001</v>
      </c>
      <c r="AM411" s="3">
        <v>10</v>
      </c>
      <c r="AV411" s="3">
        <v>-9.2100000000000003E-5</v>
      </c>
      <c r="AW411" s="3">
        <v>-4</v>
      </c>
      <c r="AX411" s="3">
        <v>-9.6000000000000014</v>
      </c>
    </row>
    <row r="412" spans="4:50">
      <c r="D412" s="3">
        <v>-3.4399999999999996E-4</v>
      </c>
      <c r="E412" s="3">
        <v>-0.60000000000000009</v>
      </c>
      <c r="F412" s="3">
        <v>6.28</v>
      </c>
      <c r="O412" s="3">
        <v>-1.76E-4</v>
      </c>
      <c r="P412" s="3">
        <v>-1.2000000000000002</v>
      </c>
      <c r="Q412" s="3">
        <v>10</v>
      </c>
      <c r="Z412" s="3">
        <v>-1.76E-4</v>
      </c>
      <c r="AA412" s="3">
        <v>-0.2</v>
      </c>
      <c r="AB412" s="3">
        <v>-9.6000000000000014</v>
      </c>
      <c r="AK412" s="3">
        <v>-9.2E-5</v>
      </c>
      <c r="AL412" s="3">
        <v>-1.4000000000000001</v>
      </c>
      <c r="AM412" s="3">
        <v>10</v>
      </c>
      <c r="AV412" s="3">
        <v>-9.2E-5</v>
      </c>
      <c r="AW412" s="3">
        <v>-4.2</v>
      </c>
      <c r="AX412" s="3">
        <v>-9.6000000000000014</v>
      </c>
    </row>
    <row r="413" spans="4:50">
      <c r="D413" s="3">
        <v>-3.436E-4</v>
      </c>
      <c r="E413" s="3">
        <v>-0.8</v>
      </c>
      <c r="F413" s="3">
        <v>6.28</v>
      </c>
      <c r="O413" s="3">
        <v>-1.7579999999999999E-4</v>
      </c>
      <c r="P413" s="3">
        <v>-0.8</v>
      </c>
      <c r="Q413" s="3">
        <v>9.8000000000000007</v>
      </c>
      <c r="Z413" s="3">
        <v>-1.7579999999999999E-4</v>
      </c>
      <c r="AA413" s="3">
        <v>-0.4</v>
      </c>
      <c r="AB413" s="3">
        <v>-9.8000000000000007</v>
      </c>
      <c r="AK413" s="3">
        <v>-9.1899999999999998E-5</v>
      </c>
      <c r="AL413" s="3">
        <v>-1.2000000000000002</v>
      </c>
      <c r="AM413" s="3">
        <v>10</v>
      </c>
      <c r="AV413" s="3">
        <v>-9.1899999999999998E-5</v>
      </c>
      <c r="AW413" s="3">
        <v>-4.6000000000000005</v>
      </c>
      <c r="AX413" s="3">
        <v>-9.8000000000000007</v>
      </c>
    </row>
    <row r="414" spans="4:50">
      <c r="D414" s="3">
        <v>-3.4319999999999999E-4</v>
      </c>
      <c r="E414" s="3">
        <v>-0.8</v>
      </c>
      <c r="F414" s="3">
        <v>6.28</v>
      </c>
      <c r="O414" s="3">
        <v>-1.7559999999999999E-4</v>
      </c>
      <c r="P414" s="3">
        <v>-1</v>
      </c>
      <c r="Q414" s="3">
        <v>9.8000000000000007</v>
      </c>
      <c r="Z414" s="3">
        <v>-1.7559999999999999E-4</v>
      </c>
      <c r="AA414" s="3">
        <v>-0.4</v>
      </c>
      <c r="AB414" s="3">
        <v>-9.8000000000000007</v>
      </c>
      <c r="AK414" s="3">
        <v>-9.1799999999999995E-5</v>
      </c>
      <c r="AL414" s="3">
        <v>-1.2000000000000002</v>
      </c>
      <c r="AM414" s="3">
        <v>10</v>
      </c>
      <c r="AV414" s="3">
        <v>-9.1799999999999995E-5</v>
      </c>
      <c r="AW414" s="3">
        <v>-4.2</v>
      </c>
      <c r="AX414" s="3">
        <v>-9.6000000000000014</v>
      </c>
    </row>
    <row r="415" spans="4:50">
      <c r="D415" s="3">
        <v>-3.4279999999999998E-4</v>
      </c>
      <c r="E415" s="3">
        <v>-0.8</v>
      </c>
      <c r="F415" s="3">
        <v>6.28</v>
      </c>
      <c r="O415" s="3">
        <v>-1.7539999999999998E-4</v>
      </c>
      <c r="P415" s="3">
        <v>-0.8</v>
      </c>
      <c r="Q415" s="3">
        <v>9.8000000000000007</v>
      </c>
      <c r="Z415" s="3">
        <v>-1.7539999999999998E-4</v>
      </c>
      <c r="AA415" s="3">
        <v>-0.60000000000000009</v>
      </c>
      <c r="AB415" s="3">
        <v>-9.8000000000000007</v>
      </c>
      <c r="AK415" s="3">
        <v>-9.1699999999999993E-5</v>
      </c>
      <c r="AL415" s="3">
        <v>-1.4000000000000001</v>
      </c>
      <c r="AM415" s="3">
        <v>10</v>
      </c>
      <c r="AV415" s="3">
        <v>-9.1699999999999993E-5</v>
      </c>
      <c r="AW415" s="3">
        <v>-4.4000000000000004</v>
      </c>
      <c r="AX415" s="3">
        <v>-9.8000000000000007</v>
      </c>
    </row>
    <row r="416" spans="4:50">
      <c r="D416" s="3">
        <v>-3.4239999999999997E-4</v>
      </c>
      <c r="E416" s="3">
        <v>-0.8</v>
      </c>
      <c r="F416" s="3">
        <v>6.28</v>
      </c>
      <c r="O416" s="3">
        <v>-1.752E-4</v>
      </c>
      <c r="P416" s="3">
        <v>-1</v>
      </c>
      <c r="Q416" s="3">
        <v>9.8000000000000007</v>
      </c>
      <c r="Z416" s="3">
        <v>-1.752E-4</v>
      </c>
      <c r="AA416" s="3">
        <v>-0.2</v>
      </c>
      <c r="AB416" s="3">
        <v>-9.8000000000000007</v>
      </c>
      <c r="AK416" s="3">
        <v>-9.159999999999999E-5</v>
      </c>
      <c r="AL416" s="3">
        <v>-1.2000000000000002</v>
      </c>
      <c r="AM416" s="3">
        <v>9.8000000000000007</v>
      </c>
      <c r="AV416" s="3">
        <v>-9.159999999999999E-5</v>
      </c>
      <c r="AW416" s="3">
        <v>-4.2</v>
      </c>
      <c r="AX416" s="3">
        <v>-9.6000000000000014</v>
      </c>
    </row>
    <row r="417" spans="4:50">
      <c r="D417" s="3">
        <v>-3.4199999999999996E-4</v>
      </c>
      <c r="E417" s="3">
        <v>-0.60000000000000009</v>
      </c>
      <c r="F417" s="3">
        <v>6.28</v>
      </c>
      <c r="O417" s="3">
        <v>-1.75E-4</v>
      </c>
      <c r="P417" s="3">
        <v>-1</v>
      </c>
      <c r="Q417" s="3">
        <v>9.8000000000000007</v>
      </c>
      <c r="Z417" s="3">
        <v>-1.75E-4</v>
      </c>
      <c r="AA417" s="3">
        <v>-0.4</v>
      </c>
      <c r="AB417" s="3">
        <v>-9.8000000000000007</v>
      </c>
      <c r="AK417" s="3">
        <v>-9.1500000000000001E-5</v>
      </c>
      <c r="AL417" s="3">
        <v>-1.4000000000000001</v>
      </c>
      <c r="AM417" s="3">
        <v>9.8000000000000007</v>
      </c>
      <c r="AV417" s="3">
        <v>-9.1500000000000001E-5</v>
      </c>
      <c r="AW417" s="3">
        <v>-4.2</v>
      </c>
      <c r="AX417" s="3">
        <v>-9.8000000000000007</v>
      </c>
    </row>
    <row r="418" spans="4:50">
      <c r="D418" s="3">
        <v>-3.4160000000000001E-4</v>
      </c>
      <c r="E418" s="3">
        <v>-0.8</v>
      </c>
      <c r="F418" s="3">
        <v>6.28</v>
      </c>
      <c r="O418" s="3">
        <v>-1.7479999999999999E-4</v>
      </c>
      <c r="P418" s="3">
        <v>-1</v>
      </c>
      <c r="Q418" s="3">
        <v>9.8000000000000007</v>
      </c>
      <c r="Z418" s="3">
        <v>-1.7479999999999999E-4</v>
      </c>
      <c r="AA418" s="3">
        <v>-0.4</v>
      </c>
      <c r="AB418" s="3">
        <v>-9.8000000000000007</v>
      </c>
      <c r="AK418" s="3">
        <v>-9.1399999999999999E-5</v>
      </c>
      <c r="AL418" s="3">
        <v>-1.4000000000000001</v>
      </c>
      <c r="AM418" s="3">
        <v>10</v>
      </c>
      <c r="AV418" s="3">
        <v>-9.1399999999999999E-5</v>
      </c>
      <c r="AW418" s="3">
        <v>-4.4000000000000004</v>
      </c>
      <c r="AX418" s="3">
        <v>-9.8000000000000007</v>
      </c>
    </row>
    <row r="419" spans="4:50">
      <c r="D419" s="3">
        <v>-3.412E-4</v>
      </c>
      <c r="E419" s="3">
        <v>-0.4</v>
      </c>
      <c r="F419" s="3">
        <v>6.28</v>
      </c>
      <c r="O419" s="3">
        <v>-1.7459999999999999E-4</v>
      </c>
      <c r="P419" s="3">
        <v>-0.8</v>
      </c>
      <c r="Q419" s="3">
        <v>9.8000000000000007</v>
      </c>
      <c r="Z419" s="3">
        <v>-1.7459999999999999E-4</v>
      </c>
      <c r="AA419" s="3">
        <v>-0.4</v>
      </c>
      <c r="AB419" s="3">
        <v>-9.6000000000000014</v>
      </c>
      <c r="AK419" s="3">
        <v>-9.1299999999999997E-5</v>
      </c>
      <c r="AL419" s="3">
        <v>-1</v>
      </c>
      <c r="AM419" s="3">
        <v>10.200000000000001</v>
      </c>
      <c r="AV419" s="3">
        <v>-9.1299999999999997E-5</v>
      </c>
      <c r="AW419" s="3">
        <v>-4.4000000000000004</v>
      </c>
      <c r="AX419" s="3">
        <v>-9.8000000000000007</v>
      </c>
    </row>
    <row r="420" spans="4:50">
      <c r="D420" s="3">
        <v>-3.4079999999999999E-4</v>
      </c>
      <c r="E420" s="3">
        <v>-0.60000000000000009</v>
      </c>
      <c r="F420" s="3">
        <v>6.28</v>
      </c>
      <c r="O420" s="3">
        <v>-1.7439999999999998E-4</v>
      </c>
      <c r="P420" s="3">
        <v>-0.60000000000000009</v>
      </c>
      <c r="Q420" s="3">
        <v>9.8000000000000007</v>
      </c>
      <c r="Z420" s="3">
        <v>-1.7439999999999998E-4</v>
      </c>
      <c r="AA420" s="3">
        <v>-0.4</v>
      </c>
      <c r="AB420" s="3">
        <v>-9.8000000000000007</v>
      </c>
      <c r="AK420" s="3">
        <v>-9.1199999999999994E-5</v>
      </c>
      <c r="AL420" s="3">
        <v>-1.4000000000000001</v>
      </c>
      <c r="AM420" s="3">
        <v>10</v>
      </c>
      <c r="AV420" s="3">
        <v>-9.1199999999999994E-5</v>
      </c>
      <c r="AW420" s="3">
        <v>-4.6000000000000005</v>
      </c>
      <c r="AX420" s="3">
        <v>-9.6000000000000014</v>
      </c>
    </row>
    <row r="421" spans="4:50">
      <c r="D421" s="3">
        <v>-3.4039999999999998E-4</v>
      </c>
      <c r="E421" s="3">
        <v>-0.4</v>
      </c>
      <c r="F421" s="3">
        <v>6.28</v>
      </c>
      <c r="O421" s="3">
        <v>-1.7419999999999998E-4</v>
      </c>
      <c r="P421" s="3">
        <v>-1</v>
      </c>
      <c r="Q421" s="3">
        <v>10</v>
      </c>
      <c r="Z421" s="3">
        <v>-1.7419999999999998E-4</v>
      </c>
      <c r="AA421" s="3">
        <v>-0.60000000000000009</v>
      </c>
      <c r="AB421" s="3">
        <v>-9.6000000000000014</v>
      </c>
      <c r="AK421" s="3">
        <v>-9.1099999999999992E-5</v>
      </c>
      <c r="AL421" s="3">
        <v>-1.2000000000000002</v>
      </c>
      <c r="AM421" s="3">
        <v>10</v>
      </c>
      <c r="AV421" s="3">
        <v>-9.1099999999999992E-5</v>
      </c>
      <c r="AW421" s="3">
        <v>-4.6000000000000005</v>
      </c>
      <c r="AX421" s="3">
        <v>-9.6000000000000014</v>
      </c>
    </row>
    <row r="422" spans="4:50">
      <c r="D422" s="3">
        <v>-3.3999999999999997E-4</v>
      </c>
      <c r="E422" s="3">
        <v>-0.8</v>
      </c>
      <c r="F422" s="3">
        <v>6.28</v>
      </c>
      <c r="O422" s="3">
        <v>-1.74E-4</v>
      </c>
      <c r="P422" s="3">
        <v>-0.8</v>
      </c>
      <c r="Q422" s="3">
        <v>9.8000000000000007</v>
      </c>
      <c r="Z422" s="3">
        <v>-1.74E-4</v>
      </c>
      <c r="AA422" s="3">
        <v>-0.8</v>
      </c>
      <c r="AB422" s="3">
        <v>-9.6000000000000014</v>
      </c>
      <c r="AK422" s="3">
        <v>-9.0999999999999989E-5</v>
      </c>
      <c r="AL422" s="3">
        <v>-1.2000000000000002</v>
      </c>
      <c r="AM422" s="3">
        <v>10</v>
      </c>
      <c r="AV422" s="3">
        <v>-9.0999999999999989E-5</v>
      </c>
      <c r="AW422" s="3">
        <v>-4.4000000000000004</v>
      </c>
      <c r="AX422" s="3">
        <v>-9.6000000000000014</v>
      </c>
    </row>
    <row r="423" spans="4:50">
      <c r="D423" s="3">
        <v>-3.3959999999999996E-4</v>
      </c>
      <c r="E423" s="3">
        <v>-0.4</v>
      </c>
      <c r="F423" s="3">
        <v>6.28</v>
      </c>
      <c r="O423" s="3">
        <v>-1.738E-4</v>
      </c>
      <c r="P423" s="3">
        <v>-0.60000000000000009</v>
      </c>
      <c r="Q423" s="3">
        <v>10</v>
      </c>
      <c r="Z423" s="3">
        <v>-1.738E-4</v>
      </c>
      <c r="AA423" s="3">
        <v>-0.60000000000000009</v>
      </c>
      <c r="AB423" s="3">
        <v>-9.6000000000000014</v>
      </c>
      <c r="AK423" s="3">
        <v>-9.09E-5</v>
      </c>
      <c r="AL423" s="3">
        <v>-1.2000000000000002</v>
      </c>
      <c r="AM423" s="3">
        <v>10</v>
      </c>
      <c r="AV423" s="3">
        <v>-9.09E-5</v>
      </c>
      <c r="AW423" s="3">
        <v>-4.4000000000000004</v>
      </c>
      <c r="AX423" s="3">
        <v>-9.6000000000000014</v>
      </c>
    </row>
    <row r="424" spans="4:50">
      <c r="D424" s="3">
        <v>-3.392E-4</v>
      </c>
      <c r="E424" s="3">
        <v>-0.4</v>
      </c>
      <c r="F424" s="3">
        <v>6.28</v>
      </c>
      <c r="O424" s="3">
        <v>-1.7359999999999999E-4</v>
      </c>
      <c r="P424" s="3">
        <v>-1</v>
      </c>
      <c r="Q424" s="3">
        <v>10</v>
      </c>
      <c r="Z424" s="3">
        <v>-1.7359999999999999E-4</v>
      </c>
      <c r="AA424" s="3">
        <v>-0.4</v>
      </c>
      <c r="AB424" s="3">
        <v>-9.6000000000000014</v>
      </c>
      <c r="AK424" s="3">
        <v>-9.0799999999999998E-5</v>
      </c>
      <c r="AL424" s="3">
        <v>-1</v>
      </c>
      <c r="AM424" s="3">
        <v>10</v>
      </c>
      <c r="AV424" s="3">
        <v>-9.0799999999999998E-5</v>
      </c>
      <c r="AW424" s="3">
        <v>-4.4000000000000004</v>
      </c>
      <c r="AX424" s="3">
        <v>-9.8000000000000007</v>
      </c>
    </row>
    <row r="425" spans="4:50">
      <c r="D425" s="3">
        <v>-3.388E-4</v>
      </c>
      <c r="E425" s="3">
        <v>-0.2</v>
      </c>
      <c r="F425" s="3">
        <v>6.28</v>
      </c>
      <c r="O425" s="3">
        <v>-1.7339999999999999E-4</v>
      </c>
      <c r="P425" s="3">
        <v>-0.8</v>
      </c>
      <c r="Q425" s="3">
        <v>10</v>
      </c>
      <c r="Z425" s="3">
        <v>-1.7339999999999999E-4</v>
      </c>
      <c r="AA425" s="3">
        <v>-0.4</v>
      </c>
      <c r="AB425" s="3">
        <v>-9.6000000000000014</v>
      </c>
      <c r="AK425" s="3">
        <v>-9.0699999999999996E-5</v>
      </c>
      <c r="AL425" s="3">
        <v>-1.2000000000000002</v>
      </c>
      <c r="AM425" s="3">
        <v>9.8000000000000007</v>
      </c>
      <c r="AV425" s="3">
        <v>-9.0699999999999996E-5</v>
      </c>
      <c r="AW425" s="3">
        <v>-4.6000000000000005</v>
      </c>
      <c r="AX425" s="3">
        <v>-9.6000000000000014</v>
      </c>
    </row>
    <row r="426" spans="4:50">
      <c r="D426" s="3">
        <v>-3.3839999999999999E-4</v>
      </c>
      <c r="E426" s="3">
        <v>-0.60000000000000009</v>
      </c>
      <c r="F426" s="3">
        <v>6.28</v>
      </c>
      <c r="O426" s="3">
        <v>-1.7319999999999998E-4</v>
      </c>
      <c r="P426" s="3">
        <v>-0.60000000000000009</v>
      </c>
      <c r="Q426" s="3">
        <v>10</v>
      </c>
      <c r="Z426" s="3">
        <v>-1.7319999999999998E-4</v>
      </c>
      <c r="AA426" s="3">
        <v>-0.60000000000000009</v>
      </c>
      <c r="AB426" s="3">
        <v>-9.6000000000000014</v>
      </c>
      <c r="AK426" s="3">
        <v>-9.0599999999999993E-5</v>
      </c>
      <c r="AL426" s="3">
        <v>-1.2000000000000002</v>
      </c>
      <c r="AM426" s="3">
        <v>10</v>
      </c>
      <c r="AV426" s="3">
        <v>-9.0599999999999993E-5</v>
      </c>
      <c r="AW426" s="3">
        <v>-4.6000000000000005</v>
      </c>
      <c r="AX426" s="3">
        <v>-9.6000000000000014</v>
      </c>
    </row>
    <row r="427" spans="4:50">
      <c r="D427" s="3">
        <v>-3.3799999999999998E-4</v>
      </c>
      <c r="E427" s="3">
        <v>-0.60000000000000009</v>
      </c>
      <c r="F427" s="3">
        <v>6.28</v>
      </c>
      <c r="O427" s="3">
        <v>-1.73E-4</v>
      </c>
      <c r="P427" s="3">
        <v>-0.4</v>
      </c>
      <c r="Q427" s="3">
        <v>9.8000000000000007</v>
      </c>
      <c r="Z427" s="3">
        <v>-1.73E-4</v>
      </c>
      <c r="AA427" s="3">
        <v>-0.8</v>
      </c>
      <c r="AB427" s="3">
        <v>-9.6000000000000014</v>
      </c>
      <c r="AK427" s="3">
        <v>-9.0499999999999991E-5</v>
      </c>
      <c r="AL427" s="3">
        <v>-1</v>
      </c>
      <c r="AM427" s="3">
        <v>10</v>
      </c>
      <c r="AV427" s="3">
        <v>-9.0499999999999991E-5</v>
      </c>
      <c r="AW427" s="3">
        <v>-4.6000000000000005</v>
      </c>
      <c r="AX427" s="3">
        <v>-9.2000000000000011</v>
      </c>
    </row>
    <row r="428" spans="4:50">
      <c r="D428" s="3">
        <v>-3.3759999999999997E-4</v>
      </c>
      <c r="E428" s="3">
        <v>-0.60000000000000009</v>
      </c>
      <c r="F428" s="3">
        <v>6.28</v>
      </c>
      <c r="O428" s="3">
        <v>-1.728E-4</v>
      </c>
      <c r="P428" s="3">
        <v>-0.60000000000000009</v>
      </c>
      <c r="Q428" s="3">
        <v>10</v>
      </c>
      <c r="Z428" s="3">
        <v>-1.728E-4</v>
      </c>
      <c r="AA428" s="3">
        <v>-0.8</v>
      </c>
      <c r="AB428" s="3">
        <v>-9.8000000000000007</v>
      </c>
      <c r="AK428" s="3">
        <v>-9.0400000000000002E-5</v>
      </c>
      <c r="AL428" s="3">
        <v>-1</v>
      </c>
      <c r="AM428" s="3">
        <v>10</v>
      </c>
      <c r="AV428" s="3">
        <v>-9.0400000000000002E-5</v>
      </c>
      <c r="AW428" s="3">
        <v>-4.6000000000000005</v>
      </c>
      <c r="AX428" s="3">
        <v>-8.8000000000000007</v>
      </c>
    </row>
    <row r="429" spans="4:50">
      <c r="D429" s="3">
        <v>-3.3720000000000001E-4</v>
      </c>
      <c r="E429" s="3">
        <v>-0.4</v>
      </c>
      <c r="F429" s="3">
        <v>6.28</v>
      </c>
      <c r="O429" s="3">
        <v>-1.7259999999999999E-4</v>
      </c>
      <c r="P429" s="3">
        <v>-0.8</v>
      </c>
      <c r="Q429" s="3">
        <v>10</v>
      </c>
      <c r="Z429" s="3">
        <v>-1.7259999999999999E-4</v>
      </c>
      <c r="AA429" s="3">
        <v>-0.60000000000000009</v>
      </c>
      <c r="AB429" s="3">
        <v>-9.8000000000000007</v>
      </c>
      <c r="AK429" s="3">
        <v>-9.0299999999999999E-5</v>
      </c>
      <c r="AL429" s="3">
        <v>-1.2000000000000002</v>
      </c>
      <c r="AM429" s="3">
        <v>10</v>
      </c>
      <c r="AV429" s="3">
        <v>-9.0299999999999999E-5</v>
      </c>
      <c r="AW429" s="3">
        <v>-4.6000000000000005</v>
      </c>
      <c r="AX429" s="3">
        <v>-8.6</v>
      </c>
    </row>
    <row r="430" spans="4:50">
      <c r="D430" s="3">
        <v>-3.368E-4</v>
      </c>
      <c r="E430" s="3">
        <v>-0.60000000000000009</v>
      </c>
      <c r="F430" s="3">
        <v>6.28</v>
      </c>
      <c r="O430" s="3">
        <v>-1.7239999999999999E-4</v>
      </c>
      <c r="P430" s="3">
        <v>-0.4</v>
      </c>
      <c r="Q430" s="3">
        <v>10</v>
      </c>
      <c r="Z430" s="3">
        <v>-1.7239999999999999E-4</v>
      </c>
      <c r="AA430" s="3">
        <v>-1</v>
      </c>
      <c r="AB430" s="3">
        <v>-9.6000000000000014</v>
      </c>
      <c r="AK430" s="3">
        <v>-9.0199999999999997E-5</v>
      </c>
      <c r="AL430" s="3">
        <v>-0.8</v>
      </c>
      <c r="AM430" s="3">
        <v>9.8000000000000007</v>
      </c>
      <c r="AV430" s="3">
        <v>-9.0199999999999997E-5</v>
      </c>
      <c r="AW430" s="3">
        <v>-4.6000000000000005</v>
      </c>
      <c r="AX430" s="3">
        <v>-7.4</v>
      </c>
    </row>
    <row r="431" spans="4:50">
      <c r="D431" s="3">
        <v>-3.3639999999999999E-4</v>
      </c>
      <c r="E431" s="3">
        <v>-0.60000000000000009</v>
      </c>
      <c r="F431" s="3">
        <v>6.28</v>
      </c>
      <c r="O431" s="3">
        <v>-1.7219999999999998E-4</v>
      </c>
      <c r="P431" s="3">
        <v>-0.4</v>
      </c>
      <c r="Q431" s="3">
        <v>10</v>
      </c>
      <c r="Z431" s="3">
        <v>-1.7219999999999998E-4</v>
      </c>
      <c r="AA431" s="3">
        <v>-1</v>
      </c>
      <c r="AB431" s="3">
        <v>-9.8000000000000007</v>
      </c>
      <c r="AK431" s="3">
        <v>-9.0099999999999995E-5</v>
      </c>
      <c r="AL431" s="3">
        <v>-1</v>
      </c>
      <c r="AM431" s="3">
        <v>9.8000000000000007</v>
      </c>
      <c r="AV431" s="3">
        <v>-9.0099999999999995E-5</v>
      </c>
      <c r="AW431" s="3">
        <v>-4.8000000000000007</v>
      </c>
      <c r="AX431" s="3">
        <v>-6.2</v>
      </c>
    </row>
    <row r="432" spans="4:50">
      <c r="D432" s="3">
        <v>-3.3599999999999998E-4</v>
      </c>
      <c r="E432" s="3">
        <v>-0.60000000000000009</v>
      </c>
      <c r="F432" s="3">
        <v>6.28</v>
      </c>
      <c r="O432" s="3">
        <v>-1.7199999999999998E-4</v>
      </c>
      <c r="P432" s="3">
        <v>-0.8</v>
      </c>
      <c r="Q432" s="3">
        <v>10</v>
      </c>
      <c r="Z432" s="3">
        <v>-1.7199999999999998E-4</v>
      </c>
      <c r="AA432" s="3">
        <v>-0.8</v>
      </c>
      <c r="AB432" s="3">
        <v>-9.8000000000000007</v>
      </c>
      <c r="AK432" s="3">
        <v>-8.9999999999999992E-5</v>
      </c>
      <c r="AL432" s="3">
        <v>-1</v>
      </c>
      <c r="AM432" s="3">
        <v>10</v>
      </c>
      <c r="AV432" s="3">
        <v>-8.9999999999999992E-5</v>
      </c>
      <c r="AW432" s="3">
        <v>-4.4000000000000004</v>
      </c>
      <c r="AX432" s="3">
        <v>-5.2</v>
      </c>
    </row>
    <row r="433" spans="4:50">
      <c r="D433" s="3">
        <v>-3.3559999999999997E-4</v>
      </c>
      <c r="E433" s="3">
        <v>-0.60000000000000009</v>
      </c>
      <c r="F433" s="3">
        <v>6.28</v>
      </c>
      <c r="O433" s="3">
        <v>-1.718E-4</v>
      </c>
      <c r="P433" s="3">
        <v>-0.8</v>
      </c>
      <c r="Q433" s="3">
        <v>10</v>
      </c>
      <c r="Z433" s="3">
        <v>-1.718E-4</v>
      </c>
      <c r="AA433" s="3">
        <v>-0.8</v>
      </c>
      <c r="AB433" s="3">
        <v>-9.6000000000000014</v>
      </c>
      <c r="AK433" s="3">
        <v>-8.989999999999999E-5</v>
      </c>
      <c r="AL433" s="3">
        <v>-1</v>
      </c>
      <c r="AM433" s="3">
        <v>10</v>
      </c>
      <c r="AV433" s="3">
        <v>-8.989999999999999E-5</v>
      </c>
      <c r="AW433" s="3">
        <v>-4.8000000000000007</v>
      </c>
      <c r="AX433" s="3">
        <v>-4</v>
      </c>
    </row>
    <row r="434" spans="4:50">
      <c r="D434" s="3">
        <v>-3.3519999999999996E-4</v>
      </c>
      <c r="E434" s="3">
        <v>-0.2</v>
      </c>
      <c r="F434" s="3">
        <v>6.28</v>
      </c>
      <c r="O434" s="3">
        <v>-1.716E-4</v>
      </c>
      <c r="P434" s="3">
        <v>-0.60000000000000009</v>
      </c>
      <c r="Q434" s="3">
        <v>9.8000000000000007</v>
      </c>
      <c r="Z434" s="3">
        <v>-1.716E-4</v>
      </c>
      <c r="AA434" s="3">
        <v>-1</v>
      </c>
      <c r="AB434" s="3">
        <v>-9.8000000000000007</v>
      </c>
      <c r="AK434" s="3">
        <v>-8.9800000000000001E-5</v>
      </c>
      <c r="AL434" s="3">
        <v>-0.8</v>
      </c>
      <c r="AM434" s="3">
        <v>10</v>
      </c>
      <c r="AV434" s="3">
        <v>-8.9800000000000001E-5</v>
      </c>
      <c r="AW434" s="3">
        <v>-4.6000000000000005</v>
      </c>
      <c r="AX434" s="3">
        <v>-3.2</v>
      </c>
    </row>
    <row r="435" spans="4:50">
      <c r="D435" s="3">
        <v>-3.3480000000000001E-4</v>
      </c>
      <c r="E435" s="3">
        <v>-0.4</v>
      </c>
      <c r="F435" s="3">
        <v>6.28</v>
      </c>
      <c r="O435" s="3">
        <v>-1.7139999999999999E-4</v>
      </c>
      <c r="P435" s="3">
        <v>-0.4</v>
      </c>
      <c r="Q435" s="3">
        <v>9.8000000000000007</v>
      </c>
      <c r="Z435" s="3">
        <v>-1.7139999999999999E-4</v>
      </c>
      <c r="AA435" s="3">
        <v>-1</v>
      </c>
      <c r="AB435" s="3">
        <v>-9.6000000000000014</v>
      </c>
      <c r="AK435" s="3">
        <v>-8.9699999999999998E-5</v>
      </c>
      <c r="AL435" s="3">
        <v>-0.8</v>
      </c>
      <c r="AM435" s="3">
        <v>10</v>
      </c>
      <c r="AV435" s="3">
        <v>-8.9699999999999998E-5</v>
      </c>
      <c r="AW435" s="3">
        <v>-4.8000000000000007</v>
      </c>
      <c r="AX435" s="3">
        <v>-2.2000000000000002</v>
      </c>
    </row>
    <row r="436" spans="4:50">
      <c r="D436" s="3">
        <v>-3.344E-4</v>
      </c>
      <c r="E436" s="3">
        <v>-0.4</v>
      </c>
      <c r="F436" s="3">
        <v>6.28</v>
      </c>
      <c r="O436" s="3">
        <v>-1.7119999999999999E-4</v>
      </c>
      <c r="P436" s="3">
        <v>-0.4</v>
      </c>
      <c r="Q436" s="3">
        <v>9.8000000000000007</v>
      </c>
      <c r="Z436" s="3">
        <v>-1.7119999999999999E-4</v>
      </c>
      <c r="AA436" s="3">
        <v>-0.8</v>
      </c>
      <c r="AB436" s="3">
        <v>-9.8000000000000007</v>
      </c>
      <c r="AK436" s="3">
        <v>-8.9599999999999996E-5</v>
      </c>
      <c r="AL436" s="3">
        <v>-1.2000000000000002</v>
      </c>
      <c r="AM436" s="3">
        <v>10</v>
      </c>
      <c r="AV436" s="3">
        <v>-8.9599999999999996E-5</v>
      </c>
      <c r="AW436" s="3">
        <v>-5</v>
      </c>
      <c r="AX436" s="3">
        <v>-0.8</v>
      </c>
    </row>
    <row r="437" spans="4:50">
      <c r="D437" s="3">
        <v>-3.3399999999999999E-4</v>
      </c>
      <c r="E437" s="3">
        <v>-0.2</v>
      </c>
      <c r="F437" s="3">
        <v>6.28</v>
      </c>
      <c r="O437" s="3">
        <v>-1.7099999999999998E-4</v>
      </c>
      <c r="P437" s="3">
        <v>-0.4</v>
      </c>
      <c r="Q437" s="3">
        <v>9.8000000000000007</v>
      </c>
      <c r="Z437" s="3">
        <v>-1.7099999999999998E-4</v>
      </c>
      <c r="AA437" s="3">
        <v>-0.8</v>
      </c>
      <c r="AB437" s="3">
        <v>-10</v>
      </c>
      <c r="AK437" s="3">
        <v>-8.9499999999999994E-5</v>
      </c>
      <c r="AL437" s="3">
        <v>-0.60000000000000009</v>
      </c>
      <c r="AM437" s="3">
        <v>10.200000000000001</v>
      </c>
      <c r="AV437" s="3">
        <v>-8.9499999999999994E-5</v>
      </c>
      <c r="AW437" s="3">
        <v>-5</v>
      </c>
      <c r="AX437" s="3">
        <v>0.2</v>
      </c>
    </row>
    <row r="438" spans="4:50">
      <c r="D438" s="3">
        <v>-3.3359999999999998E-4</v>
      </c>
      <c r="E438" s="3">
        <v>0</v>
      </c>
      <c r="F438" s="3">
        <v>6.28</v>
      </c>
      <c r="O438" s="3">
        <v>-1.708E-4</v>
      </c>
      <c r="P438" s="3">
        <v>-0.60000000000000009</v>
      </c>
      <c r="Q438" s="3">
        <v>10</v>
      </c>
      <c r="Z438" s="3">
        <v>-1.708E-4</v>
      </c>
      <c r="AA438" s="3">
        <v>-1.2000000000000002</v>
      </c>
      <c r="AB438" s="3">
        <v>-10</v>
      </c>
      <c r="AK438" s="3">
        <v>-8.9399999999999991E-5</v>
      </c>
      <c r="AL438" s="3">
        <v>-0.8</v>
      </c>
      <c r="AM438" s="3">
        <v>10</v>
      </c>
      <c r="AV438" s="3">
        <v>-8.9399999999999991E-5</v>
      </c>
      <c r="AW438" s="3">
        <v>-4.8000000000000007</v>
      </c>
      <c r="AX438" s="3">
        <v>1.2000000000000002</v>
      </c>
    </row>
    <row r="439" spans="4:50">
      <c r="D439" s="3">
        <v>-3.3319999999999997E-4</v>
      </c>
      <c r="E439" s="3">
        <v>-0.2</v>
      </c>
      <c r="F439" s="3">
        <v>6.28</v>
      </c>
      <c r="O439" s="3">
        <v>-1.706E-4</v>
      </c>
      <c r="P439" s="3">
        <v>-0.4</v>
      </c>
      <c r="Q439" s="3">
        <v>9.8000000000000007</v>
      </c>
      <c r="Z439" s="3">
        <v>-1.706E-4</v>
      </c>
      <c r="AA439" s="3">
        <v>-1</v>
      </c>
      <c r="AB439" s="3">
        <v>-9.8000000000000007</v>
      </c>
      <c r="AK439" s="3">
        <v>-8.9300000000000002E-5</v>
      </c>
      <c r="AL439" s="3">
        <v>-0.8</v>
      </c>
      <c r="AM439" s="3">
        <v>10</v>
      </c>
      <c r="AV439" s="3">
        <v>-8.9300000000000002E-5</v>
      </c>
      <c r="AW439" s="3">
        <v>-5.4</v>
      </c>
      <c r="AX439" s="3">
        <v>2</v>
      </c>
    </row>
    <row r="440" spans="4:50">
      <c r="D440" s="3">
        <v>-3.3279999999999996E-4</v>
      </c>
      <c r="E440" s="3">
        <v>-0.2</v>
      </c>
      <c r="F440" s="3">
        <v>6.28</v>
      </c>
      <c r="O440" s="3">
        <v>-1.7039999999999999E-4</v>
      </c>
      <c r="P440" s="3">
        <v>-0.4</v>
      </c>
      <c r="Q440" s="3">
        <v>10</v>
      </c>
      <c r="Z440" s="3">
        <v>-1.7039999999999999E-4</v>
      </c>
      <c r="AA440" s="3">
        <v>-1.2000000000000002</v>
      </c>
      <c r="AB440" s="3">
        <v>-10</v>
      </c>
      <c r="AK440" s="3">
        <v>-8.92E-5</v>
      </c>
      <c r="AL440" s="3">
        <v>-0.8</v>
      </c>
      <c r="AM440" s="3">
        <v>10.200000000000001</v>
      </c>
      <c r="AV440" s="3">
        <v>-8.92E-5</v>
      </c>
      <c r="AW440" s="3">
        <v>-4.8000000000000007</v>
      </c>
      <c r="AX440" s="3">
        <v>3</v>
      </c>
    </row>
    <row r="441" spans="4:50">
      <c r="D441" s="3">
        <v>-3.324E-4</v>
      </c>
      <c r="E441" s="3">
        <v>-0.2</v>
      </c>
      <c r="F441" s="3">
        <v>6.28</v>
      </c>
      <c r="O441" s="3">
        <v>-1.7019999999999999E-4</v>
      </c>
      <c r="P441" s="3">
        <v>-0.60000000000000009</v>
      </c>
      <c r="Q441" s="3">
        <v>10</v>
      </c>
      <c r="Z441" s="3">
        <v>-1.7019999999999999E-4</v>
      </c>
      <c r="AA441" s="3">
        <v>-1</v>
      </c>
      <c r="AB441" s="3">
        <v>-9.6000000000000014</v>
      </c>
      <c r="AK441" s="3">
        <v>-8.9099999999999997E-5</v>
      </c>
      <c r="AL441" s="3">
        <v>-0.60000000000000009</v>
      </c>
      <c r="AM441" s="3">
        <v>10</v>
      </c>
      <c r="AV441" s="3">
        <v>-8.9099999999999997E-5</v>
      </c>
      <c r="AW441" s="3">
        <v>-4.8000000000000007</v>
      </c>
      <c r="AX441" s="3">
        <v>4.2</v>
      </c>
    </row>
    <row r="442" spans="4:50">
      <c r="D442" s="3">
        <v>-3.3199999999999999E-4</v>
      </c>
      <c r="E442" s="3">
        <v>0</v>
      </c>
      <c r="F442" s="3">
        <v>6.28</v>
      </c>
      <c r="O442" s="3">
        <v>-1.6999999999999999E-4</v>
      </c>
      <c r="P442" s="3">
        <v>-0.60000000000000009</v>
      </c>
      <c r="Q442" s="3">
        <v>9.6000000000000014</v>
      </c>
      <c r="Z442" s="3">
        <v>-1.6999999999999999E-4</v>
      </c>
      <c r="AA442" s="3">
        <v>-1</v>
      </c>
      <c r="AB442" s="3">
        <v>-9.8000000000000007</v>
      </c>
      <c r="AK442" s="3">
        <v>-8.8999999999999995E-5</v>
      </c>
      <c r="AL442" s="3">
        <v>-1</v>
      </c>
      <c r="AM442" s="3">
        <v>10</v>
      </c>
      <c r="AV442" s="3">
        <v>-8.8999999999999995E-5</v>
      </c>
      <c r="AW442" s="3">
        <v>-5</v>
      </c>
      <c r="AX442" s="3">
        <v>5.2</v>
      </c>
    </row>
    <row r="443" spans="4:50">
      <c r="D443" s="3">
        <v>-3.3159999999999998E-4</v>
      </c>
      <c r="E443" s="3">
        <v>-0.2</v>
      </c>
      <c r="F443" s="3">
        <v>6.28</v>
      </c>
      <c r="O443" s="3">
        <v>-1.6979999999999998E-4</v>
      </c>
      <c r="P443" s="3">
        <v>-0.4</v>
      </c>
      <c r="Q443" s="3">
        <v>10</v>
      </c>
      <c r="Z443" s="3">
        <v>-1.6979999999999998E-4</v>
      </c>
      <c r="AA443" s="3">
        <v>-1</v>
      </c>
      <c r="AB443" s="3">
        <v>-9.6000000000000014</v>
      </c>
      <c r="AK443" s="3">
        <v>-8.8899999999999992E-5</v>
      </c>
      <c r="AL443" s="3">
        <v>-1</v>
      </c>
      <c r="AM443" s="3">
        <v>10</v>
      </c>
      <c r="AV443" s="3">
        <v>-8.8899999999999992E-5</v>
      </c>
      <c r="AW443" s="3">
        <v>-4.8000000000000007</v>
      </c>
      <c r="AX443" s="3">
        <v>6</v>
      </c>
    </row>
    <row r="444" spans="4:50">
      <c r="D444" s="3">
        <v>-3.3119999999999997E-4</v>
      </c>
      <c r="E444" s="3">
        <v>-0.2</v>
      </c>
      <c r="F444" s="3">
        <v>6.28</v>
      </c>
      <c r="O444" s="3">
        <v>-1.696E-4</v>
      </c>
      <c r="P444" s="3">
        <v>-0.2</v>
      </c>
      <c r="Q444" s="3">
        <v>10</v>
      </c>
      <c r="Z444" s="3">
        <v>-1.696E-4</v>
      </c>
      <c r="AA444" s="3">
        <v>-1.2000000000000002</v>
      </c>
      <c r="AB444" s="3">
        <v>-10</v>
      </c>
      <c r="AK444" s="3">
        <v>-8.879999999999999E-5</v>
      </c>
      <c r="AL444" s="3">
        <v>-0.60000000000000009</v>
      </c>
      <c r="AM444" s="3">
        <v>10</v>
      </c>
      <c r="AV444" s="3">
        <v>-8.879999999999999E-5</v>
      </c>
      <c r="AW444" s="3">
        <v>-4.8000000000000007</v>
      </c>
      <c r="AX444" s="3">
        <v>7</v>
      </c>
    </row>
    <row r="445" spans="4:50">
      <c r="D445" s="3">
        <v>-3.3079999999999996E-4</v>
      </c>
      <c r="E445" s="3">
        <v>-0.2</v>
      </c>
      <c r="F445" s="3">
        <v>6.28</v>
      </c>
      <c r="O445" s="3">
        <v>-1.694E-4</v>
      </c>
      <c r="P445" s="3">
        <v>-0.4</v>
      </c>
      <c r="Q445" s="3">
        <v>10</v>
      </c>
      <c r="Z445" s="3">
        <v>-1.694E-4</v>
      </c>
      <c r="AA445" s="3">
        <v>-1</v>
      </c>
      <c r="AB445" s="3">
        <v>-9.8000000000000007</v>
      </c>
      <c r="AK445" s="3">
        <v>-8.8700000000000001E-5</v>
      </c>
      <c r="AL445" s="3">
        <v>-1</v>
      </c>
      <c r="AM445" s="3">
        <v>10</v>
      </c>
      <c r="AV445" s="3">
        <v>-8.8700000000000001E-5</v>
      </c>
      <c r="AW445" s="3">
        <v>-4.6000000000000005</v>
      </c>
      <c r="AX445" s="3">
        <v>8</v>
      </c>
    </row>
    <row r="446" spans="4:50">
      <c r="D446" s="3">
        <v>-3.3040000000000001E-4</v>
      </c>
      <c r="E446" s="3">
        <v>0</v>
      </c>
      <c r="F446" s="3">
        <v>6.28</v>
      </c>
      <c r="O446" s="3">
        <v>-1.6919999999999999E-4</v>
      </c>
      <c r="P446" s="3">
        <v>-0.4</v>
      </c>
      <c r="Q446" s="3">
        <v>10</v>
      </c>
      <c r="Z446" s="3">
        <v>-1.6919999999999999E-4</v>
      </c>
      <c r="AA446" s="3">
        <v>-1</v>
      </c>
      <c r="AB446" s="3">
        <v>-9.6000000000000014</v>
      </c>
      <c r="AK446" s="3">
        <v>-8.8599999999999999E-5</v>
      </c>
      <c r="AL446" s="3">
        <v>-0.60000000000000009</v>
      </c>
      <c r="AM446" s="3">
        <v>9.8000000000000007</v>
      </c>
      <c r="AV446" s="3">
        <v>-8.8599999999999999E-5</v>
      </c>
      <c r="AW446" s="3">
        <v>-4.4000000000000004</v>
      </c>
      <c r="AX446" s="3">
        <v>9</v>
      </c>
    </row>
    <row r="447" spans="4:50">
      <c r="D447" s="3">
        <v>-3.3E-4</v>
      </c>
      <c r="E447" s="3">
        <v>0</v>
      </c>
      <c r="F447" s="3">
        <v>6.28</v>
      </c>
      <c r="O447" s="3">
        <v>-1.6899999999999999E-4</v>
      </c>
      <c r="P447" s="3">
        <v>-0.2</v>
      </c>
      <c r="Q447" s="3">
        <v>10</v>
      </c>
      <c r="Z447" s="3">
        <v>-1.6899999999999999E-4</v>
      </c>
      <c r="AA447" s="3">
        <v>-1.4000000000000001</v>
      </c>
      <c r="AB447" s="3">
        <v>-9.8000000000000007</v>
      </c>
      <c r="AK447" s="3">
        <v>-8.8499999999999996E-5</v>
      </c>
      <c r="AL447" s="3">
        <v>-0.60000000000000009</v>
      </c>
      <c r="AM447" s="3">
        <v>10</v>
      </c>
      <c r="AV447" s="3">
        <v>-8.8499999999999996E-5</v>
      </c>
      <c r="AW447" s="3">
        <v>-4.6000000000000005</v>
      </c>
      <c r="AX447" s="3">
        <v>9.6000000000000014</v>
      </c>
    </row>
    <row r="448" spans="4:50">
      <c r="D448" s="3">
        <v>-3.2959999999999999E-4</v>
      </c>
      <c r="E448" s="3">
        <v>0</v>
      </c>
      <c r="F448" s="3">
        <v>6.28</v>
      </c>
      <c r="O448" s="3">
        <v>-1.6879999999999998E-4</v>
      </c>
      <c r="P448" s="3">
        <v>-0.2</v>
      </c>
      <c r="Q448" s="3">
        <v>10</v>
      </c>
      <c r="Z448" s="3">
        <v>-1.6879999999999998E-4</v>
      </c>
      <c r="AA448" s="3">
        <v>-1.2000000000000002</v>
      </c>
      <c r="AB448" s="3">
        <v>-9.8000000000000007</v>
      </c>
      <c r="AK448" s="3">
        <v>-8.8399999999999994E-5</v>
      </c>
      <c r="AL448" s="3">
        <v>-0.60000000000000009</v>
      </c>
      <c r="AM448" s="3">
        <v>9.8000000000000007</v>
      </c>
      <c r="AV448" s="3">
        <v>-8.8399999999999994E-5</v>
      </c>
      <c r="AW448" s="3">
        <v>-4.6000000000000005</v>
      </c>
      <c r="AX448" s="3">
        <v>10</v>
      </c>
    </row>
    <row r="449" spans="4:50">
      <c r="D449" s="3">
        <v>-3.2919999999999998E-4</v>
      </c>
      <c r="E449" s="3">
        <v>-0.2</v>
      </c>
      <c r="F449" s="3">
        <v>6.28</v>
      </c>
      <c r="O449" s="3">
        <v>-1.6860000000000001E-4</v>
      </c>
      <c r="P449" s="3">
        <v>-0.2</v>
      </c>
      <c r="Q449" s="3">
        <v>9.8000000000000007</v>
      </c>
      <c r="Z449" s="3">
        <v>-1.6860000000000001E-4</v>
      </c>
      <c r="AA449" s="3">
        <v>-1.2000000000000002</v>
      </c>
      <c r="AB449" s="3">
        <v>-9.8000000000000007</v>
      </c>
      <c r="AK449" s="3">
        <v>-8.8299999999999991E-5</v>
      </c>
      <c r="AL449" s="3">
        <v>-0.8</v>
      </c>
      <c r="AM449" s="3">
        <v>9.8000000000000007</v>
      </c>
      <c r="AV449" s="3">
        <v>-8.8299999999999991E-5</v>
      </c>
      <c r="AW449" s="3">
        <v>-4.6000000000000005</v>
      </c>
      <c r="AX449" s="3">
        <v>10</v>
      </c>
    </row>
    <row r="450" spans="4:50">
      <c r="D450" s="3">
        <v>-3.2879999999999997E-4</v>
      </c>
      <c r="E450" s="3">
        <v>-0.2</v>
      </c>
      <c r="F450" s="3">
        <v>6.28</v>
      </c>
      <c r="O450" s="3">
        <v>-1.684E-4</v>
      </c>
      <c r="P450" s="3">
        <v>-0.4</v>
      </c>
      <c r="Q450" s="3">
        <v>10</v>
      </c>
      <c r="Z450" s="3">
        <v>-1.684E-4</v>
      </c>
      <c r="AA450" s="3">
        <v>-1.4000000000000001</v>
      </c>
      <c r="AB450" s="3">
        <v>-9.6000000000000014</v>
      </c>
      <c r="AK450" s="3">
        <v>-8.8200000000000003E-5</v>
      </c>
      <c r="AL450" s="3">
        <v>-0.8</v>
      </c>
      <c r="AM450" s="3">
        <v>9.8000000000000007</v>
      </c>
      <c r="AV450" s="3">
        <v>-8.8200000000000003E-5</v>
      </c>
      <c r="AW450" s="3">
        <v>-4.8000000000000007</v>
      </c>
      <c r="AX450" s="3">
        <v>9.8000000000000007</v>
      </c>
    </row>
    <row r="451" spans="4:50">
      <c r="D451" s="3">
        <v>-3.2839999999999996E-4</v>
      </c>
      <c r="E451" s="3">
        <v>-0.2</v>
      </c>
      <c r="F451" s="3">
        <v>6.28</v>
      </c>
      <c r="O451" s="3">
        <v>-1.682E-4</v>
      </c>
      <c r="P451" s="3">
        <v>-0.2</v>
      </c>
      <c r="Q451" s="3">
        <v>9.8000000000000007</v>
      </c>
      <c r="Z451" s="3">
        <v>-1.682E-4</v>
      </c>
      <c r="AA451" s="3">
        <v>-1.4000000000000001</v>
      </c>
      <c r="AB451" s="3">
        <v>-9.6000000000000014</v>
      </c>
      <c r="AK451" s="3">
        <v>-8.81E-5</v>
      </c>
      <c r="AL451" s="3">
        <v>-0.8</v>
      </c>
      <c r="AM451" s="3">
        <v>10</v>
      </c>
      <c r="AV451" s="3">
        <v>-8.81E-5</v>
      </c>
      <c r="AW451" s="3">
        <v>-4.8000000000000007</v>
      </c>
      <c r="AX451" s="3">
        <v>9.6000000000000014</v>
      </c>
    </row>
    <row r="452" spans="4:50">
      <c r="D452" s="3">
        <v>-3.28E-4</v>
      </c>
      <c r="E452" s="3">
        <v>0</v>
      </c>
      <c r="F452" s="3">
        <v>6.28</v>
      </c>
      <c r="O452" s="3">
        <v>-1.6799999999999999E-4</v>
      </c>
      <c r="P452" s="3">
        <v>-0.2</v>
      </c>
      <c r="Q452" s="3">
        <v>10</v>
      </c>
      <c r="Z452" s="3">
        <v>-1.6799999999999999E-4</v>
      </c>
      <c r="AA452" s="3">
        <v>-1.4000000000000001</v>
      </c>
      <c r="AB452" s="3">
        <v>-9.8000000000000007</v>
      </c>
      <c r="AK452" s="3">
        <v>-8.7999999999999998E-5</v>
      </c>
      <c r="AL452" s="3">
        <v>-0.60000000000000009</v>
      </c>
      <c r="AM452" s="3">
        <v>9.8000000000000007</v>
      </c>
      <c r="AV452" s="3">
        <v>-8.7999999999999998E-5</v>
      </c>
      <c r="AW452" s="3">
        <v>-4.6000000000000005</v>
      </c>
      <c r="AX452" s="3">
        <v>9.4</v>
      </c>
    </row>
    <row r="453" spans="4:50">
      <c r="D453" s="3">
        <v>-3.2759999999999999E-4</v>
      </c>
      <c r="E453" s="3">
        <v>0</v>
      </c>
      <c r="F453" s="3">
        <v>6.28</v>
      </c>
      <c r="O453" s="3">
        <v>-1.6779999999999999E-4</v>
      </c>
      <c r="P453" s="3">
        <v>-0.2</v>
      </c>
      <c r="Q453" s="3">
        <v>10</v>
      </c>
      <c r="Z453" s="3">
        <v>-1.6779999999999999E-4</v>
      </c>
      <c r="AA453" s="3">
        <v>-1.4000000000000001</v>
      </c>
      <c r="AB453" s="3">
        <v>-10</v>
      </c>
      <c r="AK453" s="3">
        <v>-8.7899999999999995E-5</v>
      </c>
      <c r="AL453" s="3">
        <v>-0.4</v>
      </c>
      <c r="AM453" s="3">
        <v>10</v>
      </c>
      <c r="AV453" s="3">
        <v>-8.7899999999999995E-5</v>
      </c>
      <c r="AW453" s="3">
        <v>-4.6000000000000005</v>
      </c>
      <c r="AX453" s="3">
        <v>10</v>
      </c>
    </row>
    <row r="454" spans="4:50">
      <c r="D454" s="3">
        <v>-3.2719999999999998E-4</v>
      </c>
      <c r="E454" s="3">
        <v>0</v>
      </c>
      <c r="F454" s="3">
        <v>6.28</v>
      </c>
      <c r="O454" s="3">
        <v>-1.6759999999999998E-4</v>
      </c>
      <c r="P454" s="3">
        <v>-0.4</v>
      </c>
      <c r="Q454" s="3">
        <v>10</v>
      </c>
      <c r="Z454" s="3">
        <v>-1.6759999999999998E-4</v>
      </c>
      <c r="AA454" s="3">
        <v>-1.4000000000000001</v>
      </c>
      <c r="AB454" s="3">
        <v>-9.6000000000000014</v>
      </c>
      <c r="AK454" s="3">
        <v>-8.7799999999999993E-5</v>
      </c>
      <c r="AL454" s="3">
        <v>-0.60000000000000009</v>
      </c>
      <c r="AM454" s="3">
        <v>9.8000000000000007</v>
      </c>
      <c r="AV454" s="3">
        <v>-8.7799999999999993E-5</v>
      </c>
      <c r="AW454" s="3">
        <v>-4.8000000000000007</v>
      </c>
      <c r="AX454" s="3">
        <v>9.8000000000000007</v>
      </c>
    </row>
    <row r="455" spans="4:50">
      <c r="D455" s="3">
        <v>-3.2679999999999997E-4</v>
      </c>
      <c r="E455" s="3">
        <v>-0.2</v>
      </c>
      <c r="F455" s="3">
        <v>6.28</v>
      </c>
      <c r="O455" s="3">
        <v>-1.674E-4</v>
      </c>
      <c r="P455" s="3">
        <v>-0.2</v>
      </c>
      <c r="Q455" s="3">
        <v>9.8000000000000007</v>
      </c>
      <c r="Z455" s="3">
        <v>-1.674E-4</v>
      </c>
      <c r="AA455" s="3">
        <v>-1.8</v>
      </c>
      <c r="AB455" s="3">
        <v>-9.4</v>
      </c>
      <c r="AK455" s="3">
        <v>-8.769999999999999E-5</v>
      </c>
      <c r="AL455" s="3">
        <v>-0.60000000000000009</v>
      </c>
      <c r="AM455" s="3">
        <v>9.8000000000000007</v>
      </c>
      <c r="AV455" s="3">
        <v>-8.769999999999999E-5</v>
      </c>
      <c r="AW455" s="3">
        <v>-4.4000000000000004</v>
      </c>
      <c r="AX455" s="3">
        <v>9.6000000000000014</v>
      </c>
    </row>
    <row r="456" spans="4:50">
      <c r="D456" s="3">
        <v>-3.2639999999999996E-4</v>
      </c>
      <c r="E456" s="3">
        <v>0</v>
      </c>
      <c r="F456" s="3">
        <v>6.28</v>
      </c>
      <c r="O456" s="3">
        <v>-1.672E-4</v>
      </c>
      <c r="P456" s="3">
        <v>0</v>
      </c>
      <c r="Q456" s="3">
        <v>9.8000000000000007</v>
      </c>
      <c r="Z456" s="3">
        <v>-1.672E-4</v>
      </c>
      <c r="AA456" s="3">
        <v>-1.6</v>
      </c>
      <c r="AB456" s="3">
        <v>-9.6000000000000014</v>
      </c>
      <c r="AK456" s="3">
        <v>-8.7600000000000002E-5</v>
      </c>
      <c r="AL456" s="3">
        <v>-0.4</v>
      </c>
      <c r="AM456" s="3">
        <v>9.8000000000000007</v>
      </c>
      <c r="AV456" s="3">
        <v>-8.7600000000000002E-5</v>
      </c>
      <c r="AW456" s="3">
        <v>-4.4000000000000004</v>
      </c>
      <c r="AX456" s="3">
        <v>9.8000000000000007</v>
      </c>
    </row>
    <row r="457" spans="4:50">
      <c r="D457" s="3">
        <v>-3.2600000000000001E-4</v>
      </c>
      <c r="E457" s="3">
        <v>0.2</v>
      </c>
      <c r="F457" s="3">
        <v>6.28</v>
      </c>
      <c r="O457" s="3">
        <v>-1.6699999999999999E-4</v>
      </c>
      <c r="P457" s="3">
        <v>-0.4</v>
      </c>
      <c r="Q457" s="3">
        <v>10</v>
      </c>
      <c r="Z457" s="3">
        <v>-1.6699999999999999E-4</v>
      </c>
      <c r="AA457" s="3">
        <v>-1.4000000000000001</v>
      </c>
      <c r="AB457" s="3">
        <v>-9.6000000000000014</v>
      </c>
      <c r="AK457" s="3">
        <v>-8.7499999999999999E-5</v>
      </c>
      <c r="AL457" s="3">
        <v>-0.4</v>
      </c>
      <c r="AM457" s="3">
        <v>9.8000000000000007</v>
      </c>
      <c r="AV457" s="3">
        <v>-8.7499999999999999E-5</v>
      </c>
      <c r="AW457" s="3">
        <v>-4.6000000000000005</v>
      </c>
      <c r="AX457" s="3">
        <v>9.8000000000000007</v>
      </c>
    </row>
    <row r="458" spans="4:50">
      <c r="D458" s="3">
        <v>-3.256E-4</v>
      </c>
      <c r="E458" s="3">
        <v>0.2</v>
      </c>
      <c r="F458" s="3">
        <v>6.28</v>
      </c>
      <c r="O458" s="3">
        <v>-1.6679999999999999E-4</v>
      </c>
      <c r="P458" s="3">
        <v>0</v>
      </c>
      <c r="Q458" s="3">
        <v>10</v>
      </c>
      <c r="Z458" s="3">
        <v>-1.6679999999999999E-4</v>
      </c>
      <c r="AA458" s="3">
        <v>-1.4000000000000001</v>
      </c>
      <c r="AB458" s="3">
        <v>-9.8000000000000007</v>
      </c>
      <c r="AK458" s="3">
        <v>-8.7399999999999997E-5</v>
      </c>
      <c r="AL458" s="3">
        <v>-0.4</v>
      </c>
      <c r="AM458" s="3">
        <v>10</v>
      </c>
      <c r="AV458" s="3">
        <v>-8.7399999999999997E-5</v>
      </c>
      <c r="AW458" s="3">
        <v>-4.6000000000000005</v>
      </c>
      <c r="AX458" s="3">
        <v>10</v>
      </c>
    </row>
    <row r="459" spans="4:50">
      <c r="D459" s="3">
        <v>-3.2519999999999999E-4</v>
      </c>
      <c r="E459" s="3">
        <v>0.2</v>
      </c>
      <c r="F459" s="3">
        <v>6.28</v>
      </c>
      <c r="O459" s="3">
        <v>-1.6659999999999998E-4</v>
      </c>
      <c r="P459" s="3">
        <v>-0.2</v>
      </c>
      <c r="Q459" s="3">
        <v>10</v>
      </c>
      <c r="Z459" s="3">
        <v>-1.6659999999999998E-4</v>
      </c>
      <c r="AA459" s="3">
        <v>-1.6</v>
      </c>
      <c r="AB459" s="3">
        <v>-9.8000000000000007</v>
      </c>
      <c r="AK459" s="3">
        <v>-8.7299999999999994E-5</v>
      </c>
      <c r="AL459" s="3">
        <v>-0.60000000000000009</v>
      </c>
      <c r="AM459" s="3">
        <v>10</v>
      </c>
      <c r="AV459" s="3">
        <v>-8.7299999999999994E-5</v>
      </c>
      <c r="AW459" s="3">
        <v>-4.4000000000000004</v>
      </c>
      <c r="AX459" s="3">
        <v>9.8000000000000007</v>
      </c>
    </row>
    <row r="460" spans="4:50">
      <c r="D460" s="3">
        <v>-3.2479999999999998E-4</v>
      </c>
      <c r="E460" s="3">
        <v>0.2</v>
      </c>
      <c r="F460" s="3">
        <v>6.28</v>
      </c>
      <c r="O460" s="3">
        <v>-1.6639999999999998E-4</v>
      </c>
      <c r="P460" s="3">
        <v>-0.2</v>
      </c>
      <c r="Q460" s="3">
        <v>10</v>
      </c>
      <c r="Z460" s="3">
        <v>-1.6639999999999998E-4</v>
      </c>
      <c r="AA460" s="3">
        <v>-1.6</v>
      </c>
      <c r="AB460" s="3">
        <v>-9.6000000000000014</v>
      </c>
      <c r="AK460" s="3">
        <v>-8.7199999999999992E-5</v>
      </c>
      <c r="AL460" s="3">
        <v>-0.60000000000000009</v>
      </c>
      <c r="AM460" s="3">
        <v>10.200000000000001</v>
      </c>
      <c r="AV460" s="3">
        <v>-8.7199999999999992E-5</v>
      </c>
      <c r="AW460" s="3">
        <v>-4.4000000000000004</v>
      </c>
      <c r="AX460" s="3">
        <v>9.8000000000000007</v>
      </c>
    </row>
    <row r="461" spans="4:50">
      <c r="D461" s="3">
        <v>-3.2439999999999997E-4</v>
      </c>
      <c r="E461" s="3">
        <v>0.4</v>
      </c>
      <c r="F461" s="3">
        <v>6.28</v>
      </c>
      <c r="O461" s="3">
        <v>-1.662E-4</v>
      </c>
      <c r="P461" s="3">
        <v>0</v>
      </c>
      <c r="Q461" s="3">
        <v>10</v>
      </c>
      <c r="Z461" s="3">
        <v>-1.662E-4</v>
      </c>
      <c r="AA461" s="3">
        <v>-1.6</v>
      </c>
      <c r="AB461" s="3">
        <v>-10</v>
      </c>
      <c r="AK461" s="3">
        <v>-8.7099999999999989E-5</v>
      </c>
      <c r="AL461" s="3">
        <v>-0.4</v>
      </c>
      <c r="AM461" s="3">
        <v>10</v>
      </c>
      <c r="AV461" s="3">
        <v>-8.7099999999999989E-5</v>
      </c>
      <c r="AW461" s="3">
        <v>-4</v>
      </c>
      <c r="AX461" s="3">
        <v>10</v>
      </c>
    </row>
    <row r="462" spans="4:50">
      <c r="D462" s="3">
        <v>-3.2399999999999996E-4</v>
      </c>
      <c r="E462" s="3">
        <v>0.2</v>
      </c>
      <c r="F462" s="3">
        <v>6.28</v>
      </c>
      <c r="O462" s="3">
        <v>-1.66E-4</v>
      </c>
      <c r="P462" s="3">
        <v>0</v>
      </c>
      <c r="Q462" s="3">
        <v>10.200000000000001</v>
      </c>
      <c r="Z462" s="3">
        <v>-1.66E-4</v>
      </c>
      <c r="AA462" s="3">
        <v>-1.4000000000000001</v>
      </c>
      <c r="AB462" s="3">
        <v>-9.8000000000000007</v>
      </c>
      <c r="AK462" s="3">
        <v>-8.7000000000000001E-5</v>
      </c>
      <c r="AL462" s="3">
        <v>-0.4</v>
      </c>
      <c r="AM462" s="3">
        <v>10</v>
      </c>
      <c r="AV462" s="3">
        <v>-8.7000000000000001E-5</v>
      </c>
      <c r="AW462" s="3">
        <v>-4.2</v>
      </c>
      <c r="AX462" s="3">
        <v>10</v>
      </c>
    </row>
    <row r="463" spans="4:50">
      <c r="D463" s="3">
        <v>-3.2360000000000001E-4</v>
      </c>
      <c r="E463" s="3">
        <v>0.2</v>
      </c>
      <c r="F463" s="3">
        <v>6.28</v>
      </c>
      <c r="O463" s="3">
        <v>-1.6579999999999999E-4</v>
      </c>
      <c r="P463" s="3">
        <v>0.2</v>
      </c>
      <c r="Q463" s="3">
        <v>9.8000000000000007</v>
      </c>
      <c r="Z463" s="3">
        <v>-1.6579999999999999E-4</v>
      </c>
      <c r="AA463" s="3">
        <v>-1.8</v>
      </c>
      <c r="AB463" s="3">
        <v>-10</v>
      </c>
      <c r="AK463" s="3">
        <v>-8.6899999999999998E-5</v>
      </c>
      <c r="AL463" s="3">
        <v>-0.60000000000000009</v>
      </c>
      <c r="AM463" s="3">
        <v>10</v>
      </c>
      <c r="AV463" s="3">
        <v>-8.6899999999999998E-5</v>
      </c>
      <c r="AW463" s="3">
        <v>-4.2</v>
      </c>
      <c r="AX463" s="3">
        <v>9.8000000000000007</v>
      </c>
    </row>
    <row r="464" spans="4:50">
      <c r="D464" s="3">
        <v>-3.232E-4</v>
      </c>
      <c r="E464" s="3">
        <v>0.2</v>
      </c>
      <c r="F464" s="3">
        <v>6.28</v>
      </c>
      <c r="O464" s="3">
        <v>-1.6559999999999999E-4</v>
      </c>
      <c r="P464" s="3">
        <v>0</v>
      </c>
      <c r="Q464" s="3">
        <v>10</v>
      </c>
      <c r="Z464" s="3">
        <v>-1.6559999999999999E-4</v>
      </c>
      <c r="AA464" s="3">
        <v>-2</v>
      </c>
      <c r="AB464" s="3">
        <v>-9.8000000000000007</v>
      </c>
      <c r="AK464" s="3">
        <v>-8.6799999999999996E-5</v>
      </c>
      <c r="AL464" s="3">
        <v>-0.4</v>
      </c>
      <c r="AM464" s="3">
        <v>10</v>
      </c>
      <c r="AV464" s="3">
        <v>-8.6799999999999996E-5</v>
      </c>
      <c r="AW464" s="3">
        <v>-4.2</v>
      </c>
      <c r="AX464" s="3">
        <v>9.6000000000000014</v>
      </c>
    </row>
    <row r="465" spans="4:50">
      <c r="D465" s="3">
        <v>-3.2279999999999999E-4</v>
      </c>
      <c r="E465" s="3">
        <v>0.2</v>
      </c>
      <c r="F465" s="3">
        <v>6.28</v>
      </c>
      <c r="O465" s="3">
        <v>-1.6539999999999998E-4</v>
      </c>
      <c r="P465" s="3">
        <v>-0.2</v>
      </c>
      <c r="Q465" s="3">
        <v>9.8000000000000007</v>
      </c>
      <c r="Z465" s="3">
        <v>-1.6539999999999998E-4</v>
      </c>
      <c r="AA465" s="3">
        <v>-1.6</v>
      </c>
      <c r="AB465" s="3">
        <v>-9.8000000000000007</v>
      </c>
      <c r="AK465" s="3">
        <v>-8.6699999999999993E-5</v>
      </c>
      <c r="AL465" s="3">
        <v>0</v>
      </c>
      <c r="AM465" s="3">
        <v>10.4</v>
      </c>
      <c r="AV465" s="3">
        <v>-8.6699999999999993E-5</v>
      </c>
      <c r="AW465" s="3">
        <v>-4.2</v>
      </c>
      <c r="AX465" s="3">
        <v>9.8000000000000007</v>
      </c>
    </row>
    <row r="466" spans="4:50">
      <c r="D466" s="3">
        <v>-3.2239999999999998E-4</v>
      </c>
      <c r="E466" s="3">
        <v>0.4</v>
      </c>
      <c r="F466" s="3">
        <v>6.28</v>
      </c>
      <c r="O466" s="3">
        <v>-1.652E-4</v>
      </c>
      <c r="P466" s="3">
        <v>-0.2</v>
      </c>
      <c r="Q466" s="3">
        <v>10</v>
      </c>
      <c r="Z466" s="3">
        <v>-1.652E-4</v>
      </c>
      <c r="AA466" s="3">
        <v>-1.6</v>
      </c>
      <c r="AB466" s="3">
        <v>-9.6000000000000014</v>
      </c>
      <c r="AK466" s="3">
        <v>-8.6599999999999991E-5</v>
      </c>
      <c r="AL466" s="3">
        <v>-0.4</v>
      </c>
      <c r="AM466" s="3">
        <v>10</v>
      </c>
      <c r="AV466" s="3">
        <v>-8.6599999999999991E-5</v>
      </c>
      <c r="AW466" s="3">
        <v>-4.4000000000000004</v>
      </c>
      <c r="AX466" s="3">
        <v>9.6000000000000014</v>
      </c>
    </row>
    <row r="467" spans="4:50">
      <c r="D467" s="3">
        <v>-3.2199999999999997E-4</v>
      </c>
      <c r="E467" s="3">
        <v>0.2</v>
      </c>
      <c r="F467" s="3">
        <v>6.28</v>
      </c>
      <c r="O467" s="3">
        <v>-1.65E-4</v>
      </c>
      <c r="P467" s="3">
        <v>0</v>
      </c>
      <c r="Q467" s="3">
        <v>9.8000000000000007</v>
      </c>
      <c r="Z467" s="3">
        <v>-1.65E-4</v>
      </c>
      <c r="AA467" s="3">
        <v>-1.8</v>
      </c>
      <c r="AB467" s="3">
        <v>-9.6000000000000014</v>
      </c>
      <c r="AK467" s="3">
        <v>-8.6500000000000002E-5</v>
      </c>
      <c r="AL467" s="3">
        <v>-0.2</v>
      </c>
      <c r="AM467" s="3">
        <v>10</v>
      </c>
      <c r="AV467" s="3">
        <v>-8.6500000000000002E-5</v>
      </c>
      <c r="AW467" s="3">
        <v>-4.2</v>
      </c>
      <c r="AX467" s="3">
        <v>9.6000000000000014</v>
      </c>
    </row>
    <row r="468" spans="4:50">
      <c r="D468" s="3">
        <v>-3.2160000000000001E-4</v>
      </c>
      <c r="E468" s="3">
        <v>0</v>
      </c>
      <c r="F468" s="3">
        <v>6.28</v>
      </c>
      <c r="O468" s="3">
        <v>-1.6479999999999999E-4</v>
      </c>
      <c r="P468" s="3">
        <v>0.2</v>
      </c>
      <c r="Q468" s="3">
        <v>10</v>
      </c>
      <c r="Z468" s="3">
        <v>-1.6479999999999999E-4</v>
      </c>
      <c r="AA468" s="3">
        <v>-1.8</v>
      </c>
      <c r="AB468" s="3">
        <v>-9.8000000000000007</v>
      </c>
      <c r="AK468" s="3">
        <v>-8.6399999999999999E-5</v>
      </c>
      <c r="AL468" s="3">
        <v>0</v>
      </c>
      <c r="AM468" s="3">
        <v>10</v>
      </c>
      <c r="AV468" s="3">
        <v>-8.6399999999999999E-5</v>
      </c>
      <c r="AW468" s="3">
        <v>-4.4000000000000004</v>
      </c>
      <c r="AX468" s="3">
        <v>9.6000000000000014</v>
      </c>
    </row>
    <row r="469" spans="4:50">
      <c r="D469" s="3">
        <v>-3.212E-4</v>
      </c>
      <c r="E469" s="3">
        <v>0.4</v>
      </c>
      <c r="F469" s="3">
        <v>6.28</v>
      </c>
      <c r="O469" s="3">
        <v>-1.6459999999999999E-4</v>
      </c>
      <c r="P469" s="3">
        <v>0.2</v>
      </c>
      <c r="Q469" s="3">
        <v>9.8000000000000007</v>
      </c>
      <c r="Z469" s="3">
        <v>-1.6459999999999999E-4</v>
      </c>
      <c r="AA469" s="3">
        <v>-2</v>
      </c>
      <c r="AB469" s="3">
        <v>-9.8000000000000007</v>
      </c>
      <c r="AK469" s="3">
        <v>-8.6299999999999997E-5</v>
      </c>
      <c r="AL469" s="3">
        <v>-0.4</v>
      </c>
      <c r="AM469" s="3">
        <v>10.200000000000001</v>
      </c>
      <c r="AV469" s="3">
        <v>-8.6299999999999997E-5</v>
      </c>
      <c r="AW469" s="3">
        <v>-4.2</v>
      </c>
      <c r="AX469" s="3">
        <v>9.8000000000000007</v>
      </c>
    </row>
    <row r="470" spans="4:50">
      <c r="D470" s="3">
        <v>-3.2079999999999999E-4</v>
      </c>
      <c r="E470" s="3">
        <v>0.2</v>
      </c>
      <c r="F470" s="3">
        <v>6.28</v>
      </c>
      <c r="O470" s="3">
        <v>-1.6439999999999998E-4</v>
      </c>
      <c r="P470" s="3">
        <v>0</v>
      </c>
      <c r="Q470" s="3">
        <v>9.8000000000000007</v>
      </c>
      <c r="Z470" s="3">
        <v>-1.6439999999999998E-4</v>
      </c>
      <c r="AA470" s="3">
        <v>-1.8</v>
      </c>
      <c r="AB470" s="3">
        <v>-9.6000000000000014</v>
      </c>
      <c r="AK470" s="3">
        <v>-8.6199999999999995E-5</v>
      </c>
      <c r="AL470" s="3">
        <v>-0.4</v>
      </c>
      <c r="AM470" s="3">
        <v>9.8000000000000007</v>
      </c>
      <c r="AV470" s="3">
        <v>-8.6199999999999995E-5</v>
      </c>
      <c r="AW470" s="3">
        <v>-4.2</v>
      </c>
      <c r="AX470" s="3">
        <v>9.6000000000000014</v>
      </c>
    </row>
    <row r="471" spans="4:50">
      <c r="D471" s="3">
        <v>-3.2039999999999998E-4</v>
      </c>
      <c r="E471" s="3">
        <v>0.8</v>
      </c>
      <c r="F471" s="3">
        <v>6.28</v>
      </c>
      <c r="O471" s="3">
        <v>-1.6419999999999998E-4</v>
      </c>
      <c r="P471" s="3">
        <v>0</v>
      </c>
      <c r="Q471" s="3">
        <v>10</v>
      </c>
      <c r="Z471" s="3">
        <v>-1.6419999999999998E-4</v>
      </c>
      <c r="AA471" s="3">
        <v>-1.8</v>
      </c>
      <c r="AB471" s="3">
        <v>-9.8000000000000007</v>
      </c>
      <c r="AK471" s="3">
        <v>-8.6099999999999992E-5</v>
      </c>
      <c r="AL471" s="3">
        <v>-0.4</v>
      </c>
      <c r="AM471" s="3">
        <v>9.8000000000000007</v>
      </c>
      <c r="AV471" s="3">
        <v>-8.6099999999999992E-5</v>
      </c>
      <c r="AW471" s="3">
        <v>-4</v>
      </c>
      <c r="AX471" s="3">
        <v>9.8000000000000007</v>
      </c>
    </row>
    <row r="472" spans="4:50">
      <c r="D472" s="3">
        <v>-3.1999999999999997E-4</v>
      </c>
      <c r="E472" s="3">
        <v>0.4</v>
      </c>
      <c r="F472" s="3">
        <v>6.28</v>
      </c>
      <c r="O472" s="3">
        <v>-1.64E-4</v>
      </c>
      <c r="P472" s="3">
        <v>0.2</v>
      </c>
      <c r="Q472" s="3">
        <v>10</v>
      </c>
      <c r="Z472" s="3">
        <v>-1.64E-4</v>
      </c>
      <c r="AA472" s="3">
        <v>-1.8</v>
      </c>
      <c r="AB472" s="3">
        <v>-9.8000000000000007</v>
      </c>
      <c r="AK472" s="3">
        <v>-8.599999999999999E-5</v>
      </c>
      <c r="AL472" s="3">
        <v>0.2</v>
      </c>
      <c r="AM472" s="3">
        <v>9.8000000000000007</v>
      </c>
      <c r="AV472" s="3">
        <v>-8.599999999999999E-5</v>
      </c>
      <c r="AW472" s="3">
        <v>-4.2</v>
      </c>
      <c r="AX472" s="3">
        <v>9.8000000000000007</v>
      </c>
    </row>
    <row r="473" spans="4:50">
      <c r="D473" s="3">
        <v>-3.1959999999999996E-4</v>
      </c>
      <c r="E473" s="3">
        <v>0.4</v>
      </c>
      <c r="F473" s="3">
        <v>6.28</v>
      </c>
      <c r="O473" s="3">
        <v>-1.638E-4</v>
      </c>
      <c r="P473" s="3">
        <v>0</v>
      </c>
      <c r="Q473" s="3">
        <v>9.8000000000000007</v>
      </c>
      <c r="Z473" s="3">
        <v>-1.638E-4</v>
      </c>
      <c r="AA473" s="3">
        <v>-2.2000000000000002</v>
      </c>
      <c r="AB473" s="3">
        <v>-9.6000000000000014</v>
      </c>
      <c r="AK473" s="3">
        <v>-8.5900000000000001E-5</v>
      </c>
      <c r="AL473" s="3">
        <v>-0.2</v>
      </c>
      <c r="AM473" s="3">
        <v>10</v>
      </c>
      <c r="AV473" s="3">
        <v>-8.5900000000000001E-5</v>
      </c>
      <c r="AW473" s="3">
        <v>-4.2</v>
      </c>
      <c r="AX473" s="3">
        <v>9.8000000000000007</v>
      </c>
    </row>
    <row r="474" spans="4:50">
      <c r="D474" s="3">
        <v>-3.1920000000000001E-4</v>
      </c>
      <c r="E474" s="3">
        <v>0.4</v>
      </c>
      <c r="F474" s="3">
        <v>6.28</v>
      </c>
      <c r="O474" s="3">
        <v>-1.6359999999999999E-4</v>
      </c>
      <c r="P474" s="3">
        <v>0</v>
      </c>
      <c r="Q474" s="3">
        <v>10</v>
      </c>
      <c r="Z474" s="3">
        <v>-1.6359999999999999E-4</v>
      </c>
      <c r="AA474" s="3">
        <v>-2.2000000000000002</v>
      </c>
      <c r="AB474" s="3">
        <v>-9.6000000000000014</v>
      </c>
      <c r="AK474" s="3">
        <v>-8.5799999999999998E-5</v>
      </c>
      <c r="AL474" s="3">
        <v>0</v>
      </c>
      <c r="AM474" s="3">
        <v>10</v>
      </c>
      <c r="AV474" s="3">
        <v>-8.5799999999999998E-5</v>
      </c>
      <c r="AW474" s="3">
        <v>-4</v>
      </c>
      <c r="AX474" s="3">
        <v>9.6000000000000014</v>
      </c>
    </row>
    <row r="475" spans="4:50">
      <c r="D475" s="3">
        <v>-3.188E-4</v>
      </c>
      <c r="E475" s="3">
        <v>0.60000000000000009</v>
      </c>
      <c r="F475" s="3">
        <v>6.28</v>
      </c>
      <c r="O475" s="3">
        <v>-1.6339999999999999E-4</v>
      </c>
      <c r="P475" s="3">
        <v>0.2</v>
      </c>
      <c r="Q475" s="3">
        <v>9.8000000000000007</v>
      </c>
      <c r="Z475" s="3">
        <v>-1.6339999999999999E-4</v>
      </c>
      <c r="AA475" s="3">
        <v>-1.8</v>
      </c>
      <c r="AB475" s="3">
        <v>-9.8000000000000007</v>
      </c>
      <c r="AK475" s="3">
        <v>-8.5699999999999996E-5</v>
      </c>
      <c r="AL475" s="3">
        <v>0</v>
      </c>
      <c r="AM475" s="3">
        <v>9.8000000000000007</v>
      </c>
      <c r="AV475" s="3">
        <v>-8.5699999999999996E-5</v>
      </c>
      <c r="AW475" s="3">
        <v>-4.2</v>
      </c>
      <c r="AX475" s="3">
        <v>9.8000000000000007</v>
      </c>
    </row>
    <row r="476" spans="4:50">
      <c r="D476" s="3">
        <v>-3.1839999999999999E-4</v>
      </c>
      <c r="E476" s="3">
        <v>0.4</v>
      </c>
      <c r="F476" s="3">
        <v>6.28</v>
      </c>
      <c r="O476" s="3">
        <v>-1.6319999999999998E-4</v>
      </c>
      <c r="P476" s="3">
        <v>0.4</v>
      </c>
      <c r="Q476" s="3">
        <v>10</v>
      </c>
      <c r="Z476" s="3">
        <v>-1.6319999999999998E-4</v>
      </c>
      <c r="AA476" s="3">
        <v>-2.2000000000000002</v>
      </c>
      <c r="AB476" s="3">
        <v>-9.6000000000000014</v>
      </c>
      <c r="AK476" s="3">
        <v>-8.5599999999999994E-5</v>
      </c>
      <c r="AL476" s="3">
        <v>-0.2</v>
      </c>
      <c r="AM476" s="3">
        <v>10</v>
      </c>
      <c r="AV476" s="3">
        <v>-8.5599999999999994E-5</v>
      </c>
      <c r="AW476" s="3">
        <v>-4</v>
      </c>
      <c r="AX476" s="3">
        <v>9.6000000000000014</v>
      </c>
    </row>
    <row r="477" spans="4:50">
      <c r="D477" s="3">
        <v>-3.1799999999999998E-4</v>
      </c>
      <c r="E477" s="3">
        <v>0.4</v>
      </c>
      <c r="F477" s="3">
        <v>6.28</v>
      </c>
      <c r="O477" s="3">
        <v>-1.63E-4</v>
      </c>
      <c r="P477" s="3">
        <v>0.2</v>
      </c>
      <c r="Q477" s="3">
        <v>10</v>
      </c>
      <c r="Z477" s="3">
        <v>-1.63E-4</v>
      </c>
      <c r="AA477" s="3">
        <v>-2.2000000000000002</v>
      </c>
      <c r="AB477" s="3">
        <v>-9.8000000000000007</v>
      </c>
      <c r="AK477" s="3">
        <v>-8.5499999999999991E-5</v>
      </c>
      <c r="AL477" s="3">
        <v>0</v>
      </c>
      <c r="AM477" s="3">
        <v>10</v>
      </c>
      <c r="AV477" s="3">
        <v>-8.5499999999999991E-5</v>
      </c>
      <c r="AW477" s="3">
        <v>-4</v>
      </c>
      <c r="AX477" s="3">
        <v>10</v>
      </c>
    </row>
    <row r="478" spans="4:50">
      <c r="D478" s="3">
        <v>-3.1759999999999997E-4</v>
      </c>
      <c r="E478" s="3">
        <v>0.60000000000000009</v>
      </c>
      <c r="F478" s="3">
        <v>6.28</v>
      </c>
      <c r="O478" s="3">
        <v>-1.628E-4</v>
      </c>
      <c r="P478" s="3">
        <v>0.4</v>
      </c>
      <c r="Q478" s="3">
        <v>9.8000000000000007</v>
      </c>
      <c r="Z478" s="3">
        <v>-1.628E-4</v>
      </c>
      <c r="AA478" s="3">
        <v>-2</v>
      </c>
      <c r="AB478" s="3">
        <v>-9.6000000000000014</v>
      </c>
      <c r="AK478" s="3">
        <v>-8.5400000000000002E-5</v>
      </c>
      <c r="AL478" s="3">
        <v>0</v>
      </c>
      <c r="AM478" s="3">
        <v>10</v>
      </c>
      <c r="AV478" s="3">
        <v>-8.5400000000000002E-5</v>
      </c>
      <c r="AW478" s="3">
        <v>-4</v>
      </c>
      <c r="AX478" s="3">
        <v>9.6000000000000014</v>
      </c>
    </row>
    <row r="479" spans="4:50">
      <c r="D479" s="3">
        <v>-3.1720000000000001E-4</v>
      </c>
      <c r="E479" s="3">
        <v>0.60000000000000009</v>
      </c>
      <c r="F479" s="3">
        <v>6.28</v>
      </c>
      <c r="O479" s="3">
        <v>-1.6259999999999999E-4</v>
      </c>
      <c r="P479" s="3">
        <v>0.4</v>
      </c>
      <c r="Q479" s="3">
        <v>10</v>
      </c>
      <c r="Z479" s="3">
        <v>-1.6259999999999999E-4</v>
      </c>
      <c r="AA479" s="3">
        <v>-2</v>
      </c>
      <c r="AB479" s="3">
        <v>-9.8000000000000007</v>
      </c>
      <c r="AK479" s="3">
        <v>-8.53E-5</v>
      </c>
      <c r="AL479" s="3">
        <v>0</v>
      </c>
      <c r="AM479" s="3">
        <v>10</v>
      </c>
      <c r="AV479" s="3">
        <v>-8.53E-5</v>
      </c>
      <c r="AW479" s="3">
        <v>-4</v>
      </c>
      <c r="AX479" s="3">
        <v>9.8000000000000007</v>
      </c>
    </row>
    <row r="480" spans="4:50">
      <c r="D480" s="3">
        <v>-3.168E-4</v>
      </c>
      <c r="E480" s="3">
        <v>0.4</v>
      </c>
      <c r="F480" s="3">
        <v>6.28</v>
      </c>
      <c r="O480" s="3">
        <v>-1.6239999999999999E-4</v>
      </c>
      <c r="P480" s="3">
        <v>0.60000000000000009</v>
      </c>
      <c r="Q480" s="3">
        <v>9.8000000000000007</v>
      </c>
      <c r="Z480" s="3">
        <v>-1.6239999999999999E-4</v>
      </c>
      <c r="AA480" s="3">
        <v>-2.6</v>
      </c>
      <c r="AB480" s="3">
        <v>-9.6000000000000014</v>
      </c>
      <c r="AK480" s="3">
        <v>-8.5199999999999997E-5</v>
      </c>
      <c r="AL480" s="3">
        <v>0</v>
      </c>
      <c r="AM480" s="3">
        <v>9.8000000000000007</v>
      </c>
      <c r="AV480" s="3">
        <v>-8.5199999999999997E-5</v>
      </c>
      <c r="AW480" s="3">
        <v>-3.8000000000000003</v>
      </c>
      <c r="AX480" s="3">
        <v>9.8000000000000007</v>
      </c>
    </row>
    <row r="481" spans="4:50">
      <c r="D481" s="3">
        <v>-3.1639999999999999E-4</v>
      </c>
      <c r="E481" s="3">
        <v>0.8</v>
      </c>
      <c r="F481" s="3">
        <v>6.28</v>
      </c>
      <c r="O481" s="3">
        <v>-1.6219999999999999E-4</v>
      </c>
      <c r="P481" s="3">
        <v>0.4</v>
      </c>
      <c r="Q481" s="3">
        <v>10</v>
      </c>
      <c r="Z481" s="3">
        <v>-1.6219999999999999E-4</v>
      </c>
      <c r="AA481" s="3">
        <v>-2.4000000000000004</v>
      </c>
      <c r="AB481" s="3">
        <v>-10</v>
      </c>
      <c r="AK481" s="3">
        <v>-8.5099999999999995E-5</v>
      </c>
      <c r="AL481" s="3">
        <v>0</v>
      </c>
      <c r="AM481" s="3">
        <v>10</v>
      </c>
      <c r="AV481" s="3">
        <v>-8.5099999999999995E-5</v>
      </c>
      <c r="AW481" s="3">
        <v>-4</v>
      </c>
      <c r="AX481" s="3">
        <v>10</v>
      </c>
    </row>
    <row r="482" spans="4:50">
      <c r="D482" s="3">
        <v>-3.1599999999999998E-4</v>
      </c>
      <c r="E482" s="3">
        <v>0.4</v>
      </c>
      <c r="F482" s="3">
        <v>6.28</v>
      </c>
      <c r="O482" s="3">
        <v>-1.6199999999999998E-4</v>
      </c>
      <c r="P482" s="3">
        <v>0.2</v>
      </c>
      <c r="Q482" s="3">
        <v>9.8000000000000007</v>
      </c>
      <c r="Z482" s="3">
        <v>-1.6199999999999998E-4</v>
      </c>
      <c r="AA482" s="3">
        <v>-2.4000000000000004</v>
      </c>
      <c r="AB482" s="3">
        <v>-9.6000000000000014</v>
      </c>
      <c r="AK482" s="3">
        <v>-8.4999999999999993E-5</v>
      </c>
      <c r="AL482" s="3">
        <v>0</v>
      </c>
      <c r="AM482" s="3">
        <v>10</v>
      </c>
      <c r="AV482" s="3">
        <v>-8.4999999999999993E-5</v>
      </c>
      <c r="AW482" s="3">
        <v>-3.8000000000000003</v>
      </c>
      <c r="AX482" s="3">
        <v>9.6000000000000014</v>
      </c>
    </row>
    <row r="483" spans="4:50">
      <c r="D483" s="3">
        <v>-3.1559999999999997E-4</v>
      </c>
      <c r="E483" s="3">
        <v>0.60000000000000009</v>
      </c>
      <c r="F483" s="3">
        <v>6.28</v>
      </c>
      <c r="O483" s="3">
        <v>-1.618E-4</v>
      </c>
      <c r="P483" s="3">
        <v>0.4</v>
      </c>
      <c r="Q483" s="3">
        <v>9.8000000000000007</v>
      </c>
      <c r="Z483" s="3">
        <v>-1.618E-4</v>
      </c>
      <c r="AA483" s="3">
        <v>-2</v>
      </c>
      <c r="AB483" s="3">
        <v>-9.6000000000000014</v>
      </c>
      <c r="AK483" s="3">
        <v>-8.489999999999999E-5</v>
      </c>
      <c r="AL483" s="3">
        <v>-0.2</v>
      </c>
      <c r="AM483" s="3">
        <v>10</v>
      </c>
      <c r="AV483" s="3">
        <v>-8.489999999999999E-5</v>
      </c>
      <c r="AW483" s="3">
        <v>-4</v>
      </c>
      <c r="AX483" s="3">
        <v>9.6000000000000014</v>
      </c>
    </row>
    <row r="484" spans="4:50">
      <c r="D484" s="3">
        <v>-3.1519999999999996E-4</v>
      </c>
      <c r="E484" s="3">
        <v>0.4</v>
      </c>
      <c r="F484" s="3">
        <v>6.28</v>
      </c>
      <c r="O484" s="3">
        <v>-1.616E-4</v>
      </c>
      <c r="P484" s="3">
        <v>0.2</v>
      </c>
      <c r="Q484" s="3">
        <v>10</v>
      </c>
      <c r="Z484" s="3">
        <v>-1.616E-4</v>
      </c>
      <c r="AA484" s="3">
        <v>-2.4000000000000004</v>
      </c>
      <c r="AB484" s="3">
        <v>-9.6000000000000014</v>
      </c>
      <c r="AK484" s="3">
        <v>-8.4800000000000001E-5</v>
      </c>
      <c r="AL484" s="3">
        <v>0</v>
      </c>
      <c r="AM484" s="3">
        <v>9.8000000000000007</v>
      </c>
      <c r="AV484" s="3">
        <v>-8.4800000000000001E-5</v>
      </c>
      <c r="AW484" s="3">
        <v>-4</v>
      </c>
      <c r="AX484" s="3">
        <v>9.8000000000000007</v>
      </c>
    </row>
    <row r="485" spans="4:50">
      <c r="D485" s="3">
        <v>-3.1480000000000001E-4</v>
      </c>
      <c r="E485" s="3">
        <v>0.60000000000000009</v>
      </c>
      <c r="F485" s="3">
        <v>6.28</v>
      </c>
      <c r="O485" s="3">
        <v>-1.6139999999999999E-4</v>
      </c>
      <c r="P485" s="3">
        <v>0.4</v>
      </c>
      <c r="Q485" s="3">
        <v>9.6000000000000014</v>
      </c>
      <c r="Z485" s="3">
        <v>-1.6139999999999999E-4</v>
      </c>
      <c r="AA485" s="3">
        <v>-2.2000000000000002</v>
      </c>
      <c r="AB485" s="3">
        <v>-9.6000000000000014</v>
      </c>
      <c r="AK485" s="3">
        <v>-8.4699999999999999E-5</v>
      </c>
      <c r="AL485" s="3">
        <v>0.2</v>
      </c>
      <c r="AM485" s="3">
        <v>9.8000000000000007</v>
      </c>
      <c r="AV485" s="3">
        <v>-8.4699999999999999E-5</v>
      </c>
      <c r="AW485" s="3">
        <v>-4</v>
      </c>
      <c r="AX485" s="3">
        <v>10</v>
      </c>
    </row>
    <row r="486" spans="4:50">
      <c r="D486" s="3">
        <v>-3.144E-4</v>
      </c>
      <c r="E486" s="3">
        <v>0.4</v>
      </c>
      <c r="F486" s="3">
        <v>6.28</v>
      </c>
      <c r="O486" s="3">
        <v>-1.6119999999999999E-4</v>
      </c>
      <c r="P486" s="3">
        <v>0.4</v>
      </c>
      <c r="Q486" s="3">
        <v>9.8000000000000007</v>
      </c>
      <c r="Z486" s="3">
        <v>-1.6119999999999999E-4</v>
      </c>
      <c r="AA486" s="3">
        <v>-2.2000000000000002</v>
      </c>
      <c r="AB486" s="3">
        <v>-9.6000000000000014</v>
      </c>
      <c r="AK486" s="3">
        <v>-8.4599999999999996E-5</v>
      </c>
      <c r="AL486" s="3">
        <v>0</v>
      </c>
      <c r="AM486" s="3">
        <v>10</v>
      </c>
      <c r="AV486" s="3">
        <v>-8.4599999999999996E-5</v>
      </c>
      <c r="AW486" s="3">
        <v>-3.8000000000000003</v>
      </c>
      <c r="AX486" s="3">
        <v>9.8000000000000007</v>
      </c>
    </row>
    <row r="487" spans="4:50">
      <c r="D487" s="3">
        <v>-3.1399999999999999E-4</v>
      </c>
      <c r="E487" s="3">
        <v>0.60000000000000009</v>
      </c>
      <c r="F487" s="3">
        <v>6.28</v>
      </c>
      <c r="O487" s="3">
        <v>-1.6099999999999998E-4</v>
      </c>
      <c r="P487" s="3">
        <v>0.2</v>
      </c>
      <c r="Q487" s="3">
        <v>10</v>
      </c>
      <c r="Z487" s="3">
        <v>-1.6099999999999998E-4</v>
      </c>
      <c r="AA487" s="3">
        <v>-2.2000000000000002</v>
      </c>
      <c r="AB487" s="3">
        <v>-9.8000000000000007</v>
      </c>
      <c r="AK487" s="3">
        <v>-8.4499999999999994E-5</v>
      </c>
      <c r="AL487" s="3">
        <v>0.2</v>
      </c>
      <c r="AM487" s="3">
        <v>10</v>
      </c>
      <c r="AV487" s="3">
        <v>-8.4499999999999994E-5</v>
      </c>
      <c r="AW487" s="3">
        <v>-3.8000000000000003</v>
      </c>
      <c r="AX487" s="3">
        <v>9.8000000000000007</v>
      </c>
    </row>
    <row r="488" spans="4:50">
      <c r="D488" s="3">
        <v>-3.1359999999999998E-4</v>
      </c>
      <c r="E488" s="3">
        <v>0.4</v>
      </c>
      <c r="F488" s="3">
        <v>6.28</v>
      </c>
      <c r="O488" s="3">
        <v>-1.6080000000000001E-4</v>
      </c>
      <c r="P488" s="3">
        <v>0.4</v>
      </c>
      <c r="Q488" s="3">
        <v>10</v>
      </c>
      <c r="Z488" s="3">
        <v>-1.6080000000000001E-4</v>
      </c>
      <c r="AA488" s="3">
        <v>-2.4000000000000004</v>
      </c>
      <c r="AB488" s="3">
        <v>-9.8000000000000007</v>
      </c>
      <c r="AK488" s="3">
        <v>-8.4399999999999992E-5</v>
      </c>
      <c r="AL488" s="3">
        <v>0</v>
      </c>
      <c r="AM488" s="3">
        <v>9.8000000000000007</v>
      </c>
      <c r="AV488" s="3">
        <v>-8.4399999999999992E-5</v>
      </c>
      <c r="AW488" s="3">
        <v>-3.6</v>
      </c>
      <c r="AX488" s="3">
        <v>9.8000000000000007</v>
      </c>
    </row>
    <row r="489" spans="4:50">
      <c r="D489" s="3">
        <v>-3.1319999999999997E-4</v>
      </c>
      <c r="E489" s="3">
        <v>0.60000000000000009</v>
      </c>
      <c r="F489" s="3">
        <v>6.28</v>
      </c>
      <c r="O489" s="3">
        <v>-1.606E-4</v>
      </c>
      <c r="P489" s="3">
        <v>0.60000000000000009</v>
      </c>
      <c r="Q489" s="3">
        <v>10</v>
      </c>
      <c r="Z489" s="3">
        <v>-1.606E-4</v>
      </c>
      <c r="AA489" s="3">
        <v>-2.6</v>
      </c>
      <c r="AB489" s="3">
        <v>-9.8000000000000007</v>
      </c>
      <c r="AK489" s="3">
        <v>-8.4300000000000003E-5</v>
      </c>
      <c r="AL489" s="3">
        <v>0.4</v>
      </c>
      <c r="AM489" s="3">
        <v>10</v>
      </c>
      <c r="AV489" s="3">
        <v>-8.4300000000000003E-5</v>
      </c>
      <c r="AW489" s="3">
        <v>-3.6</v>
      </c>
      <c r="AX489" s="3">
        <v>9.8000000000000007</v>
      </c>
    </row>
    <row r="490" spans="4:50">
      <c r="D490" s="3">
        <v>-3.1279999999999996E-4</v>
      </c>
      <c r="E490" s="3">
        <v>0.8</v>
      </c>
      <c r="F490" s="3">
        <v>6.28</v>
      </c>
      <c r="O490" s="3">
        <v>-1.604E-4</v>
      </c>
      <c r="P490" s="3">
        <v>0.4</v>
      </c>
      <c r="Q490" s="3">
        <v>10.200000000000001</v>
      </c>
      <c r="Z490" s="3">
        <v>-1.604E-4</v>
      </c>
      <c r="AA490" s="3">
        <v>-2.6</v>
      </c>
      <c r="AB490" s="3">
        <v>-9.8000000000000007</v>
      </c>
      <c r="AK490" s="3">
        <v>-8.42E-5</v>
      </c>
      <c r="AL490" s="3">
        <v>0.2</v>
      </c>
      <c r="AM490" s="3">
        <v>10</v>
      </c>
      <c r="AV490" s="3">
        <v>-8.42E-5</v>
      </c>
      <c r="AW490" s="3">
        <v>-3.8000000000000003</v>
      </c>
      <c r="AX490" s="3">
        <v>9.8000000000000007</v>
      </c>
    </row>
    <row r="491" spans="4:50">
      <c r="D491" s="3">
        <v>-3.124E-4</v>
      </c>
      <c r="E491" s="3">
        <v>1</v>
      </c>
      <c r="F491" s="3">
        <v>6.28</v>
      </c>
      <c r="O491" s="3">
        <v>-1.6019999999999999E-4</v>
      </c>
      <c r="P491" s="3">
        <v>0.4</v>
      </c>
      <c r="Q491" s="3">
        <v>10</v>
      </c>
      <c r="Z491" s="3">
        <v>-1.6019999999999999E-4</v>
      </c>
      <c r="AA491" s="3">
        <v>-2.6</v>
      </c>
      <c r="AB491" s="3">
        <v>-9.8000000000000007</v>
      </c>
      <c r="AK491" s="3">
        <v>-8.4099999999999998E-5</v>
      </c>
      <c r="AL491" s="3">
        <v>0.2</v>
      </c>
      <c r="AM491" s="3">
        <v>10</v>
      </c>
      <c r="AV491" s="3">
        <v>-8.4099999999999998E-5</v>
      </c>
      <c r="AW491" s="3">
        <v>-3.8000000000000003</v>
      </c>
      <c r="AX491" s="3">
        <v>10</v>
      </c>
    </row>
    <row r="492" spans="4:50">
      <c r="D492" s="3">
        <v>-3.1199999999999999E-4</v>
      </c>
      <c r="E492" s="3">
        <v>0.8</v>
      </c>
      <c r="F492" s="3">
        <v>6.28</v>
      </c>
      <c r="O492" s="3">
        <v>-1.5999999999999999E-4</v>
      </c>
      <c r="P492" s="3">
        <v>0.60000000000000009</v>
      </c>
      <c r="Q492" s="3">
        <v>10</v>
      </c>
      <c r="Z492" s="3">
        <v>-1.5999999999999999E-4</v>
      </c>
      <c r="AA492" s="3">
        <v>-2.6</v>
      </c>
      <c r="AB492" s="3">
        <v>-9.6000000000000014</v>
      </c>
      <c r="AK492" s="3">
        <v>-8.3999999999999995E-5</v>
      </c>
      <c r="AL492" s="3">
        <v>0.2</v>
      </c>
      <c r="AM492" s="3">
        <v>10</v>
      </c>
      <c r="AV492" s="3">
        <v>-8.3999999999999995E-5</v>
      </c>
      <c r="AW492" s="3">
        <v>-3.6</v>
      </c>
      <c r="AX492" s="3">
        <v>10</v>
      </c>
    </row>
    <row r="493" spans="4:50">
      <c r="D493" s="3">
        <v>-3.1159999999999998E-4</v>
      </c>
      <c r="E493" s="3">
        <v>0.60000000000000009</v>
      </c>
      <c r="F493" s="3">
        <v>6.28</v>
      </c>
      <c r="O493" s="3">
        <v>-1.5979999999999998E-4</v>
      </c>
      <c r="P493" s="3">
        <v>0.60000000000000009</v>
      </c>
      <c r="Q493" s="3">
        <v>10</v>
      </c>
      <c r="Z493" s="3">
        <v>-1.5979999999999998E-4</v>
      </c>
      <c r="AA493" s="3">
        <v>-2.6</v>
      </c>
      <c r="AB493" s="3">
        <v>-9.6000000000000014</v>
      </c>
      <c r="AK493" s="3">
        <v>-8.3899999999999993E-5</v>
      </c>
      <c r="AL493" s="3">
        <v>0</v>
      </c>
      <c r="AM493" s="3">
        <v>9.8000000000000007</v>
      </c>
      <c r="AV493" s="3">
        <v>-8.3899999999999993E-5</v>
      </c>
      <c r="AW493" s="3">
        <v>-3.4000000000000004</v>
      </c>
      <c r="AX493" s="3">
        <v>9.8000000000000007</v>
      </c>
    </row>
    <row r="494" spans="4:50">
      <c r="D494" s="3">
        <v>-3.1119999999999997E-4</v>
      </c>
      <c r="E494" s="3">
        <v>0.60000000000000009</v>
      </c>
      <c r="F494" s="3">
        <v>6.28</v>
      </c>
      <c r="O494" s="3">
        <v>-1.596E-4</v>
      </c>
      <c r="P494" s="3">
        <v>0.4</v>
      </c>
      <c r="Q494" s="3">
        <v>10</v>
      </c>
      <c r="Z494" s="3">
        <v>-1.596E-4</v>
      </c>
      <c r="AA494" s="3">
        <v>-2.4000000000000004</v>
      </c>
      <c r="AB494" s="3">
        <v>-9.8000000000000007</v>
      </c>
      <c r="AK494" s="3">
        <v>-8.379999999999999E-5</v>
      </c>
      <c r="AL494" s="3">
        <v>0.2</v>
      </c>
      <c r="AM494" s="3">
        <v>10.200000000000001</v>
      </c>
      <c r="AV494" s="3">
        <v>-8.379999999999999E-5</v>
      </c>
      <c r="AW494" s="3">
        <v>-3.8000000000000003</v>
      </c>
      <c r="AX494" s="3">
        <v>9.6000000000000014</v>
      </c>
    </row>
    <row r="495" spans="4:50">
      <c r="D495" s="3">
        <v>-3.1079999999999997E-4</v>
      </c>
      <c r="E495" s="3">
        <v>0.8</v>
      </c>
      <c r="F495" s="3">
        <v>6.28</v>
      </c>
      <c r="O495" s="3">
        <v>-1.594E-4</v>
      </c>
      <c r="P495" s="3">
        <v>0.60000000000000009</v>
      </c>
      <c r="Q495" s="3">
        <v>9.8000000000000007</v>
      </c>
      <c r="Z495" s="3">
        <v>-1.594E-4</v>
      </c>
      <c r="AA495" s="3">
        <v>-2.6</v>
      </c>
      <c r="AB495" s="3">
        <v>-9.6000000000000014</v>
      </c>
      <c r="AK495" s="3">
        <v>-8.3700000000000002E-5</v>
      </c>
      <c r="AL495" s="3">
        <v>0.2</v>
      </c>
      <c r="AM495" s="3">
        <v>10.200000000000001</v>
      </c>
      <c r="AV495" s="3">
        <v>-8.3700000000000002E-5</v>
      </c>
      <c r="AW495" s="3">
        <v>-3.4000000000000004</v>
      </c>
      <c r="AX495" s="3">
        <v>10</v>
      </c>
    </row>
    <row r="496" spans="4:50">
      <c r="D496" s="3">
        <v>-3.1040000000000001E-4</v>
      </c>
      <c r="E496" s="3">
        <v>0.60000000000000009</v>
      </c>
      <c r="F496" s="3">
        <v>6.28</v>
      </c>
      <c r="O496" s="3">
        <v>-1.5919999999999999E-4</v>
      </c>
      <c r="P496" s="3">
        <v>0.60000000000000009</v>
      </c>
      <c r="Q496" s="3">
        <v>9.8000000000000007</v>
      </c>
      <c r="Z496" s="3">
        <v>-1.5919999999999999E-4</v>
      </c>
      <c r="AA496" s="3">
        <v>-2.4000000000000004</v>
      </c>
      <c r="AB496" s="3">
        <v>-9.8000000000000007</v>
      </c>
      <c r="AK496" s="3">
        <v>-8.3599999999999999E-5</v>
      </c>
      <c r="AL496" s="3">
        <v>0.4</v>
      </c>
      <c r="AM496" s="3">
        <v>9.8000000000000007</v>
      </c>
      <c r="AV496" s="3">
        <v>-8.3599999999999999E-5</v>
      </c>
      <c r="AW496" s="3">
        <v>-3.4000000000000004</v>
      </c>
      <c r="AX496" s="3">
        <v>10</v>
      </c>
    </row>
    <row r="497" spans="4:50">
      <c r="D497" s="3">
        <v>-3.1E-4</v>
      </c>
      <c r="E497" s="3">
        <v>0.8</v>
      </c>
      <c r="F497" s="3">
        <v>6.28</v>
      </c>
      <c r="O497" s="3">
        <v>-1.5899999999999999E-4</v>
      </c>
      <c r="P497" s="3">
        <v>0.8</v>
      </c>
      <c r="Q497" s="3">
        <v>10</v>
      </c>
      <c r="Z497" s="3">
        <v>-1.5899999999999999E-4</v>
      </c>
      <c r="AA497" s="3">
        <v>-2.8000000000000003</v>
      </c>
      <c r="AB497" s="3">
        <v>-9.6000000000000014</v>
      </c>
      <c r="AK497" s="3">
        <v>-8.3499999999999997E-5</v>
      </c>
      <c r="AL497" s="3">
        <v>0.4</v>
      </c>
      <c r="AM497" s="3">
        <v>9.8000000000000007</v>
      </c>
      <c r="AV497" s="3">
        <v>-8.3499999999999997E-5</v>
      </c>
      <c r="AW497" s="3">
        <v>-3.4000000000000004</v>
      </c>
      <c r="AX497" s="3">
        <v>9.8000000000000007</v>
      </c>
    </row>
    <row r="498" spans="4:50">
      <c r="D498" s="3">
        <v>-3.0959999999999999E-4</v>
      </c>
      <c r="E498" s="3">
        <v>0.60000000000000009</v>
      </c>
      <c r="F498" s="3">
        <v>6.28</v>
      </c>
      <c r="O498" s="3">
        <v>-1.5879999999999998E-4</v>
      </c>
      <c r="P498" s="3">
        <v>0.60000000000000009</v>
      </c>
      <c r="Q498" s="3">
        <v>10</v>
      </c>
      <c r="Z498" s="3">
        <v>-1.5879999999999998E-4</v>
      </c>
      <c r="AA498" s="3">
        <v>-2.6</v>
      </c>
      <c r="AB498" s="3">
        <v>-9.8000000000000007</v>
      </c>
      <c r="AK498" s="3">
        <v>-8.3399999999999994E-5</v>
      </c>
      <c r="AL498" s="3">
        <v>0.4</v>
      </c>
      <c r="AM498" s="3">
        <v>10</v>
      </c>
      <c r="AV498" s="3">
        <v>-8.3399999999999994E-5</v>
      </c>
      <c r="AW498" s="3">
        <v>-3.4000000000000004</v>
      </c>
      <c r="AX498" s="3">
        <v>9.8000000000000007</v>
      </c>
    </row>
    <row r="499" spans="4:50">
      <c r="D499" s="3">
        <v>-3.0919999999999998E-4</v>
      </c>
      <c r="E499" s="3">
        <v>0.8</v>
      </c>
      <c r="F499" s="3">
        <v>6.28</v>
      </c>
      <c r="O499" s="3">
        <v>-1.5860000000000001E-4</v>
      </c>
      <c r="P499" s="3">
        <v>0.60000000000000009</v>
      </c>
      <c r="Q499" s="3">
        <v>9.8000000000000007</v>
      </c>
      <c r="Z499" s="3">
        <v>-1.5860000000000001E-4</v>
      </c>
      <c r="AA499" s="3">
        <v>-2.6</v>
      </c>
      <c r="AB499" s="3">
        <v>-9.8000000000000007</v>
      </c>
      <c r="AK499" s="3">
        <v>-8.3299999999999992E-5</v>
      </c>
      <c r="AL499" s="3">
        <v>0.2</v>
      </c>
      <c r="AM499" s="3">
        <v>10.200000000000001</v>
      </c>
      <c r="AV499" s="3">
        <v>-8.3299999999999992E-5</v>
      </c>
      <c r="AW499" s="3">
        <v>-3.4000000000000004</v>
      </c>
      <c r="AX499" s="3">
        <v>9.8000000000000007</v>
      </c>
    </row>
    <row r="500" spans="4:50">
      <c r="D500" s="3">
        <v>-3.0879999999999997E-4</v>
      </c>
      <c r="E500" s="3">
        <v>0.8</v>
      </c>
      <c r="F500" s="3">
        <v>6.28</v>
      </c>
      <c r="O500" s="3">
        <v>-1.584E-4</v>
      </c>
      <c r="P500" s="3">
        <v>0.8</v>
      </c>
      <c r="Q500" s="3">
        <v>10.200000000000001</v>
      </c>
      <c r="Z500" s="3">
        <v>-1.584E-4</v>
      </c>
      <c r="AA500" s="3">
        <v>-2.8000000000000003</v>
      </c>
      <c r="AB500" s="3">
        <v>-9.6000000000000014</v>
      </c>
      <c r="AK500" s="3">
        <v>-8.3199999999999989E-5</v>
      </c>
      <c r="AL500" s="3">
        <v>0.4</v>
      </c>
      <c r="AM500" s="3">
        <v>10</v>
      </c>
      <c r="AV500" s="3">
        <v>-8.3199999999999989E-5</v>
      </c>
      <c r="AW500" s="3">
        <v>-3.4000000000000004</v>
      </c>
      <c r="AX500" s="3">
        <v>9.8000000000000007</v>
      </c>
    </row>
    <row r="501" spans="4:50">
      <c r="D501" s="3">
        <v>-3.0839999999999996E-4</v>
      </c>
      <c r="E501" s="3">
        <v>1</v>
      </c>
      <c r="F501" s="3">
        <v>6.28</v>
      </c>
      <c r="O501" s="3">
        <v>-1.582E-4</v>
      </c>
      <c r="P501" s="3">
        <v>0.60000000000000009</v>
      </c>
      <c r="Q501" s="3">
        <v>9.8000000000000007</v>
      </c>
      <c r="Z501" s="3">
        <v>-1.582E-4</v>
      </c>
      <c r="AA501" s="3">
        <v>-2.8000000000000003</v>
      </c>
      <c r="AB501" s="3">
        <v>-9.6000000000000014</v>
      </c>
      <c r="AK501" s="3">
        <v>-8.3100000000000001E-5</v>
      </c>
      <c r="AL501" s="3">
        <v>0.4</v>
      </c>
      <c r="AM501" s="3">
        <v>10</v>
      </c>
      <c r="AV501" s="3">
        <v>-8.3100000000000001E-5</v>
      </c>
      <c r="AW501" s="3">
        <v>-3.6</v>
      </c>
      <c r="AX501" s="3">
        <v>9.8000000000000007</v>
      </c>
    </row>
    <row r="502" spans="4:50">
      <c r="D502" s="3">
        <v>-3.0800000000000001E-4</v>
      </c>
      <c r="E502" s="3">
        <v>1</v>
      </c>
      <c r="F502" s="3">
        <v>6.28</v>
      </c>
      <c r="O502" s="3">
        <v>-1.5799999999999999E-4</v>
      </c>
      <c r="P502" s="3">
        <v>0.60000000000000009</v>
      </c>
      <c r="Q502" s="3">
        <v>10</v>
      </c>
      <c r="Z502" s="3">
        <v>-1.5799999999999999E-4</v>
      </c>
      <c r="AA502" s="3">
        <v>-2.6</v>
      </c>
      <c r="AB502" s="3">
        <v>-9.8000000000000007</v>
      </c>
      <c r="AK502" s="3">
        <v>-8.2999999999999998E-5</v>
      </c>
      <c r="AL502" s="3">
        <v>0.4</v>
      </c>
      <c r="AM502" s="3">
        <v>10</v>
      </c>
      <c r="AV502" s="3">
        <v>-8.2999999999999998E-5</v>
      </c>
      <c r="AW502" s="3">
        <v>-3.4000000000000004</v>
      </c>
      <c r="AX502" s="3">
        <v>9.8000000000000007</v>
      </c>
    </row>
    <row r="503" spans="4:50">
      <c r="D503" s="3">
        <v>-3.076E-4</v>
      </c>
      <c r="E503" s="3">
        <v>1</v>
      </c>
      <c r="F503" s="3">
        <v>6.28</v>
      </c>
      <c r="O503" s="3">
        <v>-1.5779999999999999E-4</v>
      </c>
      <c r="P503" s="3">
        <v>0.60000000000000009</v>
      </c>
      <c r="Q503" s="3">
        <v>9.8000000000000007</v>
      </c>
      <c r="Z503" s="3">
        <v>-1.5779999999999999E-4</v>
      </c>
      <c r="AA503" s="3">
        <v>-2.8000000000000003</v>
      </c>
      <c r="AB503" s="3">
        <v>-9.8000000000000007</v>
      </c>
      <c r="AK503" s="3">
        <v>-8.2899999999999996E-5</v>
      </c>
      <c r="AL503" s="3">
        <v>0.4</v>
      </c>
      <c r="AM503" s="3">
        <v>10</v>
      </c>
      <c r="AV503" s="3">
        <v>-8.2899999999999996E-5</v>
      </c>
      <c r="AW503" s="3">
        <v>-3.4000000000000004</v>
      </c>
      <c r="AX503" s="3">
        <v>9.8000000000000007</v>
      </c>
    </row>
    <row r="504" spans="4:50">
      <c r="D504" s="3">
        <v>-3.0719999999999999E-4</v>
      </c>
      <c r="E504" s="3">
        <v>1</v>
      </c>
      <c r="F504" s="3">
        <v>6.28</v>
      </c>
      <c r="O504" s="3">
        <v>-1.5759999999999998E-4</v>
      </c>
      <c r="P504" s="3">
        <v>0.8</v>
      </c>
      <c r="Q504" s="3">
        <v>10.200000000000001</v>
      </c>
      <c r="Z504" s="3">
        <v>-1.5759999999999998E-4</v>
      </c>
      <c r="AA504" s="3">
        <v>-2.6</v>
      </c>
      <c r="AB504" s="3">
        <v>-9.6000000000000014</v>
      </c>
      <c r="AK504" s="3">
        <v>-8.2799999999999993E-5</v>
      </c>
      <c r="AL504" s="3">
        <v>0.60000000000000009</v>
      </c>
      <c r="AM504" s="3">
        <v>9.8000000000000007</v>
      </c>
      <c r="AV504" s="3">
        <v>-8.2799999999999993E-5</v>
      </c>
      <c r="AW504" s="3">
        <v>-3.4000000000000004</v>
      </c>
      <c r="AX504" s="3">
        <v>9.8000000000000007</v>
      </c>
    </row>
    <row r="505" spans="4:50">
      <c r="D505" s="3">
        <v>-3.0679999999999998E-4</v>
      </c>
      <c r="E505" s="3">
        <v>1</v>
      </c>
      <c r="F505" s="3">
        <v>6.28</v>
      </c>
      <c r="O505" s="3">
        <v>-1.574E-4</v>
      </c>
      <c r="P505" s="3">
        <v>0.8</v>
      </c>
      <c r="Q505" s="3">
        <v>10</v>
      </c>
      <c r="Z505" s="3">
        <v>-1.574E-4</v>
      </c>
      <c r="AA505" s="3">
        <v>-3</v>
      </c>
      <c r="AB505" s="3">
        <v>-9.6000000000000014</v>
      </c>
      <c r="AK505" s="3">
        <v>-8.2699999999999991E-5</v>
      </c>
      <c r="AL505" s="3">
        <v>0.4</v>
      </c>
      <c r="AM505" s="3">
        <v>9.8000000000000007</v>
      </c>
      <c r="AV505" s="3">
        <v>-8.2699999999999991E-5</v>
      </c>
      <c r="AW505" s="3">
        <v>-3.4000000000000004</v>
      </c>
      <c r="AX505" s="3">
        <v>10</v>
      </c>
    </row>
    <row r="506" spans="4:50">
      <c r="D506" s="3">
        <v>-3.0639999999999997E-4</v>
      </c>
      <c r="E506" s="3">
        <v>1</v>
      </c>
      <c r="F506" s="3">
        <v>6.28</v>
      </c>
      <c r="O506" s="3">
        <v>-1.572E-4</v>
      </c>
      <c r="P506" s="3">
        <v>0.60000000000000009</v>
      </c>
      <c r="Q506" s="3">
        <v>10</v>
      </c>
      <c r="Z506" s="3">
        <v>-1.572E-4</v>
      </c>
      <c r="AA506" s="3">
        <v>-3</v>
      </c>
      <c r="AB506" s="3">
        <v>-9.6000000000000014</v>
      </c>
      <c r="AK506" s="3">
        <v>-8.2600000000000002E-5</v>
      </c>
      <c r="AL506" s="3">
        <v>0.60000000000000009</v>
      </c>
      <c r="AM506" s="3">
        <v>10.200000000000001</v>
      </c>
      <c r="AV506" s="3">
        <v>-8.2600000000000002E-5</v>
      </c>
      <c r="AW506" s="3">
        <v>-3</v>
      </c>
      <c r="AX506" s="3">
        <v>9.6000000000000014</v>
      </c>
    </row>
    <row r="507" spans="4:50">
      <c r="D507" s="3">
        <v>-3.0600000000000001E-4</v>
      </c>
      <c r="E507" s="3">
        <v>1</v>
      </c>
      <c r="F507" s="3">
        <v>6.28</v>
      </c>
      <c r="O507" s="3">
        <v>-1.5699999999999999E-4</v>
      </c>
      <c r="P507" s="3">
        <v>1</v>
      </c>
      <c r="Q507" s="3">
        <v>10</v>
      </c>
      <c r="Z507" s="3">
        <v>-1.5699999999999999E-4</v>
      </c>
      <c r="AA507" s="3">
        <v>-2.8000000000000003</v>
      </c>
      <c r="AB507" s="3">
        <v>-9.6000000000000014</v>
      </c>
      <c r="AK507" s="3">
        <v>-8.25E-5</v>
      </c>
      <c r="AL507" s="3">
        <v>0.2</v>
      </c>
      <c r="AM507" s="3">
        <v>9.8000000000000007</v>
      </c>
      <c r="AV507" s="3">
        <v>-8.25E-5</v>
      </c>
      <c r="AW507" s="3">
        <v>-3.2</v>
      </c>
      <c r="AX507" s="3">
        <v>9.4</v>
      </c>
    </row>
    <row r="508" spans="4:50">
      <c r="D508" s="3">
        <v>-3.056E-4</v>
      </c>
      <c r="E508" s="3">
        <v>1.2000000000000002</v>
      </c>
      <c r="F508" s="3">
        <v>6.28</v>
      </c>
      <c r="O508" s="3">
        <v>-1.5679999999999999E-4</v>
      </c>
      <c r="P508" s="3">
        <v>1</v>
      </c>
      <c r="Q508" s="3">
        <v>10.200000000000001</v>
      </c>
      <c r="Z508" s="3">
        <v>-1.5679999999999999E-4</v>
      </c>
      <c r="AA508" s="3">
        <v>-3.2</v>
      </c>
      <c r="AB508" s="3">
        <v>-9.4</v>
      </c>
      <c r="AK508" s="3">
        <v>-8.2399999999999997E-5</v>
      </c>
      <c r="AL508" s="3">
        <v>0.4</v>
      </c>
      <c r="AM508" s="3">
        <v>9.6000000000000014</v>
      </c>
      <c r="AV508" s="3">
        <v>-8.2399999999999997E-5</v>
      </c>
      <c r="AW508" s="3">
        <v>-3.4000000000000004</v>
      </c>
      <c r="AX508" s="3">
        <v>9.6000000000000014</v>
      </c>
    </row>
    <row r="509" spans="4:50">
      <c r="D509" s="3">
        <v>-3.0519999999999999E-4</v>
      </c>
      <c r="E509" s="3">
        <v>1</v>
      </c>
      <c r="F509" s="3">
        <v>6.28</v>
      </c>
      <c r="O509" s="3">
        <v>-1.5659999999999998E-4</v>
      </c>
      <c r="P509" s="3">
        <v>1.2000000000000002</v>
      </c>
      <c r="Q509" s="3">
        <v>10</v>
      </c>
      <c r="Z509" s="3">
        <v>-1.5659999999999998E-4</v>
      </c>
      <c r="AA509" s="3">
        <v>-3.2</v>
      </c>
      <c r="AB509" s="3">
        <v>-9.8000000000000007</v>
      </c>
      <c r="AK509" s="3">
        <v>-8.2299999999999995E-5</v>
      </c>
      <c r="AL509" s="3">
        <v>0.2</v>
      </c>
      <c r="AM509" s="3">
        <v>9.8000000000000007</v>
      </c>
      <c r="AV509" s="3">
        <v>-8.2299999999999995E-5</v>
      </c>
      <c r="AW509" s="3">
        <v>-3.2</v>
      </c>
      <c r="AX509" s="3">
        <v>9.8000000000000007</v>
      </c>
    </row>
    <row r="510" spans="4:50">
      <c r="D510" s="3">
        <v>-3.0479999999999998E-4</v>
      </c>
      <c r="E510" s="3">
        <v>1</v>
      </c>
      <c r="F510" s="3">
        <v>6.28</v>
      </c>
      <c r="O510" s="3">
        <v>-1.5639999999999998E-4</v>
      </c>
      <c r="P510" s="3">
        <v>0.8</v>
      </c>
      <c r="Q510" s="3">
        <v>10.200000000000001</v>
      </c>
      <c r="Z510" s="3">
        <v>-1.5639999999999998E-4</v>
      </c>
      <c r="AA510" s="3">
        <v>-2.8000000000000003</v>
      </c>
      <c r="AB510" s="3">
        <v>-9.6000000000000014</v>
      </c>
      <c r="AK510" s="3">
        <v>-8.2199999999999992E-5</v>
      </c>
      <c r="AL510" s="3">
        <v>0.2</v>
      </c>
      <c r="AM510" s="3">
        <v>9.8000000000000007</v>
      </c>
      <c r="AV510" s="3">
        <v>-8.2199999999999992E-5</v>
      </c>
      <c r="AW510" s="3">
        <v>-3</v>
      </c>
      <c r="AX510" s="3">
        <v>9.6000000000000014</v>
      </c>
    </row>
    <row r="511" spans="4:50">
      <c r="D511" s="3">
        <v>-3.0439999999999997E-4</v>
      </c>
      <c r="E511" s="3">
        <v>1</v>
      </c>
      <c r="F511" s="3">
        <v>6.28</v>
      </c>
      <c r="O511" s="3">
        <v>-1.562E-4</v>
      </c>
      <c r="P511" s="3">
        <v>0.8</v>
      </c>
      <c r="Q511" s="3">
        <v>9.8000000000000007</v>
      </c>
      <c r="Z511" s="3">
        <v>-1.562E-4</v>
      </c>
      <c r="AA511" s="3">
        <v>-3</v>
      </c>
      <c r="AB511" s="3">
        <v>-9.6000000000000014</v>
      </c>
      <c r="AK511" s="3">
        <v>-8.209999999999999E-5</v>
      </c>
      <c r="AL511" s="3">
        <v>0.4</v>
      </c>
      <c r="AM511" s="3">
        <v>9.8000000000000007</v>
      </c>
      <c r="AV511" s="3">
        <v>-8.209999999999999E-5</v>
      </c>
      <c r="AW511" s="3">
        <v>-3.2</v>
      </c>
      <c r="AX511" s="3">
        <v>9.8000000000000007</v>
      </c>
    </row>
    <row r="512" spans="4:50">
      <c r="D512" s="3">
        <v>-3.0399999999999996E-4</v>
      </c>
      <c r="E512" s="3">
        <v>1.2000000000000002</v>
      </c>
      <c r="F512" s="3">
        <v>6.28</v>
      </c>
      <c r="O512" s="3">
        <v>-1.56E-4</v>
      </c>
      <c r="P512" s="3">
        <v>1</v>
      </c>
      <c r="Q512" s="3">
        <v>10</v>
      </c>
      <c r="Z512" s="3">
        <v>-1.56E-4</v>
      </c>
      <c r="AA512" s="3">
        <v>-3</v>
      </c>
      <c r="AB512" s="3">
        <v>-9.6000000000000014</v>
      </c>
      <c r="AK512" s="3">
        <v>-8.2000000000000001E-5</v>
      </c>
      <c r="AL512" s="3">
        <v>0.4</v>
      </c>
      <c r="AM512" s="3">
        <v>9.8000000000000007</v>
      </c>
      <c r="AV512" s="3">
        <v>-8.2000000000000001E-5</v>
      </c>
      <c r="AW512" s="3">
        <v>-3.2</v>
      </c>
      <c r="AX512" s="3">
        <v>9.8000000000000007</v>
      </c>
    </row>
    <row r="513" spans="4:50">
      <c r="D513" s="3">
        <v>-3.0360000000000001E-4</v>
      </c>
      <c r="E513" s="3">
        <v>1</v>
      </c>
      <c r="F513" s="3">
        <v>6.28</v>
      </c>
      <c r="O513" s="3">
        <v>-1.5579999999999999E-4</v>
      </c>
      <c r="P513" s="3">
        <v>0.8</v>
      </c>
      <c r="Q513" s="3">
        <v>9.8000000000000007</v>
      </c>
      <c r="Z513" s="3">
        <v>-1.5579999999999999E-4</v>
      </c>
      <c r="AA513" s="3">
        <v>-3.2</v>
      </c>
      <c r="AB513" s="3">
        <v>-9.6000000000000014</v>
      </c>
      <c r="AK513" s="3">
        <v>-8.1899999999999999E-5</v>
      </c>
      <c r="AL513" s="3">
        <v>0.60000000000000009</v>
      </c>
      <c r="AM513" s="3">
        <v>10</v>
      </c>
      <c r="AV513" s="3">
        <v>-8.1899999999999999E-5</v>
      </c>
      <c r="AW513" s="3">
        <v>-3</v>
      </c>
      <c r="AX513" s="3">
        <v>9.8000000000000007</v>
      </c>
    </row>
    <row r="514" spans="4:50">
      <c r="D514" s="3">
        <v>-3.032E-4</v>
      </c>
      <c r="E514" s="3">
        <v>1.2000000000000002</v>
      </c>
      <c r="F514" s="3">
        <v>6.28</v>
      </c>
      <c r="O514" s="3">
        <v>-1.5559999999999999E-4</v>
      </c>
      <c r="P514" s="3">
        <v>1.2000000000000002</v>
      </c>
      <c r="Q514" s="3">
        <v>9.8000000000000007</v>
      </c>
      <c r="Z514" s="3">
        <v>-1.5559999999999999E-4</v>
      </c>
      <c r="AA514" s="3">
        <v>-3.4000000000000004</v>
      </c>
      <c r="AB514" s="3">
        <v>-10</v>
      </c>
      <c r="AK514" s="3">
        <v>-8.1799999999999996E-5</v>
      </c>
      <c r="AL514" s="3">
        <v>0.60000000000000009</v>
      </c>
      <c r="AM514" s="3">
        <v>9.8000000000000007</v>
      </c>
      <c r="AV514" s="3">
        <v>-8.1799999999999996E-5</v>
      </c>
      <c r="AW514" s="3">
        <v>-3</v>
      </c>
      <c r="AX514" s="3">
        <v>9.8000000000000007</v>
      </c>
    </row>
    <row r="515" spans="4:50">
      <c r="D515" s="3">
        <v>-3.0279999999999999E-4</v>
      </c>
      <c r="E515" s="3">
        <v>1.2000000000000002</v>
      </c>
      <c r="F515" s="3">
        <v>6.28</v>
      </c>
      <c r="O515" s="3">
        <v>-1.5539999999999998E-4</v>
      </c>
      <c r="P515" s="3">
        <v>0.8</v>
      </c>
      <c r="Q515" s="3">
        <v>9.8000000000000007</v>
      </c>
      <c r="Z515" s="3">
        <v>-1.5539999999999998E-4</v>
      </c>
      <c r="AA515" s="3">
        <v>-3.2</v>
      </c>
      <c r="AB515" s="3">
        <v>-10</v>
      </c>
      <c r="AK515" s="3">
        <v>-8.1699999999999994E-5</v>
      </c>
      <c r="AL515" s="3">
        <v>0.60000000000000009</v>
      </c>
      <c r="AM515" s="3">
        <v>9.8000000000000007</v>
      </c>
      <c r="AV515" s="3">
        <v>-8.1699999999999994E-5</v>
      </c>
      <c r="AW515" s="3">
        <v>-3</v>
      </c>
      <c r="AX515" s="3">
        <v>9.6000000000000014</v>
      </c>
    </row>
    <row r="516" spans="4:50">
      <c r="D516" s="3">
        <v>-3.0239999999999998E-4</v>
      </c>
      <c r="E516" s="3">
        <v>1.4000000000000001</v>
      </c>
      <c r="F516" s="3">
        <v>6.28</v>
      </c>
      <c r="O516" s="3">
        <v>-1.552E-4</v>
      </c>
      <c r="P516" s="3">
        <v>0.8</v>
      </c>
      <c r="Q516" s="3">
        <v>9.8000000000000007</v>
      </c>
      <c r="Z516" s="3">
        <v>-1.552E-4</v>
      </c>
      <c r="AA516" s="3">
        <v>-3.2</v>
      </c>
      <c r="AB516" s="3">
        <v>-9.8000000000000007</v>
      </c>
      <c r="AK516" s="3">
        <v>-8.1599999999999991E-5</v>
      </c>
      <c r="AL516" s="3">
        <v>0.8</v>
      </c>
      <c r="AM516" s="3">
        <v>10</v>
      </c>
      <c r="AV516" s="3">
        <v>-8.1599999999999991E-5</v>
      </c>
      <c r="AW516" s="3">
        <v>-2.8000000000000003</v>
      </c>
      <c r="AX516" s="3">
        <v>10</v>
      </c>
    </row>
    <row r="517" spans="4:50">
      <c r="D517" s="3">
        <v>-3.0199999999999997E-4</v>
      </c>
      <c r="E517" s="3">
        <v>1.2000000000000002</v>
      </c>
      <c r="F517" s="3">
        <v>6.28</v>
      </c>
      <c r="O517" s="3">
        <v>-1.55E-4</v>
      </c>
      <c r="P517" s="3">
        <v>1</v>
      </c>
      <c r="Q517" s="3">
        <v>10</v>
      </c>
      <c r="Z517" s="3">
        <v>-1.55E-4</v>
      </c>
      <c r="AA517" s="3">
        <v>-3.2</v>
      </c>
      <c r="AB517" s="3">
        <v>-9.8000000000000007</v>
      </c>
      <c r="AK517" s="3">
        <v>-8.1500000000000002E-5</v>
      </c>
      <c r="AL517" s="3">
        <v>0.8</v>
      </c>
      <c r="AM517" s="3">
        <v>9.8000000000000007</v>
      </c>
      <c r="AV517" s="3">
        <v>-8.1500000000000002E-5</v>
      </c>
      <c r="AW517" s="3">
        <v>-3.2</v>
      </c>
      <c r="AX517" s="3">
        <v>10</v>
      </c>
    </row>
    <row r="518" spans="4:50">
      <c r="D518" s="3">
        <v>-3.0160000000000001E-4</v>
      </c>
      <c r="E518" s="3">
        <v>1</v>
      </c>
      <c r="F518" s="3">
        <v>6.28</v>
      </c>
      <c r="O518" s="3">
        <v>-1.548E-4</v>
      </c>
      <c r="P518" s="3">
        <v>1</v>
      </c>
      <c r="Q518" s="3">
        <v>9.8000000000000007</v>
      </c>
      <c r="Z518" s="3">
        <v>-1.548E-4</v>
      </c>
      <c r="AA518" s="3">
        <v>-3.4000000000000004</v>
      </c>
      <c r="AB518" s="3">
        <v>-10</v>
      </c>
      <c r="AK518" s="3">
        <v>-8.14E-5</v>
      </c>
      <c r="AL518" s="3">
        <v>0.60000000000000009</v>
      </c>
      <c r="AM518" s="3">
        <v>10</v>
      </c>
      <c r="AV518" s="3">
        <v>-8.14E-5</v>
      </c>
      <c r="AW518" s="3">
        <v>-3.2</v>
      </c>
      <c r="AX518" s="3">
        <v>10</v>
      </c>
    </row>
    <row r="519" spans="4:50">
      <c r="D519" s="3">
        <v>-3.012E-4</v>
      </c>
      <c r="E519" s="3">
        <v>1.2000000000000002</v>
      </c>
      <c r="F519" s="3">
        <v>6.28</v>
      </c>
      <c r="O519" s="3">
        <v>-1.5459999999999999E-4</v>
      </c>
      <c r="P519" s="3">
        <v>1.2000000000000002</v>
      </c>
      <c r="Q519" s="3">
        <v>10</v>
      </c>
      <c r="Z519" s="3">
        <v>-1.5459999999999999E-4</v>
      </c>
      <c r="AA519" s="3">
        <v>-3</v>
      </c>
      <c r="AB519" s="3">
        <v>-9.6000000000000014</v>
      </c>
      <c r="AK519" s="3">
        <v>-8.1299999999999997E-5</v>
      </c>
      <c r="AL519" s="3">
        <v>0.8</v>
      </c>
      <c r="AM519" s="3">
        <v>10</v>
      </c>
      <c r="AV519" s="3">
        <v>-8.1299999999999997E-5</v>
      </c>
      <c r="AW519" s="3">
        <v>-3</v>
      </c>
      <c r="AX519" s="3">
        <v>9.8000000000000007</v>
      </c>
    </row>
    <row r="520" spans="4:50">
      <c r="D520" s="3">
        <v>-3.0079999999999999E-4</v>
      </c>
      <c r="E520" s="3">
        <v>1.2000000000000002</v>
      </c>
      <c r="F520" s="3">
        <v>6.28</v>
      </c>
      <c r="O520" s="3">
        <v>-1.5439999999999999E-4</v>
      </c>
      <c r="P520" s="3">
        <v>1</v>
      </c>
      <c r="Q520" s="3">
        <v>9.8000000000000007</v>
      </c>
      <c r="Z520" s="3">
        <v>-1.5439999999999999E-4</v>
      </c>
      <c r="AA520" s="3">
        <v>-3.2</v>
      </c>
      <c r="AB520" s="3">
        <v>-9.6000000000000014</v>
      </c>
      <c r="AK520" s="3">
        <v>-8.1199999999999995E-5</v>
      </c>
      <c r="AL520" s="3">
        <v>0.8</v>
      </c>
      <c r="AM520" s="3">
        <v>10</v>
      </c>
      <c r="AV520" s="3">
        <v>-8.1199999999999995E-5</v>
      </c>
      <c r="AW520" s="3">
        <v>-2.8000000000000003</v>
      </c>
      <c r="AX520" s="3">
        <v>9.8000000000000007</v>
      </c>
    </row>
    <row r="521" spans="4:50">
      <c r="D521" s="3">
        <v>-3.0039999999999998E-4</v>
      </c>
      <c r="E521" s="3">
        <v>1.2000000000000002</v>
      </c>
      <c r="F521" s="3">
        <v>6.28</v>
      </c>
      <c r="O521" s="3">
        <v>-1.5419999999999998E-4</v>
      </c>
      <c r="P521" s="3">
        <v>1</v>
      </c>
      <c r="Q521" s="3">
        <v>10.200000000000001</v>
      </c>
      <c r="Z521" s="3">
        <v>-1.5419999999999998E-4</v>
      </c>
      <c r="AA521" s="3">
        <v>-3.4000000000000004</v>
      </c>
      <c r="AB521" s="3">
        <v>-9.4</v>
      </c>
      <c r="AK521" s="3">
        <v>-8.1099999999999993E-5</v>
      </c>
      <c r="AL521" s="3">
        <v>0.8</v>
      </c>
      <c r="AM521" s="3">
        <v>10.200000000000001</v>
      </c>
      <c r="AV521" s="3">
        <v>-8.1099999999999993E-5</v>
      </c>
      <c r="AW521" s="3">
        <v>-3.2</v>
      </c>
      <c r="AX521" s="3">
        <v>10</v>
      </c>
    </row>
    <row r="522" spans="4:50">
      <c r="D522" s="3">
        <v>-2.9999999999999997E-4</v>
      </c>
      <c r="E522" s="3">
        <v>1.2000000000000002</v>
      </c>
      <c r="F522" s="3">
        <v>6.28</v>
      </c>
      <c r="O522" s="3">
        <v>-1.54E-4</v>
      </c>
      <c r="P522" s="3">
        <v>1.2000000000000002</v>
      </c>
      <c r="Q522" s="3">
        <v>9.8000000000000007</v>
      </c>
      <c r="Z522" s="3">
        <v>-1.54E-4</v>
      </c>
      <c r="AA522" s="3">
        <v>-3.4000000000000004</v>
      </c>
      <c r="AB522" s="3">
        <v>-9.6000000000000014</v>
      </c>
      <c r="AK522" s="3">
        <v>-8.099999999999999E-5</v>
      </c>
      <c r="AL522" s="3">
        <v>0.8</v>
      </c>
      <c r="AM522" s="3">
        <v>10</v>
      </c>
      <c r="AV522" s="3">
        <v>-8.099999999999999E-5</v>
      </c>
      <c r="AW522" s="3">
        <v>-3</v>
      </c>
      <c r="AX522" s="3">
        <v>9.8000000000000007</v>
      </c>
    </row>
    <row r="523" spans="4:50">
      <c r="D523" s="3">
        <v>-2.9959999999999996E-4</v>
      </c>
      <c r="E523" s="3">
        <v>1.4000000000000001</v>
      </c>
      <c r="F523" s="3">
        <v>6.28</v>
      </c>
      <c r="O523" s="3">
        <v>-1.538E-4</v>
      </c>
      <c r="P523" s="3">
        <v>1</v>
      </c>
      <c r="Q523" s="3">
        <v>10</v>
      </c>
      <c r="Z523" s="3">
        <v>-1.538E-4</v>
      </c>
      <c r="AA523" s="3">
        <v>-3.4000000000000004</v>
      </c>
      <c r="AB523" s="3">
        <v>-9.6000000000000014</v>
      </c>
      <c r="AK523" s="3">
        <v>-8.0900000000000001E-5</v>
      </c>
      <c r="AL523" s="3">
        <v>1</v>
      </c>
      <c r="AM523" s="3">
        <v>10</v>
      </c>
      <c r="AV523" s="3">
        <v>-8.0900000000000001E-5</v>
      </c>
      <c r="AW523" s="3">
        <v>-2.8000000000000003</v>
      </c>
      <c r="AX523" s="3">
        <v>10</v>
      </c>
    </row>
    <row r="524" spans="4:50">
      <c r="D524" s="3">
        <v>-2.9920000000000001E-4</v>
      </c>
      <c r="E524" s="3">
        <v>1.2000000000000002</v>
      </c>
      <c r="F524" s="3">
        <v>6.28</v>
      </c>
      <c r="O524" s="3">
        <v>-1.5359999999999999E-4</v>
      </c>
      <c r="P524" s="3">
        <v>0.8</v>
      </c>
      <c r="Q524" s="3">
        <v>10</v>
      </c>
      <c r="Z524" s="3">
        <v>-1.5359999999999999E-4</v>
      </c>
      <c r="AA524" s="3">
        <v>-3.4000000000000004</v>
      </c>
      <c r="AB524" s="3">
        <v>-9.8000000000000007</v>
      </c>
      <c r="AK524" s="3">
        <v>-8.0799999999999999E-5</v>
      </c>
      <c r="AL524" s="3">
        <v>0.8</v>
      </c>
      <c r="AM524" s="3">
        <v>10</v>
      </c>
      <c r="AV524" s="3">
        <v>-8.0799999999999999E-5</v>
      </c>
      <c r="AW524" s="3">
        <v>-2.8000000000000003</v>
      </c>
      <c r="AX524" s="3">
        <v>9.8000000000000007</v>
      </c>
    </row>
    <row r="525" spans="4:50">
      <c r="D525" s="3">
        <v>-2.988E-4</v>
      </c>
      <c r="E525" s="3">
        <v>1.2000000000000002</v>
      </c>
      <c r="F525" s="3">
        <v>6.28</v>
      </c>
      <c r="O525" s="3">
        <v>-1.5339999999999999E-4</v>
      </c>
      <c r="P525" s="3">
        <v>1.2000000000000002</v>
      </c>
      <c r="Q525" s="3">
        <v>10</v>
      </c>
      <c r="Z525" s="3">
        <v>-1.5339999999999999E-4</v>
      </c>
      <c r="AA525" s="3">
        <v>-3.4000000000000004</v>
      </c>
      <c r="AB525" s="3">
        <v>-9.4</v>
      </c>
      <c r="AK525" s="3">
        <v>-8.0699999999999996E-5</v>
      </c>
      <c r="AL525" s="3">
        <v>0.60000000000000009</v>
      </c>
      <c r="AM525" s="3">
        <v>10.200000000000001</v>
      </c>
      <c r="AV525" s="3">
        <v>-8.0699999999999996E-5</v>
      </c>
      <c r="AW525" s="3">
        <v>-3</v>
      </c>
      <c r="AX525" s="3">
        <v>9.8000000000000007</v>
      </c>
    </row>
    <row r="526" spans="4:50">
      <c r="D526" s="3">
        <v>-2.9839999999999999E-4</v>
      </c>
      <c r="E526" s="3">
        <v>1.4000000000000001</v>
      </c>
      <c r="F526" s="3">
        <v>6.28</v>
      </c>
      <c r="O526" s="3">
        <v>-1.5319999999999998E-4</v>
      </c>
      <c r="P526" s="3">
        <v>1.2000000000000002</v>
      </c>
      <c r="Q526" s="3">
        <v>9.8000000000000007</v>
      </c>
      <c r="Z526" s="3">
        <v>-1.5319999999999998E-4</v>
      </c>
      <c r="AA526" s="3">
        <v>-3.6</v>
      </c>
      <c r="AB526" s="3">
        <v>-9.6000000000000014</v>
      </c>
      <c r="AK526" s="3">
        <v>-8.0599999999999994E-5</v>
      </c>
      <c r="AL526" s="3">
        <v>0.60000000000000009</v>
      </c>
      <c r="AM526" s="3">
        <v>10</v>
      </c>
      <c r="AV526" s="3">
        <v>-8.0599999999999994E-5</v>
      </c>
      <c r="AW526" s="3">
        <v>-2.6</v>
      </c>
      <c r="AX526" s="3">
        <v>9.8000000000000007</v>
      </c>
    </row>
    <row r="527" spans="4:50">
      <c r="D527" s="3">
        <v>-2.9799999999999998E-4</v>
      </c>
      <c r="E527" s="3">
        <v>1.4000000000000001</v>
      </c>
      <c r="F527" s="3">
        <v>6.28</v>
      </c>
      <c r="O527" s="3">
        <v>-1.5300000000000001E-4</v>
      </c>
      <c r="P527" s="3">
        <v>1.2000000000000002</v>
      </c>
      <c r="Q527" s="3">
        <v>10</v>
      </c>
      <c r="Z527" s="3">
        <v>-1.5300000000000001E-4</v>
      </c>
      <c r="AA527" s="3">
        <v>-3.4000000000000004</v>
      </c>
      <c r="AB527" s="3">
        <v>-9.8000000000000007</v>
      </c>
      <c r="AK527" s="3">
        <v>-8.0499999999999992E-5</v>
      </c>
      <c r="AL527" s="3">
        <v>0.8</v>
      </c>
      <c r="AM527" s="3">
        <v>10</v>
      </c>
      <c r="AV527" s="3">
        <v>-8.0499999999999992E-5</v>
      </c>
      <c r="AW527" s="3">
        <v>-3</v>
      </c>
      <c r="AX527" s="3">
        <v>10</v>
      </c>
    </row>
    <row r="528" spans="4:50">
      <c r="D528" s="3">
        <v>-2.9759999999999997E-4</v>
      </c>
      <c r="E528" s="3">
        <v>1.4000000000000001</v>
      </c>
      <c r="F528" s="3">
        <v>6.28</v>
      </c>
      <c r="O528" s="3">
        <v>-1.528E-4</v>
      </c>
      <c r="P528" s="3">
        <v>1.2000000000000002</v>
      </c>
      <c r="Q528" s="3">
        <v>10</v>
      </c>
      <c r="Z528" s="3">
        <v>-1.528E-4</v>
      </c>
      <c r="AA528" s="3">
        <v>-3.4000000000000004</v>
      </c>
      <c r="AB528" s="3">
        <v>-9.6000000000000014</v>
      </c>
      <c r="AK528" s="3">
        <v>-8.0400000000000003E-5</v>
      </c>
      <c r="AL528" s="3">
        <v>1</v>
      </c>
      <c r="AM528" s="3">
        <v>10</v>
      </c>
      <c r="AV528" s="3">
        <v>-8.0400000000000003E-5</v>
      </c>
      <c r="AW528" s="3">
        <v>-2.8000000000000003</v>
      </c>
      <c r="AX528" s="3">
        <v>9.8000000000000007</v>
      </c>
    </row>
    <row r="529" spans="4:50">
      <c r="D529" s="3">
        <v>-2.9719999999999996E-4</v>
      </c>
      <c r="E529" s="3">
        <v>1.4000000000000001</v>
      </c>
      <c r="F529" s="3">
        <v>6.28</v>
      </c>
      <c r="O529" s="3">
        <v>-1.526E-4</v>
      </c>
      <c r="P529" s="3">
        <v>1.4000000000000001</v>
      </c>
      <c r="Q529" s="3">
        <v>10</v>
      </c>
      <c r="Z529" s="3">
        <v>-1.526E-4</v>
      </c>
      <c r="AA529" s="3">
        <v>-3.6</v>
      </c>
      <c r="AB529" s="3">
        <v>-9.4</v>
      </c>
      <c r="AK529" s="3">
        <v>-8.03E-5</v>
      </c>
      <c r="AL529" s="3">
        <v>0.8</v>
      </c>
      <c r="AM529" s="3">
        <v>9.8000000000000007</v>
      </c>
      <c r="AV529" s="3">
        <v>-8.03E-5</v>
      </c>
      <c r="AW529" s="3">
        <v>-2.6</v>
      </c>
      <c r="AX529" s="3">
        <v>10</v>
      </c>
    </row>
    <row r="530" spans="4:50">
      <c r="D530" s="3">
        <v>-2.968E-4</v>
      </c>
      <c r="E530" s="3">
        <v>1.6</v>
      </c>
      <c r="F530" s="3">
        <v>6.28</v>
      </c>
      <c r="O530" s="3">
        <v>-1.5239999999999999E-4</v>
      </c>
      <c r="P530" s="3">
        <v>1.2000000000000002</v>
      </c>
      <c r="Q530" s="3">
        <v>10</v>
      </c>
      <c r="Z530" s="3">
        <v>-1.5239999999999999E-4</v>
      </c>
      <c r="AA530" s="3">
        <v>-3.8000000000000003</v>
      </c>
      <c r="AB530" s="3">
        <v>-9.4</v>
      </c>
      <c r="AK530" s="3">
        <v>-8.0199999999999998E-5</v>
      </c>
      <c r="AL530" s="3">
        <v>1</v>
      </c>
      <c r="AM530" s="3">
        <v>10</v>
      </c>
      <c r="AV530" s="3">
        <v>-8.0199999999999998E-5</v>
      </c>
      <c r="AW530" s="3">
        <v>-2.4000000000000004</v>
      </c>
      <c r="AX530" s="3">
        <v>9.8000000000000007</v>
      </c>
    </row>
    <row r="531" spans="4:50">
      <c r="D531" s="3">
        <v>-2.9639999999999999E-4</v>
      </c>
      <c r="E531" s="3">
        <v>1.4000000000000001</v>
      </c>
      <c r="F531" s="3">
        <v>6.28</v>
      </c>
      <c r="O531" s="3">
        <v>-1.5219999999999999E-4</v>
      </c>
      <c r="P531" s="3">
        <v>1.2000000000000002</v>
      </c>
      <c r="Q531" s="3">
        <v>10</v>
      </c>
      <c r="Z531" s="3">
        <v>-1.5219999999999999E-4</v>
      </c>
      <c r="AA531" s="3">
        <v>-3.8000000000000003</v>
      </c>
      <c r="AB531" s="3">
        <v>-9.8000000000000007</v>
      </c>
      <c r="AK531" s="3">
        <v>-8.0099999999999995E-5</v>
      </c>
      <c r="AL531" s="3">
        <v>0.8</v>
      </c>
      <c r="AM531" s="3">
        <v>10</v>
      </c>
      <c r="AV531" s="3">
        <v>-8.0099999999999995E-5</v>
      </c>
      <c r="AW531" s="3">
        <v>-2.8000000000000003</v>
      </c>
      <c r="AX531" s="3">
        <v>10</v>
      </c>
    </row>
    <row r="532" spans="4:50">
      <c r="D532" s="3">
        <v>-2.9599999999999998E-4</v>
      </c>
      <c r="E532" s="3">
        <v>1.8</v>
      </c>
      <c r="F532" s="3">
        <v>6.28</v>
      </c>
      <c r="O532" s="3">
        <v>-1.5199999999999998E-4</v>
      </c>
      <c r="P532" s="3">
        <v>1.2000000000000002</v>
      </c>
      <c r="Q532" s="3">
        <v>10</v>
      </c>
      <c r="Z532" s="3">
        <v>-1.5199999999999998E-4</v>
      </c>
      <c r="AA532" s="3">
        <v>-3.6</v>
      </c>
      <c r="AB532" s="3">
        <v>-9.6000000000000014</v>
      </c>
      <c r="AK532" s="3">
        <v>-7.9999999999999993E-5</v>
      </c>
      <c r="AL532" s="3">
        <v>1</v>
      </c>
      <c r="AM532" s="3">
        <v>10</v>
      </c>
      <c r="AV532" s="3">
        <v>-7.9999999999999993E-5</v>
      </c>
      <c r="AW532" s="3">
        <v>-2.4000000000000004</v>
      </c>
      <c r="AX532" s="3">
        <v>10</v>
      </c>
    </row>
    <row r="533" spans="4:50">
      <c r="D533" s="3">
        <v>-2.9559999999999998E-4</v>
      </c>
      <c r="E533" s="3">
        <v>1.6</v>
      </c>
      <c r="F533" s="3">
        <v>6.28</v>
      </c>
      <c r="O533" s="3">
        <v>-1.518E-4</v>
      </c>
      <c r="P533" s="3">
        <v>1.2000000000000002</v>
      </c>
      <c r="Q533" s="3">
        <v>10</v>
      </c>
      <c r="Z533" s="3">
        <v>-1.518E-4</v>
      </c>
      <c r="AA533" s="3">
        <v>-3.6</v>
      </c>
      <c r="AB533" s="3">
        <v>-9.6000000000000014</v>
      </c>
      <c r="AK533" s="3">
        <v>-7.9899999999999991E-5</v>
      </c>
      <c r="AL533" s="3">
        <v>1</v>
      </c>
      <c r="AM533" s="3">
        <v>10</v>
      </c>
      <c r="AV533" s="3">
        <v>-7.9899999999999991E-5</v>
      </c>
      <c r="AW533" s="3">
        <v>-2.6</v>
      </c>
      <c r="AX533" s="3">
        <v>9.8000000000000007</v>
      </c>
    </row>
    <row r="534" spans="4:50">
      <c r="D534" s="3">
        <v>-2.9519999999999997E-4</v>
      </c>
      <c r="E534" s="3">
        <v>1.4000000000000001</v>
      </c>
      <c r="F534" s="3">
        <v>6.28</v>
      </c>
      <c r="O534" s="3">
        <v>-1.516E-4</v>
      </c>
      <c r="P534" s="3">
        <v>1.6</v>
      </c>
      <c r="Q534" s="3">
        <v>9.6000000000000014</v>
      </c>
      <c r="Z534" s="3">
        <v>-1.516E-4</v>
      </c>
      <c r="AA534" s="3">
        <v>-3.6</v>
      </c>
      <c r="AB534" s="3">
        <v>-9.4</v>
      </c>
      <c r="AK534" s="3">
        <v>-7.9800000000000002E-5</v>
      </c>
      <c r="AL534" s="3">
        <v>1.2000000000000002</v>
      </c>
      <c r="AM534" s="3">
        <v>10</v>
      </c>
      <c r="AV534" s="3">
        <v>-7.9800000000000002E-5</v>
      </c>
      <c r="AW534" s="3">
        <v>-2.6</v>
      </c>
      <c r="AX534" s="3">
        <v>9.8000000000000007</v>
      </c>
    </row>
    <row r="535" spans="4:50">
      <c r="D535" s="3">
        <v>-2.9480000000000001E-4</v>
      </c>
      <c r="E535" s="3">
        <v>1.6</v>
      </c>
      <c r="F535" s="3">
        <v>6.28</v>
      </c>
      <c r="O535" s="3">
        <v>-1.5139999999999999E-4</v>
      </c>
      <c r="P535" s="3">
        <v>1.4000000000000001</v>
      </c>
      <c r="Q535" s="3">
        <v>10</v>
      </c>
      <c r="Z535" s="3">
        <v>-1.5139999999999999E-4</v>
      </c>
      <c r="AA535" s="3">
        <v>-3.8000000000000003</v>
      </c>
      <c r="AB535" s="3">
        <v>-9.6000000000000014</v>
      </c>
      <c r="AK535" s="3">
        <v>-7.9699999999999999E-5</v>
      </c>
      <c r="AL535" s="3">
        <v>1</v>
      </c>
      <c r="AM535" s="3">
        <v>10</v>
      </c>
      <c r="AV535" s="3">
        <v>-7.9699999999999999E-5</v>
      </c>
      <c r="AW535" s="3">
        <v>-2.8000000000000003</v>
      </c>
      <c r="AX535" s="3">
        <v>9.8000000000000007</v>
      </c>
    </row>
    <row r="536" spans="4:50">
      <c r="D536" s="3">
        <v>-2.944E-4</v>
      </c>
      <c r="E536" s="3">
        <v>1.4000000000000001</v>
      </c>
      <c r="F536" s="3">
        <v>6.28</v>
      </c>
      <c r="O536" s="3">
        <v>-1.5119999999999999E-4</v>
      </c>
      <c r="P536" s="3">
        <v>1.2000000000000002</v>
      </c>
      <c r="Q536" s="3">
        <v>10</v>
      </c>
      <c r="Z536" s="3">
        <v>-1.5119999999999999E-4</v>
      </c>
      <c r="AA536" s="3">
        <v>-3.8000000000000003</v>
      </c>
      <c r="AB536" s="3">
        <v>-10</v>
      </c>
      <c r="AK536" s="3">
        <v>-7.9599999999999997E-5</v>
      </c>
      <c r="AL536" s="3">
        <v>0.8</v>
      </c>
      <c r="AM536" s="3">
        <v>10</v>
      </c>
      <c r="AV536" s="3">
        <v>-7.9599999999999997E-5</v>
      </c>
      <c r="AW536" s="3">
        <v>-2.4000000000000004</v>
      </c>
      <c r="AX536" s="3">
        <v>10</v>
      </c>
    </row>
    <row r="537" spans="4:50">
      <c r="D537" s="3">
        <v>-2.9399999999999999E-4</v>
      </c>
      <c r="E537" s="3">
        <v>1.4000000000000001</v>
      </c>
      <c r="F537" s="3">
        <v>6.28</v>
      </c>
      <c r="O537" s="3">
        <v>-1.5099999999999998E-4</v>
      </c>
      <c r="P537" s="3">
        <v>1.6</v>
      </c>
      <c r="Q537" s="3">
        <v>10</v>
      </c>
      <c r="Z537" s="3">
        <v>-1.5099999999999998E-4</v>
      </c>
      <c r="AA537" s="3">
        <v>-3.8000000000000003</v>
      </c>
      <c r="AB537" s="3">
        <v>-9.8000000000000007</v>
      </c>
      <c r="AK537" s="3">
        <v>-7.9499999999999994E-5</v>
      </c>
      <c r="AL537" s="3">
        <v>1</v>
      </c>
      <c r="AM537" s="3">
        <v>9.8000000000000007</v>
      </c>
      <c r="AV537" s="3">
        <v>-7.9499999999999994E-5</v>
      </c>
      <c r="AW537" s="3">
        <v>-2.6</v>
      </c>
      <c r="AX537" s="3">
        <v>10</v>
      </c>
    </row>
    <row r="538" spans="4:50">
      <c r="D538" s="3">
        <v>-2.9359999999999998E-4</v>
      </c>
      <c r="E538" s="3">
        <v>1.6</v>
      </c>
      <c r="F538" s="3">
        <v>6.28</v>
      </c>
      <c r="O538" s="3">
        <v>-1.5080000000000001E-4</v>
      </c>
      <c r="P538" s="3">
        <v>1.6</v>
      </c>
      <c r="Q538" s="3">
        <v>10</v>
      </c>
      <c r="Z538" s="3">
        <v>-1.5080000000000001E-4</v>
      </c>
      <c r="AA538" s="3">
        <v>-3.8000000000000003</v>
      </c>
      <c r="AB538" s="3">
        <v>-9.8000000000000007</v>
      </c>
      <c r="AK538" s="3">
        <v>-7.9399999999999992E-5</v>
      </c>
      <c r="AL538" s="3">
        <v>1.4000000000000001</v>
      </c>
      <c r="AM538" s="3">
        <v>10</v>
      </c>
      <c r="AV538" s="3">
        <v>-7.9399999999999992E-5</v>
      </c>
      <c r="AW538" s="3">
        <v>-2.4000000000000004</v>
      </c>
      <c r="AX538" s="3">
        <v>10</v>
      </c>
    </row>
    <row r="539" spans="4:50">
      <c r="D539" s="3">
        <v>-2.9319999999999997E-4</v>
      </c>
      <c r="E539" s="3">
        <v>1.8</v>
      </c>
      <c r="F539" s="3">
        <v>6.28</v>
      </c>
      <c r="O539" s="3">
        <v>-1.506E-4</v>
      </c>
      <c r="P539" s="3">
        <v>1.4000000000000001</v>
      </c>
      <c r="Q539" s="3">
        <v>10.200000000000001</v>
      </c>
      <c r="Z539" s="3">
        <v>-1.506E-4</v>
      </c>
      <c r="AA539" s="3">
        <v>-3.8000000000000003</v>
      </c>
      <c r="AB539" s="3">
        <v>-10</v>
      </c>
      <c r="AK539" s="3">
        <v>-7.9300000000000003E-5</v>
      </c>
      <c r="AL539" s="3">
        <v>1</v>
      </c>
      <c r="AM539" s="3">
        <v>9.8000000000000007</v>
      </c>
      <c r="AV539" s="3">
        <v>-7.9300000000000003E-5</v>
      </c>
      <c r="AW539" s="3">
        <v>-2.4000000000000004</v>
      </c>
      <c r="AX539" s="3">
        <v>9.8000000000000007</v>
      </c>
    </row>
    <row r="540" spans="4:50">
      <c r="D540" s="3">
        <v>-2.9279999999999996E-4</v>
      </c>
      <c r="E540" s="3">
        <v>1.8</v>
      </c>
      <c r="F540" s="3">
        <v>6.28</v>
      </c>
      <c r="O540" s="3">
        <v>-1.504E-4</v>
      </c>
      <c r="P540" s="3">
        <v>1.2000000000000002</v>
      </c>
      <c r="Q540" s="3">
        <v>10</v>
      </c>
      <c r="Z540" s="3">
        <v>-1.504E-4</v>
      </c>
      <c r="AA540" s="3">
        <v>-4</v>
      </c>
      <c r="AB540" s="3">
        <v>-9.6000000000000014</v>
      </c>
      <c r="AK540" s="3">
        <v>-7.9200000000000001E-5</v>
      </c>
      <c r="AL540" s="3">
        <v>1.2000000000000002</v>
      </c>
      <c r="AM540" s="3">
        <v>9.8000000000000007</v>
      </c>
      <c r="AV540" s="3">
        <v>-7.9200000000000001E-5</v>
      </c>
      <c r="AW540" s="3">
        <v>-2.4000000000000004</v>
      </c>
      <c r="AX540" s="3">
        <v>9.8000000000000007</v>
      </c>
    </row>
    <row r="541" spans="4:50">
      <c r="D541" s="3">
        <v>-2.9240000000000001E-4</v>
      </c>
      <c r="E541" s="3">
        <v>1.8</v>
      </c>
      <c r="F541" s="3">
        <v>6.28</v>
      </c>
      <c r="O541" s="3">
        <v>-1.5019999999999999E-4</v>
      </c>
      <c r="P541" s="3">
        <v>1.6</v>
      </c>
      <c r="Q541" s="3">
        <v>10</v>
      </c>
      <c r="Z541" s="3">
        <v>-1.5019999999999999E-4</v>
      </c>
      <c r="AA541" s="3">
        <v>-3.6</v>
      </c>
      <c r="AB541" s="3">
        <v>-9.8000000000000007</v>
      </c>
      <c r="AK541" s="3">
        <v>-7.9099999999999998E-5</v>
      </c>
      <c r="AL541" s="3">
        <v>1</v>
      </c>
      <c r="AM541" s="3">
        <v>10.200000000000001</v>
      </c>
      <c r="AV541" s="3">
        <v>-7.9099999999999998E-5</v>
      </c>
      <c r="AW541" s="3">
        <v>-2.6</v>
      </c>
      <c r="AX541" s="3">
        <v>10</v>
      </c>
    </row>
    <row r="542" spans="4:50">
      <c r="D542" s="3">
        <v>-2.92E-4</v>
      </c>
      <c r="E542" s="3">
        <v>1.6</v>
      </c>
      <c r="F542" s="3">
        <v>6.28</v>
      </c>
      <c r="O542" s="3">
        <v>-1.4999999999999999E-4</v>
      </c>
      <c r="P542" s="3">
        <v>1.4000000000000001</v>
      </c>
      <c r="Q542" s="3">
        <v>10.200000000000001</v>
      </c>
      <c r="Z542" s="3">
        <v>-1.4999999999999999E-4</v>
      </c>
      <c r="AA542" s="3">
        <v>-4</v>
      </c>
      <c r="AB542" s="3">
        <v>-9.8000000000000007</v>
      </c>
      <c r="AK542" s="3">
        <v>-7.8999999999999996E-5</v>
      </c>
      <c r="AL542" s="3">
        <v>0.8</v>
      </c>
      <c r="AM542" s="3">
        <v>9.8000000000000007</v>
      </c>
      <c r="AV542" s="3">
        <v>-7.8999999999999996E-5</v>
      </c>
      <c r="AW542" s="3">
        <v>-2.4000000000000004</v>
      </c>
      <c r="AX542" s="3">
        <v>10</v>
      </c>
    </row>
    <row r="543" spans="4:50">
      <c r="D543" s="3">
        <v>-2.9159999999999999E-4</v>
      </c>
      <c r="E543" s="3">
        <v>1.8</v>
      </c>
      <c r="F543" s="3">
        <v>6.28</v>
      </c>
      <c r="O543" s="3">
        <v>-1.4979999999999998E-4</v>
      </c>
      <c r="P543" s="3">
        <v>1.4000000000000001</v>
      </c>
      <c r="Q543" s="3">
        <v>10</v>
      </c>
      <c r="Z543" s="3">
        <v>-1.4979999999999998E-4</v>
      </c>
      <c r="AA543" s="3">
        <v>-4.2</v>
      </c>
      <c r="AB543" s="3">
        <v>-10.4</v>
      </c>
      <c r="AK543" s="3">
        <v>-7.8899999999999993E-5</v>
      </c>
      <c r="AL543" s="3">
        <v>1.2000000000000002</v>
      </c>
      <c r="AM543" s="3">
        <v>10</v>
      </c>
      <c r="AV543" s="3">
        <v>-7.8899999999999993E-5</v>
      </c>
      <c r="AW543" s="3">
        <v>-2.4000000000000004</v>
      </c>
      <c r="AX543" s="3">
        <v>10</v>
      </c>
    </row>
    <row r="544" spans="4:50">
      <c r="D544" s="3">
        <v>-2.9119999999999998E-4</v>
      </c>
      <c r="E544" s="3">
        <v>1.8</v>
      </c>
      <c r="F544" s="3">
        <v>6.28</v>
      </c>
      <c r="O544" s="3">
        <v>-1.496E-4</v>
      </c>
      <c r="P544" s="3">
        <v>1.4000000000000001</v>
      </c>
      <c r="Q544" s="3">
        <v>9.8000000000000007</v>
      </c>
      <c r="Z544" s="3">
        <v>-1.496E-4</v>
      </c>
      <c r="AA544" s="3">
        <v>-3.8000000000000003</v>
      </c>
      <c r="AB544" s="3">
        <v>-10</v>
      </c>
      <c r="AK544" s="3">
        <v>-7.8799999999999991E-5</v>
      </c>
      <c r="AL544" s="3">
        <v>1.2000000000000002</v>
      </c>
      <c r="AM544" s="3">
        <v>10</v>
      </c>
      <c r="AV544" s="3">
        <v>-7.8799999999999991E-5</v>
      </c>
      <c r="AW544" s="3">
        <v>-2.2000000000000002</v>
      </c>
      <c r="AX544" s="3">
        <v>10</v>
      </c>
    </row>
    <row r="545" spans="4:50">
      <c r="D545" s="3">
        <v>-2.9079999999999997E-4</v>
      </c>
      <c r="E545" s="3">
        <v>1.8</v>
      </c>
      <c r="F545" s="3">
        <v>6.28</v>
      </c>
      <c r="O545" s="3">
        <v>-1.494E-4</v>
      </c>
      <c r="P545" s="3">
        <v>1.6</v>
      </c>
      <c r="Q545" s="3">
        <v>10</v>
      </c>
      <c r="Z545" s="3">
        <v>-1.494E-4</v>
      </c>
      <c r="AA545" s="3">
        <v>-4</v>
      </c>
      <c r="AB545" s="3">
        <v>-9.6000000000000014</v>
      </c>
      <c r="AK545" s="3">
        <v>-7.8700000000000002E-5</v>
      </c>
      <c r="AL545" s="3">
        <v>1.2000000000000002</v>
      </c>
      <c r="AM545" s="3">
        <v>10</v>
      </c>
      <c r="AV545" s="3">
        <v>-7.8700000000000002E-5</v>
      </c>
      <c r="AW545" s="3">
        <v>-2.2000000000000002</v>
      </c>
      <c r="AX545" s="3">
        <v>10</v>
      </c>
    </row>
    <row r="546" spans="4:50">
      <c r="D546" s="3">
        <v>-2.9040000000000001E-4</v>
      </c>
      <c r="E546" s="3">
        <v>1.8</v>
      </c>
      <c r="F546" s="3">
        <v>6.28</v>
      </c>
      <c r="O546" s="3">
        <v>-1.4919999999999999E-4</v>
      </c>
      <c r="P546" s="3">
        <v>1.6</v>
      </c>
      <c r="Q546" s="3">
        <v>10</v>
      </c>
      <c r="Z546" s="3">
        <v>-1.4919999999999999E-4</v>
      </c>
      <c r="AA546" s="3">
        <v>-4.2</v>
      </c>
      <c r="AB546" s="3">
        <v>-9.8000000000000007</v>
      </c>
      <c r="AK546" s="3">
        <v>-7.86E-5</v>
      </c>
      <c r="AL546" s="3">
        <v>1.2000000000000002</v>
      </c>
      <c r="AM546" s="3">
        <v>10.200000000000001</v>
      </c>
      <c r="AV546" s="3">
        <v>-7.86E-5</v>
      </c>
      <c r="AW546" s="3">
        <v>-2.4000000000000004</v>
      </c>
      <c r="AX546" s="3">
        <v>9.8000000000000007</v>
      </c>
    </row>
    <row r="547" spans="4:50">
      <c r="D547" s="3">
        <v>-2.9E-4</v>
      </c>
      <c r="E547" s="3">
        <v>1.8</v>
      </c>
      <c r="F547" s="3">
        <v>6.28</v>
      </c>
      <c r="O547" s="3">
        <v>-1.4899999999999999E-4</v>
      </c>
      <c r="P547" s="3">
        <v>1.6</v>
      </c>
      <c r="Q547" s="3">
        <v>10.200000000000001</v>
      </c>
      <c r="Z547" s="3">
        <v>-1.4899999999999999E-4</v>
      </c>
      <c r="AA547" s="3">
        <v>-4.2</v>
      </c>
      <c r="AB547" s="3">
        <v>-9.6000000000000014</v>
      </c>
      <c r="AK547" s="3">
        <v>-7.8499999999999997E-5</v>
      </c>
      <c r="AL547" s="3">
        <v>1.4000000000000001</v>
      </c>
      <c r="AM547" s="3">
        <v>9.8000000000000007</v>
      </c>
      <c r="AV547" s="3">
        <v>-7.8499999999999997E-5</v>
      </c>
      <c r="AW547" s="3">
        <v>-2.2000000000000002</v>
      </c>
      <c r="AX547" s="3">
        <v>10</v>
      </c>
    </row>
    <row r="548" spans="4:50">
      <c r="D548" s="3">
        <v>-2.8959999999999999E-4</v>
      </c>
      <c r="E548" s="3">
        <v>1.8</v>
      </c>
      <c r="F548" s="3">
        <v>6.28</v>
      </c>
      <c r="O548" s="3">
        <v>-1.4879999999999998E-4</v>
      </c>
      <c r="P548" s="3">
        <v>1.4000000000000001</v>
      </c>
      <c r="Q548" s="3">
        <v>9.8000000000000007</v>
      </c>
      <c r="Z548" s="3">
        <v>-1.4879999999999998E-4</v>
      </c>
      <c r="AA548" s="3">
        <v>-4</v>
      </c>
      <c r="AB548" s="3">
        <v>-9.6000000000000014</v>
      </c>
      <c r="AK548" s="3">
        <v>-7.8399999999999995E-5</v>
      </c>
      <c r="AL548" s="3">
        <v>1.4000000000000001</v>
      </c>
      <c r="AM548" s="3">
        <v>9.6000000000000014</v>
      </c>
      <c r="AV548" s="3">
        <v>-7.8399999999999995E-5</v>
      </c>
      <c r="AW548" s="3">
        <v>-2</v>
      </c>
      <c r="AX548" s="3">
        <v>10</v>
      </c>
    </row>
    <row r="549" spans="4:50">
      <c r="D549" s="3">
        <v>-2.8919999999999998E-4</v>
      </c>
      <c r="E549" s="3">
        <v>2</v>
      </c>
      <c r="F549" s="3">
        <v>6.28</v>
      </c>
      <c r="O549" s="3">
        <v>-1.4859999999999998E-4</v>
      </c>
      <c r="P549" s="3">
        <v>1.6</v>
      </c>
      <c r="Q549" s="3">
        <v>10</v>
      </c>
      <c r="Z549" s="3">
        <v>-1.4859999999999998E-4</v>
      </c>
      <c r="AA549" s="3">
        <v>-4</v>
      </c>
      <c r="AB549" s="3">
        <v>-9.6000000000000014</v>
      </c>
      <c r="AK549" s="3">
        <v>-7.8299999999999992E-5</v>
      </c>
      <c r="AL549" s="3">
        <v>1.4000000000000001</v>
      </c>
      <c r="AM549" s="3">
        <v>9.8000000000000007</v>
      </c>
      <c r="AV549" s="3">
        <v>-7.8299999999999992E-5</v>
      </c>
      <c r="AW549" s="3">
        <v>-2.4000000000000004</v>
      </c>
      <c r="AX549" s="3">
        <v>10</v>
      </c>
    </row>
    <row r="550" spans="4:50">
      <c r="D550" s="3">
        <v>-2.8879999999999997E-4</v>
      </c>
      <c r="E550" s="3">
        <v>1.4000000000000001</v>
      </c>
      <c r="F550" s="3">
        <v>6.28</v>
      </c>
      <c r="O550" s="3">
        <v>-1.484E-4</v>
      </c>
      <c r="P550" s="3">
        <v>1.6</v>
      </c>
      <c r="Q550" s="3">
        <v>10</v>
      </c>
      <c r="Z550" s="3">
        <v>-1.484E-4</v>
      </c>
      <c r="AA550" s="3">
        <v>-4.2</v>
      </c>
      <c r="AB550" s="3">
        <v>-9.6000000000000014</v>
      </c>
      <c r="AK550" s="3">
        <v>-7.819999999999999E-5</v>
      </c>
      <c r="AL550" s="3">
        <v>1.2000000000000002</v>
      </c>
      <c r="AM550" s="3">
        <v>10</v>
      </c>
      <c r="AV550" s="3">
        <v>-7.819999999999999E-5</v>
      </c>
      <c r="AW550" s="3">
        <v>-2.4000000000000004</v>
      </c>
      <c r="AX550" s="3">
        <v>10</v>
      </c>
    </row>
    <row r="551" spans="4:50">
      <c r="D551" s="3">
        <v>-2.8839999999999996E-4</v>
      </c>
      <c r="E551" s="3">
        <v>1.8</v>
      </c>
      <c r="F551" s="3">
        <v>6.28</v>
      </c>
      <c r="O551" s="3">
        <v>-1.482E-4</v>
      </c>
      <c r="P551" s="3">
        <v>1.8</v>
      </c>
      <c r="Q551" s="3">
        <v>9.8000000000000007</v>
      </c>
      <c r="Z551" s="3">
        <v>-1.482E-4</v>
      </c>
      <c r="AA551" s="3">
        <v>-4.4000000000000004</v>
      </c>
      <c r="AB551" s="3">
        <v>-9.6000000000000014</v>
      </c>
      <c r="AK551" s="3">
        <v>-7.8100000000000001E-5</v>
      </c>
      <c r="AL551" s="3">
        <v>1.4000000000000001</v>
      </c>
      <c r="AM551" s="3">
        <v>9.8000000000000007</v>
      </c>
      <c r="AV551" s="3">
        <v>-7.8100000000000001E-5</v>
      </c>
      <c r="AW551" s="3">
        <v>-2.2000000000000002</v>
      </c>
      <c r="AX551" s="3">
        <v>9.8000000000000007</v>
      </c>
    </row>
    <row r="552" spans="4:50">
      <c r="D552" s="3">
        <v>-2.8800000000000001E-4</v>
      </c>
      <c r="E552" s="3">
        <v>1.8</v>
      </c>
      <c r="F552" s="3">
        <v>6.28</v>
      </c>
      <c r="O552" s="3">
        <v>-1.4799999999999999E-4</v>
      </c>
      <c r="P552" s="3">
        <v>1.8</v>
      </c>
      <c r="Q552" s="3">
        <v>10</v>
      </c>
      <c r="Z552" s="3">
        <v>-1.4799999999999999E-4</v>
      </c>
      <c r="AA552" s="3">
        <v>-4</v>
      </c>
      <c r="AB552" s="3">
        <v>-9.6000000000000014</v>
      </c>
      <c r="AK552" s="3">
        <v>-7.7999999999999999E-5</v>
      </c>
      <c r="AL552" s="3">
        <v>1.2000000000000002</v>
      </c>
      <c r="AM552" s="3">
        <v>10</v>
      </c>
      <c r="AV552" s="3">
        <v>-7.7999999999999999E-5</v>
      </c>
      <c r="AW552" s="3">
        <v>-2.2000000000000002</v>
      </c>
      <c r="AX552" s="3">
        <v>10</v>
      </c>
    </row>
    <row r="553" spans="4:50">
      <c r="D553" s="3">
        <v>-2.876E-4</v>
      </c>
      <c r="E553" s="3">
        <v>2</v>
      </c>
      <c r="F553" s="3">
        <v>6.28</v>
      </c>
      <c r="O553" s="3">
        <v>-1.4779999999999999E-4</v>
      </c>
      <c r="P553" s="3">
        <v>1.6</v>
      </c>
      <c r="Q553" s="3">
        <v>10</v>
      </c>
      <c r="Z553" s="3">
        <v>-1.4779999999999999E-4</v>
      </c>
      <c r="AA553" s="3">
        <v>-4.2</v>
      </c>
      <c r="AB553" s="3">
        <v>-9.4</v>
      </c>
      <c r="AK553" s="3">
        <v>-7.7899999999999996E-5</v>
      </c>
      <c r="AL553" s="3">
        <v>1.4000000000000001</v>
      </c>
      <c r="AM553" s="3">
        <v>10</v>
      </c>
      <c r="AV553" s="3">
        <v>-7.7899999999999996E-5</v>
      </c>
      <c r="AW553" s="3">
        <v>-2.2000000000000002</v>
      </c>
      <c r="AX553" s="3">
        <v>10</v>
      </c>
    </row>
    <row r="554" spans="4:50">
      <c r="D554" s="3">
        <v>-2.8719999999999999E-4</v>
      </c>
      <c r="E554" s="3">
        <v>1.6</v>
      </c>
      <c r="F554" s="3">
        <v>6.28</v>
      </c>
      <c r="O554" s="3">
        <v>-1.4759999999999998E-4</v>
      </c>
      <c r="P554" s="3">
        <v>1.8</v>
      </c>
      <c r="Q554" s="3">
        <v>10</v>
      </c>
      <c r="Z554" s="3">
        <v>-1.4759999999999998E-4</v>
      </c>
      <c r="AA554" s="3">
        <v>-4.6000000000000005</v>
      </c>
      <c r="AB554" s="3">
        <v>-9.6000000000000014</v>
      </c>
      <c r="AK554" s="3">
        <v>-7.7799999999999994E-5</v>
      </c>
      <c r="AL554" s="3">
        <v>1.2000000000000002</v>
      </c>
      <c r="AM554" s="3">
        <v>9.8000000000000007</v>
      </c>
      <c r="AV554" s="3">
        <v>-7.7799999999999994E-5</v>
      </c>
      <c r="AW554" s="3">
        <v>-2</v>
      </c>
      <c r="AX554" s="3">
        <v>10</v>
      </c>
    </row>
    <row r="555" spans="4:50">
      <c r="D555" s="3">
        <v>-2.8679999999999998E-4</v>
      </c>
      <c r="E555" s="3">
        <v>1.8</v>
      </c>
      <c r="F555" s="3">
        <v>6.28</v>
      </c>
      <c r="O555" s="3">
        <v>-1.474E-4</v>
      </c>
      <c r="P555" s="3">
        <v>1.6</v>
      </c>
      <c r="Q555" s="3">
        <v>10</v>
      </c>
      <c r="Z555" s="3">
        <v>-1.474E-4</v>
      </c>
      <c r="AA555" s="3">
        <v>-4.2</v>
      </c>
      <c r="AB555" s="3">
        <v>-9.6000000000000014</v>
      </c>
      <c r="AK555" s="3">
        <v>-7.7699999999999991E-5</v>
      </c>
      <c r="AL555" s="3">
        <v>1.2000000000000002</v>
      </c>
      <c r="AM555" s="3">
        <v>10</v>
      </c>
      <c r="AV555" s="3">
        <v>-7.7699999999999991E-5</v>
      </c>
      <c r="AW555" s="3">
        <v>-2</v>
      </c>
      <c r="AX555" s="3">
        <v>10</v>
      </c>
    </row>
    <row r="556" spans="4:50">
      <c r="D556" s="3">
        <v>-2.8639999999999997E-4</v>
      </c>
      <c r="E556" s="3">
        <v>1.8</v>
      </c>
      <c r="F556" s="3">
        <v>6.28</v>
      </c>
      <c r="O556" s="3">
        <v>-1.472E-4</v>
      </c>
      <c r="P556" s="3">
        <v>1.6</v>
      </c>
      <c r="Q556" s="3">
        <v>10</v>
      </c>
      <c r="Z556" s="3">
        <v>-1.472E-4</v>
      </c>
      <c r="AA556" s="3">
        <v>-4.4000000000000004</v>
      </c>
      <c r="AB556" s="3">
        <v>-9.6000000000000014</v>
      </c>
      <c r="AK556" s="3">
        <v>-7.7600000000000002E-5</v>
      </c>
      <c r="AL556" s="3">
        <v>1.4000000000000001</v>
      </c>
      <c r="AM556" s="3">
        <v>9.8000000000000007</v>
      </c>
      <c r="AV556" s="3">
        <v>-7.7600000000000002E-5</v>
      </c>
      <c r="AW556" s="3">
        <v>-2</v>
      </c>
      <c r="AX556" s="3">
        <v>10</v>
      </c>
    </row>
    <row r="557" spans="4:50">
      <c r="D557" s="3">
        <v>-2.8600000000000001E-4</v>
      </c>
      <c r="E557" s="3">
        <v>2</v>
      </c>
      <c r="F557" s="3">
        <v>6.28</v>
      </c>
      <c r="O557" s="3">
        <v>-1.47E-4</v>
      </c>
      <c r="P557" s="3">
        <v>1.6</v>
      </c>
      <c r="Q557" s="3">
        <v>10.200000000000001</v>
      </c>
      <c r="Z557" s="3">
        <v>-1.47E-4</v>
      </c>
      <c r="AA557" s="3">
        <v>-4.4000000000000004</v>
      </c>
      <c r="AB557" s="3">
        <v>-9.6000000000000014</v>
      </c>
      <c r="AK557" s="3">
        <v>-7.75E-5</v>
      </c>
      <c r="AL557" s="3">
        <v>1.4000000000000001</v>
      </c>
      <c r="AM557" s="3">
        <v>10</v>
      </c>
      <c r="AV557" s="3">
        <v>-7.75E-5</v>
      </c>
      <c r="AW557" s="3">
        <v>-2.2000000000000002</v>
      </c>
      <c r="AX557" s="3">
        <v>10.200000000000001</v>
      </c>
    </row>
    <row r="558" spans="4:50">
      <c r="D558" s="3">
        <v>-2.856E-4</v>
      </c>
      <c r="E558" s="3">
        <v>2</v>
      </c>
      <c r="F558" s="3">
        <v>6.28</v>
      </c>
      <c r="O558" s="3">
        <v>-1.4679999999999999E-4</v>
      </c>
      <c r="P558" s="3">
        <v>1.8</v>
      </c>
      <c r="Q558" s="3">
        <v>10</v>
      </c>
      <c r="Z558" s="3">
        <v>-1.4679999999999999E-4</v>
      </c>
      <c r="AA558" s="3">
        <v>-4.4000000000000004</v>
      </c>
      <c r="AB558" s="3">
        <v>-9.6000000000000014</v>
      </c>
      <c r="AK558" s="3">
        <v>-7.7399999999999998E-5</v>
      </c>
      <c r="AL558" s="3">
        <v>1.2000000000000002</v>
      </c>
      <c r="AM558" s="3">
        <v>10</v>
      </c>
      <c r="AV558" s="3">
        <v>-7.7399999999999998E-5</v>
      </c>
      <c r="AW558" s="3">
        <v>-2.2000000000000002</v>
      </c>
      <c r="AX558" s="3">
        <v>9.8000000000000007</v>
      </c>
    </row>
    <row r="559" spans="4:50">
      <c r="D559" s="3">
        <v>-2.8519999999999999E-4</v>
      </c>
      <c r="E559" s="3">
        <v>2</v>
      </c>
      <c r="F559" s="3">
        <v>6.28</v>
      </c>
      <c r="O559" s="3">
        <v>-1.4659999999999999E-4</v>
      </c>
      <c r="P559" s="3">
        <v>1.8</v>
      </c>
      <c r="Q559" s="3">
        <v>10</v>
      </c>
      <c r="Z559" s="3">
        <v>-1.4659999999999999E-4</v>
      </c>
      <c r="AA559" s="3">
        <v>-4.4000000000000004</v>
      </c>
      <c r="AB559" s="3">
        <v>-9.6000000000000014</v>
      </c>
      <c r="AK559" s="3">
        <v>-7.7299999999999995E-5</v>
      </c>
      <c r="AL559" s="3">
        <v>1.2000000000000002</v>
      </c>
      <c r="AM559" s="3">
        <v>10.200000000000001</v>
      </c>
      <c r="AV559" s="3">
        <v>-7.7299999999999995E-5</v>
      </c>
      <c r="AW559" s="3">
        <v>-2</v>
      </c>
      <c r="AX559" s="3">
        <v>10</v>
      </c>
    </row>
    <row r="560" spans="4:50">
      <c r="D560" s="3">
        <v>-2.8479999999999998E-4</v>
      </c>
      <c r="E560" s="3">
        <v>1.8</v>
      </c>
      <c r="F560" s="3">
        <v>6.28</v>
      </c>
      <c r="O560" s="3">
        <v>-1.4639999999999998E-4</v>
      </c>
      <c r="P560" s="3">
        <v>1.8</v>
      </c>
      <c r="Q560" s="3">
        <v>9.8000000000000007</v>
      </c>
      <c r="Z560" s="3">
        <v>-1.4639999999999998E-4</v>
      </c>
      <c r="AA560" s="3">
        <v>-4.6000000000000005</v>
      </c>
      <c r="AB560" s="3">
        <v>-9.8000000000000007</v>
      </c>
      <c r="AK560" s="3">
        <v>-7.7199999999999993E-5</v>
      </c>
      <c r="AL560" s="3">
        <v>1.4000000000000001</v>
      </c>
      <c r="AM560" s="3">
        <v>10</v>
      </c>
      <c r="AV560" s="3">
        <v>-7.7199999999999993E-5</v>
      </c>
      <c r="AW560" s="3">
        <v>-2</v>
      </c>
      <c r="AX560" s="3">
        <v>10</v>
      </c>
    </row>
    <row r="561" spans="4:50">
      <c r="D561" s="3">
        <v>-2.8439999999999997E-4</v>
      </c>
      <c r="E561" s="3">
        <v>1.8</v>
      </c>
      <c r="F561" s="3">
        <v>6.28</v>
      </c>
      <c r="O561" s="3">
        <v>-1.462E-4</v>
      </c>
      <c r="P561" s="3">
        <v>1.8</v>
      </c>
      <c r="Q561" s="3">
        <v>10</v>
      </c>
      <c r="Z561" s="3">
        <v>-1.462E-4</v>
      </c>
      <c r="AA561" s="3">
        <v>-4.6000000000000005</v>
      </c>
      <c r="AB561" s="3">
        <v>-9.6000000000000014</v>
      </c>
      <c r="AK561" s="3">
        <v>-7.709999999999999E-5</v>
      </c>
      <c r="AL561" s="3">
        <v>1.4000000000000001</v>
      </c>
      <c r="AM561" s="3">
        <v>10</v>
      </c>
      <c r="AV561" s="3">
        <v>-7.709999999999999E-5</v>
      </c>
      <c r="AW561" s="3">
        <v>-1.8</v>
      </c>
      <c r="AX561" s="3">
        <v>10.200000000000001</v>
      </c>
    </row>
    <row r="562" spans="4:50">
      <c r="D562" s="3">
        <v>-2.8399999999999996E-4</v>
      </c>
      <c r="E562" s="3">
        <v>2</v>
      </c>
      <c r="F562" s="3">
        <v>6.28</v>
      </c>
      <c r="O562" s="3">
        <v>-1.46E-4</v>
      </c>
      <c r="P562" s="3">
        <v>2</v>
      </c>
      <c r="Q562" s="3">
        <v>10</v>
      </c>
      <c r="Z562" s="3">
        <v>-1.46E-4</v>
      </c>
      <c r="AA562" s="3">
        <v>-4.6000000000000005</v>
      </c>
      <c r="AB562" s="3">
        <v>-10</v>
      </c>
      <c r="AK562" s="3">
        <v>-7.7000000000000001E-5</v>
      </c>
      <c r="AL562" s="3">
        <v>1.4000000000000001</v>
      </c>
      <c r="AM562" s="3">
        <v>10</v>
      </c>
      <c r="AV562" s="3">
        <v>-7.7000000000000001E-5</v>
      </c>
      <c r="AW562" s="3">
        <v>-2</v>
      </c>
      <c r="AX562" s="3">
        <v>10</v>
      </c>
    </row>
    <row r="563" spans="4:50">
      <c r="D563" s="3">
        <v>-2.8360000000000001E-4</v>
      </c>
      <c r="E563" s="3">
        <v>2</v>
      </c>
      <c r="F563" s="3">
        <v>6.28</v>
      </c>
      <c r="O563" s="3">
        <v>-1.4579999999999999E-4</v>
      </c>
      <c r="P563" s="3">
        <v>2</v>
      </c>
      <c r="Q563" s="3">
        <v>10</v>
      </c>
      <c r="Z563" s="3">
        <v>-1.4579999999999999E-4</v>
      </c>
      <c r="AA563" s="3">
        <v>-4.8000000000000007</v>
      </c>
      <c r="AB563" s="3">
        <v>-9.2000000000000011</v>
      </c>
      <c r="AK563" s="3">
        <v>-7.6899999999999999E-5</v>
      </c>
      <c r="AL563" s="3">
        <v>1.6</v>
      </c>
      <c r="AM563" s="3">
        <v>10</v>
      </c>
      <c r="AV563" s="3">
        <v>-7.6899999999999999E-5</v>
      </c>
      <c r="AW563" s="3">
        <v>-1.8</v>
      </c>
      <c r="AX563" s="3">
        <v>9.6000000000000014</v>
      </c>
    </row>
    <row r="564" spans="4:50">
      <c r="D564" s="3">
        <v>-2.832E-4</v>
      </c>
      <c r="E564" s="3">
        <v>2</v>
      </c>
      <c r="F564" s="3">
        <v>6.28</v>
      </c>
      <c r="O564" s="3">
        <v>-1.4559999999999999E-4</v>
      </c>
      <c r="P564" s="3">
        <v>1.6</v>
      </c>
      <c r="Q564" s="3">
        <v>10</v>
      </c>
      <c r="Z564" s="3">
        <v>-1.4559999999999999E-4</v>
      </c>
      <c r="AA564" s="3">
        <v>-4.6000000000000005</v>
      </c>
      <c r="AB564" s="3">
        <v>-9.4</v>
      </c>
      <c r="AK564" s="3">
        <v>-7.6799999999999997E-5</v>
      </c>
      <c r="AL564" s="3">
        <v>1.4000000000000001</v>
      </c>
      <c r="AM564" s="3">
        <v>10</v>
      </c>
      <c r="AV564" s="3">
        <v>-7.6799999999999997E-5</v>
      </c>
      <c r="AW564" s="3">
        <v>-1.8</v>
      </c>
      <c r="AX564" s="3">
        <v>10</v>
      </c>
    </row>
    <row r="565" spans="4:50">
      <c r="D565" s="3">
        <v>-2.8279999999999999E-4</v>
      </c>
      <c r="E565" s="3">
        <v>2</v>
      </c>
      <c r="F565" s="3">
        <v>6.28</v>
      </c>
      <c r="O565" s="3">
        <v>-1.4539999999999998E-4</v>
      </c>
      <c r="P565" s="3">
        <v>1.8</v>
      </c>
      <c r="Q565" s="3">
        <v>10</v>
      </c>
      <c r="Z565" s="3">
        <v>-1.4539999999999998E-4</v>
      </c>
      <c r="AA565" s="3">
        <v>-4.6000000000000005</v>
      </c>
      <c r="AB565" s="3">
        <v>-8.2000000000000011</v>
      </c>
      <c r="AK565" s="3">
        <v>-7.6699999999999994E-5</v>
      </c>
      <c r="AL565" s="3">
        <v>1.6</v>
      </c>
      <c r="AM565" s="3">
        <v>10</v>
      </c>
      <c r="AV565" s="3">
        <v>-7.6699999999999994E-5</v>
      </c>
      <c r="AW565" s="3">
        <v>-1.8</v>
      </c>
      <c r="AX565" s="3">
        <v>9.6000000000000014</v>
      </c>
    </row>
    <row r="566" spans="4:50">
      <c r="D566" s="3">
        <v>-2.8239999999999998E-4</v>
      </c>
      <c r="E566" s="3">
        <v>2.2000000000000002</v>
      </c>
      <c r="F566" s="3">
        <v>6.28</v>
      </c>
      <c r="O566" s="3">
        <v>-1.4520000000000001E-4</v>
      </c>
      <c r="P566" s="3">
        <v>1.8</v>
      </c>
      <c r="Q566" s="3">
        <v>10</v>
      </c>
      <c r="Z566" s="3">
        <v>-1.4520000000000001E-4</v>
      </c>
      <c r="AA566" s="3">
        <v>-4.8000000000000007</v>
      </c>
      <c r="AB566" s="3">
        <v>-6.4</v>
      </c>
      <c r="AK566" s="3">
        <v>-7.6599999999999992E-5</v>
      </c>
      <c r="AL566" s="3">
        <v>1.4000000000000001</v>
      </c>
      <c r="AM566" s="3">
        <v>10</v>
      </c>
      <c r="AV566" s="3">
        <v>-7.6599999999999992E-5</v>
      </c>
      <c r="AW566" s="3">
        <v>-1.8</v>
      </c>
      <c r="AX566" s="3">
        <v>9.8000000000000007</v>
      </c>
    </row>
    <row r="567" spans="4:50">
      <c r="D567" s="3">
        <v>-2.8199999999999997E-4</v>
      </c>
      <c r="E567" s="3">
        <v>2.4000000000000004</v>
      </c>
      <c r="F567" s="3">
        <v>6.28</v>
      </c>
      <c r="O567" s="3">
        <v>-1.45E-4</v>
      </c>
      <c r="P567" s="3">
        <v>1.8</v>
      </c>
      <c r="Q567" s="3">
        <v>10</v>
      </c>
      <c r="Z567" s="3">
        <v>-1.45E-4</v>
      </c>
      <c r="AA567" s="3">
        <v>-4.8000000000000007</v>
      </c>
      <c r="AB567" s="3">
        <v>-4.8000000000000007</v>
      </c>
      <c r="AK567" s="3">
        <v>-7.6500000000000003E-5</v>
      </c>
      <c r="AL567" s="3">
        <v>1.6</v>
      </c>
      <c r="AM567" s="3">
        <v>10</v>
      </c>
      <c r="AV567" s="3">
        <v>-7.6500000000000003E-5</v>
      </c>
      <c r="AW567" s="3">
        <v>-2</v>
      </c>
      <c r="AX567" s="3">
        <v>9.8000000000000007</v>
      </c>
    </row>
    <row r="568" spans="4:50">
      <c r="D568" s="3">
        <v>-2.8160000000000001E-4</v>
      </c>
      <c r="E568" s="3">
        <v>2</v>
      </c>
      <c r="F568" s="3">
        <v>6.28</v>
      </c>
      <c r="O568" s="3">
        <v>-1.448E-4</v>
      </c>
      <c r="P568" s="3">
        <v>1.8</v>
      </c>
      <c r="Q568" s="3">
        <v>10.200000000000001</v>
      </c>
      <c r="Z568" s="3">
        <v>-1.448E-4</v>
      </c>
      <c r="AA568" s="3">
        <v>-4.8000000000000007</v>
      </c>
      <c r="AB568" s="3">
        <v>-2.4000000000000004</v>
      </c>
      <c r="AK568" s="3">
        <v>-7.64E-5</v>
      </c>
      <c r="AL568" s="3">
        <v>1.6</v>
      </c>
      <c r="AM568" s="3">
        <v>10</v>
      </c>
      <c r="AV568" s="3">
        <v>-7.64E-5</v>
      </c>
      <c r="AW568" s="3">
        <v>-2</v>
      </c>
      <c r="AX568" s="3">
        <v>9.8000000000000007</v>
      </c>
    </row>
    <row r="569" spans="4:50">
      <c r="D569" s="3">
        <v>-2.812E-4</v>
      </c>
      <c r="E569" s="3">
        <v>2</v>
      </c>
      <c r="F569" s="3">
        <v>6.28</v>
      </c>
      <c r="O569" s="3">
        <v>-1.4459999999999999E-4</v>
      </c>
      <c r="P569" s="3">
        <v>1.8</v>
      </c>
      <c r="Q569" s="3">
        <v>10</v>
      </c>
      <c r="Z569" s="3">
        <v>-1.4459999999999999E-4</v>
      </c>
      <c r="AA569" s="3">
        <v>-4.8000000000000007</v>
      </c>
      <c r="AB569" s="3">
        <v>-0.2</v>
      </c>
      <c r="AK569" s="3">
        <v>-7.6299999999999998E-5</v>
      </c>
      <c r="AL569" s="3">
        <v>1.4000000000000001</v>
      </c>
      <c r="AM569" s="3">
        <v>10</v>
      </c>
      <c r="AV569" s="3">
        <v>-7.6299999999999998E-5</v>
      </c>
      <c r="AW569" s="3">
        <v>-1.8</v>
      </c>
      <c r="AX569" s="3">
        <v>9.8000000000000007</v>
      </c>
    </row>
    <row r="570" spans="4:50">
      <c r="D570" s="3">
        <v>-2.8079999999999999E-4</v>
      </c>
      <c r="E570" s="3">
        <v>2.4000000000000004</v>
      </c>
      <c r="F570" s="3">
        <v>6.28</v>
      </c>
      <c r="O570" s="3">
        <v>-1.4439999999999999E-4</v>
      </c>
      <c r="P570" s="3">
        <v>1.8</v>
      </c>
      <c r="Q570" s="3">
        <v>9.8000000000000007</v>
      </c>
      <c r="Z570" s="3">
        <v>-1.4439999999999999E-4</v>
      </c>
      <c r="AA570" s="3">
        <v>-5</v>
      </c>
      <c r="AB570" s="3">
        <v>1.6</v>
      </c>
      <c r="AK570" s="3">
        <v>-7.6199999999999995E-5</v>
      </c>
      <c r="AL570" s="3">
        <v>1.8</v>
      </c>
      <c r="AM570" s="3">
        <v>10</v>
      </c>
      <c r="AV570" s="3">
        <v>-7.6199999999999995E-5</v>
      </c>
      <c r="AW570" s="3">
        <v>-1.8</v>
      </c>
      <c r="AX570" s="3">
        <v>10</v>
      </c>
    </row>
    <row r="571" spans="4:50">
      <c r="D571" s="3">
        <v>-2.8039999999999999E-4</v>
      </c>
      <c r="E571" s="3">
        <v>2</v>
      </c>
      <c r="F571" s="3">
        <v>6.28</v>
      </c>
      <c r="O571" s="3">
        <v>-1.4419999999999998E-4</v>
      </c>
      <c r="P571" s="3">
        <v>2.2000000000000002</v>
      </c>
      <c r="Q571" s="3">
        <v>10</v>
      </c>
      <c r="Z571" s="3">
        <v>-1.4419999999999998E-4</v>
      </c>
      <c r="AA571" s="3">
        <v>-4.6000000000000005</v>
      </c>
      <c r="AB571" s="3">
        <v>3.8000000000000003</v>
      </c>
      <c r="AK571" s="3">
        <v>-7.6099999999999993E-5</v>
      </c>
      <c r="AL571" s="3">
        <v>1.8</v>
      </c>
      <c r="AM571" s="3">
        <v>10</v>
      </c>
      <c r="AV571" s="3">
        <v>-7.6099999999999993E-5</v>
      </c>
      <c r="AW571" s="3">
        <v>-1.8</v>
      </c>
      <c r="AX571" s="3">
        <v>10</v>
      </c>
    </row>
    <row r="572" spans="4:50">
      <c r="D572" s="3">
        <v>-2.7999999999999998E-4</v>
      </c>
      <c r="E572" s="3">
        <v>2.2000000000000002</v>
      </c>
      <c r="F572" s="3">
        <v>6.28</v>
      </c>
      <c r="O572" s="3">
        <v>-1.44E-4</v>
      </c>
      <c r="P572" s="3">
        <v>2</v>
      </c>
      <c r="Q572" s="3">
        <v>10.200000000000001</v>
      </c>
      <c r="Z572" s="3">
        <v>-1.44E-4</v>
      </c>
      <c r="AA572" s="3">
        <v>-4.8000000000000007</v>
      </c>
      <c r="AB572" s="3">
        <v>5.8000000000000007</v>
      </c>
      <c r="AK572" s="3">
        <v>-7.5999999999999991E-5</v>
      </c>
      <c r="AL572" s="3">
        <v>1.6</v>
      </c>
      <c r="AM572" s="3">
        <v>9.8000000000000007</v>
      </c>
      <c r="AV572" s="3">
        <v>-7.5999999999999991E-5</v>
      </c>
      <c r="AW572" s="3">
        <v>-1.8</v>
      </c>
      <c r="AX572" s="3">
        <v>10.200000000000001</v>
      </c>
    </row>
    <row r="573" spans="4:50">
      <c r="D573" s="3">
        <v>-2.7959999999999997E-4</v>
      </c>
      <c r="E573" s="3">
        <v>2.2000000000000002</v>
      </c>
      <c r="F573" s="3">
        <v>6.28</v>
      </c>
      <c r="O573" s="3">
        <v>-1.438E-4</v>
      </c>
      <c r="P573" s="3">
        <v>2</v>
      </c>
      <c r="Q573" s="3">
        <v>10</v>
      </c>
      <c r="Z573" s="3">
        <v>-1.438E-4</v>
      </c>
      <c r="AA573" s="3">
        <v>-4.4000000000000004</v>
      </c>
      <c r="AB573" s="3">
        <v>8</v>
      </c>
      <c r="AK573" s="3">
        <v>-7.5900000000000002E-5</v>
      </c>
      <c r="AL573" s="3">
        <v>1.6</v>
      </c>
      <c r="AM573" s="3">
        <v>10</v>
      </c>
      <c r="AV573" s="3">
        <v>-7.5900000000000002E-5</v>
      </c>
      <c r="AW573" s="3">
        <v>-1.6</v>
      </c>
      <c r="AX573" s="3">
        <v>9.8000000000000007</v>
      </c>
    </row>
    <row r="574" spans="4:50">
      <c r="D574" s="3">
        <v>-2.7920000000000001E-4</v>
      </c>
      <c r="E574" s="3">
        <v>2.4000000000000004</v>
      </c>
      <c r="F574" s="3">
        <v>6.28</v>
      </c>
      <c r="O574" s="3">
        <v>-1.4359999999999999E-4</v>
      </c>
      <c r="P574" s="3">
        <v>2</v>
      </c>
      <c r="Q574" s="3">
        <v>10</v>
      </c>
      <c r="Z574" s="3">
        <v>-1.4359999999999999E-4</v>
      </c>
      <c r="AA574" s="3">
        <v>-4.8000000000000007</v>
      </c>
      <c r="AB574" s="3">
        <v>9.8000000000000007</v>
      </c>
      <c r="AK574" s="3">
        <v>-7.5799999999999999E-5</v>
      </c>
      <c r="AL574" s="3">
        <v>1.6</v>
      </c>
      <c r="AM574" s="3">
        <v>9.8000000000000007</v>
      </c>
      <c r="AV574" s="3">
        <v>-7.5799999999999999E-5</v>
      </c>
      <c r="AW574" s="3">
        <v>-1.4000000000000001</v>
      </c>
      <c r="AX574" s="3">
        <v>10</v>
      </c>
    </row>
    <row r="575" spans="4:50">
      <c r="D575" s="3">
        <v>-2.788E-4</v>
      </c>
      <c r="E575" s="3">
        <v>2</v>
      </c>
      <c r="F575" s="3">
        <v>6.28</v>
      </c>
      <c r="O575" s="3">
        <v>-1.4339999999999999E-4</v>
      </c>
      <c r="P575" s="3">
        <v>2.2000000000000002</v>
      </c>
      <c r="Q575" s="3">
        <v>10</v>
      </c>
      <c r="Z575" s="3">
        <v>-1.4339999999999999E-4</v>
      </c>
      <c r="AA575" s="3">
        <v>-4.4000000000000004</v>
      </c>
      <c r="AB575" s="3">
        <v>9.8000000000000007</v>
      </c>
      <c r="AK575" s="3">
        <v>-7.5699999999999997E-5</v>
      </c>
      <c r="AL575" s="3">
        <v>1.8</v>
      </c>
      <c r="AM575" s="3">
        <v>9.8000000000000007</v>
      </c>
      <c r="AV575" s="3">
        <v>-7.5699999999999997E-5</v>
      </c>
      <c r="AW575" s="3">
        <v>-1.6</v>
      </c>
      <c r="AX575" s="3">
        <v>9.8000000000000007</v>
      </c>
    </row>
    <row r="576" spans="4:50">
      <c r="D576" s="3">
        <v>-2.7839999999999999E-4</v>
      </c>
      <c r="E576" s="3">
        <v>2.2000000000000002</v>
      </c>
      <c r="F576" s="3">
        <v>6.28</v>
      </c>
      <c r="O576" s="3">
        <v>-1.4319999999999998E-4</v>
      </c>
      <c r="P576" s="3">
        <v>2</v>
      </c>
      <c r="Q576" s="3">
        <v>10</v>
      </c>
      <c r="Z576" s="3">
        <v>-1.4319999999999998E-4</v>
      </c>
      <c r="AA576" s="3">
        <v>-4.4000000000000004</v>
      </c>
      <c r="AB576" s="3">
        <v>10</v>
      </c>
      <c r="AK576" s="3">
        <v>-7.5599999999999994E-5</v>
      </c>
      <c r="AL576" s="3">
        <v>1.6</v>
      </c>
      <c r="AM576" s="3">
        <v>9.8000000000000007</v>
      </c>
      <c r="AV576" s="3">
        <v>-7.5599999999999994E-5</v>
      </c>
      <c r="AW576" s="3">
        <v>-1.6</v>
      </c>
      <c r="AX576" s="3">
        <v>10</v>
      </c>
    </row>
    <row r="577" spans="4:50">
      <c r="D577" s="3">
        <v>-2.7799999999999998E-4</v>
      </c>
      <c r="E577" s="3">
        <v>2.2000000000000002</v>
      </c>
      <c r="F577" s="3">
        <v>6.28</v>
      </c>
      <c r="O577" s="3">
        <v>-1.4300000000000001E-4</v>
      </c>
      <c r="P577" s="3">
        <v>2</v>
      </c>
      <c r="Q577" s="3">
        <v>10</v>
      </c>
      <c r="Z577" s="3">
        <v>-1.4300000000000001E-4</v>
      </c>
      <c r="AA577" s="3">
        <v>-4.4000000000000004</v>
      </c>
      <c r="AB577" s="3">
        <v>9.8000000000000007</v>
      </c>
      <c r="AK577" s="3">
        <v>-7.5499999999999992E-5</v>
      </c>
      <c r="AL577" s="3">
        <v>1.8</v>
      </c>
      <c r="AM577" s="3">
        <v>9.8000000000000007</v>
      </c>
      <c r="AV577" s="3">
        <v>-7.5499999999999992E-5</v>
      </c>
      <c r="AW577" s="3">
        <v>-1.6</v>
      </c>
      <c r="AX577" s="3">
        <v>10</v>
      </c>
    </row>
    <row r="578" spans="4:50">
      <c r="D578" s="3">
        <v>-2.7759999999999997E-4</v>
      </c>
      <c r="E578" s="3">
        <v>2.2000000000000002</v>
      </c>
      <c r="F578" s="3">
        <v>6.28</v>
      </c>
      <c r="O578" s="3">
        <v>-1.428E-4</v>
      </c>
      <c r="P578" s="3">
        <v>2</v>
      </c>
      <c r="Q578" s="3">
        <v>10.200000000000001</v>
      </c>
      <c r="Z578" s="3">
        <v>-1.428E-4</v>
      </c>
      <c r="AA578" s="3">
        <v>-4.4000000000000004</v>
      </c>
      <c r="AB578" s="3">
        <v>9.8000000000000007</v>
      </c>
      <c r="AK578" s="3">
        <v>-7.5400000000000003E-5</v>
      </c>
      <c r="AL578" s="3">
        <v>1.6</v>
      </c>
      <c r="AM578" s="3">
        <v>10</v>
      </c>
      <c r="AV578" s="3">
        <v>-7.5400000000000003E-5</v>
      </c>
      <c r="AW578" s="3">
        <v>-1.6</v>
      </c>
      <c r="AX578" s="3">
        <v>10</v>
      </c>
    </row>
    <row r="579" spans="4:50">
      <c r="D579" s="3">
        <v>-2.7719999999999996E-4</v>
      </c>
      <c r="E579" s="3">
        <v>2.2000000000000002</v>
      </c>
      <c r="F579" s="3">
        <v>6.28</v>
      </c>
      <c r="O579" s="3">
        <v>-1.426E-4</v>
      </c>
      <c r="P579" s="3">
        <v>2.4000000000000004</v>
      </c>
      <c r="Q579" s="3">
        <v>10</v>
      </c>
      <c r="Z579" s="3">
        <v>-1.426E-4</v>
      </c>
      <c r="AA579" s="3">
        <v>-4.6000000000000005</v>
      </c>
      <c r="AB579" s="3">
        <v>9.4</v>
      </c>
      <c r="AK579" s="3">
        <v>-7.5300000000000001E-5</v>
      </c>
      <c r="AL579" s="3">
        <v>1.8</v>
      </c>
      <c r="AM579" s="3">
        <v>9.8000000000000007</v>
      </c>
      <c r="AV579" s="3">
        <v>-7.5300000000000001E-5</v>
      </c>
      <c r="AW579" s="3">
        <v>-1.4000000000000001</v>
      </c>
      <c r="AX579" s="3">
        <v>10</v>
      </c>
    </row>
    <row r="580" spans="4:50">
      <c r="D580" s="3">
        <v>-2.7680000000000001E-4</v>
      </c>
      <c r="E580" s="3">
        <v>2.4000000000000004</v>
      </c>
      <c r="F580" s="3">
        <v>6.28</v>
      </c>
      <c r="O580" s="3">
        <v>-1.4239999999999999E-4</v>
      </c>
      <c r="P580" s="3">
        <v>2.4000000000000004</v>
      </c>
      <c r="Q580" s="3">
        <v>10</v>
      </c>
      <c r="Z580" s="3">
        <v>-1.4239999999999999E-4</v>
      </c>
      <c r="AA580" s="3">
        <v>-4.6000000000000005</v>
      </c>
      <c r="AB580" s="3">
        <v>9.6000000000000014</v>
      </c>
      <c r="AK580" s="3">
        <v>-7.5199999999999998E-5</v>
      </c>
      <c r="AL580" s="3">
        <v>1.8</v>
      </c>
      <c r="AM580" s="3">
        <v>10</v>
      </c>
      <c r="AV580" s="3">
        <v>-7.5199999999999998E-5</v>
      </c>
      <c r="AW580" s="3">
        <v>-1.6</v>
      </c>
      <c r="AX580" s="3">
        <v>10</v>
      </c>
    </row>
    <row r="581" spans="4:50">
      <c r="D581" s="3">
        <v>-2.764E-4</v>
      </c>
      <c r="E581" s="3">
        <v>2.2000000000000002</v>
      </c>
      <c r="F581" s="3">
        <v>6.28</v>
      </c>
      <c r="O581" s="3">
        <v>-1.4219999999999999E-4</v>
      </c>
      <c r="P581" s="3">
        <v>1.8</v>
      </c>
      <c r="Q581" s="3">
        <v>10</v>
      </c>
      <c r="Z581" s="3">
        <v>-1.4219999999999999E-4</v>
      </c>
      <c r="AA581" s="3">
        <v>-4.2</v>
      </c>
      <c r="AB581" s="3">
        <v>9.8000000000000007</v>
      </c>
      <c r="AK581" s="3">
        <v>-7.5099999999999996E-5</v>
      </c>
      <c r="AL581" s="3">
        <v>1.6</v>
      </c>
      <c r="AM581" s="3">
        <v>9.8000000000000007</v>
      </c>
      <c r="AV581" s="3">
        <v>-7.5099999999999996E-5</v>
      </c>
      <c r="AW581" s="3">
        <v>-1.4000000000000001</v>
      </c>
      <c r="AX581" s="3">
        <v>9.8000000000000007</v>
      </c>
    </row>
    <row r="582" spans="4:50">
      <c r="D582" s="3">
        <v>-2.7599999999999999E-4</v>
      </c>
      <c r="E582" s="3">
        <v>2.6</v>
      </c>
      <c r="F582" s="3">
        <v>6.28</v>
      </c>
      <c r="O582" s="3">
        <v>-1.4199999999999998E-4</v>
      </c>
      <c r="P582" s="3">
        <v>2.2000000000000002</v>
      </c>
      <c r="Q582" s="3">
        <v>10</v>
      </c>
      <c r="Z582" s="3">
        <v>-1.4199999999999998E-4</v>
      </c>
      <c r="AA582" s="3">
        <v>-4.4000000000000004</v>
      </c>
      <c r="AB582" s="3">
        <v>9.6000000000000014</v>
      </c>
      <c r="AK582" s="3">
        <v>-7.4999999999999993E-5</v>
      </c>
      <c r="AL582" s="3">
        <v>1.6</v>
      </c>
      <c r="AM582" s="3">
        <v>10</v>
      </c>
      <c r="AV582" s="3">
        <v>-7.4999999999999993E-5</v>
      </c>
      <c r="AW582" s="3">
        <v>-1.4000000000000001</v>
      </c>
      <c r="AX582" s="3">
        <v>10</v>
      </c>
    </row>
    <row r="583" spans="4:50">
      <c r="D583" s="3">
        <v>-2.7559999999999998E-4</v>
      </c>
      <c r="E583" s="3">
        <v>2.4000000000000004</v>
      </c>
      <c r="F583" s="3">
        <v>6.28</v>
      </c>
      <c r="O583" s="3">
        <v>-1.418E-4</v>
      </c>
      <c r="P583" s="3">
        <v>2.6</v>
      </c>
      <c r="Q583" s="3">
        <v>10</v>
      </c>
      <c r="Z583" s="3">
        <v>-1.418E-4</v>
      </c>
      <c r="AA583" s="3">
        <v>-4.4000000000000004</v>
      </c>
      <c r="AB583" s="3">
        <v>9.4</v>
      </c>
      <c r="AK583" s="3">
        <v>-7.4899999999999991E-5</v>
      </c>
      <c r="AL583" s="3">
        <v>2</v>
      </c>
      <c r="AM583" s="3">
        <v>10</v>
      </c>
      <c r="AV583" s="3">
        <v>-7.4899999999999991E-5</v>
      </c>
      <c r="AW583" s="3">
        <v>-1.8</v>
      </c>
      <c r="AX583" s="3">
        <v>10</v>
      </c>
    </row>
    <row r="584" spans="4:50">
      <c r="D584" s="3">
        <v>-2.7519999999999997E-4</v>
      </c>
      <c r="E584" s="3">
        <v>2.6</v>
      </c>
      <c r="F584" s="3">
        <v>6.28</v>
      </c>
      <c r="O584" s="3">
        <v>-1.416E-4</v>
      </c>
      <c r="P584" s="3">
        <v>2.4000000000000004</v>
      </c>
      <c r="Q584" s="3">
        <v>9.6000000000000014</v>
      </c>
      <c r="Z584" s="3">
        <v>-1.416E-4</v>
      </c>
      <c r="AA584" s="3">
        <v>-4.4000000000000004</v>
      </c>
      <c r="AB584" s="3">
        <v>9.8000000000000007</v>
      </c>
      <c r="AK584" s="3">
        <v>-7.4800000000000002E-5</v>
      </c>
      <c r="AL584" s="3">
        <v>2</v>
      </c>
      <c r="AM584" s="3">
        <v>10</v>
      </c>
      <c r="AV584" s="3">
        <v>-7.4800000000000002E-5</v>
      </c>
      <c r="AW584" s="3">
        <v>-1.6</v>
      </c>
      <c r="AX584" s="3">
        <v>10</v>
      </c>
    </row>
    <row r="585" spans="4:50">
      <c r="D585" s="3">
        <v>-2.7480000000000001E-4</v>
      </c>
      <c r="E585" s="3">
        <v>2.6</v>
      </c>
      <c r="F585" s="3">
        <v>6.28</v>
      </c>
      <c r="O585" s="3">
        <v>-1.4139999999999999E-4</v>
      </c>
      <c r="P585" s="3">
        <v>2.2000000000000002</v>
      </c>
      <c r="Q585" s="3">
        <v>9.8000000000000007</v>
      </c>
      <c r="Z585" s="3">
        <v>-1.4139999999999999E-4</v>
      </c>
      <c r="AA585" s="3">
        <v>-4.4000000000000004</v>
      </c>
      <c r="AB585" s="3">
        <v>9.8000000000000007</v>
      </c>
      <c r="AK585" s="3">
        <v>-7.47E-5</v>
      </c>
      <c r="AL585" s="3">
        <v>1.8</v>
      </c>
      <c r="AM585" s="3">
        <v>10</v>
      </c>
      <c r="AV585" s="3">
        <v>-7.47E-5</v>
      </c>
      <c r="AW585" s="3">
        <v>-1.4000000000000001</v>
      </c>
      <c r="AX585" s="3">
        <v>9.8000000000000007</v>
      </c>
    </row>
    <row r="586" spans="4:50">
      <c r="D586" s="3">
        <v>-2.744E-4</v>
      </c>
      <c r="E586" s="3">
        <v>2.6</v>
      </c>
      <c r="F586" s="3">
        <v>6.28</v>
      </c>
      <c r="O586" s="3">
        <v>-1.4119999999999999E-4</v>
      </c>
      <c r="P586" s="3">
        <v>2</v>
      </c>
      <c r="Q586" s="3">
        <v>10.200000000000001</v>
      </c>
      <c r="Z586" s="3">
        <v>-1.4119999999999999E-4</v>
      </c>
      <c r="AA586" s="3">
        <v>-4.2</v>
      </c>
      <c r="AB586" s="3">
        <v>9.8000000000000007</v>
      </c>
      <c r="AK586" s="3">
        <v>-7.4599999999999997E-5</v>
      </c>
      <c r="AL586" s="3">
        <v>2</v>
      </c>
      <c r="AM586" s="3">
        <v>10</v>
      </c>
      <c r="AV586" s="3">
        <v>-7.4599999999999997E-5</v>
      </c>
      <c r="AW586" s="3">
        <v>-1.4000000000000001</v>
      </c>
      <c r="AX586" s="3">
        <v>10.200000000000001</v>
      </c>
    </row>
    <row r="587" spans="4:50">
      <c r="D587" s="3">
        <v>-2.7399999999999999E-4</v>
      </c>
      <c r="E587" s="3">
        <v>2.4000000000000004</v>
      </c>
      <c r="F587" s="3">
        <v>6.28</v>
      </c>
      <c r="O587" s="3">
        <v>-1.4099999999999998E-4</v>
      </c>
      <c r="P587" s="3">
        <v>2.4000000000000004</v>
      </c>
      <c r="Q587" s="3">
        <v>9.8000000000000007</v>
      </c>
      <c r="Z587" s="3">
        <v>-1.4099999999999998E-4</v>
      </c>
      <c r="AA587" s="3">
        <v>-4.2</v>
      </c>
      <c r="AB587" s="3">
        <v>10</v>
      </c>
      <c r="AK587" s="3">
        <v>-7.4499999999999995E-5</v>
      </c>
      <c r="AL587" s="3">
        <v>2.2000000000000002</v>
      </c>
      <c r="AM587" s="3">
        <v>10</v>
      </c>
      <c r="AV587" s="3">
        <v>-7.4499999999999995E-5</v>
      </c>
      <c r="AW587" s="3">
        <v>-1.2000000000000002</v>
      </c>
      <c r="AX587" s="3">
        <v>9.8000000000000007</v>
      </c>
    </row>
    <row r="588" spans="4:50">
      <c r="D588" s="3">
        <v>-2.7359999999999998E-4</v>
      </c>
      <c r="E588" s="3">
        <v>2.6</v>
      </c>
      <c r="F588" s="3">
        <v>6.28</v>
      </c>
      <c r="O588" s="3">
        <v>-1.4080000000000001E-4</v>
      </c>
      <c r="P588" s="3">
        <v>2.4000000000000004</v>
      </c>
      <c r="Q588" s="3">
        <v>10</v>
      </c>
      <c r="Z588" s="3">
        <v>-1.4080000000000001E-4</v>
      </c>
      <c r="AA588" s="3">
        <v>-4.4000000000000004</v>
      </c>
      <c r="AB588" s="3">
        <v>9.8000000000000007</v>
      </c>
      <c r="AK588" s="3">
        <v>-7.4399999999999992E-5</v>
      </c>
      <c r="AL588" s="3">
        <v>2.2000000000000002</v>
      </c>
      <c r="AM588" s="3">
        <v>10</v>
      </c>
      <c r="AV588" s="3">
        <v>-7.4399999999999992E-5</v>
      </c>
      <c r="AW588" s="3">
        <v>-1.4000000000000001</v>
      </c>
      <c r="AX588" s="3">
        <v>9.8000000000000007</v>
      </c>
    </row>
    <row r="589" spans="4:50">
      <c r="D589" s="3">
        <v>-2.7319999999999997E-4</v>
      </c>
      <c r="E589" s="3">
        <v>2.4000000000000004</v>
      </c>
      <c r="F589" s="3">
        <v>6.28</v>
      </c>
      <c r="O589" s="3">
        <v>-1.406E-4</v>
      </c>
      <c r="P589" s="3">
        <v>2</v>
      </c>
      <c r="Q589" s="3">
        <v>10</v>
      </c>
      <c r="Z589" s="3">
        <v>-1.406E-4</v>
      </c>
      <c r="AA589" s="3">
        <v>-4</v>
      </c>
      <c r="AB589" s="3">
        <v>9.8000000000000007</v>
      </c>
      <c r="AK589" s="3">
        <v>-7.429999999999999E-5</v>
      </c>
      <c r="AL589" s="3">
        <v>2</v>
      </c>
      <c r="AM589" s="3">
        <v>10</v>
      </c>
      <c r="AV589" s="3">
        <v>-7.429999999999999E-5</v>
      </c>
      <c r="AW589" s="3">
        <v>-1</v>
      </c>
      <c r="AX589" s="3">
        <v>9.8000000000000007</v>
      </c>
    </row>
    <row r="590" spans="4:50">
      <c r="D590" s="3">
        <v>-2.7279999999999996E-4</v>
      </c>
      <c r="E590" s="3">
        <v>2.4000000000000004</v>
      </c>
      <c r="F590" s="3">
        <v>6.28</v>
      </c>
      <c r="O590" s="3">
        <v>-1.404E-4</v>
      </c>
      <c r="P590" s="3">
        <v>2.2000000000000002</v>
      </c>
      <c r="Q590" s="3">
        <v>10</v>
      </c>
      <c r="Z590" s="3">
        <v>-1.404E-4</v>
      </c>
      <c r="AA590" s="3">
        <v>-3.8000000000000003</v>
      </c>
      <c r="AB590" s="3">
        <v>9.8000000000000007</v>
      </c>
      <c r="AK590" s="3">
        <v>-7.4200000000000001E-5</v>
      </c>
      <c r="AL590" s="3">
        <v>1.8</v>
      </c>
      <c r="AM590" s="3">
        <v>10</v>
      </c>
      <c r="AV590" s="3">
        <v>-7.4200000000000001E-5</v>
      </c>
      <c r="AW590" s="3">
        <v>-1.2000000000000002</v>
      </c>
      <c r="AX590" s="3">
        <v>10</v>
      </c>
    </row>
    <row r="591" spans="4:50">
      <c r="D591" s="3">
        <v>-2.7240000000000001E-4</v>
      </c>
      <c r="E591" s="3">
        <v>2.4000000000000004</v>
      </c>
      <c r="F591" s="3">
        <v>6.28</v>
      </c>
      <c r="O591" s="3">
        <v>-1.4019999999999999E-4</v>
      </c>
      <c r="P591" s="3">
        <v>2.4000000000000004</v>
      </c>
      <c r="Q591" s="3">
        <v>10.200000000000001</v>
      </c>
      <c r="Z591" s="3">
        <v>-1.4019999999999999E-4</v>
      </c>
      <c r="AA591" s="3">
        <v>-4.2</v>
      </c>
      <c r="AB591" s="3">
        <v>9.6000000000000014</v>
      </c>
      <c r="AK591" s="3">
        <v>-7.4099999999999999E-5</v>
      </c>
      <c r="AL591" s="3">
        <v>1.8</v>
      </c>
      <c r="AM591" s="3">
        <v>10</v>
      </c>
      <c r="AV591" s="3">
        <v>-7.4099999999999999E-5</v>
      </c>
      <c r="AW591" s="3">
        <v>-1</v>
      </c>
      <c r="AX591" s="3">
        <v>10</v>
      </c>
    </row>
    <row r="592" spans="4:50">
      <c r="D592" s="3">
        <v>-2.72E-4</v>
      </c>
      <c r="E592" s="3">
        <v>2.8000000000000003</v>
      </c>
      <c r="F592" s="3">
        <v>6.28</v>
      </c>
      <c r="O592" s="3">
        <v>-1.3999999999999999E-4</v>
      </c>
      <c r="P592" s="3">
        <v>2.4000000000000004</v>
      </c>
      <c r="Q592" s="3">
        <v>10</v>
      </c>
      <c r="Z592" s="3">
        <v>-1.3999999999999999E-4</v>
      </c>
      <c r="AA592" s="3">
        <v>-4.2</v>
      </c>
      <c r="AB592" s="3">
        <v>9.8000000000000007</v>
      </c>
      <c r="AK592" s="3">
        <v>-7.3999999999999996E-5</v>
      </c>
      <c r="AL592" s="3">
        <v>2</v>
      </c>
      <c r="AM592" s="3">
        <v>9.8000000000000007</v>
      </c>
      <c r="AV592" s="3">
        <v>-7.3999999999999996E-5</v>
      </c>
      <c r="AW592" s="3">
        <v>-1.2000000000000002</v>
      </c>
      <c r="AX592" s="3">
        <v>10</v>
      </c>
    </row>
    <row r="593" spans="4:50">
      <c r="D593" s="3">
        <v>-2.7159999999999999E-4</v>
      </c>
      <c r="E593" s="3">
        <v>2.4000000000000004</v>
      </c>
      <c r="F593" s="3">
        <v>6.28</v>
      </c>
      <c r="O593" s="3">
        <v>-1.3979999999999998E-4</v>
      </c>
      <c r="P593" s="3">
        <v>2.4000000000000004</v>
      </c>
      <c r="Q593" s="3">
        <v>10</v>
      </c>
      <c r="Z593" s="3">
        <v>-1.3979999999999998E-4</v>
      </c>
      <c r="AA593" s="3">
        <v>-4.2</v>
      </c>
      <c r="AB593" s="3">
        <v>9.6000000000000014</v>
      </c>
      <c r="AK593" s="3">
        <v>-7.3899999999999994E-5</v>
      </c>
      <c r="AL593" s="3">
        <v>2.2000000000000002</v>
      </c>
      <c r="AM593" s="3">
        <v>10</v>
      </c>
      <c r="AV593" s="3">
        <v>-7.3899999999999994E-5</v>
      </c>
      <c r="AW593" s="3">
        <v>-1.4000000000000001</v>
      </c>
      <c r="AX593" s="3">
        <v>9.8000000000000007</v>
      </c>
    </row>
    <row r="594" spans="4:50">
      <c r="D594" s="3">
        <v>-2.7119999999999998E-4</v>
      </c>
      <c r="E594" s="3">
        <v>2.6</v>
      </c>
      <c r="F594" s="3">
        <v>6.28</v>
      </c>
      <c r="O594" s="3">
        <v>-1.3960000000000001E-4</v>
      </c>
      <c r="P594" s="3">
        <v>2.6</v>
      </c>
      <c r="Q594" s="3">
        <v>10</v>
      </c>
      <c r="Z594" s="3">
        <v>-1.3960000000000001E-4</v>
      </c>
      <c r="AA594" s="3">
        <v>-4</v>
      </c>
      <c r="AB594" s="3">
        <v>9.6000000000000014</v>
      </c>
      <c r="AK594" s="3">
        <v>-7.3799999999999991E-5</v>
      </c>
      <c r="AL594" s="3">
        <v>1.8</v>
      </c>
      <c r="AM594" s="3">
        <v>10</v>
      </c>
      <c r="AV594" s="3">
        <v>-7.3799999999999991E-5</v>
      </c>
      <c r="AW594" s="3">
        <v>-1.2000000000000002</v>
      </c>
      <c r="AX594" s="3">
        <v>10</v>
      </c>
    </row>
    <row r="595" spans="4:50">
      <c r="D595" s="3">
        <v>-2.7079999999999997E-4</v>
      </c>
      <c r="E595" s="3">
        <v>2.4000000000000004</v>
      </c>
      <c r="F595" s="3">
        <v>6.28</v>
      </c>
      <c r="O595" s="3">
        <v>-1.394E-4</v>
      </c>
      <c r="P595" s="3">
        <v>2.6</v>
      </c>
      <c r="Q595" s="3">
        <v>9.8000000000000007</v>
      </c>
      <c r="Z595" s="3">
        <v>-1.394E-4</v>
      </c>
      <c r="AA595" s="3">
        <v>-4</v>
      </c>
      <c r="AB595" s="3">
        <v>9.8000000000000007</v>
      </c>
      <c r="AK595" s="3">
        <v>-7.3700000000000002E-5</v>
      </c>
      <c r="AL595" s="3">
        <v>2.2000000000000002</v>
      </c>
      <c r="AM595" s="3">
        <v>10</v>
      </c>
      <c r="AV595" s="3">
        <v>-7.3700000000000002E-5</v>
      </c>
      <c r="AW595" s="3">
        <v>-1</v>
      </c>
      <c r="AX595" s="3">
        <v>9.8000000000000007</v>
      </c>
    </row>
    <row r="596" spans="4:50">
      <c r="D596" s="3">
        <v>-2.7040000000000001E-4</v>
      </c>
      <c r="E596" s="3">
        <v>2.6</v>
      </c>
      <c r="F596" s="3">
        <v>6.28</v>
      </c>
      <c r="O596" s="3">
        <v>-1.392E-4</v>
      </c>
      <c r="P596" s="3">
        <v>2.6</v>
      </c>
      <c r="Q596" s="3">
        <v>10</v>
      </c>
      <c r="Z596" s="3">
        <v>-1.392E-4</v>
      </c>
      <c r="AA596" s="3">
        <v>-3.8000000000000003</v>
      </c>
      <c r="AB596" s="3">
        <v>9.8000000000000007</v>
      </c>
      <c r="AK596" s="3">
        <v>-7.36E-5</v>
      </c>
      <c r="AL596" s="3">
        <v>2.2000000000000002</v>
      </c>
      <c r="AM596" s="3">
        <v>10</v>
      </c>
      <c r="AV596" s="3">
        <v>-7.36E-5</v>
      </c>
      <c r="AW596" s="3">
        <v>-1</v>
      </c>
      <c r="AX596" s="3">
        <v>10</v>
      </c>
    </row>
    <row r="597" spans="4:50">
      <c r="D597" s="3">
        <v>-2.7E-4</v>
      </c>
      <c r="E597" s="3">
        <v>2.6</v>
      </c>
      <c r="F597" s="3">
        <v>6.28</v>
      </c>
      <c r="O597" s="3">
        <v>-1.3899999999999999E-4</v>
      </c>
      <c r="P597" s="3">
        <v>2.6</v>
      </c>
      <c r="Q597" s="3">
        <v>10</v>
      </c>
      <c r="Z597" s="3">
        <v>-1.3899999999999999E-4</v>
      </c>
      <c r="AA597" s="3">
        <v>-4</v>
      </c>
      <c r="AB597" s="3">
        <v>10</v>
      </c>
      <c r="AK597" s="3">
        <v>-7.3499999999999998E-5</v>
      </c>
      <c r="AL597" s="3">
        <v>2</v>
      </c>
      <c r="AM597" s="3">
        <v>10</v>
      </c>
      <c r="AV597" s="3">
        <v>-7.3499999999999998E-5</v>
      </c>
      <c r="AW597" s="3">
        <v>-1</v>
      </c>
      <c r="AX597" s="3">
        <v>9.8000000000000007</v>
      </c>
    </row>
    <row r="598" spans="4:50">
      <c r="D598" s="3">
        <v>-2.6959999999999999E-4</v>
      </c>
      <c r="E598" s="3">
        <v>2.6</v>
      </c>
      <c r="F598" s="3">
        <v>6.28</v>
      </c>
      <c r="O598" s="3">
        <v>-1.3879999999999999E-4</v>
      </c>
      <c r="P598" s="3">
        <v>2.2000000000000002</v>
      </c>
      <c r="Q598" s="3">
        <v>9.8000000000000007</v>
      </c>
      <c r="Z598" s="3">
        <v>-1.3879999999999999E-4</v>
      </c>
      <c r="AA598" s="3">
        <v>-4</v>
      </c>
      <c r="AB598" s="3">
        <v>9.8000000000000007</v>
      </c>
      <c r="AK598" s="3">
        <v>-7.3399999999999995E-5</v>
      </c>
      <c r="AL598" s="3">
        <v>2</v>
      </c>
      <c r="AM598" s="3">
        <v>10</v>
      </c>
      <c r="AV598" s="3">
        <v>-7.3399999999999995E-5</v>
      </c>
      <c r="AW598" s="3">
        <v>-1</v>
      </c>
      <c r="AX598" s="3">
        <v>9.8000000000000007</v>
      </c>
    </row>
    <row r="599" spans="4:50">
      <c r="D599" s="3">
        <v>-2.6919999999999998E-4</v>
      </c>
      <c r="E599" s="3">
        <v>2.4000000000000004</v>
      </c>
      <c r="F599" s="3">
        <v>6.28</v>
      </c>
      <c r="O599" s="3">
        <v>-1.3859999999999998E-4</v>
      </c>
      <c r="P599" s="3">
        <v>2.4000000000000004</v>
      </c>
      <c r="Q599" s="3">
        <v>10</v>
      </c>
      <c r="Z599" s="3">
        <v>-1.3859999999999998E-4</v>
      </c>
      <c r="AA599" s="3">
        <v>-4</v>
      </c>
      <c r="AB599" s="3">
        <v>9.6000000000000014</v>
      </c>
      <c r="AK599" s="3">
        <v>-7.3299999999999993E-5</v>
      </c>
      <c r="AL599" s="3">
        <v>2.2000000000000002</v>
      </c>
      <c r="AM599" s="3">
        <v>10</v>
      </c>
      <c r="AV599" s="3">
        <v>-7.3299999999999993E-5</v>
      </c>
      <c r="AW599" s="3">
        <v>-1.2000000000000002</v>
      </c>
      <c r="AX599" s="3">
        <v>10</v>
      </c>
    </row>
    <row r="600" spans="4:50">
      <c r="D600" s="3">
        <v>-2.6879999999999997E-4</v>
      </c>
      <c r="E600" s="3">
        <v>2.4000000000000004</v>
      </c>
      <c r="F600" s="3">
        <v>6.28</v>
      </c>
      <c r="O600" s="3">
        <v>-1.384E-4</v>
      </c>
      <c r="P600" s="3">
        <v>2.6</v>
      </c>
      <c r="Q600" s="3">
        <v>10</v>
      </c>
      <c r="Z600" s="3">
        <v>-1.384E-4</v>
      </c>
      <c r="AA600" s="3">
        <v>-4</v>
      </c>
      <c r="AB600" s="3">
        <v>9.8000000000000007</v>
      </c>
      <c r="AK600" s="3">
        <v>-7.319999999999999E-5</v>
      </c>
      <c r="AL600" s="3">
        <v>2</v>
      </c>
      <c r="AM600" s="3">
        <v>10</v>
      </c>
      <c r="AV600" s="3">
        <v>-7.319999999999999E-5</v>
      </c>
      <c r="AW600" s="3">
        <v>-1.4000000000000001</v>
      </c>
      <c r="AX600" s="3">
        <v>10</v>
      </c>
    </row>
    <row r="601" spans="4:50">
      <c r="D601" s="3">
        <v>-2.6839999999999996E-4</v>
      </c>
      <c r="E601" s="3">
        <v>2.8000000000000003</v>
      </c>
      <c r="F601" s="3">
        <v>6.28</v>
      </c>
      <c r="O601" s="3">
        <v>-1.382E-4</v>
      </c>
      <c r="P601" s="3">
        <v>2.6</v>
      </c>
      <c r="Q601" s="3">
        <v>10</v>
      </c>
      <c r="Z601" s="3">
        <v>-1.382E-4</v>
      </c>
      <c r="AA601" s="3">
        <v>-3.8000000000000003</v>
      </c>
      <c r="AB601" s="3">
        <v>9.8000000000000007</v>
      </c>
      <c r="AK601" s="3">
        <v>-7.3100000000000001E-5</v>
      </c>
      <c r="AL601" s="3">
        <v>2</v>
      </c>
      <c r="AM601" s="3">
        <v>10</v>
      </c>
      <c r="AV601" s="3">
        <v>-7.3100000000000001E-5</v>
      </c>
      <c r="AW601" s="3">
        <v>-1</v>
      </c>
      <c r="AX601" s="3">
        <v>10</v>
      </c>
    </row>
    <row r="602" spans="4:50">
      <c r="D602" s="3">
        <v>-2.6800000000000001E-4</v>
      </c>
      <c r="E602" s="3">
        <v>2.6</v>
      </c>
      <c r="F602" s="3">
        <v>6.28</v>
      </c>
      <c r="O602" s="3">
        <v>-1.3799999999999999E-4</v>
      </c>
      <c r="P602" s="3">
        <v>2.6</v>
      </c>
      <c r="Q602" s="3">
        <v>10</v>
      </c>
      <c r="Z602" s="3">
        <v>-1.3799999999999999E-4</v>
      </c>
      <c r="AA602" s="3">
        <v>-3.6</v>
      </c>
      <c r="AB602" s="3">
        <v>10</v>
      </c>
      <c r="AK602" s="3">
        <v>-7.2999999999999999E-5</v>
      </c>
      <c r="AL602" s="3">
        <v>2.2000000000000002</v>
      </c>
      <c r="AM602" s="3">
        <v>10</v>
      </c>
      <c r="AV602" s="3">
        <v>-7.2999999999999999E-5</v>
      </c>
      <c r="AW602" s="3">
        <v>-1</v>
      </c>
      <c r="AX602" s="3">
        <v>9.8000000000000007</v>
      </c>
    </row>
    <row r="603" spans="4:50">
      <c r="D603" s="3">
        <v>-2.676E-4</v>
      </c>
      <c r="E603" s="3">
        <v>2.8000000000000003</v>
      </c>
      <c r="F603" s="3">
        <v>6.28</v>
      </c>
      <c r="O603" s="3">
        <v>-1.3779999999999999E-4</v>
      </c>
      <c r="P603" s="3">
        <v>2.6</v>
      </c>
      <c r="Q603" s="3">
        <v>10</v>
      </c>
      <c r="Z603" s="3">
        <v>-1.3779999999999999E-4</v>
      </c>
      <c r="AA603" s="3">
        <v>-4</v>
      </c>
      <c r="AB603" s="3">
        <v>9.8000000000000007</v>
      </c>
      <c r="AK603" s="3">
        <v>-7.2899999999999997E-5</v>
      </c>
      <c r="AL603" s="3">
        <v>2.2000000000000002</v>
      </c>
      <c r="AM603" s="3">
        <v>10</v>
      </c>
      <c r="AV603" s="3">
        <v>-7.2899999999999997E-5</v>
      </c>
      <c r="AW603" s="3">
        <v>-1</v>
      </c>
      <c r="AX603" s="3">
        <v>10</v>
      </c>
    </row>
    <row r="604" spans="4:50">
      <c r="D604" s="3">
        <v>-2.6719999999999999E-4</v>
      </c>
      <c r="E604" s="3">
        <v>2.6</v>
      </c>
      <c r="F604" s="3">
        <v>6.28</v>
      </c>
      <c r="O604" s="3">
        <v>-1.3759999999999998E-4</v>
      </c>
      <c r="P604" s="3">
        <v>2.8000000000000003</v>
      </c>
      <c r="Q604" s="3">
        <v>10</v>
      </c>
      <c r="Z604" s="3">
        <v>-1.3759999999999998E-4</v>
      </c>
      <c r="AA604" s="3">
        <v>-3.6</v>
      </c>
      <c r="AB604" s="3">
        <v>9.8000000000000007</v>
      </c>
      <c r="AK604" s="3">
        <v>-7.2799999999999994E-5</v>
      </c>
      <c r="AL604" s="3">
        <v>2.2000000000000002</v>
      </c>
      <c r="AM604" s="3">
        <v>9.8000000000000007</v>
      </c>
      <c r="AV604" s="3">
        <v>-7.2799999999999994E-5</v>
      </c>
      <c r="AW604" s="3">
        <v>-1</v>
      </c>
      <c r="AX604" s="3">
        <v>10</v>
      </c>
    </row>
    <row r="605" spans="4:50">
      <c r="D605" s="3">
        <v>-2.6679999999999998E-4</v>
      </c>
      <c r="E605" s="3">
        <v>3.2</v>
      </c>
      <c r="F605" s="3">
        <v>6.28</v>
      </c>
      <c r="O605" s="3">
        <v>-1.3740000000000001E-4</v>
      </c>
      <c r="P605" s="3">
        <v>2.6</v>
      </c>
      <c r="Q605" s="3">
        <v>10.200000000000001</v>
      </c>
      <c r="Z605" s="3">
        <v>-1.3740000000000001E-4</v>
      </c>
      <c r="AA605" s="3">
        <v>-3.6</v>
      </c>
      <c r="AB605" s="3">
        <v>9.8000000000000007</v>
      </c>
      <c r="AK605" s="3">
        <v>-7.2699999999999992E-5</v>
      </c>
      <c r="AL605" s="3">
        <v>2.6</v>
      </c>
      <c r="AM605" s="3">
        <v>9.8000000000000007</v>
      </c>
      <c r="AV605" s="3">
        <v>-7.2699999999999992E-5</v>
      </c>
      <c r="AW605" s="3">
        <v>-1</v>
      </c>
      <c r="AX605" s="3">
        <v>10</v>
      </c>
    </row>
    <row r="606" spans="4:50">
      <c r="D606" s="3">
        <v>-2.6639999999999997E-4</v>
      </c>
      <c r="E606" s="3">
        <v>2.8000000000000003</v>
      </c>
      <c r="F606" s="3">
        <v>6.28</v>
      </c>
      <c r="O606" s="3">
        <v>-1.372E-4</v>
      </c>
      <c r="P606" s="3">
        <v>2.6</v>
      </c>
      <c r="Q606" s="3">
        <v>10</v>
      </c>
      <c r="Z606" s="3">
        <v>-1.372E-4</v>
      </c>
      <c r="AA606" s="3">
        <v>-3.6</v>
      </c>
      <c r="AB606" s="3">
        <v>10.200000000000001</v>
      </c>
      <c r="AK606" s="3">
        <v>-7.2600000000000003E-5</v>
      </c>
      <c r="AL606" s="3">
        <v>2.2000000000000002</v>
      </c>
      <c r="AM606" s="3">
        <v>9.8000000000000007</v>
      </c>
      <c r="AV606" s="3">
        <v>-7.2600000000000003E-5</v>
      </c>
      <c r="AW606" s="3">
        <v>-0.8</v>
      </c>
      <c r="AX606" s="3">
        <v>9.8000000000000007</v>
      </c>
    </row>
    <row r="607" spans="4:50">
      <c r="D607" s="3">
        <v>-2.6600000000000001E-4</v>
      </c>
      <c r="E607" s="3">
        <v>3</v>
      </c>
      <c r="F607" s="3">
        <v>6.28</v>
      </c>
      <c r="O607" s="3">
        <v>-1.37E-4</v>
      </c>
      <c r="P607" s="3">
        <v>2.6</v>
      </c>
      <c r="Q607" s="3">
        <v>10</v>
      </c>
      <c r="Z607" s="3">
        <v>-1.37E-4</v>
      </c>
      <c r="AA607" s="3">
        <v>-3.6</v>
      </c>
      <c r="AB607" s="3">
        <v>10.200000000000001</v>
      </c>
      <c r="AK607" s="3">
        <v>-7.25E-5</v>
      </c>
      <c r="AL607" s="3">
        <v>2</v>
      </c>
      <c r="AM607" s="3">
        <v>9.6000000000000014</v>
      </c>
      <c r="AV607" s="3">
        <v>-7.25E-5</v>
      </c>
      <c r="AW607" s="3">
        <v>-0.8</v>
      </c>
      <c r="AX607" s="3">
        <v>9.8000000000000007</v>
      </c>
    </row>
    <row r="608" spans="4:50">
      <c r="D608" s="3">
        <v>-2.656E-4</v>
      </c>
      <c r="E608" s="3">
        <v>2.6</v>
      </c>
      <c r="F608" s="3">
        <v>6.28</v>
      </c>
      <c r="O608" s="3">
        <v>-1.3679999999999999E-4</v>
      </c>
      <c r="P608" s="3">
        <v>2.8000000000000003</v>
      </c>
      <c r="Q608" s="3">
        <v>10.200000000000001</v>
      </c>
      <c r="Z608" s="3">
        <v>-1.3679999999999999E-4</v>
      </c>
      <c r="AA608" s="3">
        <v>-3.8000000000000003</v>
      </c>
      <c r="AB608" s="3">
        <v>9.8000000000000007</v>
      </c>
      <c r="AK608" s="3">
        <v>-7.2399999999999998E-5</v>
      </c>
      <c r="AL608" s="3">
        <v>2.2000000000000002</v>
      </c>
      <c r="AM608" s="3">
        <v>10</v>
      </c>
      <c r="AV608" s="3">
        <v>-7.2399999999999998E-5</v>
      </c>
      <c r="AW608" s="3">
        <v>-1</v>
      </c>
      <c r="AX608" s="3">
        <v>10</v>
      </c>
    </row>
    <row r="609" spans="4:50">
      <c r="D609" s="3">
        <v>-2.652E-4</v>
      </c>
      <c r="E609" s="3">
        <v>2.8000000000000003</v>
      </c>
      <c r="F609" s="3">
        <v>6.28</v>
      </c>
      <c r="O609" s="3">
        <v>-1.3659999999999999E-4</v>
      </c>
      <c r="P609" s="3">
        <v>2.6</v>
      </c>
      <c r="Q609" s="3">
        <v>10.200000000000001</v>
      </c>
      <c r="Z609" s="3">
        <v>-1.3659999999999999E-4</v>
      </c>
      <c r="AA609" s="3">
        <v>-3.4000000000000004</v>
      </c>
      <c r="AB609" s="3">
        <v>10</v>
      </c>
      <c r="AK609" s="3">
        <v>-7.2299999999999996E-5</v>
      </c>
      <c r="AL609" s="3">
        <v>2</v>
      </c>
      <c r="AM609" s="3">
        <v>9.8000000000000007</v>
      </c>
      <c r="AV609" s="3">
        <v>-7.2299999999999996E-5</v>
      </c>
      <c r="AW609" s="3">
        <v>-0.60000000000000009</v>
      </c>
      <c r="AX609" s="3">
        <v>9.8000000000000007</v>
      </c>
    </row>
    <row r="610" spans="4:50">
      <c r="D610" s="3">
        <v>-2.6479999999999999E-4</v>
      </c>
      <c r="E610" s="3">
        <v>2.8000000000000003</v>
      </c>
      <c r="F610" s="3">
        <v>6.28</v>
      </c>
      <c r="O610" s="3">
        <v>-1.3639999999999998E-4</v>
      </c>
      <c r="P610" s="3">
        <v>2.8000000000000003</v>
      </c>
      <c r="Q610" s="3">
        <v>10</v>
      </c>
      <c r="Z610" s="3">
        <v>-1.3639999999999998E-4</v>
      </c>
      <c r="AA610" s="3">
        <v>-3.6</v>
      </c>
      <c r="AB610" s="3">
        <v>9.6000000000000014</v>
      </c>
      <c r="AK610" s="3">
        <v>-7.2199999999999993E-5</v>
      </c>
      <c r="AL610" s="3">
        <v>2.2000000000000002</v>
      </c>
      <c r="AM610" s="3">
        <v>9.8000000000000007</v>
      </c>
      <c r="AV610" s="3">
        <v>-7.2199999999999993E-5</v>
      </c>
      <c r="AW610" s="3">
        <v>-1</v>
      </c>
      <c r="AX610" s="3">
        <v>10</v>
      </c>
    </row>
    <row r="611" spans="4:50">
      <c r="D611" s="3">
        <v>-2.6439999999999998E-4</v>
      </c>
      <c r="E611" s="3">
        <v>3</v>
      </c>
      <c r="F611" s="3">
        <v>6.28</v>
      </c>
      <c r="O611" s="3">
        <v>-1.362E-4</v>
      </c>
      <c r="P611" s="3">
        <v>2.6</v>
      </c>
      <c r="Q611" s="3">
        <v>9.8000000000000007</v>
      </c>
      <c r="Z611" s="3">
        <v>-1.362E-4</v>
      </c>
      <c r="AA611" s="3">
        <v>-3.6</v>
      </c>
      <c r="AB611" s="3">
        <v>9.8000000000000007</v>
      </c>
      <c r="AK611" s="3">
        <v>-7.2099999999999991E-5</v>
      </c>
      <c r="AL611" s="3">
        <v>2.4000000000000004</v>
      </c>
      <c r="AM611" s="3">
        <v>10</v>
      </c>
      <c r="AV611" s="3">
        <v>-7.2099999999999991E-5</v>
      </c>
      <c r="AW611" s="3">
        <v>-0.8</v>
      </c>
      <c r="AX611" s="3">
        <v>10</v>
      </c>
    </row>
    <row r="612" spans="4:50">
      <c r="D612" s="3">
        <v>-2.6399999999999997E-4</v>
      </c>
      <c r="E612" s="3">
        <v>2.6</v>
      </c>
      <c r="F612" s="3">
        <v>6.28</v>
      </c>
      <c r="O612" s="3">
        <v>-1.36E-4</v>
      </c>
      <c r="P612" s="3">
        <v>2.8000000000000003</v>
      </c>
      <c r="Q612" s="3">
        <v>9.8000000000000007</v>
      </c>
      <c r="Z612" s="3">
        <v>-1.36E-4</v>
      </c>
      <c r="AA612" s="3">
        <v>-3.4000000000000004</v>
      </c>
      <c r="AB612" s="3">
        <v>9.8000000000000007</v>
      </c>
      <c r="AK612" s="3">
        <v>-7.2000000000000002E-5</v>
      </c>
      <c r="AL612" s="3">
        <v>2.2000000000000002</v>
      </c>
      <c r="AM612" s="3">
        <v>10</v>
      </c>
      <c r="AV612" s="3">
        <v>-7.2000000000000002E-5</v>
      </c>
      <c r="AW612" s="3">
        <v>-1</v>
      </c>
      <c r="AX612" s="3">
        <v>10</v>
      </c>
    </row>
    <row r="613" spans="4:50">
      <c r="D613" s="3">
        <v>-2.6360000000000001E-4</v>
      </c>
      <c r="E613" s="3">
        <v>3</v>
      </c>
      <c r="F613" s="3">
        <v>6.28</v>
      </c>
      <c r="O613" s="3">
        <v>-1.3579999999999999E-4</v>
      </c>
      <c r="P613" s="3">
        <v>2.8000000000000003</v>
      </c>
      <c r="Q613" s="3">
        <v>10</v>
      </c>
      <c r="Z613" s="3">
        <v>-1.3579999999999999E-4</v>
      </c>
      <c r="AA613" s="3">
        <v>-3.6</v>
      </c>
      <c r="AB613" s="3">
        <v>9.6000000000000014</v>
      </c>
      <c r="AK613" s="3">
        <v>-7.1899999999999999E-5</v>
      </c>
      <c r="AL613" s="3">
        <v>2.6</v>
      </c>
      <c r="AM613" s="3">
        <v>10</v>
      </c>
      <c r="AV613" s="3">
        <v>-7.1899999999999999E-5</v>
      </c>
      <c r="AW613" s="3">
        <v>-0.8</v>
      </c>
      <c r="AX613" s="3">
        <v>10</v>
      </c>
    </row>
    <row r="614" spans="4:50">
      <c r="D614" s="3">
        <v>-2.632E-4</v>
      </c>
      <c r="E614" s="3">
        <v>3.2</v>
      </c>
      <c r="F614" s="3">
        <v>6.28</v>
      </c>
      <c r="O614" s="3">
        <v>-1.3559999999999999E-4</v>
      </c>
      <c r="P614" s="3">
        <v>2.6</v>
      </c>
      <c r="Q614" s="3">
        <v>9.8000000000000007</v>
      </c>
      <c r="Z614" s="3">
        <v>-1.3559999999999999E-4</v>
      </c>
      <c r="AA614" s="3">
        <v>-3.4000000000000004</v>
      </c>
      <c r="AB614" s="3">
        <v>10</v>
      </c>
      <c r="AK614" s="3">
        <v>-7.1799999999999997E-5</v>
      </c>
      <c r="AL614" s="3">
        <v>2.6</v>
      </c>
      <c r="AM614" s="3">
        <v>9.6000000000000014</v>
      </c>
      <c r="AV614" s="3">
        <v>-7.1799999999999997E-5</v>
      </c>
      <c r="AW614" s="3">
        <v>-0.60000000000000009</v>
      </c>
      <c r="AX614" s="3">
        <v>9.8000000000000007</v>
      </c>
    </row>
    <row r="615" spans="4:50">
      <c r="D615" s="3">
        <v>-2.6279999999999999E-4</v>
      </c>
      <c r="E615" s="3">
        <v>3</v>
      </c>
      <c r="F615" s="3">
        <v>6.28</v>
      </c>
      <c r="O615" s="3">
        <v>-1.3539999999999998E-4</v>
      </c>
      <c r="P615" s="3">
        <v>2.6</v>
      </c>
      <c r="Q615" s="3">
        <v>10</v>
      </c>
      <c r="Z615" s="3">
        <v>-1.3539999999999998E-4</v>
      </c>
      <c r="AA615" s="3">
        <v>-3.8000000000000003</v>
      </c>
      <c r="AB615" s="3">
        <v>9.6000000000000014</v>
      </c>
      <c r="AK615" s="3">
        <v>-7.1699999999999995E-5</v>
      </c>
      <c r="AL615" s="3">
        <v>2.4000000000000004</v>
      </c>
      <c r="AM615" s="3">
        <v>10</v>
      </c>
      <c r="AV615" s="3">
        <v>-7.1699999999999995E-5</v>
      </c>
      <c r="AW615" s="3">
        <v>-0.60000000000000009</v>
      </c>
      <c r="AX615" s="3">
        <v>10</v>
      </c>
    </row>
    <row r="616" spans="4:50">
      <c r="D616" s="3">
        <v>-2.6239999999999998E-4</v>
      </c>
      <c r="E616" s="3">
        <v>2.8000000000000003</v>
      </c>
      <c r="F616" s="3">
        <v>6.28</v>
      </c>
      <c r="O616" s="3">
        <v>-1.3520000000000001E-4</v>
      </c>
      <c r="P616" s="3">
        <v>2.8000000000000003</v>
      </c>
      <c r="Q616" s="3">
        <v>10</v>
      </c>
      <c r="Z616" s="3">
        <v>-1.3520000000000001E-4</v>
      </c>
      <c r="AA616" s="3">
        <v>-3.2</v>
      </c>
      <c r="AB616" s="3">
        <v>10</v>
      </c>
      <c r="AK616" s="3">
        <v>-7.1599999999999992E-5</v>
      </c>
      <c r="AL616" s="3">
        <v>2.4000000000000004</v>
      </c>
      <c r="AM616" s="3">
        <v>9.8000000000000007</v>
      </c>
      <c r="AV616" s="3">
        <v>-7.1599999999999992E-5</v>
      </c>
      <c r="AW616" s="3">
        <v>-0.8</v>
      </c>
      <c r="AX616" s="3">
        <v>10</v>
      </c>
    </row>
    <row r="617" spans="4:50">
      <c r="D617" s="3">
        <v>-2.6199999999999997E-4</v>
      </c>
      <c r="E617" s="3">
        <v>3</v>
      </c>
      <c r="F617" s="3">
        <v>6.28</v>
      </c>
      <c r="O617" s="3">
        <v>-1.35E-4</v>
      </c>
      <c r="P617" s="3">
        <v>2.8000000000000003</v>
      </c>
      <c r="Q617" s="3">
        <v>9.8000000000000007</v>
      </c>
      <c r="Z617" s="3">
        <v>-1.35E-4</v>
      </c>
      <c r="AA617" s="3">
        <v>-3.4000000000000004</v>
      </c>
      <c r="AB617" s="3">
        <v>9.6000000000000014</v>
      </c>
      <c r="AK617" s="3">
        <v>-7.1500000000000003E-5</v>
      </c>
      <c r="AL617" s="3">
        <v>2.4000000000000004</v>
      </c>
      <c r="AM617" s="3">
        <v>9.8000000000000007</v>
      </c>
      <c r="AV617" s="3">
        <v>-7.1500000000000003E-5</v>
      </c>
      <c r="AW617" s="3">
        <v>-0.8</v>
      </c>
      <c r="AX617" s="3">
        <v>10</v>
      </c>
    </row>
    <row r="618" spans="4:50">
      <c r="D618" s="3">
        <v>-2.6159999999999996E-4</v>
      </c>
      <c r="E618" s="3">
        <v>3</v>
      </c>
      <c r="F618" s="3">
        <v>6.28</v>
      </c>
      <c r="O618" s="3">
        <v>-1.348E-4</v>
      </c>
      <c r="P618" s="3">
        <v>2.8000000000000003</v>
      </c>
      <c r="Q618" s="3">
        <v>10</v>
      </c>
      <c r="Z618" s="3">
        <v>-1.348E-4</v>
      </c>
      <c r="AA618" s="3">
        <v>-3.2</v>
      </c>
      <c r="AB618" s="3">
        <v>10</v>
      </c>
      <c r="AK618" s="3">
        <v>-7.1400000000000001E-5</v>
      </c>
      <c r="AL618" s="3">
        <v>2.4000000000000004</v>
      </c>
      <c r="AM618" s="3">
        <v>10</v>
      </c>
      <c r="AV618" s="3">
        <v>-7.1400000000000001E-5</v>
      </c>
      <c r="AW618" s="3">
        <v>-0.60000000000000009</v>
      </c>
      <c r="AX618" s="3">
        <v>10</v>
      </c>
    </row>
    <row r="619" spans="4:50">
      <c r="D619" s="3">
        <v>-2.6120000000000001E-4</v>
      </c>
      <c r="E619" s="3">
        <v>3</v>
      </c>
      <c r="F619" s="3">
        <v>6.28</v>
      </c>
      <c r="O619" s="3">
        <v>-1.3459999999999999E-4</v>
      </c>
      <c r="P619" s="3">
        <v>2.6</v>
      </c>
      <c r="Q619" s="3">
        <v>10</v>
      </c>
      <c r="Z619" s="3">
        <v>-1.3459999999999999E-4</v>
      </c>
      <c r="AA619" s="3">
        <v>-3.4000000000000004</v>
      </c>
      <c r="AB619" s="3">
        <v>9.8000000000000007</v>
      </c>
      <c r="AK619" s="3">
        <v>-7.1299999999999998E-5</v>
      </c>
      <c r="AL619" s="3">
        <v>2.6</v>
      </c>
      <c r="AM619" s="3">
        <v>9.8000000000000007</v>
      </c>
      <c r="AV619" s="3">
        <v>-7.1299999999999998E-5</v>
      </c>
      <c r="AW619" s="3">
        <v>-0.60000000000000009</v>
      </c>
      <c r="AX619" s="3">
        <v>10</v>
      </c>
    </row>
    <row r="620" spans="4:50">
      <c r="D620" s="3">
        <v>-2.608E-4</v>
      </c>
      <c r="E620" s="3">
        <v>3</v>
      </c>
      <c r="F620" s="3">
        <v>6.28</v>
      </c>
      <c r="O620" s="3">
        <v>-1.3439999999999999E-4</v>
      </c>
      <c r="P620" s="3">
        <v>3</v>
      </c>
      <c r="Q620" s="3">
        <v>10.200000000000001</v>
      </c>
      <c r="Z620" s="3">
        <v>-1.3439999999999999E-4</v>
      </c>
      <c r="AA620" s="3">
        <v>-3.4000000000000004</v>
      </c>
      <c r="AB620" s="3">
        <v>9.8000000000000007</v>
      </c>
      <c r="AK620" s="3">
        <v>-7.1199999999999996E-5</v>
      </c>
      <c r="AL620" s="3">
        <v>2.6</v>
      </c>
      <c r="AM620" s="3">
        <v>10</v>
      </c>
      <c r="AV620" s="3">
        <v>-7.1199999999999996E-5</v>
      </c>
      <c r="AW620" s="3">
        <v>-0.60000000000000009</v>
      </c>
      <c r="AX620" s="3">
        <v>9.8000000000000007</v>
      </c>
    </row>
    <row r="621" spans="4:50">
      <c r="D621" s="3">
        <v>-2.6039999999999999E-4</v>
      </c>
      <c r="E621" s="3">
        <v>2.8000000000000003</v>
      </c>
      <c r="F621" s="3">
        <v>6.28</v>
      </c>
      <c r="O621" s="3">
        <v>-1.3419999999999998E-4</v>
      </c>
      <c r="P621" s="3">
        <v>3.2</v>
      </c>
      <c r="Q621" s="3">
        <v>10.200000000000001</v>
      </c>
      <c r="Z621" s="3">
        <v>-1.3419999999999998E-4</v>
      </c>
      <c r="AA621" s="3">
        <v>-3.2</v>
      </c>
      <c r="AB621" s="3">
        <v>9.8000000000000007</v>
      </c>
      <c r="AK621" s="3">
        <v>-7.1099999999999994E-5</v>
      </c>
      <c r="AL621" s="3">
        <v>2.4000000000000004</v>
      </c>
      <c r="AM621" s="3">
        <v>9.8000000000000007</v>
      </c>
      <c r="AV621" s="3">
        <v>-7.1099999999999994E-5</v>
      </c>
      <c r="AW621" s="3">
        <v>-0.60000000000000009</v>
      </c>
      <c r="AX621" s="3">
        <v>10</v>
      </c>
    </row>
    <row r="622" spans="4:50">
      <c r="D622" s="3">
        <v>-2.5999999999999998E-4</v>
      </c>
      <c r="E622" s="3">
        <v>3</v>
      </c>
      <c r="F622" s="3">
        <v>6.28</v>
      </c>
      <c r="O622" s="3">
        <v>-1.34E-4</v>
      </c>
      <c r="P622" s="3">
        <v>2.6</v>
      </c>
      <c r="Q622" s="3">
        <v>10</v>
      </c>
      <c r="Z622" s="3">
        <v>-1.34E-4</v>
      </c>
      <c r="AA622" s="3">
        <v>-3.2</v>
      </c>
      <c r="AB622" s="3">
        <v>9.8000000000000007</v>
      </c>
      <c r="AK622" s="3">
        <v>-7.0999999999999991E-5</v>
      </c>
      <c r="AL622" s="3">
        <v>2.6</v>
      </c>
      <c r="AM622" s="3">
        <v>10</v>
      </c>
      <c r="AV622" s="3">
        <v>-7.0999999999999991E-5</v>
      </c>
      <c r="AW622" s="3">
        <v>-0.4</v>
      </c>
      <c r="AX622" s="3">
        <v>10</v>
      </c>
    </row>
    <row r="623" spans="4:50">
      <c r="D623" s="3">
        <v>-2.5959999999999997E-4</v>
      </c>
      <c r="E623" s="3">
        <v>3.2</v>
      </c>
      <c r="F623" s="3">
        <v>6.28</v>
      </c>
      <c r="O623" s="3">
        <v>-1.338E-4</v>
      </c>
      <c r="P623" s="3">
        <v>2.8000000000000003</v>
      </c>
      <c r="Q623" s="3">
        <v>10</v>
      </c>
      <c r="Z623" s="3">
        <v>-1.338E-4</v>
      </c>
      <c r="AA623" s="3">
        <v>-3.4000000000000004</v>
      </c>
      <c r="AB623" s="3">
        <v>9.8000000000000007</v>
      </c>
      <c r="AK623" s="3">
        <v>-7.0900000000000002E-5</v>
      </c>
      <c r="AL623" s="3">
        <v>2.6</v>
      </c>
      <c r="AM623" s="3">
        <v>10</v>
      </c>
      <c r="AV623" s="3">
        <v>-7.0900000000000002E-5</v>
      </c>
      <c r="AW623" s="3">
        <v>-0.4</v>
      </c>
      <c r="AX623" s="3">
        <v>9.8000000000000007</v>
      </c>
    </row>
    <row r="624" spans="4:50">
      <c r="D624" s="3">
        <v>-2.5920000000000001E-4</v>
      </c>
      <c r="E624" s="3">
        <v>3</v>
      </c>
      <c r="F624" s="3">
        <v>6.28</v>
      </c>
      <c r="O624" s="3">
        <v>-1.3359999999999999E-4</v>
      </c>
      <c r="P624" s="3">
        <v>2.8000000000000003</v>
      </c>
      <c r="Q624" s="3">
        <v>10</v>
      </c>
      <c r="Z624" s="3">
        <v>-1.3359999999999999E-4</v>
      </c>
      <c r="AA624" s="3">
        <v>-3.2</v>
      </c>
      <c r="AB624" s="3">
        <v>9.8000000000000007</v>
      </c>
      <c r="AK624" s="3">
        <v>-7.08E-5</v>
      </c>
      <c r="AL624" s="3">
        <v>2.4000000000000004</v>
      </c>
      <c r="AM624" s="3">
        <v>10</v>
      </c>
      <c r="AV624" s="3">
        <v>-7.08E-5</v>
      </c>
      <c r="AW624" s="3">
        <v>-0.4</v>
      </c>
      <c r="AX624" s="3">
        <v>10</v>
      </c>
    </row>
    <row r="625" spans="4:50">
      <c r="D625" s="3">
        <v>-2.588E-4</v>
      </c>
      <c r="E625" s="3">
        <v>3.2</v>
      </c>
      <c r="F625" s="3">
        <v>6.28</v>
      </c>
      <c r="O625" s="3">
        <v>-1.3339999999999999E-4</v>
      </c>
      <c r="P625" s="3">
        <v>3.2</v>
      </c>
      <c r="Q625" s="3">
        <v>10</v>
      </c>
      <c r="Z625" s="3">
        <v>-1.3339999999999999E-4</v>
      </c>
      <c r="AA625" s="3">
        <v>-3.2</v>
      </c>
      <c r="AB625" s="3">
        <v>9.8000000000000007</v>
      </c>
      <c r="AK625" s="3">
        <v>-7.0699999999999997E-5</v>
      </c>
      <c r="AL625" s="3">
        <v>2.6</v>
      </c>
      <c r="AM625" s="3">
        <v>10</v>
      </c>
      <c r="AV625" s="3">
        <v>-7.0699999999999997E-5</v>
      </c>
      <c r="AW625" s="3">
        <v>-0.4</v>
      </c>
      <c r="AX625" s="3">
        <v>10</v>
      </c>
    </row>
    <row r="626" spans="4:50">
      <c r="D626" s="3">
        <v>-2.5839999999999999E-4</v>
      </c>
      <c r="E626" s="3">
        <v>3.2</v>
      </c>
      <c r="F626" s="3">
        <v>6.28</v>
      </c>
      <c r="O626" s="3">
        <v>-1.3319999999999999E-4</v>
      </c>
      <c r="P626" s="3">
        <v>2.8000000000000003</v>
      </c>
      <c r="Q626" s="3">
        <v>10</v>
      </c>
      <c r="Z626" s="3">
        <v>-1.3319999999999999E-4</v>
      </c>
      <c r="AA626" s="3">
        <v>-3</v>
      </c>
      <c r="AB626" s="3">
        <v>10</v>
      </c>
      <c r="AK626" s="3">
        <v>-7.0599999999999995E-5</v>
      </c>
      <c r="AL626" s="3">
        <v>2.6</v>
      </c>
      <c r="AM626" s="3">
        <v>10</v>
      </c>
      <c r="AV626" s="3">
        <v>-7.0599999999999995E-5</v>
      </c>
      <c r="AW626" s="3">
        <v>-0.4</v>
      </c>
      <c r="AX626" s="3">
        <v>10</v>
      </c>
    </row>
    <row r="627" spans="4:50">
      <c r="D627" s="3">
        <v>-2.5799999999999998E-4</v>
      </c>
      <c r="E627" s="3">
        <v>3</v>
      </c>
      <c r="F627" s="3">
        <v>6.28</v>
      </c>
      <c r="O627" s="3">
        <v>-1.3300000000000001E-4</v>
      </c>
      <c r="P627" s="3">
        <v>3</v>
      </c>
      <c r="Q627" s="3">
        <v>10</v>
      </c>
      <c r="Z627" s="3">
        <v>-1.3300000000000001E-4</v>
      </c>
      <c r="AA627" s="3">
        <v>-3.2</v>
      </c>
      <c r="AB627" s="3">
        <v>10</v>
      </c>
      <c r="AK627" s="3">
        <v>-7.0499999999999992E-5</v>
      </c>
      <c r="AL627" s="3">
        <v>2.6</v>
      </c>
      <c r="AM627" s="3">
        <v>10</v>
      </c>
      <c r="AV627" s="3">
        <v>-7.0499999999999992E-5</v>
      </c>
      <c r="AW627" s="3">
        <v>-0.4</v>
      </c>
      <c r="AX627" s="3">
        <v>10.200000000000001</v>
      </c>
    </row>
    <row r="628" spans="4:50">
      <c r="D628" s="3">
        <v>-2.5759999999999997E-4</v>
      </c>
      <c r="E628" s="3">
        <v>3.2</v>
      </c>
      <c r="F628" s="3">
        <v>6.28</v>
      </c>
      <c r="O628" s="3">
        <v>-1.328E-4</v>
      </c>
      <c r="P628" s="3">
        <v>3.2</v>
      </c>
      <c r="Q628" s="3">
        <v>10</v>
      </c>
      <c r="Z628" s="3">
        <v>-1.328E-4</v>
      </c>
      <c r="AA628" s="3">
        <v>-3</v>
      </c>
      <c r="AB628" s="3">
        <v>9.8000000000000007</v>
      </c>
      <c r="AK628" s="3">
        <v>-7.0400000000000004E-5</v>
      </c>
      <c r="AL628" s="3">
        <v>2.6</v>
      </c>
      <c r="AM628" s="3">
        <v>10</v>
      </c>
      <c r="AV628" s="3">
        <v>-7.0400000000000004E-5</v>
      </c>
      <c r="AW628" s="3">
        <v>-0.4</v>
      </c>
      <c r="AX628" s="3">
        <v>10</v>
      </c>
    </row>
    <row r="629" spans="4:50">
      <c r="D629" s="3">
        <v>-2.5719999999999996E-4</v>
      </c>
      <c r="E629" s="3">
        <v>3</v>
      </c>
      <c r="F629" s="3">
        <v>6.28</v>
      </c>
      <c r="O629" s="3">
        <v>-1.326E-4</v>
      </c>
      <c r="P629" s="3">
        <v>3</v>
      </c>
      <c r="Q629" s="3">
        <v>10</v>
      </c>
      <c r="Z629" s="3">
        <v>-1.326E-4</v>
      </c>
      <c r="AA629" s="3">
        <v>-3</v>
      </c>
      <c r="AB629" s="3">
        <v>9.6000000000000014</v>
      </c>
      <c r="AK629" s="3">
        <v>-7.0300000000000001E-5</v>
      </c>
      <c r="AL629" s="3">
        <v>2.8000000000000003</v>
      </c>
      <c r="AM629" s="3">
        <v>9.8000000000000007</v>
      </c>
      <c r="AV629" s="3">
        <v>-7.0300000000000001E-5</v>
      </c>
      <c r="AW629" s="3">
        <v>-0.2</v>
      </c>
      <c r="AX629" s="3">
        <v>10</v>
      </c>
    </row>
    <row r="630" spans="4:50">
      <c r="D630" s="3">
        <v>-2.5680000000000001E-4</v>
      </c>
      <c r="E630" s="3">
        <v>3</v>
      </c>
      <c r="F630" s="3">
        <v>6.28</v>
      </c>
      <c r="O630" s="3">
        <v>-1.3239999999999999E-4</v>
      </c>
      <c r="P630" s="3">
        <v>2.8000000000000003</v>
      </c>
      <c r="Q630" s="3">
        <v>10.200000000000001</v>
      </c>
      <c r="Z630" s="3">
        <v>-1.3239999999999999E-4</v>
      </c>
      <c r="AA630" s="3">
        <v>-3</v>
      </c>
      <c r="AB630" s="3">
        <v>9.8000000000000007</v>
      </c>
      <c r="AK630" s="3">
        <v>-7.0199999999999999E-5</v>
      </c>
      <c r="AL630" s="3">
        <v>2.8000000000000003</v>
      </c>
      <c r="AM630" s="3">
        <v>10</v>
      </c>
      <c r="AV630" s="3">
        <v>-7.0199999999999999E-5</v>
      </c>
      <c r="AW630" s="3">
        <v>-0.4</v>
      </c>
      <c r="AX630" s="3">
        <v>9.8000000000000007</v>
      </c>
    </row>
    <row r="631" spans="4:50">
      <c r="D631" s="3">
        <v>-2.564E-4</v>
      </c>
      <c r="E631" s="3">
        <v>3.2</v>
      </c>
      <c r="F631" s="3">
        <v>6.28</v>
      </c>
      <c r="O631" s="3">
        <v>-1.3219999999999999E-4</v>
      </c>
      <c r="P631" s="3">
        <v>3</v>
      </c>
      <c r="Q631" s="3">
        <v>10</v>
      </c>
      <c r="Z631" s="3">
        <v>-1.3219999999999999E-4</v>
      </c>
      <c r="AA631" s="3">
        <v>-2.8000000000000003</v>
      </c>
      <c r="AB631" s="3">
        <v>9.6000000000000014</v>
      </c>
      <c r="AK631" s="3">
        <v>-7.0099999999999996E-5</v>
      </c>
      <c r="AL631" s="3">
        <v>2.6</v>
      </c>
      <c r="AM631" s="3">
        <v>10.200000000000001</v>
      </c>
      <c r="AV631" s="3">
        <v>-7.0099999999999996E-5</v>
      </c>
      <c r="AW631" s="3">
        <v>-0.2</v>
      </c>
      <c r="AX631" s="3">
        <v>10</v>
      </c>
    </row>
    <row r="632" spans="4:50">
      <c r="D632" s="3">
        <v>-2.5599999999999999E-4</v>
      </c>
      <c r="E632" s="3">
        <v>3.2</v>
      </c>
      <c r="F632" s="3">
        <v>6.28</v>
      </c>
      <c r="O632" s="3">
        <v>-1.3199999999999998E-4</v>
      </c>
      <c r="P632" s="3">
        <v>3.2</v>
      </c>
      <c r="Q632" s="3">
        <v>10</v>
      </c>
      <c r="Z632" s="3">
        <v>-1.3199999999999998E-4</v>
      </c>
      <c r="AA632" s="3">
        <v>-2.8000000000000003</v>
      </c>
      <c r="AB632" s="3">
        <v>9.8000000000000007</v>
      </c>
      <c r="AK632" s="3">
        <v>-6.9999999999999994E-5</v>
      </c>
      <c r="AL632" s="3">
        <v>3</v>
      </c>
      <c r="AM632" s="3">
        <v>10</v>
      </c>
      <c r="AV632" s="3">
        <v>-6.9999999999999994E-5</v>
      </c>
      <c r="AW632" s="3">
        <v>-0.2</v>
      </c>
      <c r="AX632" s="3">
        <v>9.8000000000000007</v>
      </c>
    </row>
    <row r="633" spans="4:50">
      <c r="D633" s="3">
        <v>-2.5559999999999998E-4</v>
      </c>
      <c r="E633" s="3">
        <v>3.4000000000000004</v>
      </c>
      <c r="F633" s="3">
        <v>6.28</v>
      </c>
      <c r="O633" s="3">
        <v>-1.3180000000000001E-4</v>
      </c>
      <c r="P633" s="3">
        <v>3.2</v>
      </c>
      <c r="Q633" s="3">
        <v>9.8000000000000007</v>
      </c>
      <c r="Z633" s="3">
        <v>-1.3180000000000001E-4</v>
      </c>
      <c r="AA633" s="3">
        <v>-3</v>
      </c>
      <c r="AB633" s="3">
        <v>9.8000000000000007</v>
      </c>
      <c r="AK633" s="3">
        <v>-6.9899999999999991E-5</v>
      </c>
      <c r="AL633" s="3">
        <v>2.8000000000000003</v>
      </c>
      <c r="AM633" s="3">
        <v>10</v>
      </c>
      <c r="AV633" s="3">
        <v>-6.9899999999999991E-5</v>
      </c>
      <c r="AW633" s="3">
        <v>-0.4</v>
      </c>
      <c r="AX633" s="3">
        <v>10</v>
      </c>
    </row>
    <row r="634" spans="4:50">
      <c r="D634" s="3">
        <v>-2.5519999999999997E-4</v>
      </c>
      <c r="E634" s="3">
        <v>3.4000000000000004</v>
      </c>
      <c r="F634" s="3">
        <v>6.28</v>
      </c>
      <c r="O634" s="3">
        <v>-1.316E-4</v>
      </c>
      <c r="P634" s="3">
        <v>3.2</v>
      </c>
      <c r="Q634" s="3">
        <v>10.200000000000001</v>
      </c>
      <c r="Z634" s="3">
        <v>-1.316E-4</v>
      </c>
      <c r="AA634" s="3">
        <v>-2.8000000000000003</v>
      </c>
      <c r="AB634" s="3">
        <v>10</v>
      </c>
      <c r="AK634" s="3">
        <v>-6.9800000000000003E-5</v>
      </c>
      <c r="AL634" s="3">
        <v>2.8000000000000003</v>
      </c>
      <c r="AM634" s="3">
        <v>10</v>
      </c>
      <c r="AV634" s="3">
        <v>-6.9800000000000003E-5</v>
      </c>
      <c r="AW634" s="3">
        <v>-0.2</v>
      </c>
      <c r="AX634" s="3">
        <v>9.8000000000000007</v>
      </c>
    </row>
    <row r="635" spans="4:50">
      <c r="D635" s="3">
        <v>-2.5480000000000001E-4</v>
      </c>
      <c r="E635" s="3">
        <v>3</v>
      </c>
      <c r="F635" s="3">
        <v>6.28</v>
      </c>
      <c r="O635" s="3">
        <v>-1.314E-4</v>
      </c>
      <c r="P635" s="3">
        <v>3.2</v>
      </c>
      <c r="Q635" s="3">
        <v>9.8000000000000007</v>
      </c>
      <c r="Z635" s="3">
        <v>-1.314E-4</v>
      </c>
      <c r="AA635" s="3">
        <v>-2.8000000000000003</v>
      </c>
      <c r="AB635" s="3">
        <v>9.8000000000000007</v>
      </c>
      <c r="AK635" s="3">
        <v>-6.97E-5</v>
      </c>
      <c r="AL635" s="3">
        <v>3</v>
      </c>
      <c r="AM635" s="3">
        <v>10</v>
      </c>
      <c r="AV635" s="3">
        <v>-6.97E-5</v>
      </c>
      <c r="AW635" s="3">
        <v>-0.4</v>
      </c>
      <c r="AX635" s="3">
        <v>9.8000000000000007</v>
      </c>
    </row>
    <row r="636" spans="4:50">
      <c r="D636" s="3">
        <v>-2.544E-4</v>
      </c>
      <c r="E636" s="3">
        <v>3.6</v>
      </c>
      <c r="F636" s="3">
        <v>6.28</v>
      </c>
      <c r="O636" s="3">
        <v>-1.3119999999999999E-4</v>
      </c>
      <c r="P636" s="3">
        <v>3.2</v>
      </c>
      <c r="Q636" s="3">
        <v>10</v>
      </c>
      <c r="Z636" s="3">
        <v>-1.3119999999999999E-4</v>
      </c>
      <c r="AA636" s="3">
        <v>-2.8000000000000003</v>
      </c>
      <c r="AB636" s="3">
        <v>10</v>
      </c>
      <c r="AK636" s="3">
        <v>-6.9599999999999998E-5</v>
      </c>
      <c r="AL636" s="3">
        <v>3.2</v>
      </c>
      <c r="AM636" s="3">
        <v>10</v>
      </c>
      <c r="AV636" s="3">
        <v>-6.9599999999999998E-5</v>
      </c>
      <c r="AW636" s="3">
        <v>-0.4</v>
      </c>
      <c r="AX636" s="3">
        <v>10</v>
      </c>
    </row>
    <row r="637" spans="4:50">
      <c r="D637" s="3">
        <v>-2.5399999999999999E-4</v>
      </c>
      <c r="E637" s="3">
        <v>3.2</v>
      </c>
      <c r="F637" s="3">
        <v>6.28</v>
      </c>
      <c r="O637" s="3">
        <v>-1.3099999999999999E-4</v>
      </c>
      <c r="P637" s="3">
        <v>3.4000000000000004</v>
      </c>
      <c r="Q637" s="3">
        <v>10</v>
      </c>
      <c r="Z637" s="3">
        <v>-1.3099999999999999E-4</v>
      </c>
      <c r="AA637" s="3">
        <v>-2.8000000000000003</v>
      </c>
      <c r="AB637" s="3">
        <v>9.8000000000000007</v>
      </c>
      <c r="AK637" s="3">
        <v>-6.9499999999999995E-5</v>
      </c>
      <c r="AL637" s="3">
        <v>3</v>
      </c>
      <c r="AM637" s="3">
        <v>10</v>
      </c>
      <c r="AV637" s="3">
        <v>-6.9499999999999995E-5</v>
      </c>
      <c r="AW637" s="3">
        <v>-0.2</v>
      </c>
      <c r="AX637" s="3">
        <v>9.8000000000000007</v>
      </c>
    </row>
    <row r="638" spans="4:50">
      <c r="D638" s="3">
        <v>-2.5359999999999998E-4</v>
      </c>
      <c r="E638" s="3">
        <v>3.4000000000000004</v>
      </c>
      <c r="F638" s="3">
        <v>6.28</v>
      </c>
      <c r="O638" s="3">
        <v>-1.3079999999999998E-4</v>
      </c>
      <c r="P638" s="3">
        <v>3.2</v>
      </c>
      <c r="Q638" s="3">
        <v>10</v>
      </c>
      <c r="Z638" s="3">
        <v>-1.3079999999999998E-4</v>
      </c>
      <c r="AA638" s="3">
        <v>-2.8000000000000003</v>
      </c>
      <c r="AB638" s="3">
        <v>10</v>
      </c>
      <c r="AK638" s="3">
        <v>-6.9399999999999993E-5</v>
      </c>
      <c r="AL638" s="3">
        <v>2.8000000000000003</v>
      </c>
      <c r="AM638" s="3">
        <v>9.8000000000000007</v>
      </c>
      <c r="AV638" s="3">
        <v>-6.9399999999999993E-5</v>
      </c>
      <c r="AW638" s="3">
        <v>-0.2</v>
      </c>
      <c r="AX638" s="3">
        <v>10</v>
      </c>
    </row>
    <row r="639" spans="4:50">
      <c r="D639" s="3">
        <v>-2.5319999999999997E-4</v>
      </c>
      <c r="E639" s="3">
        <v>3.4000000000000004</v>
      </c>
      <c r="F639" s="3">
        <v>6.28</v>
      </c>
      <c r="O639" s="3">
        <v>-1.306E-4</v>
      </c>
      <c r="P639" s="3">
        <v>3.2</v>
      </c>
      <c r="Q639" s="3">
        <v>10</v>
      </c>
      <c r="Z639" s="3">
        <v>-1.306E-4</v>
      </c>
      <c r="AA639" s="3">
        <v>-2.8000000000000003</v>
      </c>
      <c r="AB639" s="3">
        <v>10</v>
      </c>
      <c r="AK639" s="3">
        <v>-6.929999999999999E-5</v>
      </c>
      <c r="AL639" s="3">
        <v>3.2</v>
      </c>
      <c r="AM639" s="3">
        <v>9.8000000000000007</v>
      </c>
      <c r="AV639" s="3">
        <v>-6.929999999999999E-5</v>
      </c>
      <c r="AW639" s="3">
        <v>-0.2</v>
      </c>
      <c r="AX639" s="3">
        <v>9.6000000000000014</v>
      </c>
    </row>
    <row r="640" spans="4:50">
      <c r="D640" s="3">
        <v>-2.5279999999999996E-4</v>
      </c>
      <c r="E640" s="3">
        <v>3.4000000000000004</v>
      </c>
      <c r="F640" s="3">
        <v>6.28</v>
      </c>
      <c r="O640" s="3">
        <v>-1.304E-4</v>
      </c>
      <c r="P640" s="3">
        <v>3.4000000000000004</v>
      </c>
      <c r="Q640" s="3">
        <v>10</v>
      </c>
      <c r="Z640" s="3">
        <v>-1.304E-4</v>
      </c>
      <c r="AA640" s="3">
        <v>-2.8000000000000003</v>
      </c>
      <c r="AB640" s="3">
        <v>9.8000000000000007</v>
      </c>
      <c r="AK640" s="3">
        <v>-6.9200000000000002E-5</v>
      </c>
      <c r="AL640" s="3">
        <v>2.8000000000000003</v>
      </c>
      <c r="AM640" s="3">
        <v>10</v>
      </c>
      <c r="AV640" s="3">
        <v>-6.9200000000000002E-5</v>
      </c>
      <c r="AW640" s="3">
        <v>-0.2</v>
      </c>
      <c r="AX640" s="3">
        <v>10</v>
      </c>
    </row>
    <row r="641" spans="4:50">
      <c r="D641" s="3">
        <v>-2.5240000000000001E-4</v>
      </c>
      <c r="E641" s="3">
        <v>3.2</v>
      </c>
      <c r="F641" s="3">
        <v>6.28</v>
      </c>
      <c r="O641" s="3">
        <v>-1.3019999999999999E-4</v>
      </c>
      <c r="P641" s="3">
        <v>3.4000000000000004</v>
      </c>
      <c r="Q641" s="3">
        <v>10</v>
      </c>
      <c r="Z641" s="3">
        <v>-1.3019999999999999E-4</v>
      </c>
      <c r="AA641" s="3">
        <v>-2.8000000000000003</v>
      </c>
      <c r="AB641" s="3">
        <v>9.8000000000000007</v>
      </c>
      <c r="AK641" s="3">
        <v>-6.9099999999999999E-5</v>
      </c>
      <c r="AL641" s="3">
        <v>2.6</v>
      </c>
      <c r="AM641" s="3">
        <v>9.8000000000000007</v>
      </c>
      <c r="AV641" s="3">
        <v>-6.9099999999999999E-5</v>
      </c>
      <c r="AW641" s="3">
        <v>-0.2</v>
      </c>
      <c r="AX641" s="3">
        <v>10</v>
      </c>
    </row>
    <row r="642" spans="4:50">
      <c r="D642" s="3">
        <v>-2.52E-4</v>
      </c>
      <c r="E642" s="3">
        <v>3.4000000000000004</v>
      </c>
      <c r="F642" s="3">
        <v>6.28</v>
      </c>
      <c r="O642" s="3">
        <v>-1.2999999999999999E-4</v>
      </c>
      <c r="P642" s="3">
        <v>3.4000000000000004</v>
      </c>
      <c r="Q642" s="3">
        <v>10</v>
      </c>
      <c r="Z642" s="3">
        <v>-1.2999999999999999E-4</v>
      </c>
      <c r="AA642" s="3">
        <v>-2.8000000000000003</v>
      </c>
      <c r="AB642" s="3">
        <v>10</v>
      </c>
      <c r="AK642" s="3">
        <v>-6.8999999999999997E-5</v>
      </c>
      <c r="AL642" s="3">
        <v>2.6</v>
      </c>
      <c r="AM642" s="3">
        <v>9.6000000000000014</v>
      </c>
      <c r="AV642" s="3">
        <v>-6.8999999999999997E-5</v>
      </c>
      <c r="AW642" s="3">
        <v>0</v>
      </c>
      <c r="AX642" s="3">
        <v>9.8000000000000007</v>
      </c>
    </row>
    <row r="643" spans="4:50">
      <c r="D643" s="3">
        <v>-2.5159999999999999E-4</v>
      </c>
      <c r="E643" s="3">
        <v>3.6</v>
      </c>
      <c r="F643" s="3">
        <v>6.28</v>
      </c>
      <c r="O643" s="3">
        <v>-1.2979999999999998E-4</v>
      </c>
      <c r="P643" s="3">
        <v>3.4000000000000004</v>
      </c>
      <c r="Q643" s="3">
        <v>9.8000000000000007</v>
      </c>
      <c r="Z643" s="3">
        <v>-1.2979999999999998E-4</v>
      </c>
      <c r="AA643" s="3">
        <v>-2.6</v>
      </c>
      <c r="AB643" s="3">
        <v>9.8000000000000007</v>
      </c>
      <c r="AK643" s="3">
        <v>-6.8899999999999994E-5</v>
      </c>
      <c r="AL643" s="3">
        <v>3</v>
      </c>
      <c r="AM643" s="3">
        <v>10</v>
      </c>
      <c r="AV643" s="3">
        <v>-6.8899999999999994E-5</v>
      </c>
      <c r="AW643" s="3">
        <v>0</v>
      </c>
      <c r="AX643" s="3">
        <v>10</v>
      </c>
    </row>
    <row r="644" spans="4:50">
      <c r="D644" s="3">
        <v>-2.5119999999999998E-4</v>
      </c>
      <c r="E644" s="3">
        <v>3.4000000000000004</v>
      </c>
      <c r="F644" s="3">
        <v>6.28</v>
      </c>
      <c r="O644" s="3">
        <v>-1.2960000000000001E-4</v>
      </c>
      <c r="P644" s="3">
        <v>3.2</v>
      </c>
      <c r="Q644" s="3">
        <v>9.8000000000000007</v>
      </c>
      <c r="Z644" s="3">
        <v>-1.2960000000000001E-4</v>
      </c>
      <c r="AA644" s="3">
        <v>-2.6</v>
      </c>
      <c r="AB644" s="3">
        <v>10</v>
      </c>
      <c r="AK644" s="3">
        <v>-6.8799999999999992E-5</v>
      </c>
      <c r="AL644" s="3">
        <v>3</v>
      </c>
      <c r="AM644" s="3">
        <v>9.8000000000000007</v>
      </c>
      <c r="AV644" s="3">
        <v>-6.8799999999999992E-5</v>
      </c>
      <c r="AW644" s="3">
        <v>0.2</v>
      </c>
      <c r="AX644" s="3">
        <v>10</v>
      </c>
    </row>
    <row r="645" spans="4:50">
      <c r="D645" s="3">
        <v>-2.5079999999999997E-4</v>
      </c>
      <c r="E645" s="3">
        <v>3.4000000000000004</v>
      </c>
      <c r="F645" s="3">
        <v>6.28</v>
      </c>
      <c r="O645" s="3">
        <v>-1.294E-4</v>
      </c>
      <c r="P645" s="3">
        <v>3.6</v>
      </c>
      <c r="Q645" s="3">
        <v>10</v>
      </c>
      <c r="Z645" s="3">
        <v>-1.294E-4</v>
      </c>
      <c r="AA645" s="3">
        <v>-2.4000000000000004</v>
      </c>
      <c r="AB645" s="3">
        <v>9.8000000000000007</v>
      </c>
      <c r="AK645" s="3">
        <v>-6.8700000000000003E-5</v>
      </c>
      <c r="AL645" s="3">
        <v>3.2</v>
      </c>
      <c r="AM645" s="3">
        <v>10</v>
      </c>
      <c r="AV645" s="3">
        <v>-6.8700000000000003E-5</v>
      </c>
      <c r="AW645" s="3">
        <v>0</v>
      </c>
      <c r="AX645" s="3">
        <v>9.8000000000000007</v>
      </c>
    </row>
    <row r="646" spans="4:50">
      <c r="D646" s="3">
        <v>-2.5040000000000001E-4</v>
      </c>
      <c r="E646" s="3">
        <v>3.6</v>
      </c>
      <c r="F646" s="3">
        <v>6.28</v>
      </c>
      <c r="O646" s="3">
        <v>-1.292E-4</v>
      </c>
      <c r="P646" s="3">
        <v>3.4000000000000004</v>
      </c>
      <c r="Q646" s="3">
        <v>10</v>
      </c>
      <c r="Z646" s="3">
        <v>-1.292E-4</v>
      </c>
      <c r="AA646" s="3">
        <v>-2.6</v>
      </c>
      <c r="AB646" s="3">
        <v>9.8000000000000007</v>
      </c>
      <c r="AK646" s="3">
        <v>-6.86E-5</v>
      </c>
      <c r="AL646" s="3">
        <v>3.2</v>
      </c>
      <c r="AM646" s="3">
        <v>9.6000000000000014</v>
      </c>
      <c r="AV646" s="3">
        <v>-6.86E-5</v>
      </c>
      <c r="AW646" s="3">
        <v>0.2</v>
      </c>
      <c r="AX646" s="3">
        <v>10</v>
      </c>
    </row>
    <row r="647" spans="4:50">
      <c r="D647" s="3">
        <v>-2.5000000000000001E-4</v>
      </c>
      <c r="E647" s="3">
        <v>3.6</v>
      </c>
      <c r="F647" s="3">
        <v>6.28</v>
      </c>
      <c r="O647" s="3">
        <v>-1.2899999999999999E-4</v>
      </c>
      <c r="P647" s="3">
        <v>3.2</v>
      </c>
      <c r="Q647" s="3">
        <v>10</v>
      </c>
      <c r="Z647" s="3">
        <v>-1.2899999999999999E-4</v>
      </c>
      <c r="AA647" s="3">
        <v>-2.4000000000000004</v>
      </c>
      <c r="AB647" s="3">
        <v>9.8000000000000007</v>
      </c>
      <c r="AK647" s="3">
        <v>-6.8499999999999998E-5</v>
      </c>
      <c r="AL647" s="3">
        <v>3</v>
      </c>
      <c r="AM647" s="3">
        <v>9.8000000000000007</v>
      </c>
      <c r="AV647" s="3">
        <v>-6.8499999999999998E-5</v>
      </c>
      <c r="AW647" s="3">
        <v>0</v>
      </c>
      <c r="AX647" s="3">
        <v>10</v>
      </c>
    </row>
    <row r="648" spans="4:50">
      <c r="D648" s="3">
        <v>-2.496E-4</v>
      </c>
      <c r="E648" s="3">
        <v>3.6</v>
      </c>
      <c r="F648" s="3">
        <v>6.28</v>
      </c>
      <c r="O648" s="3">
        <v>-1.2879999999999999E-4</v>
      </c>
      <c r="P648" s="3">
        <v>3.2</v>
      </c>
      <c r="Q648" s="3">
        <v>10</v>
      </c>
      <c r="Z648" s="3">
        <v>-1.2879999999999999E-4</v>
      </c>
      <c r="AA648" s="3">
        <v>-2.4000000000000004</v>
      </c>
      <c r="AB648" s="3">
        <v>9.8000000000000007</v>
      </c>
      <c r="AK648" s="3">
        <v>-6.8399999999999996E-5</v>
      </c>
      <c r="AL648" s="3">
        <v>3.2</v>
      </c>
      <c r="AM648" s="3">
        <v>10</v>
      </c>
      <c r="AV648" s="3">
        <v>-6.8399999999999996E-5</v>
      </c>
      <c r="AW648" s="3">
        <v>0</v>
      </c>
      <c r="AX648" s="3">
        <v>10</v>
      </c>
    </row>
    <row r="649" spans="4:50">
      <c r="D649" s="3">
        <v>-2.4919999999999999E-4</v>
      </c>
      <c r="E649" s="3">
        <v>3.4000000000000004</v>
      </c>
      <c r="F649" s="3">
        <v>6.28</v>
      </c>
      <c r="O649" s="3">
        <v>-1.2859999999999998E-4</v>
      </c>
      <c r="P649" s="3">
        <v>3.4000000000000004</v>
      </c>
      <c r="Q649" s="3">
        <v>9.8000000000000007</v>
      </c>
      <c r="Z649" s="3">
        <v>-1.2859999999999998E-4</v>
      </c>
      <c r="AA649" s="3">
        <v>-2.4000000000000004</v>
      </c>
      <c r="AB649" s="3">
        <v>9.6000000000000014</v>
      </c>
      <c r="AK649" s="3">
        <v>-6.8299999999999993E-5</v>
      </c>
      <c r="AL649" s="3">
        <v>3.2</v>
      </c>
      <c r="AM649" s="3">
        <v>10</v>
      </c>
      <c r="AV649" s="3">
        <v>-6.8299999999999993E-5</v>
      </c>
      <c r="AW649" s="3">
        <v>0</v>
      </c>
      <c r="AX649" s="3">
        <v>9.8000000000000007</v>
      </c>
    </row>
    <row r="650" spans="4:50">
      <c r="D650" s="3">
        <v>-2.4879999999999998E-4</v>
      </c>
      <c r="E650" s="3">
        <v>3.6</v>
      </c>
      <c r="F650" s="3">
        <v>6.28</v>
      </c>
      <c r="O650" s="3">
        <v>-1.284E-4</v>
      </c>
      <c r="P650" s="3">
        <v>3.2</v>
      </c>
      <c r="Q650" s="3">
        <v>9.8000000000000007</v>
      </c>
      <c r="Z650" s="3">
        <v>-1.284E-4</v>
      </c>
      <c r="AA650" s="3">
        <v>-2.4000000000000004</v>
      </c>
      <c r="AB650" s="3">
        <v>9.8000000000000007</v>
      </c>
      <c r="AK650" s="3">
        <v>-6.8199999999999991E-5</v>
      </c>
      <c r="AL650" s="3">
        <v>3.4000000000000004</v>
      </c>
      <c r="AM650" s="3">
        <v>9.8000000000000007</v>
      </c>
      <c r="AV650" s="3">
        <v>-6.8199999999999991E-5</v>
      </c>
      <c r="AW650" s="3">
        <v>0</v>
      </c>
      <c r="AX650" s="3">
        <v>9.8000000000000007</v>
      </c>
    </row>
    <row r="651" spans="4:50">
      <c r="D651" s="3">
        <v>-2.4839999999999997E-4</v>
      </c>
      <c r="E651" s="3">
        <v>3.6</v>
      </c>
      <c r="F651" s="3">
        <v>6.28</v>
      </c>
      <c r="O651" s="3">
        <v>-1.282E-4</v>
      </c>
      <c r="P651" s="3">
        <v>3.4000000000000004</v>
      </c>
      <c r="Q651" s="3">
        <v>10</v>
      </c>
      <c r="Z651" s="3">
        <v>-1.282E-4</v>
      </c>
      <c r="AA651" s="3">
        <v>-2.4000000000000004</v>
      </c>
      <c r="AB651" s="3">
        <v>9.8000000000000007</v>
      </c>
      <c r="AK651" s="3">
        <v>-6.8100000000000002E-5</v>
      </c>
      <c r="AL651" s="3">
        <v>3</v>
      </c>
      <c r="AM651" s="3">
        <v>9.8000000000000007</v>
      </c>
      <c r="AV651" s="3">
        <v>-6.8100000000000002E-5</v>
      </c>
      <c r="AW651" s="3">
        <v>0.2</v>
      </c>
      <c r="AX651" s="3">
        <v>10.200000000000001</v>
      </c>
    </row>
    <row r="652" spans="4:50">
      <c r="D652" s="3">
        <v>-2.4800000000000001E-4</v>
      </c>
      <c r="E652" s="3">
        <v>3.8000000000000003</v>
      </c>
      <c r="F652" s="3">
        <v>6.28</v>
      </c>
      <c r="O652" s="3">
        <v>-1.2799999999999999E-4</v>
      </c>
      <c r="P652" s="3">
        <v>3.4000000000000004</v>
      </c>
      <c r="Q652" s="3">
        <v>10</v>
      </c>
      <c r="Z652" s="3">
        <v>-1.2799999999999999E-4</v>
      </c>
      <c r="AA652" s="3">
        <v>-2.4000000000000004</v>
      </c>
      <c r="AB652" s="3">
        <v>10</v>
      </c>
      <c r="AK652" s="3">
        <v>-6.7999999999999999E-5</v>
      </c>
      <c r="AL652" s="3">
        <v>3.2</v>
      </c>
      <c r="AM652" s="3">
        <v>10</v>
      </c>
      <c r="AV652" s="3">
        <v>-6.7999999999999999E-5</v>
      </c>
      <c r="AW652" s="3">
        <v>0</v>
      </c>
      <c r="AX652" s="3">
        <v>10.200000000000001</v>
      </c>
    </row>
    <row r="653" spans="4:50">
      <c r="D653" s="3">
        <v>-2.476E-4</v>
      </c>
      <c r="E653" s="3">
        <v>3.4000000000000004</v>
      </c>
      <c r="F653" s="3">
        <v>6.28</v>
      </c>
      <c r="O653" s="3">
        <v>-1.2779999999999999E-4</v>
      </c>
      <c r="P653" s="3">
        <v>3.4000000000000004</v>
      </c>
      <c r="Q653" s="3">
        <v>10</v>
      </c>
      <c r="Z653" s="3">
        <v>-1.2779999999999999E-4</v>
      </c>
      <c r="AA653" s="3">
        <v>-2.6</v>
      </c>
      <c r="AB653" s="3">
        <v>9.8000000000000007</v>
      </c>
      <c r="AK653" s="3">
        <v>-6.7899999999999997E-5</v>
      </c>
      <c r="AL653" s="3">
        <v>3</v>
      </c>
      <c r="AM653" s="3">
        <v>10</v>
      </c>
      <c r="AV653" s="3">
        <v>-6.7899999999999997E-5</v>
      </c>
      <c r="AW653" s="3">
        <v>0</v>
      </c>
      <c r="AX653" s="3">
        <v>10</v>
      </c>
    </row>
    <row r="654" spans="4:50">
      <c r="D654" s="3">
        <v>-2.4719999999999999E-4</v>
      </c>
      <c r="E654" s="3">
        <v>3.6</v>
      </c>
      <c r="F654" s="3">
        <v>6.28</v>
      </c>
      <c r="O654" s="3">
        <v>-1.2759999999999998E-4</v>
      </c>
      <c r="P654" s="3">
        <v>3.6</v>
      </c>
      <c r="Q654" s="3">
        <v>10</v>
      </c>
      <c r="Z654" s="3">
        <v>-1.2759999999999998E-4</v>
      </c>
      <c r="AA654" s="3">
        <v>-2.4000000000000004</v>
      </c>
      <c r="AB654" s="3">
        <v>10</v>
      </c>
      <c r="AK654" s="3">
        <v>-6.7799999999999995E-5</v>
      </c>
      <c r="AL654" s="3">
        <v>3.4000000000000004</v>
      </c>
      <c r="AM654" s="3">
        <v>9.8000000000000007</v>
      </c>
      <c r="AV654" s="3">
        <v>-6.7799999999999995E-5</v>
      </c>
      <c r="AW654" s="3">
        <v>0.4</v>
      </c>
      <c r="AX654" s="3">
        <v>10</v>
      </c>
    </row>
    <row r="655" spans="4:50">
      <c r="D655" s="3">
        <v>-2.4679999999999998E-4</v>
      </c>
      <c r="E655" s="3">
        <v>3.8000000000000003</v>
      </c>
      <c r="F655" s="3">
        <v>6.28</v>
      </c>
      <c r="O655" s="3">
        <v>-1.2740000000000001E-4</v>
      </c>
      <c r="P655" s="3">
        <v>3.2</v>
      </c>
      <c r="Q655" s="3">
        <v>10.200000000000001</v>
      </c>
      <c r="Z655" s="3">
        <v>-1.2740000000000001E-4</v>
      </c>
      <c r="AA655" s="3">
        <v>-2.2000000000000002</v>
      </c>
      <c r="AB655" s="3">
        <v>9.8000000000000007</v>
      </c>
      <c r="AK655" s="3">
        <v>-6.7699999999999992E-5</v>
      </c>
      <c r="AL655" s="3">
        <v>3.4000000000000004</v>
      </c>
      <c r="AM655" s="3">
        <v>10</v>
      </c>
      <c r="AV655" s="3">
        <v>-6.7699999999999992E-5</v>
      </c>
      <c r="AW655" s="3">
        <v>0.2</v>
      </c>
      <c r="AX655" s="3">
        <v>10</v>
      </c>
    </row>
    <row r="656" spans="4:50">
      <c r="D656" s="3">
        <v>-2.4639999999999997E-4</v>
      </c>
      <c r="E656" s="3">
        <v>3.8000000000000003</v>
      </c>
      <c r="F656" s="3">
        <v>6.28</v>
      </c>
      <c r="O656" s="3">
        <v>-1.272E-4</v>
      </c>
      <c r="P656" s="3">
        <v>3.6</v>
      </c>
      <c r="Q656" s="3">
        <v>10.200000000000001</v>
      </c>
      <c r="Z656" s="3">
        <v>-1.272E-4</v>
      </c>
      <c r="AA656" s="3">
        <v>-2.2000000000000002</v>
      </c>
      <c r="AB656" s="3">
        <v>10</v>
      </c>
      <c r="AK656" s="3">
        <v>-6.7600000000000003E-5</v>
      </c>
      <c r="AL656" s="3">
        <v>3.2</v>
      </c>
      <c r="AM656" s="3">
        <v>10.200000000000001</v>
      </c>
      <c r="AV656" s="3">
        <v>-6.7600000000000003E-5</v>
      </c>
      <c r="AW656" s="3">
        <v>0</v>
      </c>
      <c r="AX656" s="3">
        <v>10</v>
      </c>
    </row>
    <row r="657" spans="4:50">
      <c r="D657" s="3">
        <v>-2.4599999999999996E-4</v>
      </c>
      <c r="E657" s="3">
        <v>3.6</v>
      </c>
      <c r="F657" s="3">
        <v>6.28</v>
      </c>
      <c r="O657" s="3">
        <v>-1.27E-4</v>
      </c>
      <c r="P657" s="3">
        <v>3.6</v>
      </c>
      <c r="Q657" s="3">
        <v>9.8000000000000007</v>
      </c>
      <c r="Z657" s="3">
        <v>-1.27E-4</v>
      </c>
      <c r="AA657" s="3">
        <v>-2.4000000000000004</v>
      </c>
      <c r="AB657" s="3">
        <v>9.8000000000000007</v>
      </c>
      <c r="AK657" s="3">
        <v>-6.7500000000000001E-5</v>
      </c>
      <c r="AL657" s="3">
        <v>3</v>
      </c>
      <c r="AM657" s="3">
        <v>10</v>
      </c>
      <c r="AV657" s="3">
        <v>-6.7500000000000001E-5</v>
      </c>
      <c r="AW657" s="3">
        <v>0.2</v>
      </c>
      <c r="AX657" s="3">
        <v>10.200000000000001</v>
      </c>
    </row>
    <row r="658" spans="4:50">
      <c r="D658" s="3">
        <v>-2.4560000000000001E-4</v>
      </c>
      <c r="E658" s="3">
        <v>3.8000000000000003</v>
      </c>
      <c r="F658" s="3">
        <v>6.28</v>
      </c>
      <c r="O658" s="3">
        <v>-1.2679999999999999E-4</v>
      </c>
      <c r="P658" s="3">
        <v>3.8000000000000003</v>
      </c>
      <c r="Q658" s="3">
        <v>10</v>
      </c>
      <c r="Z658" s="3">
        <v>-1.2679999999999999E-4</v>
      </c>
      <c r="AA658" s="3">
        <v>-2.2000000000000002</v>
      </c>
      <c r="AB658" s="3">
        <v>9.8000000000000007</v>
      </c>
      <c r="AK658" s="3">
        <v>-6.7399999999999998E-5</v>
      </c>
      <c r="AL658" s="3">
        <v>3.2</v>
      </c>
      <c r="AM658" s="3">
        <v>10</v>
      </c>
      <c r="AV658" s="3">
        <v>-6.7399999999999998E-5</v>
      </c>
      <c r="AW658" s="3">
        <v>0.2</v>
      </c>
      <c r="AX658" s="3">
        <v>9.8000000000000007</v>
      </c>
    </row>
    <row r="659" spans="4:50">
      <c r="D659" s="3">
        <v>-2.452E-4</v>
      </c>
      <c r="E659" s="3">
        <v>3.8000000000000003</v>
      </c>
      <c r="F659" s="3">
        <v>6.28</v>
      </c>
      <c r="O659" s="3">
        <v>-1.2659999999999999E-4</v>
      </c>
      <c r="P659" s="3">
        <v>3.4000000000000004</v>
      </c>
      <c r="Q659" s="3">
        <v>10</v>
      </c>
      <c r="Z659" s="3">
        <v>-1.2659999999999999E-4</v>
      </c>
      <c r="AA659" s="3">
        <v>-2.2000000000000002</v>
      </c>
      <c r="AB659" s="3">
        <v>9.8000000000000007</v>
      </c>
      <c r="AK659" s="3">
        <v>-6.7299999999999996E-5</v>
      </c>
      <c r="AL659" s="3">
        <v>3.2</v>
      </c>
      <c r="AM659" s="3">
        <v>10</v>
      </c>
      <c r="AV659" s="3">
        <v>-6.7299999999999996E-5</v>
      </c>
      <c r="AW659" s="3">
        <v>0.2</v>
      </c>
      <c r="AX659" s="3">
        <v>9.8000000000000007</v>
      </c>
    </row>
    <row r="660" spans="4:50">
      <c r="D660" s="3">
        <v>-2.4479999999999999E-4</v>
      </c>
      <c r="E660" s="3">
        <v>3.6</v>
      </c>
      <c r="F660" s="3">
        <v>6.28</v>
      </c>
      <c r="O660" s="3">
        <v>-1.2639999999999998E-4</v>
      </c>
      <c r="P660" s="3">
        <v>3.6</v>
      </c>
      <c r="Q660" s="3">
        <v>10.200000000000001</v>
      </c>
      <c r="Z660" s="3">
        <v>-1.2639999999999998E-4</v>
      </c>
      <c r="AA660" s="3">
        <v>-2</v>
      </c>
      <c r="AB660" s="3">
        <v>9.8000000000000007</v>
      </c>
      <c r="AK660" s="3">
        <v>-6.7199999999999994E-5</v>
      </c>
      <c r="AL660" s="3">
        <v>3.2</v>
      </c>
      <c r="AM660" s="3">
        <v>10</v>
      </c>
      <c r="AV660" s="3">
        <v>-6.7199999999999994E-5</v>
      </c>
      <c r="AW660" s="3">
        <v>0.4</v>
      </c>
      <c r="AX660" s="3">
        <v>10</v>
      </c>
    </row>
    <row r="661" spans="4:50">
      <c r="D661" s="3">
        <v>-2.4439999999999998E-4</v>
      </c>
      <c r="E661" s="3">
        <v>3.8000000000000003</v>
      </c>
      <c r="F661" s="3">
        <v>6.28</v>
      </c>
      <c r="O661" s="3">
        <v>-1.262E-4</v>
      </c>
      <c r="P661" s="3">
        <v>3.6</v>
      </c>
      <c r="Q661" s="3">
        <v>10</v>
      </c>
      <c r="Z661" s="3">
        <v>-1.262E-4</v>
      </c>
      <c r="AA661" s="3">
        <v>-2.4000000000000004</v>
      </c>
      <c r="AB661" s="3">
        <v>9.8000000000000007</v>
      </c>
      <c r="AK661" s="3">
        <v>-6.7099999999999991E-5</v>
      </c>
      <c r="AL661" s="3">
        <v>3.4000000000000004</v>
      </c>
      <c r="AM661" s="3">
        <v>10</v>
      </c>
      <c r="AV661" s="3">
        <v>-6.7099999999999991E-5</v>
      </c>
      <c r="AW661" s="3">
        <v>0.4</v>
      </c>
      <c r="AX661" s="3">
        <v>10</v>
      </c>
    </row>
    <row r="662" spans="4:50">
      <c r="D662" s="3">
        <v>-2.4399999999999999E-4</v>
      </c>
      <c r="E662" s="3">
        <v>3.8000000000000003</v>
      </c>
      <c r="F662" s="3">
        <v>6.28</v>
      </c>
      <c r="O662" s="3">
        <v>-1.26E-4</v>
      </c>
      <c r="P662" s="3">
        <v>3.8000000000000003</v>
      </c>
      <c r="Q662" s="3">
        <v>10</v>
      </c>
      <c r="Z662" s="3">
        <v>-1.26E-4</v>
      </c>
      <c r="AA662" s="3">
        <v>-2.2000000000000002</v>
      </c>
      <c r="AB662" s="3">
        <v>10</v>
      </c>
      <c r="AK662" s="3">
        <v>-6.7000000000000002E-5</v>
      </c>
      <c r="AL662" s="3">
        <v>3.4000000000000004</v>
      </c>
      <c r="AM662" s="3">
        <v>10</v>
      </c>
      <c r="AV662" s="3">
        <v>-6.7000000000000002E-5</v>
      </c>
      <c r="AW662" s="3">
        <v>0.4</v>
      </c>
      <c r="AX662" s="3">
        <v>9.8000000000000007</v>
      </c>
    </row>
    <row r="663" spans="4:50">
      <c r="D663" s="3">
        <v>-2.4359999999999999E-4</v>
      </c>
      <c r="E663" s="3">
        <v>3.8000000000000003</v>
      </c>
      <c r="F663" s="3">
        <v>6.28</v>
      </c>
      <c r="O663" s="3">
        <v>-1.2579999999999999E-4</v>
      </c>
      <c r="P663" s="3">
        <v>3.4000000000000004</v>
      </c>
      <c r="Q663" s="3">
        <v>9.8000000000000007</v>
      </c>
      <c r="Z663" s="3">
        <v>-1.2579999999999999E-4</v>
      </c>
      <c r="AA663" s="3">
        <v>-2</v>
      </c>
      <c r="AB663" s="3">
        <v>9.8000000000000007</v>
      </c>
      <c r="AK663" s="3">
        <v>-6.69E-5</v>
      </c>
      <c r="AL663" s="3">
        <v>3.4000000000000004</v>
      </c>
      <c r="AM663" s="3">
        <v>10</v>
      </c>
      <c r="AV663" s="3">
        <v>-6.69E-5</v>
      </c>
      <c r="AW663" s="3">
        <v>0.60000000000000009</v>
      </c>
      <c r="AX663" s="3">
        <v>10</v>
      </c>
    </row>
    <row r="664" spans="4:50">
      <c r="D664" s="3">
        <v>-2.432E-4</v>
      </c>
      <c r="E664" s="3">
        <v>3.8000000000000003</v>
      </c>
      <c r="F664" s="3">
        <v>6.28</v>
      </c>
      <c r="O664" s="3">
        <v>-1.2559999999999999E-4</v>
      </c>
      <c r="P664" s="3">
        <v>3.6</v>
      </c>
      <c r="Q664" s="3">
        <v>10</v>
      </c>
      <c r="Z664" s="3">
        <v>-1.2559999999999999E-4</v>
      </c>
      <c r="AA664" s="3">
        <v>-2</v>
      </c>
      <c r="AB664" s="3">
        <v>10</v>
      </c>
      <c r="AK664" s="3">
        <v>-6.6799999999999997E-5</v>
      </c>
      <c r="AL664" s="3">
        <v>3.2</v>
      </c>
      <c r="AM664" s="3">
        <v>9.8000000000000007</v>
      </c>
      <c r="AV664" s="3">
        <v>-6.6799999999999997E-5</v>
      </c>
      <c r="AW664" s="3">
        <v>0.4</v>
      </c>
      <c r="AX664" s="3">
        <v>9.6000000000000014</v>
      </c>
    </row>
    <row r="665" spans="4:50">
      <c r="D665" s="3">
        <v>-2.4279999999999999E-4</v>
      </c>
      <c r="E665" s="3">
        <v>4</v>
      </c>
      <c r="F665" s="3">
        <v>6.28</v>
      </c>
      <c r="O665" s="3">
        <v>-1.2539999999999999E-4</v>
      </c>
      <c r="P665" s="3">
        <v>3.8000000000000003</v>
      </c>
      <c r="Q665" s="3">
        <v>10</v>
      </c>
      <c r="Z665" s="3">
        <v>-1.2539999999999999E-4</v>
      </c>
      <c r="AA665" s="3">
        <v>-1.8</v>
      </c>
      <c r="AB665" s="3">
        <v>9.8000000000000007</v>
      </c>
      <c r="AK665" s="3">
        <v>-6.6699999999999995E-5</v>
      </c>
      <c r="AL665" s="3">
        <v>3.4000000000000004</v>
      </c>
      <c r="AM665" s="3">
        <v>9.8000000000000007</v>
      </c>
      <c r="AV665" s="3">
        <v>-6.6699999999999995E-5</v>
      </c>
      <c r="AW665" s="3">
        <v>0.2</v>
      </c>
      <c r="AX665" s="3">
        <v>9.6000000000000014</v>
      </c>
    </row>
    <row r="666" spans="4:50">
      <c r="D666" s="3">
        <v>-2.4239999999999998E-4</v>
      </c>
      <c r="E666" s="3">
        <v>3.8000000000000003</v>
      </c>
      <c r="F666" s="3">
        <v>6.28</v>
      </c>
      <c r="O666" s="3">
        <v>-1.2520000000000001E-4</v>
      </c>
      <c r="P666" s="3">
        <v>3.8000000000000003</v>
      </c>
      <c r="Q666" s="3">
        <v>10.200000000000001</v>
      </c>
      <c r="Z666" s="3">
        <v>-1.2520000000000001E-4</v>
      </c>
      <c r="AA666" s="3">
        <v>-2</v>
      </c>
      <c r="AB666" s="3">
        <v>10</v>
      </c>
      <c r="AK666" s="3">
        <v>-6.6599999999999993E-5</v>
      </c>
      <c r="AL666" s="3">
        <v>3.4000000000000004</v>
      </c>
      <c r="AM666" s="3">
        <v>9.8000000000000007</v>
      </c>
      <c r="AV666" s="3">
        <v>-6.6599999999999993E-5</v>
      </c>
      <c r="AW666" s="3">
        <v>0.4</v>
      </c>
      <c r="AX666" s="3">
        <v>9.8000000000000007</v>
      </c>
    </row>
    <row r="667" spans="4:50">
      <c r="D667" s="3">
        <v>-2.42E-4</v>
      </c>
      <c r="E667" s="3">
        <v>3.8000000000000003</v>
      </c>
      <c r="F667" s="3">
        <v>6.28</v>
      </c>
      <c r="O667" s="3">
        <v>-1.25E-4</v>
      </c>
      <c r="P667" s="3">
        <v>3.6</v>
      </c>
      <c r="Q667" s="3">
        <v>10.200000000000001</v>
      </c>
      <c r="Z667" s="3">
        <v>-1.25E-4</v>
      </c>
      <c r="AA667" s="3">
        <v>-2</v>
      </c>
      <c r="AB667" s="3">
        <v>9.6000000000000014</v>
      </c>
      <c r="AK667" s="3">
        <v>-6.6500000000000004E-5</v>
      </c>
      <c r="AL667" s="3">
        <v>3.4000000000000004</v>
      </c>
      <c r="AM667" s="3">
        <v>10</v>
      </c>
      <c r="AV667" s="3">
        <v>-6.6500000000000004E-5</v>
      </c>
      <c r="AW667" s="3">
        <v>0.2</v>
      </c>
      <c r="AX667" s="3">
        <v>9.8000000000000007</v>
      </c>
    </row>
    <row r="668" spans="4:50">
      <c r="D668" s="3">
        <v>-2.4159999999999999E-4</v>
      </c>
      <c r="E668" s="3">
        <v>3.8000000000000003</v>
      </c>
      <c r="F668" s="3">
        <v>6.28</v>
      </c>
      <c r="O668" s="3">
        <v>-1.248E-4</v>
      </c>
      <c r="P668" s="3">
        <v>3.8000000000000003</v>
      </c>
      <c r="Q668" s="3">
        <v>10</v>
      </c>
      <c r="Z668" s="3">
        <v>-1.248E-4</v>
      </c>
      <c r="AA668" s="3">
        <v>-1.8</v>
      </c>
      <c r="AB668" s="3">
        <v>10</v>
      </c>
      <c r="AK668" s="3">
        <v>-6.6400000000000001E-5</v>
      </c>
      <c r="AL668" s="3">
        <v>3.4000000000000004</v>
      </c>
      <c r="AM668" s="3">
        <v>9.8000000000000007</v>
      </c>
      <c r="AV668" s="3">
        <v>-6.6400000000000001E-5</v>
      </c>
      <c r="AW668" s="3">
        <v>0.4</v>
      </c>
      <c r="AX668" s="3">
        <v>9.8000000000000007</v>
      </c>
    </row>
    <row r="669" spans="4:50">
      <c r="D669" s="3">
        <v>-2.4119999999999998E-4</v>
      </c>
      <c r="E669" s="3">
        <v>4</v>
      </c>
      <c r="F669" s="3">
        <v>6.28</v>
      </c>
      <c r="O669" s="3">
        <v>-1.2459999999999999E-4</v>
      </c>
      <c r="P669" s="3">
        <v>3.6</v>
      </c>
      <c r="Q669" s="3">
        <v>9.8000000000000007</v>
      </c>
      <c r="Z669" s="3">
        <v>-1.2459999999999999E-4</v>
      </c>
      <c r="AA669" s="3">
        <v>-2</v>
      </c>
      <c r="AB669" s="3">
        <v>10</v>
      </c>
      <c r="AK669" s="3">
        <v>-6.6299999999999999E-5</v>
      </c>
      <c r="AL669" s="3">
        <v>3.6</v>
      </c>
      <c r="AM669" s="3">
        <v>10</v>
      </c>
      <c r="AV669" s="3">
        <v>-6.6299999999999999E-5</v>
      </c>
      <c r="AW669" s="3">
        <v>0.4</v>
      </c>
      <c r="AX669" s="3">
        <v>10</v>
      </c>
    </row>
    <row r="670" spans="4:50">
      <c r="D670" s="3">
        <v>-2.408E-4</v>
      </c>
      <c r="E670" s="3">
        <v>4</v>
      </c>
      <c r="F670" s="3">
        <v>6.28</v>
      </c>
      <c r="O670" s="3">
        <v>-1.2439999999999999E-4</v>
      </c>
      <c r="P670" s="3">
        <v>4</v>
      </c>
      <c r="Q670" s="3">
        <v>10</v>
      </c>
      <c r="Z670" s="3">
        <v>-1.2439999999999999E-4</v>
      </c>
      <c r="AA670" s="3">
        <v>-1.8</v>
      </c>
      <c r="AB670" s="3">
        <v>9.8000000000000007</v>
      </c>
      <c r="AK670" s="3">
        <v>-6.6199999999999996E-5</v>
      </c>
      <c r="AL670" s="3">
        <v>3.8000000000000003</v>
      </c>
      <c r="AM670" s="3">
        <v>9.8000000000000007</v>
      </c>
      <c r="AV670" s="3">
        <v>-6.6199999999999996E-5</v>
      </c>
      <c r="AW670" s="3">
        <v>0.60000000000000009</v>
      </c>
      <c r="AX670" s="3">
        <v>10</v>
      </c>
    </row>
    <row r="671" spans="4:50">
      <c r="D671" s="3">
        <v>-2.4039999999999999E-4</v>
      </c>
      <c r="E671" s="3">
        <v>3.8000000000000003</v>
      </c>
      <c r="F671" s="3">
        <v>6.28</v>
      </c>
      <c r="O671" s="3">
        <v>-1.2419999999999998E-4</v>
      </c>
      <c r="P671" s="3">
        <v>3.6</v>
      </c>
      <c r="Q671" s="3">
        <v>9.8000000000000007</v>
      </c>
      <c r="Z671" s="3">
        <v>-1.2419999999999998E-4</v>
      </c>
      <c r="AA671" s="3">
        <v>-1.8</v>
      </c>
      <c r="AB671" s="3">
        <v>10</v>
      </c>
      <c r="AK671" s="3">
        <v>-6.6099999999999994E-5</v>
      </c>
      <c r="AL671" s="3">
        <v>3.8000000000000003</v>
      </c>
      <c r="AM671" s="3">
        <v>10</v>
      </c>
      <c r="AV671" s="3">
        <v>-6.6099999999999994E-5</v>
      </c>
      <c r="AW671" s="3">
        <v>0.60000000000000009</v>
      </c>
      <c r="AX671" s="3">
        <v>10</v>
      </c>
    </row>
    <row r="672" spans="4:50">
      <c r="D672" s="3">
        <v>-2.3999999999999998E-4</v>
      </c>
      <c r="E672" s="3">
        <v>4</v>
      </c>
      <c r="F672" s="3">
        <v>6.28</v>
      </c>
      <c r="O672" s="3">
        <v>-1.2400000000000001E-4</v>
      </c>
      <c r="P672" s="3">
        <v>3.8000000000000003</v>
      </c>
      <c r="Q672" s="3">
        <v>9.8000000000000007</v>
      </c>
      <c r="Z672" s="3">
        <v>-1.2400000000000001E-4</v>
      </c>
      <c r="AA672" s="3">
        <v>-1.8</v>
      </c>
      <c r="AB672" s="3">
        <v>10</v>
      </c>
      <c r="AK672" s="3">
        <v>-6.5999999999999992E-5</v>
      </c>
      <c r="AL672" s="3">
        <v>3.8000000000000003</v>
      </c>
      <c r="AM672" s="3">
        <v>10</v>
      </c>
      <c r="AV672" s="3">
        <v>-6.5999999999999992E-5</v>
      </c>
      <c r="AW672" s="3">
        <v>0.8</v>
      </c>
      <c r="AX672" s="3">
        <v>9.8000000000000007</v>
      </c>
    </row>
    <row r="673" spans="4:50">
      <c r="D673" s="3">
        <v>-2.396E-4</v>
      </c>
      <c r="E673" s="3">
        <v>4</v>
      </c>
      <c r="F673" s="3">
        <v>6.28</v>
      </c>
      <c r="O673" s="3">
        <v>-1.238E-4</v>
      </c>
      <c r="P673" s="3">
        <v>4</v>
      </c>
      <c r="Q673" s="3">
        <v>10.200000000000001</v>
      </c>
      <c r="Z673" s="3">
        <v>-1.238E-4</v>
      </c>
      <c r="AA673" s="3">
        <v>-1.8</v>
      </c>
      <c r="AB673" s="3">
        <v>10</v>
      </c>
      <c r="AK673" s="3">
        <v>-6.5900000000000003E-5</v>
      </c>
      <c r="AL673" s="3">
        <v>3.6</v>
      </c>
      <c r="AM673" s="3">
        <v>10</v>
      </c>
      <c r="AV673" s="3">
        <v>-6.5900000000000003E-5</v>
      </c>
      <c r="AW673" s="3">
        <v>0.60000000000000009</v>
      </c>
      <c r="AX673" s="3">
        <v>9.8000000000000007</v>
      </c>
    </row>
    <row r="674" spans="4:50">
      <c r="D674" s="3">
        <v>-2.3919999999999999E-4</v>
      </c>
      <c r="E674" s="3">
        <v>3.8000000000000003</v>
      </c>
      <c r="F674" s="3">
        <v>6.28</v>
      </c>
      <c r="O674" s="3">
        <v>-1.236E-4</v>
      </c>
      <c r="P674" s="3">
        <v>3.8000000000000003</v>
      </c>
      <c r="Q674" s="3">
        <v>9.8000000000000007</v>
      </c>
      <c r="Z674" s="3">
        <v>-1.236E-4</v>
      </c>
      <c r="AA674" s="3">
        <v>-2</v>
      </c>
      <c r="AB674" s="3">
        <v>10</v>
      </c>
      <c r="AK674" s="3">
        <v>-6.58E-5</v>
      </c>
      <c r="AL674" s="3">
        <v>3.4000000000000004</v>
      </c>
      <c r="AM674" s="3">
        <v>10</v>
      </c>
      <c r="AV674" s="3">
        <v>-6.58E-5</v>
      </c>
      <c r="AW674" s="3">
        <v>0.60000000000000009</v>
      </c>
      <c r="AX674" s="3">
        <v>9.8000000000000007</v>
      </c>
    </row>
    <row r="675" spans="4:50">
      <c r="D675" s="3">
        <v>-2.3879999999999998E-4</v>
      </c>
      <c r="E675" s="3">
        <v>4.2</v>
      </c>
      <c r="F675" s="3">
        <v>6.28</v>
      </c>
      <c r="O675" s="3">
        <v>-1.2339999999999999E-4</v>
      </c>
      <c r="P675" s="3">
        <v>3.8000000000000003</v>
      </c>
      <c r="Q675" s="3">
        <v>10</v>
      </c>
      <c r="Z675" s="3">
        <v>-1.2339999999999999E-4</v>
      </c>
      <c r="AA675" s="3">
        <v>-1.8</v>
      </c>
      <c r="AB675" s="3">
        <v>10</v>
      </c>
      <c r="AK675" s="3">
        <v>-6.5699999999999998E-5</v>
      </c>
      <c r="AL675" s="3">
        <v>3.4000000000000004</v>
      </c>
      <c r="AM675" s="3">
        <v>10</v>
      </c>
      <c r="AV675" s="3">
        <v>-6.5699999999999998E-5</v>
      </c>
      <c r="AW675" s="3">
        <v>0.8</v>
      </c>
      <c r="AX675" s="3">
        <v>10</v>
      </c>
    </row>
    <row r="676" spans="4:50">
      <c r="D676" s="3">
        <v>-2.3839999999999999E-4</v>
      </c>
      <c r="E676" s="3">
        <v>4</v>
      </c>
      <c r="F676" s="3">
        <v>6.28</v>
      </c>
      <c r="O676" s="3">
        <v>-1.2319999999999999E-4</v>
      </c>
      <c r="P676" s="3">
        <v>3.8000000000000003</v>
      </c>
      <c r="Q676" s="3">
        <v>10</v>
      </c>
      <c r="Z676" s="3">
        <v>-1.2319999999999999E-4</v>
      </c>
      <c r="AA676" s="3">
        <v>-1.6</v>
      </c>
      <c r="AB676" s="3">
        <v>10</v>
      </c>
      <c r="AK676" s="3">
        <v>-6.5599999999999995E-5</v>
      </c>
      <c r="AL676" s="3">
        <v>3.6</v>
      </c>
      <c r="AM676" s="3">
        <v>10</v>
      </c>
      <c r="AV676" s="3">
        <v>-6.5599999999999995E-5</v>
      </c>
      <c r="AW676" s="3">
        <v>0.8</v>
      </c>
      <c r="AX676" s="3">
        <v>10</v>
      </c>
    </row>
    <row r="677" spans="4:50">
      <c r="D677" s="3">
        <v>-2.3799999999999998E-4</v>
      </c>
      <c r="E677" s="3">
        <v>4.2</v>
      </c>
      <c r="F677" s="3">
        <v>6.28</v>
      </c>
      <c r="O677" s="3">
        <v>-1.2299999999999998E-4</v>
      </c>
      <c r="P677" s="3">
        <v>4</v>
      </c>
      <c r="Q677" s="3">
        <v>10</v>
      </c>
      <c r="Z677" s="3">
        <v>-1.2299999999999998E-4</v>
      </c>
      <c r="AA677" s="3">
        <v>-1.6</v>
      </c>
      <c r="AB677" s="3">
        <v>10</v>
      </c>
      <c r="AK677" s="3">
        <v>-6.5499999999999993E-5</v>
      </c>
      <c r="AL677" s="3">
        <v>3.6</v>
      </c>
      <c r="AM677" s="3">
        <v>10</v>
      </c>
      <c r="AV677" s="3">
        <v>-6.5499999999999993E-5</v>
      </c>
      <c r="AW677" s="3">
        <v>0.8</v>
      </c>
      <c r="AX677" s="3">
        <v>9.8000000000000007</v>
      </c>
    </row>
    <row r="678" spans="4:50">
      <c r="D678" s="3">
        <v>-2.376E-4</v>
      </c>
      <c r="E678" s="3">
        <v>3.8000000000000003</v>
      </c>
      <c r="F678" s="3">
        <v>6.28</v>
      </c>
      <c r="O678" s="3">
        <v>-1.228E-4</v>
      </c>
      <c r="P678" s="3">
        <v>4</v>
      </c>
      <c r="Q678" s="3">
        <v>10</v>
      </c>
      <c r="Z678" s="3">
        <v>-1.228E-4</v>
      </c>
      <c r="AA678" s="3">
        <v>-1.8</v>
      </c>
      <c r="AB678" s="3">
        <v>10</v>
      </c>
      <c r="AK678" s="3">
        <v>-6.539999999999999E-5</v>
      </c>
      <c r="AL678" s="3">
        <v>3.6</v>
      </c>
      <c r="AM678" s="3">
        <v>10</v>
      </c>
      <c r="AV678" s="3">
        <v>-6.539999999999999E-5</v>
      </c>
      <c r="AW678" s="3">
        <v>1</v>
      </c>
      <c r="AX678" s="3">
        <v>10</v>
      </c>
    </row>
    <row r="679" spans="4:50">
      <c r="D679" s="3">
        <v>-2.3719999999999999E-4</v>
      </c>
      <c r="E679" s="3">
        <v>4</v>
      </c>
      <c r="F679" s="3">
        <v>6.28</v>
      </c>
      <c r="O679" s="3">
        <v>-1.226E-4</v>
      </c>
      <c r="P679" s="3">
        <v>4</v>
      </c>
      <c r="Q679" s="3">
        <v>10.200000000000001</v>
      </c>
      <c r="Z679" s="3">
        <v>-1.226E-4</v>
      </c>
      <c r="AA679" s="3">
        <v>-1.8</v>
      </c>
      <c r="AB679" s="3">
        <v>10</v>
      </c>
      <c r="AK679" s="3">
        <v>-6.5300000000000002E-5</v>
      </c>
      <c r="AL679" s="3">
        <v>3.8000000000000003</v>
      </c>
      <c r="AM679" s="3">
        <v>10</v>
      </c>
      <c r="AV679" s="3">
        <v>-6.5300000000000002E-5</v>
      </c>
      <c r="AW679" s="3">
        <v>0.8</v>
      </c>
      <c r="AX679" s="3">
        <v>10</v>
      </c>
    </row>
    <row r="680" spans="4:50">
      <c r="D680" s="3">
        <v>-2.3679999999999998E-4</v>
      </c>
      <c r="E680" s="3">
        <v>4</v>
      </c>
      <c r="F680" s="3">
        <v>6.28</v>
      </c>
      <c r="O680" s="3">
        <v>-1.2239999999999999E-4</v>
      </c>
      <c r="P680" s="3">
        <v>3.6</v>
      </c>
      <c r="Q680" s="3">
        <v>9.8000000000000007</v>
      </c>
      <c r="Z680" s="3">
        <v>-1.2239999999999999E-4</v>
      </c>
      <c r="AA680" s="3">
        <v>-1.6</v>
      </c>
      <c r="AB680" s="3">
        <v>9.8000000000000007</v>
      </c>
      <c r="AK680" s="3">
        <v>-6.5199999999999999E-5</v>
      </c>
      <c r="AL680" s="3">
        <v>3.4000000000000004</v>
      </c>
      <c r="AM680" s="3">
        <v>9.8000000000000007</v>
      </c>
      <c r="AV680" s="3">
        <v>-6.5199999999999999E-5</v>
      </c>
      <c r="AW680" s="3">
        <v>1</v>
      </c>
      <c r="AX680" s="3">
        <v>10.200000000000001</v>
      </c>
    </row>
    <row r="681" spans="4:50">
      <c r="D681" s="3">
        <v>-2.364E-4</v>
      </c>
      <c r="E681" s="3">
        <v>4.4000000000000004</v>
      </c>
      <c r="F681" s="3">
        <v>6.28</v>
      </c>
      <c r="O681" s="3">
        <v>-1.2219999999999999E-4</v>
      </c>
      <c r="P681" s="3">
        <v>3.8000000000000003</v>
      </c>
      <c r="Q681" s="3">
        <v>10</v>
      </c>
      <c r="Z681" s="3">
        <v>-1.2219999999999999E-4</v>
      </c>
      <c r="AA681" s="3">
        <v>-1.4000000000000001</v>
      </c>
      <c r="AB681" s="3">
        <v>9.6000000000000014</v>
      </c>
      <c r="AK681" s="3">
        <v>-6.5099999999999997E-5</v>
      </c>
      <c r="AL681" s="3">
        <v>3.6</v>
      </c>
      <c r="AM681" s="3">
        <v>10</v>
      </c>
      <c r="AV681" s="3">
        <v>-6.5099999999999997E-5</v>
      </c>
      <c r="AW681" s="3">
        <v>0.8</v>
      </c>
      <c r="AX681" s="3">
        <v>10</v>
      </c>
    </row>
    <row r="682" spans="4:50">
      <c r="D682" s="3">
        <v>-2.3599999999999999E-4</v>
      </c>
      <c r="E682" s="3">
        <v>4</v>
      </c>
      <c r="F682" s="3">
        <v>6.28</v>
      </c>
      <c r="O682" s="3">
        <v>-1.22E-4</v>
      </c>
      <c r="P682" s="3">
        <v>4</v>
      </c>
      <c r="Q682" s="3">
        <v>10</v>
      </c>
      <c r="Z682" s="3">
        <v>-1.22E-4</v>
      </c>
      <c r="AA682" s="3">
        <v>-1.6</v>
      </c>
      <c r="AB682" s="3">
        <v>10</v>
      </c>
      <c r="AK682" s="3">
        <v>-6.4999999999999994E-5</v>
      </c>
      <c r="AL682" s="3">
        <v>3.8000000000000003</v>
      </c>
      <c r="AM682" s="3">
        <v>10</v>
      </c>
      <c r="AV682" s="3">
        <v>-6.4999999999999994E-5</v>
      </c>
      <c r="AW682" s="3">
        <v>0.60000000000000009</v>
      </c>
      <c r="AX682" s="3">
        <v>10.200000000000001</v>
      </c>
    </row>
    <row r="683" spans="4:50">
      <c r="D683" s="3">
        <v>-2.3559999999999998E-4</v>
      </c>
      <c r="E683" s="3">
        <v>4.2</v>
      </c>
      <c r="F683" s="3">
        <v>6.28</v>
      </c>
      <c r="O683" s="3">
        <v>-1.2179999999999999E-4</v>
      </c>
      <c r="P683" s="3">
        <v>4.2</v>
      </c>
      <c r="Q683" s="3">
        <v>9.8000000000000007</v>
      </c>
      <c r="Z683" s="3">
        <v>-1.2179999999999999E-4</v>
      </c>
      <c r="AA683" s="3">
        <v>-1.6</v>
      </c>
      <c r="AB683" s="3">
        <v>10</v>
      </c>
      <c r="AK683" s="3">
        <v>-6.4899999999999992E-5</v>
      </c>
      <c r="AL683" s="3">
        <v>3.6</v>
      </c>
      <c r="AM683" s="3">
        <v>10</v>
      </c>
      <c r="AV683" s="3">
        <v>-6.4899999999999992E-5</v>
      </c>
      <c r="AW683" s="3">
        <v>0.8</v>
      </c>
      <c r="AX683" s="3">
        <v>10</v>
      </c>
    </row>
    <row r="684" spans="4:50">
      <c r="D684" s="3">
        <v>-2.352E-4</v>
      </c>
      <c r="E684" s="3">
        <v>4.2</v>
      </c>
      <c r="F684" s="3">
        <v>6.28</v>
      </c>
      <c r="O684" s="3">
        <v>-1.216E-4</v>
      </c>
      <c r="P684" s="3">
        <v>4</v>
      </c>
      <c r="Q684" s="3">
        <v>10</v>
      </c>
      <c r="Z684" s="3">
        <v>-1.216E-4</v>
      </c>
      <c r="AA684" s="3">
        <v>-1.4000000000000001</v>
      </c>
      <c r="AB684" s="3">
        <v>9.8000000000000007</v>
      </c>
      <c r="AK684" s="3">
        <v>-6.4800000000000003E-5</v>
      </c>
      <c r="AL684" s="3">
        <v>3.8000000000000003</v>
      </c>
      <c r="AM684" s="3">
        <v>10</v>
      </c>
      <c r="AV684" s="3">
        <v>-6.4800000000000003E-5</v>
      </c>
      <c r="AW684" s="3">
        <v>0.8</v>
      </c>
      <c r="AX684" s="3">
        <v>10</v>
      </c>
    </row>
    <row r="685" spans="4:50">
      <c r="D685" s="3">
        <v>-2.3479999999999999E-4</v>
      </c>
      <c r="E685" s="3">
        <v>4.2</v>
      </c>
      <c r="F685" s="3">
        <v>6.28</v>
      </c>
      <c r="O685" s="3">
        <v>-1.214E-4</v>
      </c>
      <c r="P685" s="3">
        <v>3.8000000000000003</v>
      </c>
      <c r="Q685" s="3">
        <v>10</v>
      </c>
      <c r="Z685" s="3">
        <v>-1.214E-4</v>
      </c>
      <c r="AA685" s="3">
        <v>-1.2000000000000002</v>
      </c>
      <c r="AB685" s="3">
        <v>10</v>
      </c>
      <c r="AK685" s="3">
        <v>-6.4700000000000001E-5</v>
      </c>
      <c r="AL685" s="3">
        <v>3.8000000000000003</v>
      </c>
      <c r="AM685" s="3">
        <v>10.200000000000001</v>
      </c>
      <c r="AV685" s="3">
        <v>-6.4700000000000001E-5</v>
      </c>
      <c r="AW685" s="3">
        <v>1</v>
      </c>
      <c r="AX685" s="3">
        <v>10</v>
      </c>
    </row>
    <row r="686" spans="4:50">
      <c r="D686" s="3">
        <v>-2.3439999999999998E-4</v>
      </c>
      <c r="E686" s="3">
        <v>4.4000000000000004</v>
      </c>
      <c r="F686" s="3">
        <v>6.28</v>
      </c>
      <c r="O686" s="3">
        <v>-1.2119999999999999E-4</v>
      </c>
      <c r="P686" s="3">
        <v>4</v>
      </c>
      <c r="Q686" s="3">
        <v>9.8000000000000007</v>
      </c>
      <c r="Z686" s="3">
        <v>-1.2119999999999999E-4</v>
      </c>
      <c r="AA686" s="3">
        <v>-1.4000000000000001</v>
      </c>
      <c r="AB686" s="3">
        <v>10</v>
      </c>
      <c r="AK686" s="3">
        <v>-6.4599999999999998E-5</v>
      </c>
      <c r="AL686" s="3">
        <v>4</v>
      </c>
      <c r="AM686" s="3">
        <v>10</v>
      </c>
      <c r="AV686" s="3">
        <v>-6.4599999999999998E-5</v>
      </c>
      <c r="AW686" s="3">
        <v>1.2000000000000002</v>
      </c>
      <c r="AX686" s="3">
        <v>10</v>
      </c>
    </row>
    <row r="687" spans="4:50">
      <c r="D687" s="3">
        <v>-2.34E-4</v>
      </c>
      <c r="E687" s="3">
        <v>4.2</v>
      </c>
      <c r="F687" s="3">
        <v>6.28</v>
      </c>
      <c r="O687" s="3">
        <v>-1.21E-4</v>
      </c>
      <c r="P687" s="3">
        <v>4.2</v>
      </c>
      <c r="Q687" s="3">
        <v>10</v>
      </c>
      <c r="Z687" s="3">
        <v>-1.21E-4</v>
      </c>
      <c r="AA687" s="3">
        <v>-1.4000000000000001</v>
      </c>
      <c r="AB687" s="3">
        <v>10</v>
      </c>
      <c r="AK687" s="3">
        <v>-6.4499999999999996E-5</v>
      </c>
      <c r="AL687" s="3">
        <v>4</v>
      </c>
      <c r="AM687" s="3">
        <v>10</v>
      </c>
      <c r="AV687" s="3">
        <v>-6.4499999999999996E-5</v>
      </c>
      <c r="AW687" s="3">
        <v>1</v>
      </c>
      <c r="AX687" s="3">
        <v>9.8000000000000007</v>
      </c>
    </row>
    <row r="688" spans="4:50">
      <c r="D688" s="3">
        <v>-2.3359999999999999E-4</v>
      </c>
      <c r="E688" s="3">
        <v>4.2</v>
      </c>
      <c r="F688" s="3">
        <v>6.28</v>
      </c>
      <c r="O688" s="3">
        <v>-1.208E-4</v>
      </c>
      <c r="P688" s="3">
        <v>4.4000000000000004</v>
      </c>
      <c r="Q688" s="3">
        <v>10.200000000000001</v>
      </c>
      <c r="Z688" s="3">
        <v>-1.208E-4</v>
      </c>
      <c r="AA688" s="3">
        <v>-1.4000000000000001</v>
      </c>
      <c r="AB688" s="3">
        <v>10.200000000000001</v>
      </c>
      <c r="AK688" s="3">
        <v>-6.4399999999999993E-5</v>
      </c>
      <c r="AL688" s="3">
        <v>4</v>
      </c>
      <c r="AM688" s="3">
        <v>10.200000000000001</v>
      </c>
      <c r="AV688" s="3">
        <v>-6.4399999999999993E-5</v>
      </c>
      <c r="AW688" s="3">
        <v>1.2000000000000002</v>
      </c>
      <c r="AX688" s="3">
        <v>10</v>
      </c>
    </row>
    <row r="689" spans="4:50">
      <c r="D689" s="3">
        <v>-2.3319999999999998E-4</v>
      </c>
      <c r="E689" s="3">
        <v>4.2</v>
      </c>
      <c r="F689" s="3">
        <v>6.28</v>
      </c>
      <c r="O689" s="3">
        <v>-1.2059999999999999E-4</v>
      </c>
      <c r="P689" s="3">
        <v>4</v>
      </c>
      <c r="Q689" s="3">
        <v>10</v>
      </c>
      <c r="Z689" s="3">
        <v>-1.2059999999999999E-4</v>
      </c>
      <c r="AA689" s="3">
        <v>-1.4000000000000001</v>
      </c>
      <c r="AB689" s="3">
        <v>9.8000000000000007</v>
      </c>
      <c r="AK689" s="3">
        <v>-6.4299999999999991E-5</v>
      </c>
      <c r="AL689" s="3">
        <v>3.8000000000000003</v>
      </c>
      <c r="AM689" s="3">
        <v>10</v>
      </c>
      <c r="AV689" s="3">
        <v>-6.4299999999999991E-5</v>
      </c>
      <c r="AW689" s="3">
        <v>1</v>
      </c>
      <c r="AX689" s="3">
        <v>10</v>
      </c>
    </row>
    <row r="690" spans="4:50">
      <c r="D690" s="3">
        <v>-2.3279999999999999E-4</v>
      </c>
      <c r="E690" s="3">
        <v>4.2</v>
      </c>
      <c r="F690" s="3">
        <v>6.28</v>
      </c>
      <c r="O690" s="3">
        <v>-1.204E-4</v>
      </c>
      <c r="P690" s="3">
        <v>4.2</v>
      </c>
      <c r="Q690" s="3">
        <v>10</v>
      </c>
      <c r="Z690" s="3">
        <v>-1.204E-4</v>
      </c>
      <c r="AA690" s="3">
        <v>-1.4000000000000001</v>
      </c>
      <c r="AB690" s="3">
        <v>10</v>
      </c>
      <c r="AK690" s="3">
        <v>-6.4200000000000002E-5</v>
      </c>
      <c r="AL690" s="3">
        <v>3.6</v>
      </c>
      <c r="AM690" s="3">
        <v>10.200000000000001</v>
      </c>
      <c r="AV690" s="3">
        <v>-6.4200000000000002E-5</v>
      </c>
      <c r="AW690" s="3">
        <v>1</v>
      </c>
      <c r="AX690" s="3">
        <v>10</v>
      </c>
    </row>
    <row r="691" spans="4:50">
      <c r="D691" s="3">
        <v>-2.3239999999999998E-4</v>
      </c>
      <c r="E691" s="3">
        <v>4.4000000000000004</v>
      </c>
      <c r="F691" s="3">
        <v>6.28</v>
      </c>
      <c r="O691" s="3">
        <v>-1.2019999999999999E-4</v>
      </c>
      <c r="P691" s="3">
        <v>4.2</v>
      </c>
      <c r="Q691" s="3">
        <v>10</v>
      </c>
      <c r="Z691" s="3">
        <v>-1.2019999999999999E-4</v>
      </c>
      <c r="AA691" s="3">
        <v>-1.2000000000000002</v>
      </c>
      <c r="AB691" s="3">
        <v>10</v>
      </c>
      <c r="AK691" s="3">
        <v>-6.41E-5</v>
      </c>
      <c r="AL691" s="3">
        <v>3.8000000000000003</v>
      </c>
      <c r="AM691" s="3">
        <v>9.8000000000000007</v>
      </c>
      <c r="AV691" s="3">
        <v>-6.41E-5</v>
      </c>
      <c r="AW691" s="3">
        <v>1</v>
      </c>
      <c r="AX691" s="3">
        <v>10</v>
      </c>
    </row>
    <row r="692" spans="4:50">
      <c r="D692" s="3">
        <v>-2.32E-4</v>
      </c>
      <c r="E692" s="3">
        <v>4.2</v>
      </c>
      <c r="F692" s="3">
        <v>6.28</v>
      </c>
      <c r="O692" s="3">
        <v>-1.1999999999999999E-4</v>
      </c>
      <c r="P692" s="3">
        <v>4.2</v>
      </c>
      <c r="Q692" s="3">
        <v>10.200000000000001</v>
      </c>
      <c r="Z692" s="3">
        <v>-1.1999999999999999E-4</v>
      </c>
      <c r="AA692" s="3">
        <v>-1.2000000000000002</v>
      </c>
      <c r="AB692" s="3">
        <v>9.8000000000000007</v>
      </c>
      <c r="AK692" s="3">
        <v>-6.3999999999999997E-5</v>
      </c>
      <c r="AL692" s="3">
        <v>3.8000000000000003</v>
      </c>
      <c r="AM692" s="3">
        <v>10</v>
      </c>
      <c r="AV692" s="3">
        <v>-6.3999999999999997E-5</v>
      </c>
      <c r="AW692" s="3">
        <v>1.2000000000000002</v>
      </c>
      <c r="AX692" s="3">
        <v>10</v>
      </c>
    </row>
    <row r="693" spans="4:50">
      <c r="D693" s="3">
        <v>-2.3159999999999999E-4</v>
      </c>
      <c r="E693" s="3">
        <v>4.6000000000000005</v>
      </c>
      <c r="F693" s="3">
        <v>6.28</v>
      </c>
      <c r="O693" s="3">
        <v>-1.198E-4</v>
      </c>
      <c r="P693" s="3">
        <v>4.2</v>
      </c>
      <c r="Q693" s="3">
        <v>10</v>
      </c>
      <c r="Z693" s="3">
        <v>-1.198E-4</v>
      </c>
      <c r="AA693" s="3">
        <v>-1.4000000000000001</v>
      </c>
      <c r="AB693" s="3">
        <v>10</v>
      </c>
      <c r="AK693" s="3">
        <v>-6.3899999999999995E-5</v>
      </c>
      <c r="AL693" s="3">
        <v>4.2</v>
      </c>
      <c r="AM693" s="3">
        <v>10.200000000000001</v>
      </c>
      <c r="AV693" s="3">
        <v>-6.3899999999999995E-5</v>
      </c>
      <c r="AW693" s="3">
        <v>1.4000000000000001</v>
      </c>
      <c r="AX693" s="3">
        <v>10.200000000000001</v>
      </c>
    </row>
    <row r="694" spans="4:50">
      <c r="D694" s="3">
        <v>-2.3119999999999998E-4</v>
      </c>
      <c r="E694" s="3">
        <v>4.2</v>
      </c>
      <c r="F694" s="3">
        <v>6.28</v>
      </c>
      <c r="O694" s="3">
        <v>-1.1959999999999999E-4</v>
      </c>
      <c r="P694" s="3">
        <v>4.4000000000000004</v>
      </c>
      <c r="Q694" s="3">
        <v>9.8000000000000007</v>
      </c>
      <c r="Z694" s="3">
        <v>-1.1959999999999999E-4</v>
      </c>
      <c r="AA694" s="3">
        <v>-1.2000000000000002</v>
      </c>
      <c r="AB694" s="3">
        <v>10.200000000000001</v>
      </c>
      <c r="AK694" s="3">
        <v>-6.3799999999999992E-5</v>
      </c>
      <c r="AL694" s="3">
        <v>4</v>
      </c>
      <c r="AM694" s="3">
        <v>10</v>
      </c>
      <c r="AV694" s="3">
        <v>-6.3799999999999992E-5</v>
      </c>
      <c r="AW694" s="3">
        <v>1.4000000000000001</v>
      </c>
      <c r="AX694" s="3">
        <v>10.200000000000001</v>
      </c>
    </row>
    <row r="695" spans="4:50">
      <c r="D695" s="3">
        <v>-2.308E-4</v>
      </c>
      <c r="E695" s="3">
        <v>4.4000000000000004</v>
      </c>
      <c r="F695" s="3">
        <v>6.28</v>
      </c>
      <c r="O695" s="3">
        <v>-1.1939999999999999E-4</v>
      </c>
      <c r="P695" s="3">
        <v>4.6000000000000005</v>
      </c>
      <c r="Q695" s="3">
        <v>10</v>
      </c>
      <c r="Z695" s="3">
        <v>-1.1939999999999999E-4</v>
      </c>
      <c r="AA695" s="3">
        <v>-1.2000000000000002</v>
      </c>
      <c r="AB695" s="3">
        <v>9.8000000000000007</v>
      </c>
      <c r="AK695" s="3">
        <v>-6.3700000000000003E-5</v>
      </c>
      <c r="AL695" s="3">
        <v>4.2</v>
      </c>
      <c r="AM695" s="3">
        <v>10</v>
      </c>
      <c r="AV695" s="3">
        <v>-6.3700000000000003E-5</v>
      </c>
      <c r="AW695" s="3">
        <v>1.4000000000000001</v>
      </c>
      <c r="AX695" s="3">
        <v>10</v>
      </c>
    </row>
    <row r="696" spans="4:50">
      <c r="D696" s="3">
        <v>-2.3039999999999999E-4</v>
      </c>
      <c r="E696" s="3">
        <v>4.2</v>
      </c>
      <c r="F696" s="3">
        <v>6.28</v>
      </c>
      <c r="O696" s="3">
        <v>-1.192E-4</v>
      </c>
      <c r="P696" s="3">
        <v>4.2</v>
      </c>
      <c r="Q696" s="3">
        <v>10</v>
      </c>
      <c r="Z696" s="3">
        <v>-1.192E-4</v>
      </c>
      <c r="AA696" s="3">
        <v>-1.2000000000000002</v>
      </c>
      <c r="AB696" s="3">
        <v>10</v>
      </c>
      <c r="AK696" s="3">
        <v>-6.3600000000000001E-5</v>
      </c>
      <c r="AL696" s="3">
        <v>4.2</v>
      </c>
      <c r="AM696" s="3">
        <v>10</v>
      </c>
      <c r="AV696" s="3">
        <v>-6.3600000000000001E-5</v>
      </c>
      <c r="AW696" s="3">
        <v>1.2000000000000002</v>
      </c>
      <c r="AX696" s="3">
        <v>9.8000000000000007</v>
      </c>
    </row>
    <row r="697" spans="4:50">
      <c r="D697" s="3">
        <v>-2.2999999999999998E-4</v>
      </c>
      <c r="E697" s="3">
        <v>4.4000000000000004</v>
      </c>
      <c r="F697" s="3">
        <v>6.28</v>
      </c>
      <c r="O697" s="3">
        <v>-1.1899999999999999E-4</v>
      </c>
      <c r="P697" s="3">
        <v>4.2</v>
      </c>
      <c r="Q697" s="3">
        <v>9.8000000000000007</v>
      </c>
      <c r="Z697" s="3">
        <v>-1.1899999999999999E-4</v>
      </c>
      <c r="AA697" s="3">
        <v>-1</v>
      </c>
      <c r="AB697" s="3">
        <v>10</v>
      </c>
      <c r="AK697" s="3">
        <v>-6.3499999999999999E-5</v>
      </c>
      <c r="AL697" s="3">
        <v>4</v>
      </c>
      <c r="AM697" s="3">
        <v>10.200000000000001</v>
      </c>
      <c r="AV697" s="3">
        <v>-6.3499999999999999E-5</v>
      </c>
      <c r="AW697" s="3">
        <v>1.6</v>
      </c>
      <c r="AX697" s="3">
        <v>10</v>
      </c>
    </row>
    <row r="698" spans="4:50">
      <c r="D698" s="3">
        <v>-2.296E-4</v>
      </c>
      <c r="E698" s="3">
        <v>4.4000000000000004</v>
      </c>
      <c r="F698" s="3">
        <v>6.28</v>
      </c>
      <c r="O698" s="3">
        <v>-1.188E-4</v>
      </c>
      <c r="P698" s="3">
        <v>4.4000000000000004</v>
      </c>
      <c r="Q698" s="3">
        <v>10</v>
      </c>
      <c r="Z698" s="3">
        <v>-1.188E-4</v>
      </c>
      <c r="AA698" s="3">
        <v>-1</v>
      </c>
      <c r="AB698" s="3">
        <v>10</v>
      </c>
      <c r="AK698" s="3">
        <v>-6.3399999999999996E-5</v>
      </c>
      <c r="AL698" s="3">
        <v>4</v>
      </c>
      <c r="AM698" s="3">
        <v>10</v>
      </c>
      <c r="AV698" s="3">
        <v>-6.3399999999999996E-5</v>
      </c>
      <c r="AW698" s="3">
        <v>1</v>
      </c>
      <c r="AX698" s="3">
        <v>10</v>
      </c>
    </row>
    <row r="699" spans="4:50">
      <c r="D699" s="3">
        <v>-2.2919999999999999E-4</v>
      </c>
      <c r="E699" s="3">
        <v>4.6000000000000005</v>
      </c>
      <c r="F699" s="3">
        <v>6.28</v>
      </c>
      <c r="O699" s="3">
        <v>-1.186E-4</v>
      </c>
      <c r="P699" s="3">
        <v>4.2</v>
      </c>
      <c r="Q699" s="3">
        <v>10</v>
      </c>
      <c r="Z699" s="3">
        <v>-1.186E-4</v>
      </c>
      <c r="AA699" s="3">
        <v>-1.2000000000000002</v>
      </c>
      <c r="AB699" s="3">
        <v>10.200000000000001</v>
      </c>
      <c r="AK699" s="3">
        <v>-6.3299999999999994E-5</v>
      </c>
      <c r="AL699" s="3">
        <v>4.2</v>
      </c>
      <c r="AM699" s="3">
        <v>10</v>
      </c>
      <c r="AV699" s="3">
        <v>-6.3299999999999994E-5</v>
      </c>
      <c r="AW699" s="3">
        <v>0.8</v>
      </c>
      <c r="AX699" s="3">
        <v>9.8000000000000007</v>
      </c>
    </row>
    <row r="700" spans="4:50">
      <c r="D700" s="3">
        <v>-2.2879999999999998E-4</v>
      </c>
      <c r="E700" s="3">
        <v>4.6000000000000005</v>
      </c>
      <c r="F700" s="3">
        <v>6.28</v>
      </c>
      <c r="O700" s="3">
        <v>-1.1839999999999999E-4</v>
      </c>
      <c r="P700" s="3">
        <v>4.2</v>
      </c>
      <c r="Q700" s="3">
        <v>10</v>
      </c>
      <c r="Z700" s="3">
        <v>-1.1839999999999999E-4</v>
      </c>
      <c r="AA700" s="3">
        <v>-1</v>
      </c>
      <c r="AB700" s="3">
        <v>10</v>
      </c>
      <c r="AK700" s="3">
        <v>-6.3199999999999991E-5</v>
      </c>
      <c r="AL700" s="3">
        <v>4.2</v>
      </c>
      <c r="AM700" s="3">
        <v>10</v>
      </c>
      <c r="AV700" s="3">
        <v>-6.3199999999999991E-5</v>
      </c>
      <c r="AW700" s="3">
        <v>1.2000000000000002</v>
      </c>
      <c r="AX700" s="3">
        <v>9.8000000000000007</v>
      </c>
    </row>
    <row r="701" spans="4:50">
      <c r="D701" s="3">
        <v>-2.284E-4</v>
      </c>
      <c r="E701" s="3">
        <v>4.4000000000000004</v>
      </c>
      <c r="F701" s="3">
        <v>6.28</v>
      </c>
      <c r="O701" s="3">
        <v>-1.182E-4</v>
      </c>
      <c r="P701" s="3">
        <v>4.4000000000000004</v>
      </c>
      <c r="Q701" s="3">
        <v>9.8000000000000007</v>
      </c>
      <c r="Z701" s="3">
        <v>-1.182E-4</v>
      </c>
      <c r="AA701" s="3">
        <v>-1</v>
      </c>
      <c r="AB701" s="3">
        <v>10</v>
      </c>
      <c r="AK701" s="3">
        <v>-6.3100000000000002E-5</v>
      </c>
      <c r="AL701" s="3">
        <v>4.2</v>
      </c>
      <c r="AM701" s="3">
        <v>10</v>
      </c>
      <c r="AV701" s="3">
        <v>-6.3100000000000002E-5</v>
      </c>
      <c r="AW701" s="3">
        <v>1.2000000000000002</v>
      </c>
      <c r="AX701" s="3">
        <v>10</v>
      </c>
    </row>
    <row r="702" spans="4:50">
      <c r="D702" s="3">
        <v>-2.2799999999999999E-4</v>
      </c>
      <c r="E702" s="3">
        <v>4.6000000000000005</v>
      </c>
      <c r="F702" s="3">
        <v>6.28</v>
      </c>
      <c r="O702" s="3">
        <v>-1.18E-4</v>
      </c>
      <c r="P702" s="3">
        <v>4.4000000000000004</v>
      </c>
      <c r="Q702" s="3">
        <v>10.200000000000001</v>
      </c>
      <c r="Z702" s="3">
        <v>-1.18E-4</v>
      </c>
      <c r="AA702" s="3">
        <v>-1</v>
      </c>
      <c r="AB702" s="3">
        <v>10</v>
      </c>
      <c r="AK702" s="3">
        <v>-6.3E-5</v>
      </c>
      <c r="AL702" s="3">
        <v>4</v>
      </c>
      <c r="AM702" s="3">
        <v>10</v>
      </c>
      <c r="AV702" s="3">
        <v>-6.3E-5</v>
      </c>
      <c r="AW702" s="3">
        <v>1.2000000000000002</v>
      </c>
      <c r="AX702" s="3">
        <v>9.8000000000000007</v>
      </c>
    </row>
    <row r="703" spans="4:50">
      <c r="D703" s="3">
        <v>-2.276E-4</v>
      </c>
      <c r="E703" s="3">
        <v>4.4000000000000004</v>
      </c>
      <c r="F703" s="3">
        <v>6.28</v>
      </c>
      <c r="O703" s="3">
        <v>-1.1779999999999999E-4</v>
      </c>
      <c r="P703" s="3">
        <v>4.6000000000000005</v>
      </c>
      <c r="Q703" s="3">
        <v>10</v>
      </c>
      <c r="Z703" s="3">
        <v>-1.1779999999999999E-4</v>
      </c>
      <c r="AA703" s="3">
        <v>-0.8</v>
      </c>
      <c r="AB703" s="3">
        <v>10</v>
      </c>
      <c r="AK703" s="3">
        <v>-6.2899999999999997E-5</v>
      </c>
      <c r="AL703" s="3">
        <v>4.2</v>
      </c>
      <c r="AM703" s="3">
        <v>9.8000000000000007</v>
      </c>
      <c r="AV703" s="3">
        <v>-6.2899999999999997E-5</v>
      </c>
      <c r="AW703" s="3">
        <v>1.4000000000000001</v>
      </c>
      <c r="AX703" s="3">
        <v>10</v>
      </c>
    </row>
    <row r="704" spans="4:50">
      <c r="D704" s="3">
        <v>-2.2719999999999999E-4</v>
      </c>
      <c r="E704" s="3">
        <v>4.6000000000000005</v>
      </c>
      <c r="F704" s="3">
        <v>6.28</v>
      </c>
      <c r="O704" s="3">
        <v>-1.176E-4</v>
      </c>
      <c r="P704" s="3">
        <v>4.4000000000000004</v>
      </c>
      <c r="Q704" s="3">
        <v>10</v>
      </c>
      <c r="Z704" s="3">
        <v>-1.176E-4</v>
      </c>
      <c r="AA704" s="3">
        <v>-1</v>
      </c>
      <c r="AB704" s="3">
        <v>10</v>
      </c>
      <c r="AK704" s="3">
        <v>-6.2799999999999995E-5</v>
      </c>
      <c r="AL704" s="3">
        <v>4</v>
      </c>
      <c r="AM704" s="3">
        <v>10</v>
      </c>
      <c r="AV704" s="3">
        <v>-6.2799999999999995E-5</v>
      </c>
      <c r="AW704" s="3">
        <v>1.6</v>
      </c>
      <c r="AX704" s="3">
        <v>9.8000000000000007</v>
      </c>
    </row>
    <row r="705" spans="4:50">
      <c r="D705" s="3">
        <v>-2.2679999999999998E-4</v>
      </c>
      <c r="E705" s="3">
        <v>4.4000000000000004</v>
      </c>
      <c r="F705" s="3">
        <v>6.28</v>
      </c>
      <c r="O705" s="3">
        <v>-1.1739999999999999E-4</v>
      </c>
      <c r="P705" s="3">
        <v>4.6000000000000005</v>
      </c>
      <c r="Q705" s="3">
        <v>9.8000000000000007</v>
      </c>
      <c r="Z705" s="3">
        <v>-1.1739999999999999E-4</v>
      </c>
      <c r="AA705" s="3">
        <v>-0.8</v>
      </c>
      <c r="AB705" s="3">
        <v>10</v>
      </c>
      <c r="AK705" s="3">
        <v>-6.2699999999999993E-5</v>
      </c>
      <c r="AL705" s="3">
        <v>4</v>
      </c>
      <c r="AM705" s="3">
        <v>10</v>
      </c>
      <c r="AV705" s="3">
        <v>-6.2699999999999993E-5</v>
      </c>
      <c r="AW705" s="3">
        <v>1.4000000000000001</v>
      </c>
      <c r="AX705" s="3">
        <v>9.8000000000000007</v>
      </c>
    </row>
    <row r="706" spans="4:50">
      <c r="D706" s="3">
        <v>-2.264E-4</v>
      </c>
      <c r="E706" s="3">
        <v>4.6000000000000005</v>
      </c>
      <c r="F706" s="3">
        <v>6.28</v>
      </c>
      <c r="O706" s="3">
        <v>-1.1719999999999999E-4</v>
      </c>
      <c r="P706" s="3">
        <v>4.4000000000000004</v>
      </c>
      <c r="Q706" s="3">
        <v>10.200000000000001</v>
      </c>
      <c r="Z706" s="3">
        <v>-1.1719999999999999E-4</v>
      </c>
      <c r="AA706" s="3">
        <v>-1</v>
      </c>
      <c r="AB706" s="3">
        <v>9.8000000000000007</v>
      </c>
      <c r="AK706" s="3">
        <v>-6.2600000000000004E-5</v>
      </c>
      <c r="AL706" s="3">
        <v>4</v>
      </c>
      <c r="AM706" s="3">
        <v>10</v>
      </c>
      <c r="AV706" s="3">
        <v>-6.2600000000000004E-5</v>
      </c>
      <c r="AW706" s="3">
        <v>1.4000000000000001</v>
      </c>
      <c r="AX706" s="3">
        <v>10</v>
      </c>
    </row>
    <row r="707" spans="4:50">
      <c r="D707" s="3">
        <v>-2.2599999999999999E-4</v>
      </c>
      <c r="E707" s="3">
        <v>4.4000000000000004</v>
      </c>
      <c r="F707" s="3">
        <v>6.28</v>
      </c>
      <c r="O707" s="3">
        <v>-1.17E-4</v>
      </c>
      <c r="P707" s="3">
        <v>4.4000000000000004</v>
      </c>
      <c r="Q707" s="3">
        <v>10</v>
      </c>
      <c r="Z707" s="3">
        <v>-1.17E-4</v>
      </c>
      <c r="AA707" s="3">
        <v>-0.8</v>
      </c>
      <c r="AB707" s="3">
        <v>10</v>
      </c>
      <c r="AK707" s="3">
        <v>-6.2500000000000001E-5</v>
      </c>
      <c r="AL707" s="3">
        <v>4</v>
      </c>
      <c r="AM707" s="3">
        <v>9.8000000000000007</v>
      </c>
      <c r="AV707" s="3">
        <v>-6.2500000000000001E-5</v>
      </c>
      <c r="AW707" s="3">
        <v>1.6</v>
      </c>
      <c r="AX707" s="3">
        <v>9.8000000000000007</v>
      </c>
    </row>
    <row r="708" spans="4:50">
      <c r="D708" s="3">
        <v>-2.2559999999999998E-4</v>
      </c>
      <c r="E708" s="3">
        <v>4.6000000000000005</v>
      </c>
      <c r="F708" s="3">
        <v>6.28</v>
      </c>
      <c r="O708" s="3">
        <v>-1.1679999999999999E-4</v>
      </c>
      <c r="P708" s="3">
        <v>4.2</v>
      </c>
      <c r="Q708" s="3">
        <v>9.8000000000000007</v>
      </c>
      <c r="Z708" s="3">
        <v>-1.1679999999999999E-4</v>
      </c>
      <c r="AA708" s="3">
        <v>-0.60000000000000009</v>
      </c>
      <c r="AB708" s="3">
        <v>10</v>
      </c>
      <c r="AK708" s="3">
        <v>-6.2399999999999999E-5</v>
      </c>
      <c r="AL708" s="3">
        <v>4</v>
      </c>
      <c r="AM708" s="3">
        <v>10</v>
      </c>
      <c r="AV708" s="3">
        <v>-6.2399999999999999E-5</v>
      </c>
      <c r="AW708" s="3">
        <v>1.4000000000000001</v>
      </c>
      <c r="AX708" s="3">
        <v>10</v>
      </c>
    </row>
    <row r="709" spans="4:50">
      <c r="D709" s="3">
        <v>-2.252E-4</v>
      </c>
      <c r="E709" s="3">
        <v>4.4000000000000004</v>
      </c>
      <c r="F709" s="3">
        <v>6.28</v>
      </c>
      <c r="O709" s="3">
        <v>-1.1659999999999999E-4</v>
      </c>
      <c r="P709" s="3">
        <v>4.6000000000000005</v>
      </c>
      <c r="Q709" s="3">
        <v>9.8000000000000007</v>
      </c>
      <c r="Z709" s="3">
        <v>-1.1659999999999999E-4</v>
      </c>
      <c r="AA709" s="3">
        <v>-0.8</v>
      </c>
      <c r="AB709" s="3">
        <v>9.8000000000000007</v>
      </c>
      <c r="AK709" s="3">
        <v>-6.2299999999999996E-5</v>
      </c>
      <c r="AL709" s="3">
        <v>4</v>
      </c>
      <c r="AM709" s="3">
        <v>10</v>
      </c>
      <c r="AV709" s="3">
        <v>-6.2299999999999996E-5</v>
      </c>
      <c r="AW709" s="3">
        <v>1.4000000000000001</v>
      </c>
      <c r="AX709" s="3">
        <v>10</v>
      </c>
    </row>
    <row r="710" spans="4:50">
      <c r="D710" s="3">
        <v>-2.2479999999999999E-4</v>
      </c>
      <c r="E710" s="3">
        <v>4.6000000000000005</v>
      </c>
      <c r="F710" s="3">
        <v>6.28</v>
      </c>
      <c r="O710" s="3">
        <v>-1.164E-4</v>
      </c>
      <c r="P710" s="3">
        <v>4.6000000000000005</v>
      </c>
      <c r="Q710" s="3">
        <v>10.200000000000001</v>
      </c>
      <c r="Z710" s="3">
        <v>-1.164E-4</v>
      </c>
      <c r="AA710" s="3">
        <v>-0.60000000000000009</v>
      </c>
      <c r="AB710" s="3">
        <v>10</v>
      </c>
      <c r="AK710" s="3">
        <v>-6.2199999999999994E-5</v>
      </c>
      <c r="AL710" s="3">
        <v>4.4000000000000004</v>
      </c>
      <c r="AM710" s="3">
        <v>9.8000000000000007</v>
      </c>
      <c r="AV710" s="3">
        <v>-6.2199999999999994E-5</v>
      </c>
      <c r="AW710" s="3">
        <v>1.8</v>
      </c>
      <c r="AX710" s="3">
        <v>10</v>
      </c>
    </row>
    <row r="711" spans="4:50">
      <c r="D711" s="3">
        <v>-2.2439999999999998E-4</v>
      </c>
      <c r="E711" s="3">
        <v>4.6000000000000005</v>
      </c>
      <c r="F711" s="3">
        <v>6.28</v>
      </c>
      <c r="O711" s="3">
        <v>-1.1619999999999999E-4</v>
      </c>
      <c r="P711" s="3">
        <v>4.6000000000000005</v>
      </c>
      <c r="Q711" s="3">
        <v>9.8000000000000007</v>
      </c>
      <c r="Z711" s="3">
        <v>-1.1619999999999999E-4</v>
      </c>
      <c r="AA711" s="3">
        <v>-0.8</v>
      </c>
      <c r="AB711" s="3">
        <v>9.8000000000000007</v>
      </c>
      <c r="AK711" s="3">
        <v>-6.2099999999999992E-5</v>
      </c>
      <c r="AL711" s="3">
        <v>4.2</v>
      </c>
      <c r="AM711" s="3">
        <v>10</v>
      </c>
      <c r="AV711" s="3">
        <v>-6.2099999999999992E-5</v>
      </c>
      <c r="AW711" s="3">
        <v>1.6</v>
      </c>
      <c r="AX711" s="3">
        <v>10</v>
      </c>
    </row>
    <row r="712" spans="4:50">
      <c r="D712" s="3">
        <v>-2.24E-4</v>
      </c>
      <c r="E712" s="3">
        <v>4.8000000000000007</v>
      </c>
      <c r="F712" s="3">
        <v>6.28</v>
      </c>
      <c r="O712" s="3">
        <v>-1.16E-4</v>
      </c>
      <c r="P712" s="3">
        <v>4.6000000000000005</v>
      </c>
      <c r="Q712" s="3">
        <v>9.8000000000000007</v>
      </c>
      <c r="Z712" s="3">
        <v>-1.16E-4</v>
      </c>
      <c r="AA712" s="3">
        <v>-0.8</v>
      </c>
      <c r="AB712" s="3">
        <v>9.8000000000000007</v>
      </c>
      <c r="AK712" s="3">
        <v>-6.2000000000000003E-5</v>
      </c>
      <c r="AL712" s="3">
        <v>4</v>
      </c>
      <c r="AM712" s="3">
        <v>10</v>
      </c>
      <c r="AV712" s="3">
        <v>-6.2000000000000003E-5</v>
      </c>
      <c r="AW712" s="3">
        <v>1.6</v>
      </c>
      <c r="AX712" s="3">
        <v>9.8000000000000007</v>
      </c>
    </row>
    <row r="713" spans="4:50">
      <c r="D713" s="3">
        <v>-2.2359999999999999E-4</v>
      </c>
      <c r="E713" s="3">
        <v>4.8000000000000007</v>
      </c>
      <c r="F713" s="3">
        <v>6.28</v>
      </c>
      <c r="O713" s="3">
        <v>-1.158E-4</v>
      </c>
      <c r="P713" s="3">
        <v>4.2</v>
      </c>
      <c r="Q713" s="3">
        <v>9.8000000000000007</v>
      </c>
      <c r="Z713" s="3">
        <v>-1.158E-4</v>
      </c>
      <c r="AA713" s="3">
        <v>-0.8</v>
      </c>
      <c r="AB713" s="3">
        <v>10</v>
      </c>
      <c r="AK713" s="3">
        <v>-6.19E-5</v>
      </c>
      <c r="AL713" s="3">
        <v>4.2</v>
      </c>
      <c r="AM713" s="3">
        <v>9.6000000000000014</v>
      </c>
      <c r="AV713" s="3">
        <v>-6.19E-5</v>
      </c>
      <c r="AW713" s="3">
        <v>1.8</v>
      </c>
      <c r="AX713" s="3">
        <v>10</v>
      </c>
    </row>
    <row r="714" spans="4:50">
      <c r="D714" s="3">
        <v>-2.2319999999999998E-4</v>
      </c>
      <c r="E714" s="3">
        <v>5</v>
      </c>
      <c r="F714" s="3">
        <v>6.28</v>
      </c>
      <c r="O714" s="3">
        <v>-1.1559999999999999E-4</v>
      </c>
      <c r="P714" s="3">
        <v>4.6000000000000005</v>
      </c>
      <c r="Q714" s="3">
        <v>9.8000000000000007</v>
      </c>
      <c r="Z714" s="3">
        <v>-1.1559999999999999E-4</v>
      </c>
      <c r="AA714" s="3">
        <v>-0.8</v>
      </c>
      <c r="AB714" s="3">
        <v>9.8000000000000007</v>
      </c>
      <c r="AK714" s="3">
        <v>-6.1799999999999998E-5</v>
      </c>
      <c r="AL714" s="3">
        <v>4.4000000000000004</v>
      </c>
      <c r="AM714" s="3">
        <v>9.8000000000000007</v>
      </c>
      <c r="AV714" s="3">
        <v>-6.1799999999999998E-5</v>
      </c>
      <c r="AW714" s="3">
        <v>1.6</v>
      </c>
      <c r="AX714" s="3">
        <v>10</v>
      </c>
    </row>
    <row r="715" spans="4:50">
      <c r="D715" s="3">
        <v>-2.2279999999999999E-4</v>
      </c>
      <c r="E715" s="3">
        <v>4.8000000000000007</v>
      </c>
      <c r="F715" s="3">
        <v>6.28</v>
      </c>
      <c r="O715" s="3">
        <v>-1.154E-4</v>
      </c>
      <c r="P715" s="3">
        <v>4.4000000000000004</v>
      </c>
      <c r="Q715" s="3">
        <v>10</v>
      </c>
      <c r="Z715" s="3">
        <v>-1.154E-4</v>
      </c>
      <c r="AA715" s="3">
        <v>-0.4</v>
      </c>
      <c r="AB715" s="3">
        <v>10</v>
      </c>
      <c r="AK715" s="3">
        <v>-6.1699999999999995E-5</v>
      </c>
      <c r="AL715" s="3">
        <v>4.4000000000000004</v>
      </c>
      <c r="AM715" s="3">
        <v>9.8000000000000007</v>
      </c>
      <c r="AV715" s="3">
        <v>-6.1699999999999995E-5</v>
      </c>
      <c r="AW715" s="3">
        <v>1.8</v>
      </c>
      <c r="AX715" s="3">
        <v>10.200000000000001</v>
      </c>
    </row>
    <row r="716" spans="4:50">
      <c r="D716" s="3">
        <v>-2.2239999999999998E-4</v>
      </c>
      <c r="E716" s="3">
        <v>4.6000000000000005</v>
      </c>
      <c r="F716" s="3">
        <v>6.28</v>
      </c>
      <c r="O716" s="3">
        <v>-1.1519999999999999E-4</v>
      </c>
      <c r="P716" s="3">
        <v>4.6000000000000005</v>
      </c>
      <c r="Q716" s="3">
        <v>9.8000000000000007</v>
      </c>
      <c r="Z716" s="3">
        <v>-1.1519999999999999E-4</v>
      </c>
      <c r="AA716" s="3">
        <v>-0.8</v>
      </c>
      <c r="AB716" s="3">
        <v>9.8000000000000007</v>
      </c>
      <c r="AK716" s="3">
        <v>-6.1599999999999993E-5</v>
      </c>
      <c r="AL716" s="3">
        <v>4.4000000000000004</v>
      </c>
      <c r="AM716" s="3">
        <v>9.8000000000000007</v>
      </c>
      <c r="AV716" s="3">
        <v>-6.1599999999999993E-5</v>
      </c>
      <c r="AW716" s="3">
        <v>1.6</v>
      </c>
      <c r="AX716" s="3">
        <v>10</v>
      </c>
    </row>
    <row r="717" spans="4:50">
      <c r="D717" s="3">
        <v>-2.22E-4</v>
      </c>
      <c r="E717" s="3">
        <v>4.6000000000000005</v>
      </c>
      <c r="F717" s="3">
        <v>6.28</v>
      </c>
      <c r="O717" s="3">
        <v>-1.1499999999999999E-4</v>
      </c>
      <c r="P717" s="3">
        <v>4.6000000000000005</v>
      </c>
      <c r="Q717" s="3">
        <v>9.8000000000000007</v>
      </c>
      <c r="Z717" s="3">
        <v>-1.1499999999999999E-4</v>
      </c>
      <c r="AA717" s="3">
        <v>-0.4</v>
      </c>
      <c r="AB717" s="3">
        <v>10.200000000000001</v>
      </c>
      <c r="AK717" s="3">
        <v>-6.1499999999999991E-5</v>
      </c>
      <c r="AL717" s="3">
        <v>4.2</v>
      </c>
      <c r="AM717" s="3">
        <v>10</v>
      </c>
      <c r="AV717" s="3">
        <v>-6.1499999999999991E-5</v>
      </c>
      <c r="AW717" s="3">
        <v>1.6</v>
      </c>
      <c r="AX717" s="3">
        <v>10</v>
      </c>
    </row>
    <row r="718" spans="4:50">
      <c r="D718" s="3">
        <v>-2.2159999999999999E-4</v>
      </c>
      <c r="E718" s="3">
        <v>4.8000000000000007</v>
      </c>
      <c r="F718" s="3">
        <v>6.28</v>
      </c>
      <c r="O718" s="3">
        <v>-1.148E-4</v>
      </c>
      <c r="P718" s="3">
        <v>4.4000000000000004</v>
      </c>
      <c r="Q718" s="3">
        <v>10</v>
      </c>
      <c r="Z718" s="3">
        <v>-1.148E-4</v>
      </c>
      <c r="AA718" s="3">
        <v>-0.4</v>
      </c>
      <c r="AB718" s="3">
        <v>10</v>
      </c>
      <c r="AK718" s="3">
        <v>-6.1400000000000002E-5</v>
      </c>
      <c r="AL718" s="3">
        <v>4.2</v>
      </c>
      <c r="AM718" s="3">
        <v>9.8000000000000007</v>
      </c>
      <c r="AV718" s="3">
        <v>-6.1400000000000002E-5</v>
      </c>
      <c r="AW718" s="3">
        <v>1.6</v>
      </c>
      <c r="AX718" s="3">
        <v>10</v>
      </c>
    </row>
    <row r="719" spans="4:50">
      <c r="D719" s="3">
        <v>-2.2119999999999998E-4</v>
      </c>
      <c r="E719" s="3">
        <v>4.6000000000000005</v>
      </c>
      <c r="F719" s="3">
        <v>6.28</v>
      </c>
      <c r="O719" s="3">
        <v>-1.1459999999999999E-4</v>
      </c>
      <c r="P719" s="3">
        <v>4.8000000000000007</v>
      </c>
      <c r="Q719" s="3">
        <v>10</v>
      </c>
      <c r="Z719" s="3">
        <v>-1.1459999999999999E-4</v>
      </c>
      <c r="AA719" s="3">
        <v>-0.60000000000000009</v>
      </c>
      <c r="AB719" s="3">
        <v>10</v>
      </c>
      <c r="AK719" s="3">
        <v>-6.1299999999999999E-5</v>
      </c>
      <c r="AL719" s="3">
        <v>4.8000000000000007</v>
      </c>
      <c r="AM719" s="3">
        <v>10</v>
      </c>
      <c r="AV719" s="3">
        <v>-6.1299999999999999E-5</v>
      </c>
      <c r="AW719" s="3">
        <v>1.8</v>
      </c>
      <c r="AX719" s="3">
        <v>10</v>
      </c>
    </row>
    <row r="720" spans="4:50">
      <c r="D720" s="3">
        <v>-2.208E-4</v>
      </c>
      <c r="E720" s="3">
        <v>5</v>
      </c>
      <c r="F720" s="3">
        <v>6.28</v>
      </c>
      <c r="O720" s="3">
        <v>-1.1439999999999999E-4</v>
      </c>
      <c r="P720" s="3">
        <v>4.6000000000000005</v>
      </c>
      <c r="Q720" s="3">
        <v>10</v>
      </c>
      <c r="Z720" s="3">
        <v>-1.1439999999999999E-4</v>
      </c>
      <c r="AA720" s="3">
        <v>-0.60000000000000009</v>
      </c>
      <c r="AB720" s="3">
        <v>9.8000000000000007</v>
      </c>
      <c r="AK720" s="3">
        <v>-6.1199999999999997E-5</v>
      </c>
      <c r="AL720" s="3">
        <v>4.6000000000000005</v>
      </c>
      <c r="AM720" s="3">
        <v>9.8000000000000007</v>
      </c>
      <c r="AV720" s="3">
        <v>-6.1199999999999997E-5</v>
      </c>
      <c r="AW720" s="3">
        <v>1.8</v>
      </c>
      <c r="AX720" s="3">
        <v>10</v>
      </c>
    </row>
    <row r="721" spans="4:50">
      <c r="D721" s="3">
        <v>-2.2039999999999999E-4</v>
      </c>
      <c r="E721" s="3">
        <v>4.8000000000000007</v>
      </c>
      <c r="F721" s="3">
        <v>6.28</v>
      </c>
      <c r="O721" s="3">
        <v>-1.142E-4</v>
      </c>
      <c r="P721" s="3">
        <v>4.4000000000000004</v>
      </c>
      <c r="Q721" s="3">
        <v>9.8000000000000007</v>
      </c>
      <c r="Z721" s="3">
        <v>-1.142E-4</v>
      </c>
      <c r="AA721" s="3">
        <v>-0.4</v>
      </c>
      <c r="AB721" s="3">
        <v>9.8000000000000007</v>
      </c>
      <c r="AK721" s="3">
        <v>-6.1099999999999994E-5</v>
      </c>
      <c r="AL721" s="3">
        <v>4.6000000000000005</v>
      </c>
      <c r="AM721" s="3">
        <v>9.8000000000000007</v>
      </c>
      <c r="AV721" s="3">
        <v>-6.1099999999999994E-5</v>
      </c>
      <c r="AW721" s="3">
        <v>2</v>
      </c>
      <c r="AX721" s="3">
        <v>10</v>
      </c>
    </row>
    <row r="722" spans="4:50">
      <c r="D722" s="3">
        <v>-2.1999999999999998E-4</v>
      </c>
      <c r="E722" s="3">
        <v>5</v>
      </c>
      <c r="F722" s="3">
        <v>6.28</v>
      </c>
      <c r="O722" s="3">
        <v>-1.1399999999999999E-4</v>
      </c>
      <c r="P722" s="3">
        <v>4.8000000000000007</v>
      </c>
      <c r="Q722" s="3">
        <v>9.8000000000000007</v>
      </c>
      <c r="Z722" s="3">
        <v>-1.1399999999999999E-4</v>
      </c>
      <c r="AA722" s="3">
        <v>-0.4</v>
      </c>
      <c r="AB722" s="3">
        <v>10</v>
      </c>
      <c r="AK722" s="3">
        <v>-6.0999999999999999E-5</v>
      </c>
      <c r="AL722" s="3">
        <v>4.2</v>
      </c>
      <c r="AM722" s="3">
        <v>9.8000000000000007</v>
      </c>
      <c r="AV722" s="3">
        <v>-6.0999999999999999E-5</v>
      </c>
      <c r="AW722" s="3">
        <v>1.8</v>
      </c>
      <c r="AX722" s="3">
        <v>10</v>
      </c>
    </row>
    <row r="723" spans="4:50">
      <c r="D723" s="3">
        <v>-2.196E-4</v>
      </c>
      <c r="E723" s="3">
        <v>4.6000000000000005</v>
      </c>
      <c r="F723" s="3">
        <v>6.28</v>
      </c>
      <c r="O723" s="3">
        <v>-1.138E-4</v>
      </c>
      <c r="P723" s="3">
        <v>4.6000000000000005</v>
      </c>
      <c r="Q723" s="3">
        <v>9.8000000000000007</v>
      </c>
      <c r="Z723" s="3">
        <v>-1.138E-4</v>
      </c>
      <c r="AA723" s="3">
        <v>-0.4</v>
      </c>
      <c r="AB723" s="3">
        <v>10</v>
      </c>
      <c r="AK723" s="3">
        <v>-6.0899999999999996E-5</v>
      </c>
      <c r="AL723" s="3">
        <v>4.2</v>
      </c>
      <c r="AM723" s="3">
        <v>9.8000000000000007</v>
      </c>
      <c r="AV723" s="3">
        <v>-6.0899999999999996E-5</v>
      </c>
      <c r="AW723" s="3">
        <v>1.8</v>
      </c>
      <c r="AX723" s="3">
        <v>10</v>
      </c>
    </row>
    <row r="724" spans="4:50">
      <c r="D724" s="3">
        <v>-2.1919999999999999E-4</v>
      </c>
      <c r="E724" s="3">
        <v>5</v>
      </c>
      <c r="F724" s="3">
        <v>6.28</v>
      </c>
      <c r="O724" s="3">
        <v>-1.136E-4</v>
      </c>
      <c r="P724" s="3">
        <v>4.8000000000000007</v>
      </c>
      <c r="Q724" s="3">
        <v>9.8000000000000007</v>
      </c>
      <c r="Z724" s="3">
        <v>-1.136E-4</v>
      </c>
      <c r="AA724" s="3">
        <v>-0.4</v>
      </c>
      <c r="AB724" s="3">
        <v>10</v>
      </c>
      <c r="AK724" s="3">
        <v>-6.0800000000000001E-5</v>
      </c>
      <c r="AL724" s="3">
        <v>4.6000000000000005</v>
      </c>
      <c r="AM724" s="3">
        <v>10</v>
      </c>
      <c r="AV724" s="3">
        <v>-6.0800000000000001E-5</v>
      </c>
      <c r="AW724" s="3">
        <v>1.8</v>
      </c>
      <c r="AX724" s="3">
        <v>10</v>
      </c>
    </row>
    <row r="725" spans="4:50">
      <c r="D725" s="3">
        <v>-2.1879999999999998E-4</v>
      </c>
      <c r="E725" s="3">
        <v>5</v>
      </c>
      <c r="F725" s="3">
        <v>6.28</v>
      </c>
      <c r="O725" s="3">
        <v>-1.1339999999999999E-4</v>
      </c>
      <c r="P725" s="3">
        <v>4.8000000000000007</v>
      </c>
      <c r="Q725" s="3">
        <v>10</v>
      </c>
      <c r="Z725" s="3">
        <v>-1.1339999999999999E-4</v>
      </c>
      <c r="AA725" s="3">
        <v>-0.2</v>
      </c>
      <c r="AB725" s="3">
        <v>10</v>
      </c>
      <c r="AK725" s="3">
        <v>-6.0699999999999998E-5</v>
      </c>
      <c r="AL725" s="3">
        <v>4.4000000000000004</v>
      </c>
      <c r="AM725" s="3">
        <v>10.200000000000001</v>
      </c>
      <c r="AV725" s="3">
        <v>-6.0699999999999998E-5</v>
      </c>
      <c r="AW725" s="3">
        <v>1.8</v>
      </c>
      <c r="AX725" s="3">
        <v>10</v>
      </c>
    </row>
    <row r="726" spans="4:50">
      <c r="D726" s="3">
        <v>-2.184E-4</v>
      </c>
      <c r="E726" s="3">
        <v>5</v>
      </c>
      <c r="F726" s="3">
        <v>6.28</v>
      </c>
      <c r="O726" s="3">
        <v>-1.132E-4</v>
      </c>
      <c r="P726" s="3">
        <v>4.8000000000000007</v>
      </c>
      <c r="Q726" s="3">
        <v>10</v>
      </c>
      <c r="Z726" s="3">
        <v>-1.132E-4</v>
      </c>
      <c r="AA726" s="3">
        <v>-0.2</v>
      </c>
      <c r="AB726" s="3">
        <v>9.8000000000000007</v>
      </c>
      <c r="AK726" s="3">
        <v>-6.0599999999999996E-5</v>
      </c>
      <c r="AL726" s="3">
        <v>4.6000000000000005</v>
      </c>
      <c r="AM726" s="3">
        <v>10</v>
      </c>
      <c r="AV726" s="3">
        <v>-6.0599999999999996E-5</v>
      </c>
      <c r="AW726" s="3">
        <v>1.8</v>
      </c>
      <c r="AX726" s="3">
        <v>10.200000000000001</v>
      </c>
    </row>
    <row r="727" spans="4:50">
      <c r="D727" s="3">
        <v>-2.1799999999999999E-4</v>
      </c>
      <c r="E727" s="3">
        <v>4.8000000000000007</v>
      </c>
      <c r="F727" s="3">
        <v>6.28</v>
      </c>
      <c r="O727" s="3">
        <v>-1.13E-4</v>
      </c>
      <c r="P727" s="3">
        <v>5</v>
      </c>
      <c r="Q727" s="3">
        <v>9.8000000000000007</v>
      </c>
      <c r="Z727" s="3">
        <v>-1.13E-4</v>
      </c>
      <c r="AA727" s="3">
        <v>-0.60000000000000009</v>
      </c>
      <c r="AB727" s="3">
        <v>10</v>
      </c>
      <c r="AK727" s="3">
        <v>-6.05E-5</v>
      </c>
      <c r="AL727" s="3">
        <v>4.6000000000000005</v>
      </c>
      <c r="AM727" s="3">
        <v>9.8000000000000007</v>
      </c>
      <c r="AV727" s="3">
        <v>-6.05E-5</v>
      </c>
      <c r="AW727" s="3">
        <v>1.8</v>
      </c>
      <c r="AX727" s="3">
        <v>10</v>
      </c>
    </row>
    <row r="728" spans="4:50">
      <c r="D728" s="3">
        <v>-2.1759999999999998E-4</v>
      </c>
      <c r="E728" s="3">
        <v>4.8000000000000007</v>
      </c>
      <c r="F728" s="3">
        <v>6.28</v>
      </c>
      <c r="O728" s="3">
        <v>-1.1279999999999999E-4</v>
      </c>
      <c r="P728" s="3">
        <v>4.8000000000000007</v>
      </c>
      <c r="Q728" s="3">
        <v>10</v>
      </c>
      <c r="Z728" s="3">
        <v>-1.1279999999999999E-4</v>
      </c>
      <c r="AA728" s="3">
        <v>-0.4</v>
      </c>
      <c r="AB728" s="3">
        <v>9.8000000000000007</v>
      </c>
      <c r="AK728" s="3">
        <v>-6.0399999999999998E-5</v>
      </c>
      <c r="AL728" s="3">
        <v>4.8000000000000007</v>
      </c>
      <c r="AM728" s="3">
        <v>9.8000000000000007</v>
      </c>
      <c r="AV728" s="3">
        <v>-6.0399999999999998E-5</v>
      </c>
      <c r="AW728" s="3">
        <v>2.2000000000000002</v>
      </c>
      <c r="AX728" s="3">
        <v>10</v>
      </c>
    </row>
    <row r="729" spans="4:50">
      <c r="D729" s="3">
        <v>-2.1719999999999999E-4</v>
      </c>
      <c r="E729" s="3">
        <v>5</v>
      </c>
      <c r="F729" s="3">
        <v>6.28</v>
      </c>
      <c r="O729" s="3">
        <v>-1.126E-4</v>
      </c>
      <c r="P729" s="3">
        <v>4.6000000000000005</v>
      </c>
      <c r="Q729" s="3">
        <v>9.8000000000000007</v>
      </c>
      <c r="Z729" s="3">
        <v>-1.126E-4</v>
      </c>
      <c r="AA729" s="3">
        <v>-0.2</v>
      </c>
      <c r="AB729" s="3">
        <v>10</v>
      </c>
      <c r="AK729" s="3">
        <v>-6.0299999999999995E-5</v>
      </c>
      <c r="AL729" s="3">
        <v>4.8000000000000007</v>
      </c>
      <c r="AM729" s="3">
        <v>9.8000000000000007</v>
      </c>
      <c r="AV729" s="3">
        <v>-6.0299999999999995E-5</v>
      </c>
      <c r="AW729" s="3">
        <v>2.2000000000000002</v>
      </c>
      <c r="AX729" s="3">
        <v>10</v>
      </c>
    </row>
    <row r="730" spans="4:50">
      <c r="D730" s="3">
        <v>-2.1679999999999998E-4</v>
      </c>
      <c r="E730" s="3">
        <v>5</v>
      </c>
      <c r="F730" s="3">
        <v>6.28</v>
      </c>
      <c r="O730" s="3">
        <v>-1.1239999999999999E-4</v>
      </c>
      <c r="P730" s="3">
        <v>4.8000000000000007</v>
      </c>
      <c r="Q730" s="3">
        <v>10</v>
      </c>
      <c r="Z730" s="3">
        <v>-1.1239999999999999E-4</v>
      </c>
      <c r="AA730" s="3">
        <v>-0.2</v>
      </c>
      <c r="AB730" s="3">
        <v>9.8000000000000007</v>
      </c>
      <c r="AK730" s="3">
        <v>-6.02E-5</v>
      </c>
      <c r="AL730" s="3">
        <v>4.6000000000000005</v>
      </c>
      <c r="AM730" s="3">
        <v>10</v>
      </c>
      <c r="AV730" s="3">
        <v>-6.02E-5</v>
      </c>
      <c r="AW730" s="3">
        <v>2.2000000000000002</v>
      </c>
      <c r="AX730" s="3">
        <v>10</v>
      </c>
    </row>
    <row r="731" spans="4:50">
      <c r="D731" s="3">
        <v>-2.164E-4</v>
      </c>
      <c r="E731" s="3">
        <v>5.2</v>
      </c>
      <c r="F731" s="3">
        <v>6.28</v>
      </c>
      <c r="O731" s="3">
        <v>-1.1219999999999999E-4</v>
      </c>
      <c r="P731" s="3">
        <v>4.8000000000000007</v>
      </c>
      <c r="Q731" s="3">
        <v>9.8000000000000007</v>
      </c>
      <c r="Z731" s="3">
        <v>-1.1219999999999999E-4</v>
      </c>
      <c r="AA731" s="3">
        <v>-0.2</v>
      </c>
      <c r="AB731" s="3">
        <v>9.8000000000000007</v>
      </c>
      <c r="AK731" s="3">
        <v>-6.0099999999999997E-5</v>
      </c>
      <c r="AL731" s="3">
        <v>4.6000000000000005</v>
      </c>
      <c r="AM731" s="3">
        <v>10</v>
      </c>
      <c r="AV731" s="3">
        <v>-6.0099999999999997E-5</v>
      </c>
      <c r="AW731" s="3">
        <v>2</v>
      </c>
      <c r="AX731" s="3">
        <v>9.8000000000000007</v>
      </c>
    </row>
    <row r="732" spans="4:50">
      <c r="D732" s="3">
        <v>-2.1599999999999999E-4</v>
      </c>
      <c r="E732" s="3">
        <v>4.8000000000000007</v>
      </c>
      <c r="F732" s="3">
        <v>6.28</v>
      </c>
      <c r="O732" s="3">
        <v>-1.12E-4</v>
      </c>
      <c r="P732" s="3">
        <v>5</v>
      </c>
      <c r="Q732" s="3">
        <v>9.8000000000000007</v>
      </c>
      <c r="Z732" s="3">
        <v>-1.12E-4</v>
      </c>
      <c r="AA732" s="3">
        <v>0</v>
      </c>
      <c r="AB732" s="3">
        <v>10</v>
      </c>
      <c r="AK732" s="3">
        <v>-5.9999999999999995E-5</v>
      </c>
      <c r="AL732" s="3">
        <v>4.8000000000000007</v>
      </c>
      <c r="AM732" s="3">
        <v>9.8000000000000007</v>
      </c>
      <c r="AV732" s="3">
        <v>-5.9999999999999995E-5</v>
      </c>
      <c r="AW732" s="3">
        <v>2</v>
      </c>
      <c r="AX732" s="3">
        <v>10</v>
      </c>
    </row>
    <row r="733" spans="4:50">
      <c r="D733" s="3">
        <v>-2.1559999999999998E-4</v>
      </c>
      <c r="E733" s="3">
        <v>5.2</v>
      </c>
      <c r="F733" s="3">
        <v>6.28</v>
      </c>
      <c r="O733" s="3">
        <v>-1.1179999999999999E-4</v>
      </c>
      <c r="P733" s="3">
        <v>5.2</v>
      </c>
      <c r="Q733" s="3">
        <v>9.8000000000000007</v>
      </c>
      <c r="Z733" s="3">
        <v>-1.1179999999999999E-4</v>
      </c>
      <c r="AA733" s="3">
        <v>-0.2</v>
      </c>
      <c r="AB733" s="3">
        <v>10</v>
      </c>
      <c r="AK733" s="3">
        <v>-5.9899999999999999E-5</v>
      </c>
      <c r="AL733" s="3">
        <v>4.6000000000000005</v>
      </c>
      <c r="AM733" s="3">
        <v>9.8000000000000007</v>
      </c>
      <c r="AV733" s="3">
        <v>-5.9899999999999999E-5</v>
      </c>
      <c r="AW733" s="3">
        <v>2</v>
      </c>
      <c r="AX733" s="3">
        <v>10</v>
      </c>
    </row>
    <row r="734" spans="4:50">
      <c r="D734" s="3">
        <v>-2.152E-4</v>
      </c>
      <c r="E734" s="3">
        <v>5</v>
      </c>
      <c r="F734" s="3">
        <v>6.28</v>
      </c>
      <c r="O734" s="3">
        <v>-1.1159999999999999E-4</v>
      </c>
      <c r="P734" s="3">
        <v>4.8000000000000007</v>
      </c>
      <c r="Q734" s="3">
        <v>10</v>
      </c>
      <c r="Z734" s="3">
        <v>-1.1159999999999999E-4</v>
      </c>
      <c r="AA734" s="3">
        <v>0.2</v>
      </c>
      <c r="AB734" s="3">
        <v>10</v>
      </c>
      <c r="AK734" s="3">
        <v>-5.9799999999999997E-5</v>
      </c>
      <c r="AL734" s="3">
        <v>5</v>
      </c>
      <c r="AM734" s="3">
        <v>10</v>
      </c>
      <c r="AV734" s="3">
        <v>-5.9799999999999997E-5</v>
      </c>
      <c r="AW734" s="3">
        <v>2.2000000000000002</v>
      </c>
      <c r="AX734" s="3">
        <v>10</v>
      </c>
    </row>
    <row r="735" spans="4:50">
      <c r="D735" s="3">
        <v>-2.1479999999999999E-4</v>
      </c>
      <c r="E735" s="3">
        <v>5.4</v>
      </c>
      <c r="F735" s="3">
        <v>6.28</v>
      </c>
      <c r="O735" s="3">
        <v>-1.114E-4</v>
      </c>
      <c r="P735" s="3">
        <v>5</v>
      </c>
      <c r="Q735" s="3">
        <v>10</v>
      </c>
      <c r="Z735" s="3">
        <v>-1.114E-4</v>
      </c>
      <c r="AA735" s="3">
        <v>0</v>
      </c>
      <c r="AB735" s="3">
        <v>10</v>
      </c>
      <c r="AK735" s="3">
        <v>-5.9699999999999994E-5</v>
      </c>
      <c r="AL735" s="3">
        <v>5</v>
      </c>
      <c r="AM735" s="3">
        <v>10</v>
      </c>
      <c r="AV735" s="3">
        <v>-5.9699999999999994E-5</v>
      </c>
      <c r="AW735" s="3">
        <v>2</v>
      </c>
      <c r="AX735" s="3">
        <v>10</v>
      </c>
    </row>
    <row r="736" spans="4:50">
      <c r="D736" s="3">
        <v>-2.1439999999999998E-4</v>
      </c>
      <c r="E736" s="3">
        <v>5</v>
      </c>
      <c r="F736" s="3">
        <v>6.28</v>
      </c>
      <c r="O736" s="3">
        <v>-1.1119999999999999E-4</v>
      </c>
      <c r="P736" s="3">
        <v>4.8000000000000007</v>
      </c>
      <c r="Q736" s="3">
        <v>10</v>
      </c>
      <c r="Z736" s="3">
        <v>-1.1119999999999999E-4</v>
      </c>
      <c r="AA736" s="3">
        <v>-0.2</v>
      </c>
      <c r="AB736" s="3">
        <v>10</v>
      </c>
      <c r="AK736" s="3">
        <v>-5.9599999999999999E-5</v>
      </c>
      <c r="AL736" s="3">
        <v>4.8000000000000007</v>
      </c>
      <c r="AM736" s="3">
        <v>9.8000000000000007</v>
      </c>
      <c r="AV736" s="3">
        <v>-5.9599999999999999E-5</v>
      </c>
      <c r="AW736" s="3">
        <v>2.2000000000000002</v>
      </c>
      <c r="AX736" s="3">
        <v>10</v>
      </c>
    </row>
    <row r="737" spans="4:50">
      <c r="D737" s="3">
        <v>-2.14E-4</v>
      </c>
      <c r="E737" s="3">
        <v>5.2</v>
      </c>
      <c r="F737" s="3">
        <v>6.28</v>
      </c>
      <c r="O737" s="3">
        <v>-1.11E-4</v>
      </c>
      <c r="P737" s="3">
        <v>5</v>
      </c>
      <c r="Q737" s="3">
        <v>10</v>
      </c>
      <c r="Z737" s="3">
        <v>-1.11E-4</v>
      </c>
      <c r="AA737" s="3">
        <v>0</v>
      </c>
      <c r="AB737" s="3">
        <v>9.8000000000000007</v>
      </c>
      <c r="AK737" s="3">
        <v>-5.9499999999999996E-5</v>
      </c>
      <c r="AL737" s="3">
        <v>4.8000000000000007</v>
      </c>
      <c r="AM737" s="3">
        <v>10</v>
      </c>
      <c r="AV737" s="3">
        <v>-5.9499999999999996E-5</v>
      </c>
      <c r="AW737" s="3">
        <v>2.4000000000000004</v>
      </c>
      <c r="AX737" s="3">
        <v>10</v>
      </c>
    </row>
    <row r="738" spans="4:50">
      <c r="D738" s="3">
        <v>-2.1359999999999999E-4</v>
      </c>
      <c r="E738" s="3">
        <v>5.2</v>
      </c>
      <c r="F738" s="3">
        <v>6.28</v>
      </c>
      <c r="O738" s="3">
        <v>-1.108E-4</v>
      </c>
      <c r="P738" s="3">
        <v>4.8000000000000007</v>
      </c>
      <c r="Q738" s="3">
        <v>10</v>
      </c>
      <c r="Z738" s="3">
        <v>-1.108E-4</v>
      </c>
      <c r="AA738" s="3">
        <v>0.2</v>
      </c>
      <c r="AB738" s="3">
        <v>10.200000000000001</v>
      </c>
      <c r="AK738" s="3">
        <v>-5.94E-5</v>
      </c>
      <c r="AL738" s="3">
        <v>4.8000000000000007</v>
      </c>
      <c r="AM738" s="3">
        <v>9.8000000000000007</v>
      </c>
      <c r="AV738" s="3">
        <v>-5.94E-5</v>
      </c>
      <c r="AW738" s="3">
        <v>2.2000000000000002</v>
      </c>
      <c r="AX738" s="3">
        <v>9.8000000000000007</v>
      </c>
    </row>
    <row r="739" spans="4:50">
      <c r="D739" s="3">
        <v>-2.1319999999999998E-4</v>
      </c>
      <c r="E739" s="3">
        <v>5.2</v>
      </c>
      <c r="F739" s="3">
        <v>6.28</v>
      </c>
      <c r="O739" s="3">
        <v>-1.1059999999999999E-4</v>
      </c>
      <c r="P739" s="3">
        <v>5.2</v>
      </c>
      <c r="Q739" s="3">
        <v>10</v>
      </c>
      <c r="Z739" s="3">
        <v>-1.1059999999999999E-4</v>
      </c>
      <c r="AA739" s="3">
        <v>0.2</v>
      </c>
      <c r="AB739" s="3">
        <v>10</v>
      </c>
      <c r="AK739" s="3">
        <v>-5.9299999999999998E-5</v>
      </c>
      <c r="AL739" s="3">
        <v>4.4000000000000004</v>
      </c>
      <c r="AM739" s="3">
        <v>10</v>
      </c>
      <c r="AV739" s="3">
        <v>-5.9299999999999998E-5</v>
      </c>
      <c r="AW739" s="3">
        <v>2</v>
      </c>
      <c r="AX739" s="3">
        <v>10</v>
      </c>
    </row>
    <row r="740" spans="4:50">
      <c r="D740" s="3">
        <v>-2.128E-4</v>
      </c>
      <c r="E740" s="3">
        <v>4.8000000000000007</v>
      </c>
      <c r="F740" s="3">
        <v>6.28</v>
      </c>
      <c r="O740" s="3">
        <v>-1.104E-4</v>
      </c>
      <c r="P740" s="3">
        <v>5.2</v>
      </c>
      <c r="Q740" s="3">
        <v>10</v>
      </c>
      <c r="Z740" s="3">
        <v>-1.104E-4</v>
      </c>
      <c r="AA740" s="3">
        <v>0.2</v>
      </c>
      <c r="AB740" s="3">
        <v>9.8000000000000007</v>
      </c>
      <c r="AK740" s="3">
        <v>-5.9199999999999996E-5</v>
      </c>
      <c r="AL740" s="3">
        <v>4.6000000000000005</v>
      </c>
      <c r="AM740" s="3">
        <v>9.8000000000000007</v>
      </c>
      <c r="AV740" s="3">
        <v>-5.9199999999999996E-5</v>
      </c>
      <c r="AW740" s="3">
        <v>2.2000000000000002</v>
      </c>
      <c r="AX740" s="3">
        <v>10</v>
      </c>
    </row>
    <row r="741" spans="4:50">
      <c r="D741" s="3">
        <v>-2.1239999999999999E-4</v>
      </c>
      <c r="E741" s="3">
        <v>5.4</v>
      </c>
      <c r="F741" s="3">
        <v>6.28</v>
      </c>
      <c r="O741" s="3">
        <v>-1.102E-4</v>
      </c>
      <c r="P741" s="3">
        <v>5</v>
      </c>
      <c r="Q741" s="3">
        <v>10</v>
      </c>
      <c r="Z741" s="3">
        <v>-1.102E-4</v>
      </c>
      <c r="AA741" s="3">
        <v>0</v>
      </c>
      <c r="AB741" s="3">
        <v>9.8000000000000007</v>
      </c>
      <c r="AK741" s="3">
        <v>-5.91E-5</v>
      </c>
      <c r="AL741" s="3">
        <v>4.8000000000000007</v>
      </c>
      <c r="AM741" s="3">
        <v>10</v>
      </c>
      <c r="AV741" s="3">
        <v>-5.91E-5</v>
      </c>
      <c r="AW741" s="3">
        <v>2.2000000000000002</v>
      </c>
      <c r="AX741" s="3">
        <v>10</v>
      </c>
    </row>
    <row r="742" spans="4:50">
      <c r="D742" s="3">
        <v>-2.12E-4</v>
      </c>
      <c r="E742" s="3">
        <v>5.2</v>
      </c>
      <c r="F742" s="3">
        <v>6.28</v>
      </c>
      <c r="O742" s="3">
        <v>-1.0999999999999999E-4</v>
      </c>
      <c r="P742" s="3">
        <v>5.2</v>
      </c>
      <c r="Q742" s="3">
        <v>9.8000000000000007</v>
      </c>
      <c r="Z742" s="3">
        <v>-1.0999999999999999E-4</v>
      </c>
      <c r="AA742" s="3">
        <v>0.4</v>
      </c>
      <c r="AB742" s="3">
        <v>10</v>
      </c>
      <c r="AK742" s="3">
        <v>-5.8999999999999998E-5</v>
      </c>
      <c r="AL742" s="3">
        <v>4.8000000000000007</v>
      </c>
      <c r="AM742" s="3">
        <v>9.8000000000000007</v>
      </c>
      <c r="AV742" s="3">
        <v>-5.8999999999999998E-5</v>
      </c>
      <c r="AW742" s="3">
        <v>2.2000000000000002</v>
      </c>
      <c r="AX742" s="3">
        <v>10</v>
      </c>
    </row>
    <row r="743" spans="4:50">
      <c r="D743" s="3">
        <v>-2.1159999999999999E-4</v>
      </c>
      <c r="E743" s="3">
        <v>5.2</v>
      </c>
      <c r="F743" s="3">
        <v>6.28</v>
      </c>
      <c r="O743" s="3">
        <v>-1.098E-4</v>
      </c>
      <c r="P743" s="3">
        <v>5.2</v>
      </c>
      <c r="Q743" s="3">
        <v>10.200000000000001</v>
      </c>
      <c r="Z743" s="3">
        <v>-1.098E-4</v>
      </c>
      <c r="AA743" s="3">
        <v>0.2</v>
      </c>
      <c r="AB743" s="3">
        <v>10</v>
      </c>
      <c r="AK743" s="3">
        <v>-5.8899999999999995E-5</v>
      </c>
      <c r="AL743" s="3">
        <v>5</v>
      </c>
      <c r="AM743" s="3">
        <v>9.8000000000000007</v>
      </c>
      <c r="AV743" s="3">
        <v>-5.8899999999999995E-5</v>
      </c>
      <c r="AW743" s="3">
        <v>2.6</v>
      </c>
      <c r="AX743" s="3">
        <v>10</v>
      </c>
    </row>
    <row r="744" spans="4:50">
      <c r="D744" s="3">
        <v>-2.1119999999999998E-4</v>
      </c>
      <c r="E744" s="3">
        <v>5.2</v>
      </c>
      <c r="F744" s="3">
        <v>6.28</v>
      </c>
      <c r="O744" s="3">
        <v>-1.0959999999999999E-4</v>
      </c>
      <c r="P744" s="3">
        <v>5.4</v>
      </c>
      <c r="Q744" s="3">
        <v>10</v>
      </c>
      <c r="Z744" s="3">
        <v>-1.0959999999999999E-4</v>
      </c>
      <c r="AA744" s="3">
        <v>0.2</v>
      </c>
      <c r="AB744" s="3">
        <v>10</v>
      </c>
      <c r="AK744" s="3">
        <v>-5.8799999999999999E-5</v>
      </c>
      <c r="AL744" s="3">
        <v>4.8000000000000007</v>
      </c>
      <c r="AM744" s="3">
        <v>10</v>
      </c>
      <c r="AV744" s="3">
        <v>-5.8799999999999999E-5</v>
      </c>
      <c r="AW744" s="3">
        <v>2.6</v>
      </c>
      <c r="AX744" s="3">
        <v>10</v>
      </c>
    </row>
    <row r="745" spans="4:50">
      <c r="D745" s="3">
        <v>-2.108E-4</v>
      </c>
      <c r="E745" s="3">
        <v>5.4</v>
      </c>
      <c r="F745" s="3">
        <v>6.28</v>
      </c>
      <c r="O745" s="3">
        <v>-1.0939999999999999E-4</v>
      </c>
      <c r="P745" s="3">
        <v>5.4</v>
      </c>
      <c r="Q745" s="3">
        <v>10</v>
      </c>
      <c r="Z745" s="3">
        <v>-1.0939999999999999E-4</v>
      </c>
      <c r="AA745" s="3">
        <v>0.2</v>
      </c>
      <c r="AB745" s="3">
        <v>10</v>
      </c>
      <c r="AK745" s="3">
        <v>-5.8699999999999997E-5</v>
      </c>
      <c r="AL745" s="3">
        <v>5</v>
      </c>
      <c r="AM745" s="3">
        <v>9.8000000000000007</v>
      </c>
      <c r="AV745" s="3">
        <v>-5.8699999999999997E-5</v>
      </c>
      <c r="AW745" s="3">
        <v>2.6</v>
      </c>
      <c r="AX745" s="3">
        <v>10</v>
      </c>
    </row>
    <row r="746" spans="4:50">
      <c r="D746" s="3">
        <v>-2.1039999999999999E-4</v>
      </c>
      <c r="E746" s="3">
        <v>5.2</v>
      </c>
      <c r="F746" s="3">
        <v>6.28</v>
      </c>
      <c r="O746" s="3">
        <v>-1.092E-4</v>
      </c>
      <c r="P746" s="3">
        <v>5</v>
      </c>
      <c r="Q746" s="3">
        <v>9.8000000000000007</v>
      </c>
      <c r="Z746" s="3">
        <v>-1.092E-4</v>
      </c>
      <c r="AA746" s="3">
        <v>0.4</v>
      </c>
      <c r="AB746" s="3">
        <v>9.8000000000000007</v>
      </c>
      <c r="AK746" s="3">
        <v>-5.8599999999999995E-5</v>
      </c>
      <c r="AL746" s="3">
        <v>5</v>
      </c>
      <c r="AM746" s="3">
        <v>9.8000000000000007</v>
      </c>
      <c r="AV746" s="3">
        <v>-5.8599999999999995E-5</v>
      </c>
      <c r="AW746" s="3">
        <v>2.4000000000000004</v>
      </c>
      <c r="AX746" s="3">
        <v>10.200000000000001</v>
      </c>
    </row>
    <row r="747" spans="4:50">
      <c r="D747" s="3">
        <v>-2.0999999999999998E-4</v>
      </c>
      <c r="E747" s="3">
        <v>5.4</v>
      </c>
      <c r="F747" s="3">
        <v>6.28</v>
      </c>
      <c r="O747" s="3">
        <v>-1.0899999999999999E-4</v>
      </c>
      <c r="P747" s="3">
        <v>5.2</v>
      </c>
      <c r="Q747" s="3">
        <v>10</v>
      </c>
      <c r="Z747" s="3">
        <v>-1.0899999999999999E-4</v>
      </c>
      <c r="AA747" s="3">
        <v>0.2</v>
      </c>
      <c r="AB747" s="3">
        <v>9.8000000000000007</v>
      </c>
      <c r="AK747" s="3">
        <v>-5.8499999999999999E-5</v>
      </c>
      <c r="AL747" s="3">
        <v>5</v>
      </c>
      <c r="AM747" s="3">
        <v>9.6000000000000014</v>
      </c>
      <c r="AV747" s="3">
        <v>-5.8499999999999999E-5</v>
      </c>
      <c r="AW747" s="3">
        <v>2.4000000000000004</v>
      </c>
      <c r="AX747" s="3">
        <v>10</v>
      </c>
    </row>
    <row r="748" spans="4:50">
      <c r="D748" s="3">
        <v>-2.096E-4</v>
      </c>
      <c r="E748" s="3">
        <v>5.2</v>
      </c>
      <c r="F748" s="3">
        <v>6.28</v>
      </c>
      <c r="O748" s="3">
        <v>-1.0879999999999999E-4</v>
      </c>
      <c r="P748" s="3">
        <v>5.2</v>
      </c>
      <c r="Q748" s="3">
        <v>9.8000000000000007</v>
      </c>
      <c r="Z748" s="3">
        <v>-1.0879999999999999E-4</v>
      </c>
      <c r="AA748" s="3">
        <v>0.2</v>
      </c>
      <c r="AB748" s="3">
        <v>10</v>
      </c>
      <c r="AK748" s="3">
        <v>-5.8399999999999997E-5</v>
      </c>
      <c r="AL748" s="3">
        <v>4.8000000000000007</v>
      </c>
      <c r="AM748" s="3">
        <v>10</v>
      </c>
      <c r="AV748" s="3">
        <v>-5.8399999999999997E-5</v>
      </c>
      <c r="AW748" s="3">
        <v>2.2000000000000002</v>
      </c>
      <c r="AX748" s="3">
        <v>10</v>
      </c>
    </row>
    <row r="749" spans="4:50">
      <c r="D749" s="3">
        <v>-2.0919999999999999E-4</v>
      </c>
      <c r="E749" s="3">
        <v>5.4</v>
      </c>
      <c r="F749" s="3">
        <v>6.28</v>
      </c>
      <c r="O749" s="3">
        <v>-1.086E-4</v>
      </c>
      <c r="P749" s="3">
        <v>5.2</v>
      </c>
      <c r="Q749" s="3">
        <v>9.8000000000000007</v>
      </c>
      <c r="Z749" s="3">
        <v>-1.086E-4</v>
      </c>
      <c r="AA749" s="3">
        <v>0.2</v>
      </c>
      <c r="AB749" s="3">
        <v>10</v>
      </c>
      <c r="AK749" s="3">
        <v>-5.8299999999999994E-5</v>
      </c>
      <c r="AL749" s="3">
        <v>5.2</v>
      </c>
      <c r="AM749" s="3">
        <v>9.8000000000000007</v>
      </c>
      <c r="AV749" s="3">
        <v>-5.8299999999999994E-5</v>
      </c>
      <c r="AW749" s="3">
        <v>2.4000000000000004</v>
      </c>
      <c r="AX749" s="3">
        <v>10</v>
      </c>
    </row>
    <row r="750" spans="4:50">
      <c r="D750" s="3">
        <v>-2.0879999999999998E-4</v>
      </c>
      <c r="E750" s="3">
        <v>5.4</v>
      </c>
      <c r="F750" s="3">
        <v>6.28</v>
      </c>
      <c r="O750" s="3">
        <v>-1.0839999999999999E-4</v>
      </c>
      <c r="P750" s="3">
        <v>5.2</v>
      </c>
      <c r="Q750" s="3">
        <v>9.8000000000000007</v>
      </c>
      <c r="Z750" s="3">
        <v>-1.0839999999999999E-4</v>
      </c>
      <c r="AA750" s="3">
        <v>0.4</v>
      </c>
      <c r="AB750" s="3">
        <v>9.8000000000000007</v>
      </c>
      <c r="AK750" s="3">
        <v>-5.8199999999999998E-5</v>
      </c>
      <c r="AL750" s="3">
        <v>5.2</v>
      </c>
      <c r="AM750" s="3">
        <v>9.8000000000000007</v>
      </c>
      <c r="AV750" s="3">
        <v>-5.8199999999999998E-5</v>
      </c>
      <c r="AW750" s="3">
        <v>2.4000000000000004</v>
      </c>
      <c r="AX750" s="3">
        <v>10</v>
      </c>
    </row>
    <row r="751" spans="4:50">
      <c r="D751" s="3">
        <v>-2.084E-4</v>
      </c>
      <c r="E751" s="3">
        <v>5.4</v>
      </c>
      <c r="F751" s="3">
        <v>6.28</v>
      </c>
      <c r="O751" s="3">
        <v>-1.082E-4</v>
      </c>
      <c r="P751" s="3">
        <v>5.2</v>
      </c>
      <c r="Q751" s="3">
        <v>10</v>
      </c>
      <c r="Z751" s="3">
        <v>-1.082E-4</v>
      </c>
      <c r="AA751" s="3">
        <v>0.4</v>
      </c>
      <c r="AB751" s="3">
        <v>10</v>
      </c>
      <c r="AK751" s="3">
        <v>-5.8099999999999996E-5</v>
      </c>
      <c r="AL751" s="3">
        <v>5</v>
      </c>
      <c r="AM751" s="3">
        <v>10</v>
      </c>
      <c r="AV751" s="3">
        <v>-5.8099999999999996E-5</v>
      </c>
      <c r="AW751" s="3">
        <v>2.6</v>
      </c>
      <c r="AX751" s="3">
        <v>10</v>
      </c>
    </row>
    <row r="752" spans="4:50">
      <c r="D752" s="3">
        <v>-2.0799999999999999E-4</v>
      </c>
      <c r="E752" s="3">
        <v>5.2</v>
      </c>
      <c r="F752" s="3">
        <v>6.28</v>
      </c>
      <c r="O752" s="3">
        <v>-1.08E-4</v>
      </c>
      <c r="P752" s="3">
        <v>5.2</v>
      </c>
      <c r="Q752" s="3">
        <v>9.8000000000000007</v>
      </c>
      <c r="Z752" s="3">
        <v>-1.08E-4</v>
      </c>
      <c r="AA752" s="3">
        <v>0.2</v>
      </c>
      <c r="AB752" s="3">
        <v>10</v>
      </c>
      <c r="AK752" s="3">
        <v>-5.8E-5</v>
      </c>
      <c r="AL752" s="3">
        <v>5</v>
      </c>
      <c r="AM752" s="3">
        <v>10</v>
      </c>
      <c r="AV752" s="3">
        <v>-5.8E-5</v>
      </c>
      <c r="AW752" s="3">
        <v>2.6</v>
      </c>
      <c r="AX752" s="3">
        <v>10</v>
      </c>
    </row>
    <row r="753" spans="4:50">
      <c r="D753" s="3">
        <v>-2.0759999999999998E-4</v>
      </c>
      <c r="E753" s="3">
        <v>5.4</v>
      </c>
      <c r="F753" s="3">
        <v>6.28</v>
      </c>
      <c r="O753" s="3">
        <v>-1.0779999999999999E-4</v>
      </c>
      <c r="P753" s="3">
        <v>5.4</v>
      </c>
      <c r="Q753" s="3">
        <v>9.8000000000000007</v>
      </c>
      <c r="Z753" s="3">
        <v>-1.0779999999999999E-4</v>
      </c>
      <c r="AA753" s="3">
        <v>0.4</v>
      </c>
      <c r="AB753" s="3">
        <v>10</v>
      </c>
      <c r="AK753" s="3">
        <v>-5.7899999999999998E-5</v>
      </c>
      <c r="AL753" s="3">
        <v>4.8000000000000007</v>
      </c>
      <c r="AM753" s="3">
        <v>9.6000000000000014</v>
      </c>
      <c r="AV753" s="3">
        <v>-5.7899999999999998E-5</v>
      </c>
      <c r="AW753" s="3">
        <v>2.6</v>
      </c>
      <c r="AX753" s="3">
        <v>10</v>
      </c>
    </row>
    <row r="754" spans="4:50">
      <c r="D754" s="3">
        <v>-2.0719999999999999E-4</v>
      </c>
      <c r="E754" s="3">
        <v>5.4</v>
      </c>
      <c r="F754" s="3">
        <v>6.28</v>
      </c>
      <c r="O754" s="3">
        <v>-1.076E-4</v>
      </c>
      <c r="P754" s="3">
        <v>5</v>
      </c>
      <c r="Q754" s="3">
        <v>9.8000000000000007</v>
      </c>
      <c r="Z754" s="3">
        <v>-1.076E-4</v>
      </c>
      <c r="AA754" s="3">
        <v>0.60000000000000009</v>
      </c>
      <c r="AB754" s="3">
        <v>10</v>
      </c>
      <c r="AK754" s="3">
        <v>-5.7799999999999995E-5</v>
      </c>
      <c r="AL754" s="3">
        <v>5.2</v>
      </c>
      <c r="AM754" s="3">
        <v>10</v>
      </c>
      <c r="AV754" s="3">
        <v>-5.7799999999999995E-5</v>
      </c>
      <c r="AW754" s="3">
        <v>2.6</v>
      </c>
      <c r="AX754" s="3">
        <v>10</v>
      </c>
    </row>
    <row r="755" spans="4:50">
      <c r="D755" s="3">
        <v>-2.0679999999999999E-4</v>
      </c>
      <c r="E755" s="3">
        <v>5.4</v>
      </c>
      <c r="F755" s="3">
        <v>6.28</v>
      </c>
      <c r="O755" s="3">
        <v>-1.0739999999999999E-4</v>
      </c>
      <c r="P755" s="3">
        <v>5.4</v>
      </c>
      <c r="Q755" s="3">
        <v>10.200000000000001</v>
      </c>
      <c r="Z755" s="3">
        <v>-1.0739999999999999E-4</v>
      </c>
      <c r="AA755" s="3">
        <v>0.60000000000000009</v>
      </c>
      <c r="AB755" s="3">
        <v>10</v>
      </c>
      <c r="AK755" s="3">
        <v>-5.77E-5</v>
      </c>
      <c r="AL755" s="3">
        <v>5</v>
      </c>
      <c r="AM755" s="3">
        <v>9.8000000000000007</v>
      </c>
      <c r="AV755" s="3">
        <v>-5.77E-5</v>
      </c>
      <c r="AW755" s="3">
        <v>2.6</v>
      </c>
      <c r="AX755" s="3">
        <v>10.200000000000001</v>
      </c>
    </row>
    <row r="756" spans="4:50">
      <c r="D756" s="3">
        <v>-2.064E-4</v>
      </c>
      <c r="E756" s="3">
        <v>5.4</v>
      </c>
      <c r="F756" s="3">
        <v>6.28</v>
      </c>
      <c r="O756" s="3">
        <v>-1.0719999999999999E-4</v>
      </c>
      <c r="P756" s="3">
        <v>5.6000000000000005</v>
      </c>
      <c r="Q756" s="3">
        <v>10</v>
      </c>
      <c r="Z756" s="3">
        <v>-1.0719999999999999E-4</v>
      </c>
      <c r="AA756" s="3">
        <v>0.60000000000000009</v>
      </c>
      <c r="AB756" s="3">
        <v>10</v>
      </c>
      <c r="AK756" s="3">
        <v>-5.7599999999999997E-5</v>
      </c>
      <c r="AL756" s="3">
        <v>5.4</v>
      </c>
      <c r="AM756" s="3">
        <v>10</v>
      </c>
      <c r="AV756" s="3">
        <v>-5.7599999999999997E-5</v>
      </c>
      <c r="AW756" s="3">
        <v>2.6</v>
      </c>
      <c r="AX756" s="3">
        <v>10.200000000000001</v>
      </c>
    </row>
    <row r="757" spans="4:50">
      <c r="D757" s="3">
        <v>-2.0599999999999999E-4</v>
      </c>
      <c r="E757" s="3">
        <v>5.4</v>
      </c>
      <c r="F757" s="3">
        <v>6.28</v>
      </c>
      <c r="O757" s="3">
        <v>-1.07E-4</v>
      </c>
      <c r="P757" s="3">
        <v>5.4</v>
      </c>
      <c r="Q757" s="3">
        <v>10</v>
      </c>
      <c r="Z757" s="3">
        <v>-1.07E-4</v>
      </c>
      <c r="AA757" s="3">
        <v>0.60000000000000009</v>
      </c>
      <c r="AB757" s="3">
        <v>10.200000000000001</v>
      </c>
      <c r="AK757" s="3">
        <v>-5.7499999999999995E-5</v>
      </c>
      <c r="AL757" s="3">
        <v>5.2</v>
      </c>
      <c r="AM757" s="3">
        <v>10</v>
      </c>
      <c r="AV757" s="3">
        <v>-5.7499999999999995E-5</v>
      </c>
      <c r="AW757" s="3">
        <v>2.8000000000000003</v>
      </c>
      <c r="AX757" s="3">
        <v>10</v>
      </c>
    </row>
    <row r="758" spans="4:50">
      <c r="D758" s="3">
        <v>-2.0559999999999998E-4</v>
      </c>
      <c r="E758" s="3">
        <v>5.6000000000000005</v>
      </c>
      <c r="F758" s="3">
        <v>6.28</v>
      </c>
      <c r="O758" s="3">
        <v>-1.0679999999999999E-4</v>
      </c>
      <c r="P758" s="3">
        <v>5.6000000000000005</v>
      </c>
      <c r="Q758" s="3">
        <v>10</v>
      </c>
      <c r="Z758" s="3">
        <v>-1.0679999999999999E-4</v>
      </c>
      <c r="AA758" s="3">
        <v>0.60000000000000009</v>
      </c>
      <c r="AB758" s="3">
        <v>10</v>
      </c>
      <c r="AK758" s="3">
        <v>-5.7399999999999999E-5</v>
      </c>
      <c r="AL758" s="3">
        <v>5</v>
      </c>
      <c r="AM758" s="3">
        <v>10</v>
      </c>
      <c r="AV758" s="3">
        <v>-5.7399999999999999E-5</v>
      </c>
      <c r="AW758" s="3">
        <v>2.6</v>
      </c>
      <c r="AX758" s="3">
        <v>10</v>
      </c>
    </row>
    <row r="759" spans="4:50">
      <c r="D759" s="3">
        <v>-2.052E-4</v>
      </c>
      <c r="E759" s="3">
        <v>5.2</v>
      </c>
      <c r="F759" s="3">
        <v>6.28</v>
      </c>
      <c r="O759" s="3">
        <v>-1.0659999999999999E-4</v>
      </c>
      <c r="P759" s="3">
        <v>5.6000000000000005</v>
      </c>
      <c r="Q759" s="3">
        <v>10</v>
      </c>
      <c r="Z759" s="3">
        <v>-1.0659999999999999E-4</v>
      </c>
      <c r="AA759" s="3">
        <v>0.8</v>
      </c>
      <c r="AB759" s="3">
        <v>9.8000000000000007</v>
      </c>
      <c r="AK759" s="3">
        <v>-5.7299999999999997E-5</v>
      </c>
      <c r="AL759" s="3">
        <v>5.2</v>
      </c>
      <c r="AM759" s="3">
        <v>10</v>
      </c>
      <c r="AV759" s="3">
        <v>-5.7299999999999997E-5</v>
      </c>
      <c r="AW759" s="3">
        <v>2.6</v>
      </c>
      <c r="AX759" s="3">
        <v>10</v>
      </c>
    </row>
    <row r="760" spans="4:50">
      <c r="D760" s="3">
        <v>-2.0479999999999999E-4</v>
      </c>
      <c r="E760" s="3">
        <v>5.6000000000000005</v>
      </c>
      <c r="F760" s="3">
        <v>1.8800000000000001</v>
      </c>
      <c r="O760" s="3">
        <v>-1.064E-4</v>
      </c>
      <c r="P760" s="3">
        <v>5.6000000000000005</v>
      </c>
      <c r="Q760" s="3">
        <v>9.8000000000000007</v>
      </c>
      <c r="Z760" s="3">
        <v>-1.064E-4</v>
      </c>
      <c r="AA760" s="3">
        <v>0.4</v>
      </c>
      <c r="AB760" s="3">
        <v>9.8000000000000007</v>
      </c>
      <c r="AK760" s="3">
        <v>-5.7199999999999994E-5</v>
      </c>
      <c r="AL760" s="3">
        <v>5.2</v>
      </c>
      <c r="AM760" s="3">
        <v>10.200000000000001</v>
      </c>
      <c r="AV760" s="3">
        <v>-5.7199999999999994E-5</v>
      </c>
      <c r="AW760" s="3">
        <v>2.6</v>
      </c>
      <c r="AX760" s="3">
        <v>10.200000000000001</v>
      </c>
    </row>
    <row r="761" spans="4:50">
      <c r="D761" s="3">
        <v>-2.0439999999999998E-4</v>
      </c>
      <c r="E761" s="3">
        <v>5.6000000000000005</v>
      </c>
      <c r="F761" s="3">
        <v>-3.24</v>
      </c>
      <c r="O761" s="3">
        <v>-1.0619999999999999E-4</v>
      </c>
      <c r="P761" s="3">
        <v>5.6000000000000005</v>
      </c>
      <c r="Q761" s="3">
        <v>10</v>
      </c>
      <c r="Z761" s="3">
        <v>-1.0619999999999999E-4</v>
      </c>
      <c r="AA761" s="3">
        <v>0.60000000000000009</v>
      </c>
      <c r="AB761" s="3">
        <v>10</v>
      </c>
      <c r="AK761" s="3">
        <v>-5.7099999999999999E-5</v>
      </c>
      <c r="AL761" s="3">
        <v>5.4</v>
      </c>
      <c r="AM761" s="3">
        <v>10</v>
      </c>
      <c r="AV761" s="3">
        <v>-5.7099999999999999E-5</v>
      </c>
      <c r="AW761" s="3">
        <v>2.8000000000000003</v>
      </c>
      <c r="AX761" s="3">
        <v>9.8000000000000007</v>
      </c>
    </row>
    <row r="762" spans="4:50">
      <c r="D762" s="3">
        <v>-2.04E-4</v>
      </c>
      <c r="E762" s="3">
        <v>5.4</v>
      </c>
      <c r="F762" s="3">
        <v>-3.88</v>
      </c>
      <c r="O762" s="3">
        <v>-1.06E-4</v>
      </c>
      <c r="P762" s="3">
        <v>5.4</v>
      </c>
      <c r="Q762" s="3">
        <v>10</v>
      </c>
      <c r="Z762" s="3">
        <v>-1.06E-4</v>
      </c>
      <c r="AA762" s="3">
        <v>0.60000000000000009</v>
      </c>
      <c r="AB762" s="3">
        <v>9.8000000000000007</v>
      </c>
      <c r="AK762" s="3">
        <v>-5.6999999999999996E-5</v>
      </c>
      <c r="AL762" s="3">
        <v>5.6000000000000005</v>
      </c>
      <c r="AM762" s="3">
        <v>10</v>
      </c>
      <c r="AV762" s="3">
        <v>-5.6999999999999996E-5</v>
      </c>
      <c r="AW762" s="3">
        <v>2.8000000000000003</v>
      </c>
      <c r="AX762" s="3">
        <v>10</v>
      </c>
    </row>
    <row r="763" spans="4:50">
      <c r="D763" s="3">
        <v>-2.0359999999999999E-4</v>
      </c>
      <c r="E763" s="3">
        <v>5.4</v>
      </c>
      <c r="F763" s="3">
        <v>-3.88</v>
      </c>
      <c r="O763" s="3">
        <v>-1.058E-4</v>
      </c>
      <c r="P763" s="3">
        <v>5.4</v>
      </c>
      <c r="Q763" s="3">
        <v>10</v>
      </c>
      <c r="Z763" s="3">
        <v>-1.058E-4</v>
      </c>
      <c r="AA763" s="3">
        <v>0.8</v>
      </c>
      <c r="AB763" s="3">
        <v>10</v>
      </c>
      <c r="AK763" s="3">
        <v>-5.6900000000000001E-5</v>
      </c>
      <c r="AL763" s="3">
        <v>5</v>
      </c>
      <c r="AM763" s="3">
        <v>10</v>
      </c>
      <c r="AV763" s="3">
        <v>-5.6900000000000001E-5</v>
      </c>
      <c r="AW763" s="3">
        <v>2.6</v>
      </c>
      <c r="AX763" s="3">
        <v>10</v>
      </c>
    </row>
    <row r="764" spans="4:50">
      <c r="D764" s="3">
        <v>-2.0319999999999998E-4</v>
      </c>
      <c r="E764" s="3">
        <v>5.6000000000000005</v>
      </c>
      <c r="F764" s="3">
        <v>-3.88</v>
      </c>
      <c r="O764" s="3">
        <v>-1.0559999999999999E-4</v>
      </c>
      <c r="P764" s="3">
        <v>5.4</v>
      </c>
      <c r="Q764" s="3">
        <v>10</v>
      </c>
      <c r="Z764" s="3">
        <v>-1.0559999999999999E-4</v>
      </c>
      <c r="AA764" s="3">
        <v>0.8</v>
      </c>
      <c r="AB764" s="3">
        <v>10</v>
      </c>
      <c r="AK764" s="3">
        <v>-5.6799999999999998E-5</v>
      </c>
      <c r="AL764" s="3">
        <v>5.2</v>
      </c>
      <c r="AM764" s="3">
        <v>10</v>
      </c>
      <c r="AV764" s="3">
        <v>-5.6799999999999998E-5</v>
      </c>
      <c r="AW764" s="3">
        <v>2.8000000000000003</v>
      </c>
      <c r="AX764" s="3">
        <v>10</v>
      </c>
    </row>
    <row r="765" spans="4:50">
      <c r="D765" s="3">
        <v>-2.028E-4</v>
      </c>
      <c r="E765" s="3">
        <v>5.2</v>
      </c>
      <c r="F765" s="3">
        <v>-3.88</v>
      </c>
      <c r="O765" s="3">
        <v>-1.054E-4</v>
      </c>
      <c r="P765" s="3">
        <v>5.4</v>
      </c>
      <c r="Q765" s="3">
        <v>10</v>
      </c>
      <c r="Z765" s="3">
        <v>-1.054E-4</v>
      </c>
      <c r="AA765" s="3">
        <v>1</v>
      </c>
      <c r="AB765" s="3">
        <v>10</v>
      </c>
      <c r="AK765" s="3">
        <v>-5.6699999999999996E-5</v>
      </c>
      <c r="AL765" s="3">
        <v>5.2</v>
      </c>
      <c r="AM765" s="3">
        <v>10</v>
      </c>
      <c r="AV765" s="3">
        <v>-5.6699999999999996E-5</v>
      </c>
      <c r="AW765" s="3">
        <v>2.6</v>
      </c>
      <c r="AX765" s="3">
        <v>9.8000000000000007</v>
      </c>
    </row>
    <row r="766" spans="4:50">
      <c r="D766" s="3">
        <v>-2.0239999999999999E-4</v>
      </c>
      <c r="E766" s="3">
        <v>5.4</v>
      </c>
      <c r="F766" s="3">
        <v>-3.88</v>
      </c>
      <c r="O766" s="3">
        <v>-1.052E-4</v>
      </c>
      <c r="P766" s="3">
        <v>5.4</v>
      </c>
      <c r="Q766" s="3">
        <v>10</v>
      </c>
      <c r="Z766" s="3">
        <v>-1.052E-4</v>
      </c>
      <c r="AA766" s="3">
        <v>0.8</v>
      </c>
      <c r="AB766" s="3">
        <v>9.8000000000000007</v>
      </c>
      <c r="AK766" s="3">
        <v>-5.66E-5</v>
      </c>
      <c r="AL766" s="3">
        <v>5.4</v>
      </c>
      <c r="AM766" s="3">
        <v>10</v>
      </c>
      <c r="AV766" s="3">
        <v>-5.66E-5</v>
      </c>
      <c r="AW766" s="3">
        <v>2.6</v>
      </c>
      <c r="AX766" s="3">
        <v>10</v>
      </c>
    </row>
    <row r="767" spans="4:50">
      <c r="D767" s="3">
        <v>-2.02E-4</v>
      </c>
      <c r="E767" s="3">
        <v>5.2</v>
      </c>
      <c r="F767" s="3">
        <v>-3.88</v>
      </c>
      <c r="O767" s="3">
        <v>-1.0499999999999999E-4</v>
      </c>
      <c r="P767" s="3">
        <v>5.2</v>
      </c>
      <c r="Q767" s="3">
        <v>8.6</v>
      </c>
      <c r="Z767" s="3">
        <v>-1.0499999999999999E-4</v>
      </c>
      <c r="AA767" s="3">
        <v>1</v>
      </c>
      <c r="AB767" s="3">
        <v>9.8000000000000007</v>
      </c>
      <c r="AK767" s="3">
        <v>-5.6499999999999998E-5</v>
      </c>
      <c r="AL767" s="3">
        <v>5</v>
      </c>
      <c r="AM767" s="3">
        <v>9.8000000000000007</v>
      </c>
      <c r="AV767" s="3">
        <v>-5.6499999999999998E-5</v>
      </c>
      <c r="AW767" s="3">
        <v>2.6</v>
      </c>
      <c r="AX767" s="3">
        <v>10</v>
      </c>
    </row>
    <row r="768" spans="4:50">
      <c r="D768" s="3">
        <v>-2.0159999999999999E-4</v>
      </c>
      <c r="E768" s="3">
        <v>5.4</v>
      </c>
      <c r="F768" s="3">
        <v>-3.88</v>
      </c>
      <c r="O768" s="3">
        <v>-1.048E-4</v>
      </c>
      <c r="P768" s="3">
        <v>5.4</v>
      </c>
      <c r="Q768" s="3">
        <v>5.6000000000000005</v>
      </c>
      <c r="Z768" s="3">
        <v>-1.048E-4</v>
      </c>
      <c r="AA768" s="3">
        <v>0.8</v>
      </c>
      <c r="AB768" s="3">
        <v>10</v>
      </c>
      <c r="AK768" s="3">
        <v>-5.6399999999999995E-5</v>
      </c>
      <c r="AL768" s="3">
        <v>5.4</v>
      </c>
      <c r="AM768" s="3">
        <v>10</v>
      </c>
      <c r="AV768" s="3">
        <v>-5.6399999999999995E-5</v>
      </c>
      <c r="AW768" s="3">
        <v>3</v>
      </c>
      <c r="AX768" s="3">
        <v>9.8000000000000007</v>
      </c>
    </row>
    <row r="769" spans="4:50">
      <c r="D769" s="3">
        <v>-2.0119999999999998E-4</v>
      </c>
      <c r="E769" s="3">
        <v>5.2</v>
      </c>
      <c r="F769" s="3">
        <v>-3.88</v>
      </c>
      <c r="O769" s="3">
        <v>-1.0459999999999999E-4</v>
      </c>
      <c r="P769" s="3">
        <v>5.8000000000000007</v>
      </c>
      <c r="Q769" s="3">
        <v>2.8000000000000003</v>
      </c>
      <c r="Z769" s="3">
        <v>-1.0459999999999999E-4</v>
      </c>
      <c r="AA769" s="3">
        <v>1</v>
      </c>
      <c r="AB769" s="3">
        <v>10</v>
      </c>
      <c r="AK769" s="3">
        <v>-5.63E-5</v>
      </c>
      <c r="AL769" s="3">
        <v>5.4</v>
      </c>
      <c r="AM769" s="3">
        <v>10</v>
      </c>
      <c r="AV769" s="3">
        <v>-5.63E-5</v>
      </c>
      <c r="AW769" s="3">
        <v>2.8000000000000003</v>
      </c>
      <c r="AX769" s="3">
        <v>10</v>
      </c>
    </row>
    <row r="770" spans="4:50">
      <c r="D770" s="3">
        <v>-2.008E-4</v>
      </c>
      <c r="E770" s="3">
        <v>5.4</v>
      </c>
      <c r="F770" s="3">
        <v>-3.88</v>
      </c>
      <c r="O770" s="3">
        <v>-1.0439999999999999E-4</v>
      </c>
      <c r="P770" s="3">
        <v>5.4</v>
      </c>
      <c r="Q770" s="3">
        <v>0</v>
      </c>
      <c r="Z770" s="3">
        <v>-1.0439999999999999E-4</v>
      </c>
      <c r="AA770" s="3">
        <v>1</v>
      </c>
      <c r="AB770" s="3">
        <v>10</v>
      </c>
      <c r="AK770" s="3">
        <v>-5.6199999999999997E-5</v>
      </c>
      <c r="AL770" s="3">
        <v>5.6000000000000005</v>
      </c>
      <c r="AM770" s="3">
        <v>10</v>
      </c>
      <c r="AV770" s="3">
        <v>-5.6199999999999997E-5</v>
      </c>
      <c r="AW770" s="3">
        <v>3</v>
      </c>
      <c r="AX770" s="3">
        <v>9.8000000000000007</v>
      </c>
    </row>
    <row r="771" spans="4:50">
      <c r="D771" s="3">
        <v>-2.0039999999999999E-4</v>
      </c>
      <c r="E771" s="3">
        <v>5.4</v>
      </c>
      <c r="F771" s="3">
        <v>-3.88</v>
      </c>
      <c r="O771" s="3">
        <v>-1.042E-4</v>
      </c>
      <c r="P771" s="3">
        <v>5.4</v>
      </c>
      <c r="Q771" s="3">
        <v>-2.4000000000000004</v>
      </c>
      <c r="Z771" s="3">
        <v>-1.042E-4</v>
      </c>
      <c r="AA771" s="3">
        <v>1</v>
      </c>
      <c r="AB771" s="3">
        <v>9.8000000000000007</v>
      </c>
      <c r="AK771" s="3">
        <v>-5.6099999999999995E-5</v>
      </c>
      <c r="AL771" s="3">
        <v>5.4</v>
      </c>
      <c r="AM771" s="3">
        <v>10</v>
      </c>
      <c r="AV771" s="3">
        <v>-5.6099999999999995E-5</v>
      </c>
      <c r="AW771" s="3">
        <v>3</v>
      </c>
      <c r="AX771" s="3">
        <v>9.8000000000000007</v>
      </c>
    </row>
    <row r="772" spans="4:50">
      <c r="D772" s="3">
        <v>-1.9999999999999998E-4</v>
      </c>
      <c r="E772" s="3">
        <v>5.6000000000000005</v>
      </c>
      <c r="F772" s="3">
        <v>-3.88</v>
      </c>
      <c r="O772" s="3">
        <v>-1.0399999999999999E-4</v>
      </c>
      <c r="P772" s="3">
        <v>5.4</v>
      </c>
      <c r="Q772" s="3">
        <v>-4.8000000000000007</v>
      </c>
      <c r="Z772" s="3">
        <v>-1.0399999999999999E-4</v>
      </c>
      <c r="AA772" s="3">
        <v>0.8</v>
      </c>
      <c r="AB772" s="3">
        <v>10</v>
      </c>
      <c r="AK772" s="3">
        <v>-5.5999999999999999E-5</v>
      </c>
      <c r="AL772" s="3">
        <v>5.4</v>
      </c>
      <c r="AM772" s="3">
        <v>9.8000000000000007</v>
      </c>
      <c r="AV772" s="3">
        <v>-5.5999999999999999E-5</v>
      </c>
      <c r="AW772" s="3">
        <v>3</v>
      </c>
      <c r="AX772" s="3">
        <v>10</v>
      </c>
    </row>
    <row r="773" spans="4:50">
      <c r="D773" s="3">
        <v>-1.996E-4</v>
      </c>
      <c r="E773" s="3">
        <v>5</v>
      </c>
      <c r="F773" s="3">
        <v>-3.88</v>
      </c>
      <c r="O773" s="3">
        <v>-1.0379999999999999E-4</v>
      </c>
      <c r="P773" s="3">
        <v>5.6000000000000005</v>
      </c>
      <c r="Q773" s="3">
        <v>-7.6000000000000005</v>
      </c>
      <c r="Z773" s="3">
        <v>-1.0379999999999999E-4</v>
      </c>
      <c r="AA773" s="3">
        <v>1</v>
      </c>
      <c r="AB773" s="3">
        <v>9.8000000000000007</v>
      </c>
      <c r="AK773" s="3">
        <v>-5.5899999999999997E-5</v>
      </c>
      <c r="AL773" s="3">
        <v>5.4</v>
      </c>
      <c r="AM773" s="3">
        <v>10</v>
      </c>
      <c r="AV773" s="3">
        <v>-5.5899999999999997E-5</v>
      </c>
      <c r="AW773" s="3">
        <v>3.2</v>
      </c>
      <c r="AX773" s="3">
        <v>10</v>
      </c>
    </row>
    <row r="774" spans="4:50">
      <c r="D774" s="3">
        <v>-1.9919999999999999E-4</v>
      </c>
      <c r="E774" s="3">
        <v>5.2</v>
      </c>
      <c r="F774" s="3">
        <v>-3.88</v>
      </c>
      <c r="O774" s="3">
        <v>-1.036E-4</v>
      </c>
      <c r="P774" s="3">
        <v>5.6000000000000005</v>
      </c>
      <c r="Q774" s="3">
        <v>-9.2000000000000011</v>
      </c>
      <c r="Z774" s="3">
        <v>-1.036E-4</v>
      </c>
      <c r="AA774" s="3">
        <v>1</v>
      </c>
      <c r="AB774" s="3">
        <v>9.8000000000000007</v>
      </c>
      <c r="AK774" s="3">
        <v>-5.5799999999999994E-5</v>
      </c>
      <c r="AL774" s="3">
        <v>5.2</v>
      </c>
      <c r="AM774" s="3">
        <v>9.8000000000000007</v>
      </c>
      <c r="AV774" s="3">
        <v>-5.5799999999999994E-5</v>
      </c>
      <c r="AW774" s="3">
        <v>3</v>
      </c>
      <c r="AX774" s="3">
        <v>10</v>
      </c>
    </row>
    <row r="775" spans="4:50">
      <c r="D775" s="3">
        <v>-1.9879999999999998E-4</v>
      </c>
      <c r="E775" s="3">
        <v>5.2</v>
      </c>
      <c r="F775" s="3">
        <v>-3.88</v>
      </c>
      <c r="O775" s="3">
        <v>-1.0339999999999999E-4</v>
      </c>
      <c r="P775" s="3">
        <v>5.6000000000000005</v>
      </c>
      <c r="Q775" s="3">
        <v>-9.6000000000000014</v>
      </c>
      <c r="Z775" s="3">
        <v>-1.0339999999999999E-4</v>
      </c>
      <c r="AA775" s="3">
        <v>1.2000000000000002</v>
      </c>
      <c r="AB775" s="3">
        <v>10</v>
      </c>
      <c r="AK775" s="3">
        <v>-5.5699999999999999E-5</v>
      </c>
      <c r="AL775" s="3">
        <v>5.4</v>
      </c>
      <c r="AM775" s="3">
        <v>10</v>
      </c>
      <c r="AV775" s="3">
        <v>-5.5699999999999999E-5</v>
      </c>
      <c r="AW775" s="3">
        <v>3</v>
      </c>
      <c r="AX775" s="3">
        <v>9.8000000000000007</v>
      </c>
    </row>
    <row r="776" spans="4:50">
      <c r="D776" s="3">
        <v>-1.984E-4</v>
      </c>
      <c r="E776" s="3">
        <v>5.2</v>
      </c>
      <c r="F776" s="3">
        <v>-3.88</v>
      </c>
      <c r="O776" s="3">
        <v>-1.032E-4</v>
      </c>
      <c r="P776" s="3">
        <v>5.6000000000000005</v>
      </c>
      <c r="Q776" s="3">
        <v>-9.2000000000000011</v>
      </c>
      <c r="Z776" s="3">
        <v>-1.032E-4</v>
      </c>
      <c r="AA776" s="3">
        <v>1.2000000000000002</v>
      </c>
      <c r="AB776" s="3">
        <v>9.8000000000000007</v>
      </c>
      <c r="AK776" s="3">
        <v>-5.5599999999999996E-5</v>
      </c>
      <c r="AL776" s="3">
        <v>5.4</v>
      </c>
      <c r="AM776" s="3">
        <v>10</v>
      </c>
      <c r="AV776" s="3">
        <v>-5.5599999999999996E-5</v>
      </c>
      <c r="AW776" s="3">
        <v>3</v>
      </c>
      <c r="AX776" s="3">
        <v>10</v>
      </c>
    </row>
    <row r="777" spans="4:50">
      <c r="D777" s="3">
        <v>-1.9799999999999999E-4</v>
      </c>
      <c r="E777" s="3">
        <v>5</v>
      </c>
      <c r="F777" s="3">
        <v>-3.88</v>
      </c>
      <c r="O777" s="3">
        <v>-1.03E-4</v>
      </c>
      <c r="P777" s="3">
        <v>5.6000000000000005</v>
      </c>
      <c r="Q777" s="3">
        <v>-9.4</v>
      </c>
      <c r="Z777" s="3">
        <v>-1.03E-4</v>
      </c>
      <c r="AA777" s="3">
        <v>0.8</v>
      </c>
      <c r="AB777" s="3">
        <v>9.8000000000000007</v>
      </c>
      <c r="AK777" s="3">
        <v>-5.5500000000000001E-5</v>
      </c>
      <c r="AL777" s="3">
        <v>5.4</v>
      </c>
      <c r="AM777" s="3">
        <v>10</v>
      </c>
      <c r="AV777" s="3">
        <v>-5.5500000000000001E-5</v>
      </c>
      <c r="AW777" s="3">
        <v>3.4000000000000004</v>
      </c>
      <c r="AX777" s="3">
        <v>10</v>
      </c>
    </row>
    <row r="778" spans="4:50">
      <c r="D778" s="3">
        <v>-1.9759999999999998E-4</v>
      </c>
      <c r="E778" s="3">
        <v>5.4</v>
      </c>
      <c r="F778" s="3">
        <v>-3.88</v>
      </c>
      <c r="O778" s="3">
        <v>-1.0279999999999999E-4</v>
      </c>
      <c r="P778" s="3">
        <v>5.4</v>
      </c>
      <c r="Q778" s="3">
        <v>-9.6000000000000014</v>
      </c>
      <c r="Z778" s="3">
        <v>-1.0279999999999999E-4</v>
      </c>
      <c r="AA778" s="3">
        <v>1</v>
      </c>
      <c r="AB778" s="3">
        <v>10</v>
      </c>
      <c r="AK778" s="3">
        <v>-5.5399999999999998E-5</v>
      </c>
      <c r="AL778" s="3">
        <v>5.4</v>
      </c>
      <c r="AM778" s="3">
        <v>9.8000000000000007</v>
      </c>
      <c r="AV778" s="3">
        <v>-5.5399999999999998E-5</v>
      </c>
      <c r="AW778" s="3">
        <v>3.2</v>
      </c>
      <c r="AX778" s="3">
        <v>9.8000000000000007</v>
      </c>
    </row>
    <row r="779" spans="4:50">
      <c r="D779" s="3">
        <v>-1.972E-4</v>
      </c>
      <c r="E779" s="3">
        <v>5.4</v>
      </c>
      <c r="F779" s="3">
        <v>-3.88</v>
      </c>
      <c r="O779" s="3">
        <v>-1.026E-4</v>
      </c>
      <c r="P779" s="3">
        <v>5.2</v>
      </c>
      <c r="Q779" s="3">
        <v>-9.2000000000000011</v>
      </c>
      <c r="Z779" s="3">
        <v>-1.026E-4</v>
      </c>
      <c r="AA779" s="3">
        <v>1.2000000000000002</v>
      </c>
      <c r="AB779" s="3">
        <v>10</v>
      </c>
      <c r="AK779" s="3">
        <v>-5.5299999999999996E-5</v>
      </c>
      <c r="AL779" s="3">
        <v>5.6000000000000005</v>
      </c>
      <c r="AM779" s="3">
        <v>9.8000000000000007</v>
      </c>
      <c r="AV779" s="3">
        <v>-5.5299999999999996E-5</v>
      </c>
      <c r="AW779" s="3">
        <v>3.4000000000000004</v>
      </c>
      <c r="AX779" s="3">
        <v>10</v>
      </c>
    </row>
    <row r="780" spans="4:50">
      <c r="D780" s="3">
        <v>-1.9679999999999999E-4</v>
      </c>
      <c r="E780" s="3">
        <v>5.2</v>
      </c>
      <c r="F780" s="3">
        <v>-3.88</v>
      </c>
      <c r="O780" s="3">
        <v>-1.024E-4</v>
      </c>
      <c r="P780" s="3">
        <v>5.2</v>
      </c>
      <c r="Q780" s="3">
        <v>-9.6000000000000014</v>
      </c>
      <c r="Z780" s="3">
        <v>-1.024E-4</v>
      </c>
      <c r="AA780" s="3">
        <v>1.6</v>
      </c>
      <c r="AB780" s="3">
        <v>9.6000000000000014</v>
      </c>
      <c r="AK780" s="3">
        <v>-5.52E-5</v>
      </c>
      <c r="AL780" s="3">
        <v>5.4</v>
      </c>
      <c r="AM780" s="3">
        <v>10</v>
      </c>
      <c r="AV780" s="3">
        <v>-5.52E-5</v>
      </c>
      <c r="AW780" s="3">
        <v>3</v>
      </c>
      <c r="AX780" s="3">
        <v>10</v>
      </c>
    </row>
    <row r="781" spans="4:50">
      <c r="D781" s="3">
        <v>-1.964E-4</v>
      </c>
      <c r="E781" s="3">
        <v>4.6000000000000005</v>
      </c>
      <c r="F781" s="3">
        <v>-3.88</v>
      </c>
      <c r="O781" s="3">
        <v>-1.0219999999999999E-4</v>
      </c>
      <c r="P781" s="3">
        <v>5.4</v>
      </c>
      <c r="Q781" s="3">
        <v>-9.6000000000000014</v>
      </c>
      <c r="Z781" s="3">
        <v>-1.0219999999999999E-4</v>
      </c>
      <c r="AA781" s="3">
        <v>1.2000000000000002</v>
      </c>
      <c r="AB781" s="3">
        <v>9.8000000000000007</v>
      </c>
      <c r="AK781" s="3">
        <v>-5.5099999999999998E-5</v>
      </c>
      <c r="AL781" s="3">
        <v>5.2</v>
      </c>
      <c r="AM781" s="3">
        <v>9.8000000000000007</v>
      </c>
      <c r="AV781" s="3">
        <v>-5.5099999999999998E-5</v>
      </c>
      <c r="AW781" s="3">
        <v>3.2</v>
      </c>
      <c r="AX781" s="3">
        <v>10</v>
      </c>
    </row>
    <row r="782" spans="4:50">
      <c r="D782" s="3">
        <v>-1.9599999999999999E-4</v>
      </c>
      <c r="E782" s="3">
        <v>5.2</v>
      </c>
      <c r="F782" s="3">
        <v>-3.88</v>
      </c>
      <c r="O782" s="3">
        <v>-1.02E-4</v>
      </c>
      <c r="P782" s="3">
        <v>5.6000000000000005</v>
      </c>
      <c r="Q782" s="3">
        <v>-9.6000000000000014</v>
      </c>
      <c r="Z782" s="3">
        <v>-1.02E-4</v>
      </c>
      <c r="AA782" s="3">
        <v>1.2000000000000002</v>
      </c>
      <c r="AB782" s="3">
        <v>10</v>
      </c>
      <c r="AK782" s="3">
        <v>-5.4999999999999995E-5</v>
      </c>
      <c r="AL782" s="3">
        <v>5.8000000000000007</v>
      </c>
      <c r="AM782" s="3">
        <v>10</v>
      </c>
      <c r="AV782" s="3">
        <v>-5.4999999999999995E-5</v>
      </c>
      <c r="AW782" s="3">
        <v>3.2</v>
      </c>
      <c r="AX782" s="3">
        <v>10.200000000000001</v>
      </c>
    </row>
    <row r="783" spans="4:50">
      <c r="D783" s="3">
        <v>-1.9559999999999998E-4</v>
      </c>
      <c r="E783" s="3">
        <v>5.2</v>
      </c>
      <c r="F783" s="3">
        <v>-3.88</v>
      </c>
      <c r="O783" s="3">
        <v>-1.0179999999999999E-4</v>
      </c>
      <c r="P783" s="3">
        <v>5.4</v>
      </c>
      <c r="Q783" s="3">
        <v>-9.6000000000000014</v>
      </c>
      <c r="Z783" s="3">
        <v>-1.0179999999999999E-4</v>
      </c>
      <c r="AA783" s="3">
        <v>1.2000000000000002</v>
      </c>
      <c r="AB783" s="3">
        <v>9.8000000000000007</v>
      </c>
      <c r="AK783" s="3">
        <v>-5.49E-5</v>
      </c>
      <c r="AL783" s="3">
        <v>5.4</v>
      </c>
      <c r="AM783" s="3">
        <v>10</v>
      </c>
      <c r="AV783" s="3">
        <v>-5.49E-5</v>
      </c>
      <c r="AW783" s="3">
        <v>3.2</v>
      </c>
      <c r="AX783" s="3">
        <v>10</v>
      </c>
    </row>
    <row r="784" spans="4:50">
      <c r="D784" s="3">
        <v>-1.952E-4</v>
      </c>
      <c r="E784" s="3">
        <v>5.2</v>
      </c>
      <c r="F784" s="3">
        <v>-3.88</v>
      </c>
      <c r="O784" s="3">
        <v>-1.0159999999999999E-4</v>
      </c>
      <c r="P784" s="3">
        <v>5.4</v>
      </c>
      <c r="Q784" s="3">
        <v>-9.4</v>
      </c>
      <c r="Z784" s="3">
        <v>-1.0159999999999999E-4</v>
      </c>
      <c r="AA784" s="3">
        <v>1.4000000000000001</v>
      </c>
      <c r="AB784" s="3">
        <v>9.8000000000000007</v>
      </c>
      <c r="AK784" s="3">
        <v>-5.4799999999999997E-5</v>
      </c>
      <c r="AL784" s="3">
        <v>5.6000000000000005</v>
      </c>
      <c r="AM784" s="3">
        <v>10</v>
      </c>
      <c r="AV784" s="3">
        <v>-5.4799999999999997E-5</v>
      </c>
      <c r="AW784" s="3">
        <v>3.2</v>
      </c>
      <c r="AX784" s="3">
        <v>10</v>
      </c>
    </row>
    <row r="785" spans="4:50">
      <c r="D785" s="3">
        <v>-1.9479999999999999E-4</v>
      </c>
      <c r="E785" s="3">
        <v>5</v>
      </c>
      <c r="F785" s="3">
        <v>-3.88</v>
      </c>
      <c r="O785" s="3">
        <v>-1.014E-4</v>
      </c>
      <c r="P785" s="3">
        <v>5.4</v>
      </c>
      <c r="Q785" s="3">
        <v>-9.2000000000000011</v>
      </c>
      <c r="Z785" s="3">
        <v>-1.014E-4</v>
      </c>
      <c r="AA785" s="3">
        <v>1.4000000000000001</v>
      </c>
      <c r="AB785" s="3">
        <v>10</v>
      </c>
      <c r="AK785" s="3">
        <v>-5.4699999999999995E-5</v>
      </c>
      <c r="AL785" s="3">
        <v>5.6000000000000005</v>
      </c>
      <c r="AM785" s="3">
        <v>9.8000000000000007</v>
      </c>
      <c r="AV785" s="3">
        <v>-5.4699999999999995E-5</v>
      </c>
      <c r="AW785" s="3">
        <v>3.4000000000000004</v>
      </c>
      <c r="AX785" s="3">
        <v>9.8000000000000007</v>
      </c>
    </row>
    <row r="786" spans="4:50">
      <c r="D786" s="3">
        <v>-1.9439999999999998E-4</v>
      </c>
      <c r="E786" s="3">
        <v>5.2</v>
      </c>
      <c r="F786" s="3">
        <v>-3.88</v>
      </c>
      <c r="O786" s="3">
        <v>-1.0119999999999999E-4</v>
      </c>
      <c r="P786" s="3">
        <v>5.6000000000000005</v>
      </c>
      <c r="Q786" s="3">
        <v>-9.6000000000000014</v>
      </c>
      <c r="Z786" s="3">
        <v>-1.0119999999999999E-4</v>
      </c>
      <c r="AA786" s="3">
        <v>1.2000000000000002</v>
      </c>
      <c r="AB786" s="3">
        <v>10</v>
      </c>
      <c r="AK786" s="3">
        <v>-5.4599999999999999E-5</v>
      </c>
      <c r="AL786" s="3">
        <v>5.8000000000000007</v>
      </c>
      <c r="AM786" s="3">
        <v>9.6000000000000014</v>
      </c>
      <c r="AV786" s="3">
        <v>-5.4599999999999999E-5</v>
      </c>
      <c r="AW786" s="3">
        <v>3.6</v>
      </c>
      <c r="AX786" s="3">
        <v>10.200000000000001</v>
      </c>
    </row>
    <row r="787" spans="4:50">
      <c r="D787" s="3">
        <v>-1.94E-4</v>
      </c>
      <c r="E787" s="3">
        <v>5.2</v>
      </c>
      <c r="F787" s="3">
        <v>-3.88</v>
      </c>
      <c r="O787" s="3">
        <v>-1.01E-4</v>
      </c>
      <c r="P787" s="3">
        <v>5.2</v>
      </c>
      <c r="Q787" s="3">
        <v>-9.6000000000000014</v>
      </c>
      <c r="Z787" s="3">
        <v>-1.01E-4</v>
      </c>
      <c r="AA787" s="3">
        <v>1.4000000000000001</v>
      </c>
      <c r="AB787" s="3">
        <v>10.200000000000001</v>
      </c>
      <c r="AK787" s="3">
        <v>-5.4499999999999997E-5</v>
      </c>
      <c r="AL787" s="3">
        <v>5.8000000000000007</v>
      </c>
      <c r="AM787" s="3">
        <v>9.2000000000000011</v>
      </c>
      <c r="AV787" s="3">
        <v>-5.4499999999999997E-5</v>
      </c>
      <c r="AW787" s="3">
        <v>3.4000000000000004</v>
      </c>
      <c r="AX787" s="3">
        <v>10</v>
      </c>
    </row>
    <row r="788" spans="4:50">
      <c r="D788" s="3">
        <v>-1.9359999999999999E-4</v>
      </c>
      <c r="E788" s="3">
        <v>5</v>
      </c>
      <c r="F788" s="3">
        <v>-3.88</v>
      </c>
      <c r="O788" s="3">
        <v>-1.008E-4</v>
      </c>
      <c r="P788" s="3">
        <v>5.2</v>
      </c>
      <c r="Q788" s="3">
        <v>-9.6000000000000014</v>
      </c>
      <c r="Z788" s="3">
        <v>-1.008E-4</v>
      </c>
      <c r="AA788" s="3">
        <v>1.6</v>
      </c>
      <c r="AB788" s="3">
        <v>10</v>
      </c>
      <c r="AK788" s="3">
        <v>-5.4399999999999994E-5</v>
      </c>
      <c r="AL788" s="3">
        <v>5.8000000000000007</v>
      </c>
      <c r="AM788" s="3">
        <v>7.6000000000000005</v>
      </c>
      <c r="AV788" s="3">
        <v>-5.4399999999999994E-5</v>
      </c>
      <c r="AW788" s="3">
        <v>3.4000000000000004</v>
      </c>
      <c r="AX788" s="3">
        <v>10</v>
      </c>
    </row>
    <row r="789" spans="4:50">
      <c r="D789" s="3">
        <v>-1.9319999999999998E-4</v>
      </c>
      <c r="E789" s="3">
        <v>4.8000000000000007</v>
      </c>
      <c r="F789" s="3">
        <v>-3.88</v>
      </c>
      <c r="O789" s="3">
        <v>-1.0059999999999999E-4</v>
      </c>
      <c r="P789" s="3">
        <v>5.4</v>
      </c>
      <c r="Q789" s="3">
        <v>-9.4</v>
      </c>
      <c r="Z789" s="3">
        <v>-1.0059999999999999E-4</v>
      </c>
      <c r="AA789" s="3">
        <v>1.6</v>
      </c>
      <c r="AB789" s="3">
        <v>10.200000000000001</v>
      </c>
      <c r="AK789" s="3">
        <v>-5.4299999999999998E-5</v>
      </c>
      <c r="AL789" s="3">
        <v>5.2</v>
      </c>
      <c r="AM789" s="3">
        <v>6</v>
      </c>
      <c r="AV789" s="3">
        <v>-5.4299999999999998E-5</v>
      </c>
      <c r="AW789" s="3">
        <v>3.4000000000000004</v>
      </c>
      <c r="AX789" s="3">
        <v>10.200000000000001</v>
      </c>
    </row>
    <row r="790" spans="4:50">
      <c r="D790" s="3">
        <v>-1.928E-4</v>
      </c>
      <c r="E790" s="3">
        <v>4.8000000000000007</v>
      </c>
      <c r="F790" s="3">
        <v>-3.88</v>
      </c>
      <c r="O790" s="3">
        <v>-1.004E-4</v>
      </c>
      <c r="P790" s="3">
        <v>5.4</v>
      </c>
      <c r="Q790" s="3">
        <v>-9.2000000000000011</v>
      </c>
      <c r="Z790" s="3">
        <v>-1.004E-4</v>
      </c>
      <c r="AA790" s="3">
        <v>1.6</v>
      </c>
      <c r="AB790" s="3">
        <v>10</v>
      </c>
      <c r="AK790" s="3">
        <v>-5.4199999999999996E-5</v>
      </c>
      <c r="AL790" s="3">
        <v>5.6000000000000005</v>
      </c>
      <c r="AM790" s="3">
        <v>4.4000000000000004</v>
      </c>
      <c r="AV790" s="3">
        <v>-5.4199999999999996E-5</v>
      </c>
      <c r="AW790" s="3">
        <v>3.6</v>
      </c>
      <c r="AX790" s="3">
        <v>9.8000000000000007</v>
      </c>
    </row>
    <row r="791" spans="4:50">
      <c r="D791" s="3">
        <v>-1.9239999999999999E-4</v>
      </c>
      <c r="E791" s="3">
        <v>4.8000000000000007</v>
      </c>
      <c r="F791" s="3">
        <v>-3.88</v>
      </c>
      <c r="O791" s="3">
        <v>-1.002E-4</v>
      </c>
      <c r="P791" s="3">
        <v>5.2</v>
      </c>
      <c r="Q791" s="3">
        <v>-9.6000000000000014</v>
      </c>
      <c r="Z791" s="3">
        <v>-1.002E-4</v>
      </c>
      <c r="AA791" s="3">
        <v>1.6</v>
      </c>
      <c r="AB791" s="3">
        <v>10</v>
      </c>
      <c r="AK791" s="3">
        <v>-5.41E-5</v>
      </c>
      <c r="AL791" s="3">
        <v>5.8000000000000007</v>
      </c>
      <c r="AM791" s="3">
        <v>2.8000000000000003</v>
      </c>
      <c r="AV791" s="3">
        <v>-5.41E-5</v>
      </c>
      <c r="AW791" s="3">
        <v>3.4000000000000004</v>
      </c>
      <c r="AX791" s="3">
        <v>9.8000000000000007</v>
      </c>
    </row>
    <row r="792" spans="4:50">
      <c r="D792" s="3">
        <v>-1.92E-4</v>
      </c>
      <c r="E792" s="3">
        <v>5</v>
      </c>
      <c r="F792" s="3">
        <v>-3.88</v>
      </c>
      <c r="O792" s="3">
        <v>-9.9999999999999991E-5</v>
      </c>
      <c r="P792" s="3">
        <v>5.2</v>
      </c>
      <c r="Q792" s="3">
        <v>-9.6000000000000014</v>
      </c>
      <c r="Z792" s="3">
        <v>-9.9999999999999991E-5</v>
      </c>
      <c r="AA792" s="3">
        <v>1.8</v>
      </c>
      <c r="AB792" s="3">
        <v>10</v>
      </c>
      <c r="AK792" s="3">
        <v>-5.3999999999999998E-5</v>
      </c>
      <c r="AL792" s="3">
        <v>5.6000000000000005</v>
      </c>
      <c r="AM792" s="3">
        <v>1.6</v>
      </c>
      <c r="AV792" s="3">
        <v>-5.3999999999999998E-5</v>
      </c>
      <c r="AW792" s="3">
        <v>3.8000000000000003</v>
      </c>
      <c r="AX792" s="3">
        <v>10</v>
      </c>
    </row>
    <row r="793" spans="4:50">
      <c r="D793" s="3">
        <v>-1.916E-4</v>
      </c>
      <c r="E793" s="3">
        <v>4.8000000000000007</v>
      </c>
      <c r="F793" s="3">
        <v>-3.88</v>
      </c>
      <c r="O793" s="3">
        <v>-9.98E-5</v>
      </c>
      <c r="P793" s="3">
        <v>5.2</v>
      </c>
      <c r="Q793" s="3">
        <v>-9.4</v>
      </c>
      <c r="Z793" s="3">
        <v>-9.98E-5</v>
      </c>
      <c r="AA793" s="3">
        <v>1.4000000000000001</v>
      </c>
      <c r="AB793" s="3">
        <v>9.8000000000000007</v>
      </c>
      <c r="AK793" s="3">
        <v>-5.3899999999999996E-5</v>
      </c>
      <c r="AL793" s="3">
        <v>5.8000000000000007</v>
      </c>
      <c r="AM793" s="3">
        <v>0</v>
      </c>
      <c r="AV793" s="3">
        <v>-5.3899999999999996E-5</v>
      </c>
      <c r="AW793" s="3">
        <v>3.8000000000000003</v>
      </c>
      <c r="AX793" s="3">
        <v>10.200000000000001</v>
      </c>
    </row>
    <row r="794" spans="4:50">
      <c r="D794" s="3">
        <v>-1.9119999999999999E-4</v>
      </c>
      <c r="E794" s="3">
        <v>4.8000000000000007</v>
      </c>
      <c r="F794" s="3">
        <v>-3.88</v>
      </c>
      <c r="O794" s="3">
        <v>-9.9599999999999995E-5</v>
      </c>
      <c r="P794" s="3">
        <v>5.2</v>
      </c>
      <c r="Q794" s="3">
        <v>-9.4</v>
      </c>
      <c r="Z794" s="3">
        <v>-9.9599999999999995E-5</v>
      </c>
      <c r="AA794" s="3">
        <v>1.4000000000000001</v>
      </c>
      <c r="AB794" s="3">
        <v>9.8000000000000007</v>
      </c>
      <c r="AK794" s="3">
        <v>-5.38E-5</v>
      </c>
      <c r="AL794" s="3">
        <v>6</v>
      </c>
      <c r="AM794" s="3">
        <v>-1.4000000000000001</v>
      </c>
      <c r="AV794" s="3">
        <v>-5.38E-5</v>
      </c>
      <c r="AW794" s="3">
        <v>3.6</v>
      </c>
      <c r="AX794" s="3">
        <v>10</v>
      </c>
    </row>
    <row r="795" spans="4:50">
      <c r="D795" s="3">
        <v>-1.908E-4</v>
      </c>
      <c r="E795" s="3">
        <v>4.8000000000000007</v>
      </c>
      <c r="F795" s="3">
        <v>-3.88</v>
      </c>
      <c r="O795" s="3">
        <v>-9.939999999999999E-5</v>
      </c>
      <c r="P795" s="3">
        <v>5</v>
      </c>
      <c r="Q795" s="3">
        <v>-9.6000000000000014</v>
      </c>
      <c r="Z795" s="3">
        <v>-9.939999999999999E-5</v>
      </c>
      <c r="AA795" s="3">
        <v>1.6</v>
      </c>
      <c r="AB795" s="3">
        <v>10</v>
      </c>
      <c r="AK795" s="3">
        <v>-5.3699999999999997E-5</v>
      </c>
      <c r="AL795" s="3">
        <v>5.8000000000000007</v>
      </c>
      <c r="AM795" s="3">
        <v>-2.4000000000000004</v>
      </c>
      <c r="AV795" s="3">
        <v>-5.3699999999999997E-5</v>
      </c>
      <c r="AW795" s="3">
        <v>3.6</v>
      </c>
      <c r="AX795" s="3">
        <v>10</v>
      </c>
    </row>
    <row r="796" spans="4:50">
      <c r="D796" s="3">
        <v>-1.9039999999999999E-4</v>
      </c>
      <c r="E796" s="3">
        <v>5</v>
      </c>
      <c r="F796" s="3">
        <v>-3.88</v>
      </c>
      <c r="O796" s="3">
        <v>-9.9199999999999999E-5</v>
      </c>
      <c r="P796" s="3">
        <v>5</v>
      </c>
      <c r="Q796" s="3">
        <v>-9.2000000000000011</v>
      </c>
      <c r="Z796" s="3">
        <v>-9.9199999999999999E-5</v>
      </c>
      <c r="AA796" s="3">
        <v>1.6</v>
      </c>
      <c r="AB796" s="3">
        <v>10</v>
      </c>
      <c r="AK796" s="3">
        <v>-5.3599999999999995E-5</v>
      </c>
      <c r="AL796" s="3">
        <v>5.8000000000000007</v>
      </c>
      <c r="AM796" s="3">
        <v>-3.6</v>
      </c>
      <c r="AV796" s="3">
        <v>-5.3599999999999995E-5</v>
      </c>
      <c r="AW796" s="3">
        <v>3.6</v>
      </c>
      <c r="AX796" s="3">
        <v>10</v>
      </c>
    </row>
    <row r="797" spans="4:50">
      <c r="D797" s="3">
        <v>-1.8999999999999998E-4</v>
      </c>
      <c r="E797" s="3">
        <v>4.6000000000000005</v>
      </c>
      <c r="F797" s="3">
        <v>-3.88</v>
      </c>
      <c r="O797" s="3">
        <v>-9.8999999999999994E-5</v>
      </c>
      <c r="P797" s="3">
        <v>5.2</v>
      </c>
      <c r="Q797" s="3">
        <v>-9.4</v>
      </c>
      <c r="Z797" s="3">
        <v>-9.8999999999999994E-5</v>
      </c>
      <c r="AA797" s="3">
        <v>1.6</v>
      </c>
      <c r="AB797" s="3">
        <v>10</v>
      </c>
      <c r="AK797" s="3">
        <v>-5.3499999999999999E-5</v>
      </c>
      <c r="AL797" s="3">
        <v>5.8000000000000007</v>
      </c>
      <c r="AM797" s="3">
        <v>-4.8000000000000007</v>
      </c>
      <c r="AV797" s="3">
        <v>-5.3499999999999999E-5</v>
      </c>
      <c r="AW797" s="3">
        <v>3.4000000000000004</v>
      </c>
      <c r="AX797" s="3">
        <v>10</v>
      </c>
    </row>
    <row r="798" spans="4:50">
      <c r="D798" s="3">
        <v>-1.896E-4</v>
      </c>
      <c r="E798" s="3">
        <v>4.6000000000000005</v>
      </c>
      <c r="F798" s="3">
        <v>-3.88</v>
      </c>
      <c r="O798" s="3">
        <v>-9.8799999999999989E-5</v>
      </c>
      <c r="P798" s="3">
        <v>5</v>
      </c>
      <c r="Q798" s="3">
        <v>-9.6000000000000014</v>
      </c>
      <c r="Z798" s="3">
        <v>-9.8799999999999989E-5</v>
      </c>
      <c r="AA798" s="3">
        <v>1.8</v>
      </c>
      <c r="AB798" s="3">
        <v>9.8000000000000007</v>
      </c>
      <c r="AK798" s="3">
        <v>-5.3399999999999997E-5</v>
      </c>
      <c r="AL798" s="3">
        <v>5.8000000000000007</v>
      </c>
      <c r="AM798" s="3">
        <v>-6.2</v>
      </c>
      <c r="AV798" s="3">
        <v>-5.3399999999999997E-5</v>
      </c>
      <c r="AW798" s="3">
        <v>3.4000000000000004</v>
      </c>
      <c r="AX798" s="3">
        <v>9.8000000000000007</v>
      </c>
    </row>
    <row r="799" spans="4:50">
      <c r="D799" s="3">
        <v>-1.8919999999999999E-4</v>
      </c>
      <c r="E799" s="3">
        <v>4.8000000000000007</v>
      </c>
      <c r="F799" s="3">
        <v>-3.88</v>
      </c>
      <c r="O799" s="3">
        <v>-9.8599999999999998E-5</v>
      </c>
      <c r="P799" s="3">
        <v>5</v>
      </c>
      <c r="Q799" s="3">
        <v>-9.6000000000000014</v>
      </c>
      <c r="Z799" s="3">
        <v>-9.8599999999999998E-5</v>
      </c>
      <c r="AA799" s="3">
        <v>1.8</v>
      </c>
      <c r="AB799" s="3">
        <v>10</v>
      </c>
      <c r="AK799" s="3">
        <v>-5.3299999999999995E-5</v>
      </c>
      <c r="AL799" s="3">
        <v>5.6000000000000005</v>
      </c>
      <c r="AM799" s="3">
        <v>-7.4</v>
      </c>
      <c r="AV799" s="3">
        <v>-5.3299999999999995E-5</v>
      </c>
      <c r="AW799" s="3">
        <v>3.6</v>
      </c>
      <c r="AX799" s="3">
        <v>10</v>
      </c>
    </row>
    <row r="800" spans="4:50">
      <c r="D800" s="3">
        <v>-1.8879999999999998E-4</v>
      </c>
      <c r="E800" s="3">
        <v>4.8000000000000007</v>
      </c>
      <c r="F800" s="3">
        <v>-3.88</v>
      </c>
      <c r="O800" s="3">
        <v>-9.8399999999999993E-5</v>
      </c>
      <c r="P800" s="3">
        <v>5</v>
      </c>
      <c r="Q800" s="3">
        <v>-9.4</v>
      </c>
      <c r="Z800" s="3">
        <v>-9.8399999999999993E-5</v>
      </c>
      <c r="AA800" s="3">
        <v>1.8</v>
      </c>
      <c r="AB800" s="3">
        <v>10</v>
      </c>
      <c r="AK800" s="3">
        <v>-5.3199999999999999E-5</v>
      </c>
      <c r="AL800" s="3">
        <v>5.6000000000000005</v>
      </c>
      <c r="AM800" s="3">
        <v>-8.6</v>
      </c>
      <c r="AV800" s="3">
        <v>-5.3199999999999999E-5</v>
      </c>
      <c r="AW800" s="3">
        <v>3.6</v>
      </c>
      <c r="AX800" s="3">
        <v>10</v>
      </c>
    </row>
    <row r="801" spans="4:50">
      <c r="D801" s="3">
        <v>-1.884E-4</v>
      </c>
      <c r="E801" s="3">
        <v>4.6000000000000005</v>
      </c>
      <c r="F801" s="3">
        <v>-3.88</v>
      </c>
      <c r="O801" s="3">
        <v>-9.8200000000000002E-5</v>
      </c>
      <c r="P801" s="3">
        <v>5.2</v>
      </c>
      <c r="Q801" s="3">
        <v>-9.6000000000000014</v>
      </c>
      <c r="Z801" s="3">
        <v>-9.8200000000000002E-5</v>
      </c>
      <c r="AA801" s="3">
        <v>1.8</v>
      </c>
      <c r="AB801" s="3">
        <v>10</v>
      </c>
      <c r="AK801" s="3">
        <v>-5.3099999999999996E-5</v>
      </c>
      <c r="AL801" s="3">
        <v>5.6000000000000005</v>
      </c>
      <c r="AM801" s="3">
        <v>-9.8000000000000007</v>
      </c>
      <c r="AV801" s="3">
        <v>-5.3099999999999996E-5</v>
      </c>
      <c r="AW801" s="3">
        <v>3.6</v>
      </c>
      <c r="AX801" s="3">
        <v>9.8000000000000007</v>
      </c>
    </row>
    <row r="802" spans="4:50">
      <c r="D802" s="3">
        <v>-1.8799999999999999E-4</v>
      </c>
      <c r="E802" s="3">
        <v>4.6000000000000005</v>
      </c>
      <c r="F802" s="3">
        <v>-3.88</v>
      </c>
      <c r="O802" s="3">
        <v>-9.7999999999999997E-5</v>
      </c>
      <c r="P802" s="3">
        <v>5.2</v>
      </c>
      <c r="Q802" s="3">
        <v>-9.6000000000000014</v>
      </c>
      <c r="Z802" s="3">
        <v>-9.7999999999999997E-5</v>
      </c>
      <c r="AA802" s="3">
        <v>2</v>
      </c>
      <c r="AB802" s="3">
        <v>9.8000000000000007</v>
      </c>
      <c r="AK802" s="3">
        <v>-5.3000000000000001E-5</v>
      </c>
      <c r="AL802" s="3">
        <v>5.8000000000000007</v>
      </c>
      <c r="AM802" s="3">
        <v>-9.4</v>
      </c>
      <c r="AV802" s="3">
        <v>-5.3000000000000001E-5</v>
      </c>
      <c r="AW802" s="3">
        <v>3.8000000000000003</v>
      </c>
      <c r="AX802" s="3">
        <v>10</v>
      </c>
    </row>
    <row r="803" spans="4:50">
      <c r="D803" s="3">
        <v>-1.8759999999999998E-4</v>
      </c>
      <c r="E803" s="3">
        <v>4.8000000000000007</v>
      </c>
      <c r="F803" s="3">
        <v>-3.88</v>
      </c>
      <c r="O803" s="3">
        <v>-9.7799999999999992E-5</v>
      </c>
      <c r="P803" s="3">
        <v>4.6000000000000005</v>
      </c>
      <c r="Q803" s="3">
        <v>-9.6000000000000014</v>
      </c>
      <c r="Z803" s="3">
        <v>-9.7799999999999992E-5</v>
      </c>
      <c r="AA803" s="3">
        <v>1.8</v>
      </c>
      <c r="AB803" s="3">
        <v>10</v>
      </c>
      <c r="AK803" s="3">
        <v>-5.2899999999999998E-5</v>
      </c>
      <c r="AL803" s="3">
        <v>5.8000000000000007</v>
      </c>
      <c r="AM803" s="3">
        <v>-9.6000000000000014</v>
      </c>
      <c r="AV803" s="3">
        <v>-5.2899999999999998E-5</v>
      </c>
      <c r="AW803" s="3">
        <v>3.8000000000000003</v>
      </c>
      <c r="AX803" s="3">
        <v>9.8000000000000007</v>
      </c>
    </row>
    <row r="804" spans="4:50">
      <c r="D804" s="3">
        <v>-1.872E-4</v>
      </c>
      <c r="E804" s="3">
        <v>4.6000000000000005</v>
      </c>
      <c r="F804" s="3">
        <v>-3.88</v>
      </c>
      <c r="O804" s="3">
        <v>-9.7600000000000001E-5</v>
      </c>
      <c r="P804" s="3">
        <v>5</v>
      </c>
      <c r="Q804" s="3">
        <v>-9.6000000000000014</v>
      </c>
      <c r="Z804" s="3">
        <v>-9.7600000000000001E-5</v>
      </c>
      <c r="AA804" s="3">
        <v>2</v>
      </c>
      <c r="AB804" s="3">
        <v>10</v>
      </c>
      <c r="AK804" s="3">
        <v>-5.2799999999999996E-5</v>
      </c>
      <c r="AL804" s="3">
        <v>5.6000000000000005</v>
      </c>
      <c r="AM804" s="3">
        <v>-9.4</v>
      </c>
      <c r="AV804" s="3">
        <v>-5.2799999999999996E-5</v>
      </c>
      <c r="AW804" s="3">
        <v>3.8000000000000003</v>
      </c>
      <c r="AX804" s="3">
        <v>9.8000000000000007</v>
      </c>
    </row>
    <row r="805" spans="4:50">
      <c r="D805" s="3">
        <v>-1.8679999999999999E-4</v>
      </c>
      <c r="E805" s="3">
        <v>4.6000000000000005</v>
      </c>
      <c r="F805" s="3">
        <v>-3.88</v>
      </c>
      <c r="O805" s="3">
        <v>-9.7399999999999996E-5</v>
      </c>
      <c r="P805" s="3">
        <v>5</v>
      </c>
      <c r="Q805" s="3">
        <v>-9.4</v>
      </c>
      <c r="Z805" s="3">
        <v>-9.7399999999999996E-5</v>
      </c>
      <c r="AA805" s="3">
        <v>1.8</v>
      </c>
      <c r="AB805" s="3">
        <v>9.8000000000000007</v>
      </c>
      <c r="AK805" s="3">
        <v>-5.27E-5</v>
      </c>
      <c r="AL805" s="3">
        <v>5.4</v>
      </c>
      <c r="AM805" s="3">
        <v>-9.8000000000000007</v>
      </c>
      <c r="AV805" s="3">
        <v>-5.27E-5</v>
      </c>
      <c r="AW805" s="3">
        <v>4</v>
      </c>
      <c r="AX805" s="3">
        <v>9.8000000000000007</v>
      </c>
    </row>
    <row r="806" spans="4:50">
      <c r="D806" s="3">
        <v>-1.864E-4</v>
      </c>
      <c r="E806" s="3">
        <v>4.6000000000000005</v>
      </c>
      <c r="F806" s="3">
        <v>-3.88</v>
      </c>
      <c r="O806" s="3">
        <v>-9.7199999999999991E-5</v>
      </c>
      <c r="P806" s="3">
        <v>5</v>
      </c>
      <c r="Q806" s="3">
        <v>-9.4</v>
      </c>
      <c r="Z806" s="3">
        <v>-9.7199999999999991E-5</v>
      </c>
      <c r="AA806" s="3">
        <v>2.2000000000000002</v>
      </c>
      <c r="AB806" s="3">
        <v>10</v>
      </c>
      <c r="AK806" s="3">
        <v>-5.2599999999999998E-5</v>
      </c>
      <c r="AL806" s="3">
        <v>5.4</v>
      </c>
      <c r="AM806" s="3">
        <v>-9.4</v>
      </c>
      <c r="AV806" s="3">
        <v>-5.2599999999999998E-5</v>
      </c>
      <c r="AW806" s="3">
        <v>3.8000000000000003</v>
      </c>
      <c r="AX806" s="3">
        <v>10</v>
      </c>
    </row>
    <row r="807" spans="4:50">
      <c r="D807" s="3">
        <v>-1.8599999999999999E-4</v>
      </c>
      <c r="E807" s="3">
        <v>4.6000000000000005</v>
      </c>
      <c r="F807" s="3">
        <v>-3.88</v>
      </c>
      <c r="O807" s="3">
        <v>-9.7E-5</v>
      </c>
      <c r="P807" s="3">
        <v>4.8000000000000007</v>
      </c>
      <c r="Q807" s="3">
        <v>-9.4</v>
      </c>
      <c r="Z807" s="3">
        <v>-9.7E-5</v>
      </c>
      <c r="AA807" s="3">
        <v>2.2000000000000002</v>
      </c>
      <c r="AB807" s="3">
        <v>10</v>
      </c>
      <c r="AK807" s="3">
        <v>-5.2499999999999995E-5</v>
      </c>
      <c r="AL807" s="3">
        <v>5.4</v>
      </c>
      <c r="AM807" s="3">
        <v>-9.4</v>
      </c>
      <c r="AV807" s="3">
        <v>-5.2499999999999995E-5</v>
      </c>
      <c r="AW807" s="3">
        <v>3.8000000000000003</v>
      </c>
      <c r="AX807" s="3">
        <v>10</v>
      </c>
    </row>
    <row r="808" spans="4:50">
      <c r="D808" s="3">
        <v>-1.8559999999999998E-4</v>
      </c>
      <c r="E808" s="3">
        <v>4.6000000000000005</v>
      </c>
      <c r="F808" s="3">
        <v>-3.88</v>
      </c>
      <c r="O808" s="3">
        <v>-9.6799999999999995E-5</v>
      </c>
      <c r="P808" s="3">
        <v>4.8000000000000007</v>
      </c>
      <c r="Q808" s="3">
        <v>-9.2000000000000011</v>
      </c>
      <c r="Z808" s="3">
        <v>-9.6799999999999995E-5</v>
      </c>
      <c r="AA808" s="3">
        <v>2</v>
      </c>
      <c r="AB808" s="3">
        <v>9.8000000000000007</v>
      </c>
      <c r="AK808" s="3">
        <v>-5.24E-5</v>
      </c>
      <c r="AL808" s="3">
        <v>5.4</v>
      </c>
      <c r="AM808" s="3">
        <v>-9.6000000000000014</v>
      </c>
      <c r="AV808" s="3">
        <v>-5.24E-5</v>
      </c>
      <c r="AW808" s="3">
        <v>3.8000000000000003</v>
      </c>
      <c r="AX808" s="3">
        <v>10</v>
      </c>
    </row>
    <row r="809" spans="4:50">
      <c r="D809" s="3">
        <v>-1.852E-4</v>
      </c>
      <c r="E809" s="3">
        <v>4.8000000000000007</v>
      </c>
      <c r="F809" s="3">
        <v>-3.88</v>
      </c>
      <c r="O809" s="3">
        <v>-9.659999999999999E-5</v>
      </c>
      <c r="P809" s="3">
        <v>5</v>
      </c>
      <c r="Q809" s="3">
        <v>-9.4</v>
      </c>
      <c r="Z809" s="3">
        <v>-9.659999999999999E-5</v>
      </c>
      <c r="AA809" s="3">
        <v>2.2000000000000002</v>
      </c>
      <c r="AB809" s="3">
        <v>9.8000000000000007</v>
      </c>
      <c r="AK809" s="3">
        <v>-5.2299999999999997E-5</v>
      </c>
      <c r="AL809" s="3">
        <v>5.6000000000000005</v>
      </c>
      <c r="AM809" s="3">
        <v>-9.6000000000000014</v>
      </c>
      <c r="AV809" s="3">
        <v>-5.2299999999999997E-5</v>
      </c>
      <c r="AW809" s="3">
        <v>3.8000000000000003</v>
      </c>
      <c r="AX809" s="3">
        <v>10.200000000000001</v>
      </c>
    </row>
    <row r="810" spans="4:50">
      <c r="D810" s="3">
        <v>-1.8479999999999999E-4</v>
      </c>
      <c r="E810" s="3">
        <v>4.4000000000000004</v>
      </c>
      <c r="F810" s="3">
        <v>-3.88</v>
      </c>
      <c r="O810" s="3">
        <v>-9.6399999999999999E-5</v>
      </c>
      <c r="P810" s="3">
        <v>5</v>
      </c>
      <c r="Q810" s="3">
        <v>-9.6000000000000014</v>
      </c>
      <c r="Z810" s="3">
        <v>-9.6399999999999999E-5</v>
      </c>
      <c r="AA810" s="3">
        <v>1.8</v>
      </c>
      <c r="AB810" s="3">
        <v>9.8000000000000007</v>
      </c>
      <c r="AK810" s="3">
        <v>-5.2199999999999995E-5</v>
      </c>
      <c r="AL810" s="3">
        <v>5.4</v>
      </c>
      <c r="AM810" s="3">
        <v>-9.6000000000000014</v>
      </c>
      <c r="AV810" s="3">
        <v>-5.2199999999999995E-5</v>
      </c>
      <c r="AW810" s="3">
        <v>3.8000000000000003</v>
      </c>
      <c r="AX810" s="3">
        <v>10</v>
      </c>
    </row>
    <row r="811" spans="4:50">
      <c r="D811" s="3">
        <v>-1.8439999999999998E-4</v>
      </c>
      <c r="E811" s="3">
        <v>4.8000000000000007</v>
      </c>
      <c r="F811" s="3">
        <v>-3.88</v>
      </c>
      <c r="O811" s="3">
        <v>-9.6199999999999994E-5</v>
      </c>
      <c r="P811" s="3">
        <v>5.2</v>
      </c>
      <c r="Q811" s="3">
        <v>-9.8000000000000007</v>
      </c>
      <c r="Z811" s="3">
        <v>-9.6199999999999994E-5</v>
      </c>
      <c r="AA811" s="3">
        <v>2</v>
      </c>
      <c r="AB811" s="3">
        <v>9.6000000000000014</v>
      </c>
      <c r="AK811" s="3">
        <v>-5.2099999999999999E-5</v>
      </c>
      <c r="AL811" s="3">
        <v>5.4</v>
      </c>
      <c r="AM811" s="3">
        <v>-9.6000000000000014</v>
      </c>
      <c r="AV811" s="3">
        <v>-5.2099999999999999E-5</v>
      </c>
      <c r="AW811" s="3">
        <v>3.8000000000000003</v>
      </c>
      <c r="AX811" s="3">
        <v>10</v>
      </c>
    </row>
    <row r="812" spans="4:50">
      <c r="D812" s="3">
        <v>-1.84E-4</v>
      </c>
      <c r="E812" s="3">
        <v>4.4000000000000004</v>
      </c>
      <c r="F812" s="3">
        <v>-3.88</v>
      </c>
      <c r="O812" s="3">
        <v>-9.6000000000000002E-5</v>
      </c>
      <c r="P812" s="3">
        <v>4.8000000000000007</v>
      </c>
      <c r="Q812" s="3">
        <v>-9.6000000000000014</v>
      </c>
      <c r="Z812" s="3">
        <v>-9.6000000000000002E-5</v>
      </c>
      <c r="AA812" s="3">
        <v>2</v>
      </c>
      <c r="AB812" s="3">
        <v>10</v>
      </c>
      <c r="AK812" s="3">
        <v>-5.1999999999999997E-5</v>
      </c>
      <c r="AL812" s="3">
        <v>5.2</v>
      </c>
      <c r="AM812" s="3">
        <v>-9.8000000000000007</v>
      </c>
      <c r="AV812" s="3">
        <v>-5.1999999999999997E-5</v>
      </c>
      <c r="AW812" s="3">
        <v>4.4000000000000004</v>
      </c>
      <c r="AX812" s="3">
        <v>10</v>
      </c>
    </row>
    <row r="813" spans="4:50">
      <c r="D813" s="3">
        <v>-1.8359999999999999E-4</v>
      </c>
      <c r="E813" s="3">
        <v>4.8000000000000007</v>
      </c>
      <c r="F813" s="3">
        <v>-3.88</v>
      </c>
      <c r="O813" s="3">
        <v>-9.5799999999999998E-5</v>
      </c>
      <c r="P813" s="3">
        <v>4.6000000000000005</v>
      </c>
      <c r="Q813" s="3">
        <v>-9.6000000000000014</v>
      </c>
      <c r="Z813" s="3">
        <v>-9.5799999999999998E-5</v>
      </c>
      <c r="AA813" s="3">
        <v>2.4000000000000004</v>
      </c>
      <c r="AB813" s="3">
        <v>9.8000000000000007</v>
      </c>
      <c r="AK813" s="3">
        <v>-5.1899999999999994E-5</v>
      </c>
      <c r="AL813" s="3">
        <v>5.6000000000000005</v>
      </c>
      <c r="AM813" s="3">
        <v>-9.4</v>
      </c>
      <c r="AV813" s="3">
        <v>-5.1899999999999994E-5</v>
      </c>
      <c r="AW813" s="3">
        <v>4</v>
      </c>
      <c r="AX813" s="3">
        <v>10.200000000000001</v>
      </c>
    </row>
    <row r="814" spans="4:50">
      <c r="D814" s="3">
        <v>-1.8319999999999998E-4</v>
      </c>
      <c r="E814" s="3">
        <v>4.6000000000000005</v>
      </c>
      <c r="F814" s="3">
        <v>-3.88</v>
      </c>
      <c r="O814" s="3">
        <v>-9.5599999999999993E-5</v>
      </c>
      <c r="P814" s="3">
        <v>4.6000000000000005</v>
      </c>
      <c r="Q814" s="3">
        <v>-9.6000000000000014</v>
      </c>
      <c r="Z814" s="3">
        <v>-9.5599999999999993E-5</v>
      </c>
      <c r="AA814" s="3">
        <v>2</v>
      </c>
      <c r="AB814" s="3">
        <v>10</v>
      </c>
      <c r="AK814" s="3">
        <v>-5.1799999999999999E-5</v>
      </c>
      <c r="AL814" s="3">
        <v>5.4</v>
      </c>
      <c r="AM814" s="3">
        <v>-9.4</v>
      </c>
      <c r="AV814" s="3">
        <v>-5.1799999999999999E-5</v>
      </c>
      <c r="AW814" s="3">
        <v>4</v>
      </c>
      <c r="AX814" s="3">
        <v>10</v>
      </c>
    </row>
    <row r="815" spans="4:50">
      <c r="D815" s="3">
        <v>-1.828E-4</v>
      </c>
      <c r="E815" s="3">
        <v>4.4000000000000004</v>
      </c>
      <c r="F815" s="3">
        <v>-3.88</v>
      </c>
      <c r="O815" s="3">
        <v>-9.5400000000000001E-5</v>
      </c>
      <c r="P815" s="3">
        <v>4.8000000000000007</v>
      </c>
      <c r="Q815" s="3">
        <v>-9.8000000000000007</v>
      </c>
      <c r="Z815" s="3">
        <v>-9.5400000000000001E-5</v>
      </c>
      <c r="AA815" s="3">
        <v>2.2000000000000002</v>
      </c>
      <c r="AB815" s="3">
        <v>9.8000000000000007</v>
      </c>
      <c r="AK815" s="3">
        <v>-5.1699999999999996E-5</v>
      </c>
      <c r="AL815" s="3">
        <v>5.4</v>
      </c>
      <c r="AM815" s="3">
        <v>-9.8000000000000007</v>
      </c>
      <c r="AV815" s="3">
        <v>-5.1699999999999996E-5</v>
      </c>
      <c r="AW815" s="3">
        <v>3.8000000000000003</v>
      </c>
      <c r="AX815" s="3">
        <v>10.200000000000001</v>
      </c>
    </row>
    <row r="816" spans="4:50">
      <c r="D816" s="3">
        <v>-1.8239999999999999E-4</v>
      </c>
      <c r="E816" s="3">
        <v>4.4000000000000004</v>
      </c>
      <c r="F816" s="3">
        <v>-3.88</v>
      </c>
      <c r="O816" s="3">
        <v>-9.5199999999999997E-5</v>
      </c>
      <c r="P816" s="3">
        <v>4.6000000000000005</v>
      </c>
      <c r="Q816" s="3">
        <v>-9.6000000000000014</v>
      </c>
      <c r="Z816" s="3">
        <v>-9.5199999999999997E-5</v>
      </c>
      <c r="AA816" s="3">
        <v>2.4000000000000004</v>
      </c>
      <c r="AB816" s="3">
        <v>10</v>
      </c>
      <c r="AK816" s="3">
        <v>-5.1600000000000001E-5</v>
      </c>
      <c r="AL816" s="3">
        <v>5.4</v>
      </c>
      <c r="AM816" s="3">
        <v>-9.4</v>
      </c>
      <c r="AV816" s="3">
        <v>-5.1600000000000001E-5</v>
      </c>
      <c r="AW816" s="3">
        <v>3.8000000000000003</v>
      </c>
      <c r="AX816" s="3">
        <v>10</v>
      </c>
    </row>
    <row r="817" spans="4:50">
      <c r="D817" s="3">
        <v>-1.8199999999999998E-4</v>
      </c>
      <c r="E817" s="3">
        <v>4.4000000000000004</v>
      </c>
      <c r="F817" s="3">
        <v>-3.88</v>
      </c>
      <c r="O817" s="3">
        <v>-9.4999999999999992E-5</v>
      </c>
      <c r="P817" s="3">
        <v>4.8000000000000007</v>
      </c>
      <c r="Q817" s="3">
        <v>-9.4</v>
      </c>
      <c r="Z817" s="3">
        <v>-9.4999999999999992E-5</v>
      </c>
      <c r="AA817" s="3">
        <v>2.2000000000000002</v>
      </c>
      <c r="AB817" s="3">
        <v>10</v>
      </c>
      <c r="AK817" s="3">
        <v>-5.1499999999999998E-5</v>
      </c>
      <c r="AL817" s="3">
        <v>5.2</v>
      </c>
      <c r="AM817" s="3">
        <v>-9.8000000000000007</v>
      </c>
      <c r="AV817" s="3">
        <v>-5.1499999999999998E-5</v>
      </c>
      <c r="AW817" s="3">
        <v>4.2</v>
      </c>
      <c r="AX817" s="3">
        <v>10</v>
      </c>
    </row>
    <row r="818" spans="4:50">
      <c r="D818" s="3">
        <v>-1.816E-4</v>
      </c>
      <c r="E818" s="3">
        <v>4</v>
      </c>
      <c r="F818" s="3">
        <v>-3.88</v>
      </c>
      <c r="O818" s="3">
        <v>-9.48E-5</v>
      </c>
      <c r="P818" s="3">
        <v>4.8000000000000007</v>
      </c>
      <c r="Q818" s="3">
        <v>-9.6000000000000014</v>
      </c>
      <c r="Z818" s="3">
        <v>-9.48E-5</v>
      </c>
      <c r="AA818" s="3">
        <v>2</v>
      </c>
      <c r="AB818" s="3">
        <v>10</v>
      </c>
      <c r="AK818" s="3">
        <v>-5.1399999999999996E-5</v>
      </c>
      <c r="AL818" s="3">
        <v>5.4</v>
      </c>
      <c r="AM818" s="3">
        <v>-9.8000000000000007</v>
      </c>
      <c r="AV818" s="3">
        <v>-5.1399999999999996E-5</v>
      </c>
      <c r="AW818" s="3">
        <v>4</v>
      </c>
      <c r="AX818" s="3">
        <v>10.200000000000001</v>
      </c>
    </row>
    <row r="819" spans="4:50">
      <c r="D819" s="3">
        <v>-1.8119999999999999E-4</v>
      </c>
      <c r="E819" s="3">
        <v>4.4000000000000004</v>
      </c>
      <c r="F819" s="3">
        <v>-3.88</v>
      </c>
      <c r="O819" s="3">
        <v>-9.4599999999999996E-5</v>
      </c>
      <c r="P819" s="3">
        <v>4.6000000000000005</v>
      </c>
      <c r="Q819" s="3">
        <v>-9.4</v>
      </c>
      <c r="Z819" s="3">
        <v>-9.4599999999999996E-5</v>
      </c>
      <c r="AA819" s="3">
        <v>2.4000000000000004</v>
      </c>
      <c r="AB819" s="3">
        <v>10</v>
      </c>
      <c r="AK819" s="3">
        <v>-5.13E-5</v>
      </c>
      <c r="AL819" s="3">
        <v>5.4</v>
      </c>
      <c r="AM819" s="3">
        <v>-9.4</v>
      </c>
      <c r="AV819" s="3">
        <v>-5.13E-5</v>
      </c>
      <c r="AW819" s="3">
        <v>4.4000000000000004</v>
      </c>
      <c r="AX819" s="3">
        <v>10</v>
      </c>
    </row>
    <row r="820" spans="4:50">
      <c r="D820" s="3">
        <v>-1.808E-4</v>
      </c>
      <c r="E820" s="3">
        <v>4.4000000000000004</v>
      </c>
      <c r="F820" s="3">
        <v>-3.88</v>
      </c>
      <c r="O820" s="3">
        <v>-9.4399999999999991E-5</v>
      </c>
      <c r="P820" s="3">
        <v>4.2</v>
      </c>
      <c r="Q820" s="3">
        <v>-9.6000000000000014</v>
      </c>
      <c r="Z820" s="3">
        <v>-9.4399999999999991E-5</v>
      </c>
      <c r="AA820" s="3">
        <v>2.4000000000000004</v>
      </c>
      <c r="AB820" s="3">
        <v>9.8000000000000007</v>
      </c>
      <c r="AK820" s="3">
        <v>-5.1199999999999998E-5</v>
      </c>
      <c r="AL820" s="3">
        <v>5.2</v>
      </c>
      <c r="AM820" s="3">
        <v>-9.4</v>
      </c>
      <c r="AV820" s="3">
        <v>-5.1199999999999998E-5</v>
      </c>
      <c r="AW820" s="3">
        <v>4.4000000000000004</v>
      </c>
      <c r="AX820" s="3">
        <v>10</v>
      </c>
    </row>
    <row r="821" spans="4:50">
      <c r="D821" s="3">
        <v>-1.8039999999999999E-4</v>
      </c>
      <c r="E821" s="3">
        <v>4.4000000000000004</v>
      </c>
      <c r="F821" s="3">
        <v>-3.88</v>
      </c>
      <c r="O821" s="3">
        <v>-9.4199999999999999E-5</v>
      </c>
      <c r="P821" s="3">
        <v>4.6000000000000005</v>
      </c>
      <c r="Q821" s="3">
        <v>-9.4</v>
      </c>
      <c r="Z821" s="3">
        <v>-9.4199999999999999E-5</v>
      </c>
      <c r="AA821" s="3">
        <v>2.4000000000000004</v>
      </c>
      <c r="AB821" s="3">
        <v>9.6000000000000014</v>
      </c>
      <c r="AK821" s="3">
        <v>-5.1099999999999995E-5</v>
      </c>
      <c r="AL821" s="3">
        <v>5.2</v>
      </c>
      <c r="AM821" s="3">
        <v>-9.8000000000000007</v>
      </c>
      <c r="AV821" s="3">
        <v>-5.1099999999999995E-5</v>
      </c>
      <c r="AW821" s="3">
        <v>4</v>
      </c>
      <c r="AX821" s="3">
        <v>10</v>
      </c>
    </row>
    <row r="822" spans="4:50">
      <c r="D822" s="3">
        <v>-1.7999999999999998E-4</v>
      </c>
      <c r="E822" s="3">
        <v>4.4000000000000004</v>
      </c>
      <c r="F822" s="3">
        <v>-3.88</v>
      </c>
      <c r="O822" s="3">
        <v>-9.3999999999999994E-5</v>
      </c>
      <c r="P822" s="3">
        <v>4.6000000000000005</v>
      </c>
      <c r="Q822" s="3">
        <v>-9.8000000000000007</v>
      </c>
      <c r="Z822" s="3">
        <v>-9.3999999999999994E-5</v>
      </c>
      <c r="AA822" s="3">
        <v>2.4000000000000004</v>
      </c>
      <c r="AB822" s="3">
        <v>10</v>
      </c>
      <c r="AK822" s="3">
        <v>-5.1E-5</v>
      </c>
      <c r="AL822" s="3">
        <v>5</v>
      </c>
      <c r="AM822" s="3">
        <v>-9.4</v>
      </c>
      <c r="AV822" s="3">
        <v>-5.1E-5</v>
      </c>
      <c r="AW822" s="3">
        <v>4.2</v>
      </c>
      <c r="AX822" s="3">
        <v>10</v>
      </c>
    </row>
    <row r="823" spans="4:50">
      <c r="D823" s="3">
        <v>-1.796E-4</v>
      </c>
      <c r="E823" s="3">
        <v>4.2</v>
      </c>
      <c r="F823" s="3">
        <v>-3.88</v>
      </c>
      <c r="O823" s="3">
        <v>-9.379999999999999E-5</v>
      </c>
      <c r="P823" s="3">
        <v>4.4000000000000004</v>
      </c>
      <c r="Q823" s="3">
        <v>-9.6000000000000014</v>
      </c>
      <c r="Z823" s="3">
        <v>-9.379999999999999E-5</v>
      </c>
      <c r="AA823" s="3">
        <v>2.4000000000000004</v>
      </c>
      <c r="AB823" s="3">
        <v>10</v>
      </c>
      <c r="AK823" s="3">
        <v>-5.0899999999999997E-5</v>
      </c>
      <c r="AL823" s="3">
        <v>5</v>
      </c>
      <c r="AM823" s="3">
        <v>-9.4</v>
      </c>
      <c r="AV823" s="3">
        <v>-5.0899999999999997E-5</v>
      </c>
      <c r="AW823" s="3">
        <v>4.4000000000000004</v>
      </c>
      <c r="AX823" s="3">
        <v>10</v>
      </c>
    </row>
    <row r="824" spans="4:50">
      <c r="D824" s="3">
        <v>-1.7919999999999999E-4</v>
      </c>
      <c r="E824" s="3">
        <v>4.4000000000000004</v>
      </c>
      <c r="F824" s="3">
        <v>-3.88</v>
      </c>
      <c r="O824" s="3">
        <v>-9.3599999999999998E-5</v>
      </c>
      <c r="P824" s="3">
        <v>4.6000000000000005</v>
      </c>
      <c r="Q824" s="3">
        <v>-9.6000000000000014</v>
      </c>
      <c r="Z824" s="3">
        <v>-9.3599999999999998E-5</v>
      </c>
      <c r="AA824" s="3">
        <v>2.6</v>
      </c>
      <c r="AB824" s="3">
        <v>9.8000000000000007</v>
      </c>
      <c r="AK824" s="3">
        <v>-5.0799999999999995E-5</v>
      </c>
      <c r="AL824" s="3">
        <v>5.2</v>
      </c>
      <c r="AM824" s="3">
        <v>-9.4</v>
      </c>
      <c r="AV824" s="3">
        <v>-5.0799999999999995E-5</v>
      </c>
      <c r="AW824" s="3">
        <v>4.4000000000000004</v>
      </c>
      <c r="AX824" s="3">
        <v>9.8000000000000007</v>
      </c>
    </row>
    <row r="825" spans="4:50">
      <c r="D825" s="3">
        <v>-1.7879999999999998E-4</v>
      </c>
      <c r="E825" s="3">
        <v>4</v>
      </c>
      <c r="F825" s="3">
        <v>-3.88</v>
      </c>
      <c r="O825" s="3">
        <v>-9.3399999999999993E-5</v>
      </c>
      <c r="P825" s="3">
        <v>4.4000000000000004</v>
      </c>
      <c r="Q825" s="3">
        <v>-9.4</v>
      </c>
      <c r="Z825" s="3">
        <v>-9.3399999999999993E-5</v>
      </c>
      <c r="AA825" s="3">
        <v>2.6</v>
      </c>
      <c r="AB825" s="3">
        <v>9.8000000000000007</v>
      </c>
      <c r="AK825" s="3">
        <v>-5.0699999999999999E-5</v>
      </c>
      <c r="AL825" s="3">
        <v>5</v>
      </c>
      <c r="AM825" s="3">
        <v>-9.4</v>
      </c>
      <c r="AV825" s="3">
        <v>-5.0699999999999999E-5</v>
      </c>
      <c r="AW825" s="3">
        <v>4.2</v>
      </c>
      <c r="AX825" s="3">
        <v>9.8000000000000007</v>
      </c>
    </row>
    <row r="826" spans="4:50">
      <c r="D826" s="3">
        <v>-1.784E-4</v>
      </c>
      <c r="E826" s="3">
        <v>4.2</v>
      </c>
      <c r="F826" s="3">
        <v>-3.88</v>
      </c>
      <c r="O826" s="3">
        <v>-9.3200000000000002E-5</v>
      </c>
      <c r="P826" s="3">
        <v>4.6000000000000005</v>
      </c>
      <c r="Q826" s="3">
        <v>-9.6000000000000014</v>
      </c>
      <c r="Z826" s="3">
        <v>-9.3200000000000002E-5</v>
      </c>
      <c r="AA826" s="3">
        <v>2.2000000000000002</v>
      </c>
      <c r="AB826" s="3">
        <v>9.8000000000000007</v>
      </c>
      <c r="AK826" s="3">
        <v>-5.0599999999999997E-5</v>
      </c>
      <c r="AL826" s="3">
        <v>5</v>
      </c>
      <c r="AM826" s="3">
        <v>-9.4</v>
      </c>
      <c r="AV826" s="3">
        <v>-5.0599999999999997E-5</v>
      </c>
      <c r="AW826" s="3">
        <v>4.4000000000000004</v>
      </c>
      <c r="AX826" s="3">
        <v>10</v>
      </c>
    </row>
    <row r="827" spans="4:50">
      <c r="D827" s="3">
        <v>-1.7799999999999999E-4</v>
      </c>
      <c r="E827" s="3">
        <v>4.2</v>
      </c>
      <c r="F827" s="3">
        <v>-3.88</v>
      </c>
      <c r="O827" s="3">
        <v>-9.2999999999999997E-5</v>
      </c>
      <c r="P827" s="3">
        <v>4.6000000000000005</v>
      </c>
      <c r="Q827" s="3">
        <v>-9.6000000000000014</v>
      </c>
      <c r="Z827" s="3">
        <v>-9.2999999999999997E-5</v>
      </c>
      <c r="AA827" s="3">
        <v>2.4000000000000004</v>
      </c>
      <c r="AB827" s="3">
        <v>9.8000000000000007</v>
      </c>
      <c r="AK827" s="3">
        <v>-5.0500000000000001E-5</v>
      </c>
      <c r="AL827" s="3">
        <v>5.2</v>
      </c>
      <c r="AM827" s="3">
        <v>-9.4</v>
      </c>
      <c r="AV827" s="3">
        <v>-5.0500000000000001E-5</v>
      </c>
      <c r="AW827" s="3">
        <v>4.4000000000000004</v>
      </c>
      <c r="AX827" s="3">
        <v>10.200000000000001</v>
      </c>
    </row>
    <row r="828" spans="4:50">
      <c r="D828" s="3">
        <v>-1.7759999999999998E-4</v>
      </c>
      <c r="E828" s="3">
        <v>4.4000000000000004</v>
      </c>
      <c r="F828" s="3">
        <v>-3.88</v>
      </c>
      <c r="O828" s="3">
        <v>-9.2799999999999992E-5</v>
      </c>
      <c r="P828" s="3">
        <v>4</v>
      </c>
      <c r="Q828" s="3">
        <v>-9.6000000000000014</v>
      </c>
      <c r="Z828" s="3">
        <v>-9.2799999999999992E-5</v>
      </c>
      <c r="AA828" s="3">
        <v>2.6</v>
      </c>
      <c r="AB828" s="3">
        <v>9.8000000000000007</v>
      </c>
      <c r="AK828" s="3">
        <v>-5.0399999999999999E-5</v>
      </c>
      <c r="AL828" s="3">
        <v>5</v>
      </c>
      <c r="AM828" s="3">
        <v>-9.6000000000000014</v>
      </c>
      <c r="AV828" s="3">
        <v>-5.0399999999999999E-5</v>
      </c>
      <c r="AW828" s="3">
        <v>4.6000000000000005</v>
      </c>
      <c r="AX828" s="3">
        <v>10</v>
      </c>
    </row>
    <row r="829" spans="4:50">
      <c r="D829" s="3">
        <v>-1.772E-4</v>
      </c>
      <c r="E829" s="3">
        <v>4.4000000000000004</v>
      </c>
      <c r="F829" s="3">
        <v>-3.88</v>
      </c>
      <c r="O829" s="3">
        <v>-9.2600000000000001E-5</v>
      </c>
      <c r="P829" s="3">
        <v>4.2</v>
      </c>
      <c r="Q829" s="3">
        <v>-9.4</v>
      </c>
      <c r="Z829" s="3">
        <v>-9.2600000000000001E-5</v>
      </c>
      <c r="AA829" s="3">
        <v>2.6</v>
      </c>
      <c r="AB829" s="3">
        <v>9.8000000000000007</v>
      </c>
      <c r="AK829" s="3">
        <v>-5.0299999999999996E-5</v>
      </c>
      <c r="AL829" s="3">
        <v>4.8000000000000007</v>
      </c>
      <c r="AM829" s="3">
        <v>-9.6000000000000014</v>
      </c>
      <c r="AV829" s="3">
        <v>-5.0299999999999996E-5</v>
      </c>
      <c r="AW829" s="3">
        <v>4.4000000000000004</v>
      </c>
      <c r="AX829" s="3">
        <v>10</v>
      </c>
    </row>
    <row r="830" spans="4:50">
      <c r="D830" s="3">
        <v>-1.7679999999999999E-4</v>
      </c>
      <c r="E830" s="3">
        <v>4.2</v>
      </c>
      <c r="F830" s="3">
        <v>-3.88</v>
      </c>
      <c r="O830" s="3">
        <v>-9.2399999999999996E-5</v>
      </c>
      <c r="P830" s="3">
        <v>4.6000000000000005</v>
      </c>
      <c r="Q830" s="3">
        <v>-9.8000000000000007</v>
      </c>
      <c r="Z830" s="3">
        <v>-9.2399999999999996E-5</v>
      </c>
      <c r="AA830" s="3">
        <v>2.6</v>
      </c>
      <c r="AB830" s="3">
        <v>9.8000000000000007</v>
      </c>
      <c r="AK830" s="3">
        <v>-5.02E-5</v>
      </c>
      <c r="AL830" s="3">
        <v>5.2</v>
      </c>
      <c r="AM830" s="3">
        <v>-9.4</v>
      </c>
      <c r="AV830" s="3">
        <v>-5.02E-5</v>
      </c>
      <c r="AW830" s="3">
        <v>4.2</v>
      </c>
      <c r="AX830" s="3">
        <v>9.8000000000000007</v>
      </c>
    </row>
    <row r="831" spans="4:50">
      <c r="D831" s="3">
        <v>-1.7640000000000001E-4</v>
      </c>
      <c r="E831" s="3">
        <v>4</v>
      </c>
      <c r="F831" s="3">
        <v>-3.88</v>
      </c>
      <c r="O831" s="3">
        <v>-9.2199999999999991E-5</v>
      </c>
      <c r="P831" s="3">
        <v>4.6000000000000005</v>
      </c>
      <c r="Q831" s="3">
        <v>-9.6000000000000014</v>
      </c>
      <c r="Z831" s="3">
        <v>-9.2199999999999991E-5</v>
      </c>
      <c r="AA831" s="3">
        <v>2.8000000000000003</v>
      </c>
      <c r="AB831" s="3">
        <v>10</v>
      </c>
      <c r="AK831" s="3">
        <v>-5.0099999999999998E-5</v>
      </c>
      <c r="AL831" s="3">
        <v>5.2</v>
      </c>
      <c r="AM831" s="3">
        <v>-9.4</v>
      </c>
      <c r="AV831" s="3">
        <v>-5.0099999999999998E-5</v>
      </c>
      <c r="AW831" s="3">
        <v>4.4000000000000004</v>
      </c>
      <c r="AX831" s="3">
        <v>10</v>
      </c>
    </row>
    <row r="832" spans="4:50">
      <c r="D832" s="3">
        <v>-1.76E-4</v>
      </c>
      <c r="E832" s="3">
        <v>4.2</v>
      </c>
      <c r="F832" s="3">
        <v>-3.88</v>
      </c>
      <c r="O832" s="3">
        <v>-9.2E-5</v>
      </c>
      <c r="P832" s="3">
        <v>4.4000000000000004</v>
      </c>
      <c r="Q832" s="3">
        <v>-9.4</v>
      </c>
      <c r="Z832" s="3">
        <v>-9.2E-5</v>
      </c>
      <c r="AA832" s="3">
        <v>2.6</v>
      </c>
      <c r="AB832" s="3">
        <v>10</v>
      </c>
      <c r="AK832" s="3">
        <v>-4.9999999999999996E-5</v>
      </c>
      <c r="AL832" s="3">
        <v>4.8000000000000007</v>
      </c>
      <c r="AM832" s="3">
        <v>-9.2000000000000011</v>
      </c>
      <c r="AV832" s="3">
        <v>-4.9999999999999996E-5</v>
      </c>
      <c r="AW832" s="3">
        <v>4.2</v>
      </c>
      <c r="AX832" s="3">
        <v>10</v>
      </c>
    </row>
    <row r="833" spans="4:50">
      <c r="D833" s="3">
        <v>-1.7559999999999999E-4</v>
      </c>
      <c r="E833" s="3">
        <v>4</v>
      </c>
      <c r="F833" s="3">
        <v>-3.88</v>
      </c>
      <c r="O833" s="3">
        <v>-9.1799999999999995E-5</v>
      </c>
      <c r="P833" s="3">
        <v>4.4000000000000004</v>
      </c>
      <c r="Q833" s="3">
        <v>-9.6000000000000014</v>
      </c>
      <c r="Z833" s="3">
        <v>-9.1799999999999995E-5</v>
      </c>
      <c r="AA833" s="3">
        <v>2.6</v>
      </c>
      <c r="AB833" s="3">
        <v>10</v>
      </c>
      <c r="AK833" s="3">
        <v>-4.99E-5</v>
      </c>
      <c r="AL833" s="3">
        <v>5.2</v>
      </c>
      <c r="AM833" s="3">
        <v>-9.6000000000000014</v>
      </c>
      <c r="AV833" s="3">
        <v>-4.99E-5</v>
      </c>
      <c r="AW833" s="3">
        <v>4.4000000000000004</v>
      </c>
      <c r="AX833" s="3">
        <v>10</v>
      </c>
    </row>
    <row r="834" spans="4:50">
      <c r="D834" s="3">
        <v>-1.752E-4</v>
      </c>
      <c r="E834" s="3">
        <v>4.4000000000000004</v>
      </c>
      <c r="F834" s="3">
        <v>-3.88</v>
      </c>
      <c r="O834" s="3">
        <v>-9.159999999999999E-5</v>
      </c>
      <c r="P834" s="3">
        <v>4.4000000000000004</v>
      </c>
      <c r="Q834" s="3">
        <v>-9.8000000000000007</v>
      </c>
      <c r="Z834" s="3">
        <v>-9.159999999999999E-5</v>
      </c>
      <c r="AA834" s="3">
        <v>3</v>
      </c>
      <c r="AB834" s="3">
        <v>10</v>
      </c>
      <c r="AK834" s="3">
        <v>-4.9799999999999998E-5</v>
      </c>
      <c r="AL834" s="3">
        <v>5.2</v>
      </c>
      <c r="AM834" s="3">
        <v>-9.6000000000000014</v>
      </c>
      <c r="AV834" s="3">
        <v>-4.9799999999999998E-5</v>
      </c>
      <c r="AW834" s="3">
        <v>4.2</v>
      </c>
      <c r="AX834" s="3">
        <v>10</v>
      </c>
    </row>
    <row r="835" spans="4:50">
      <c r="D835" s="3">
        <v>-1.7479999999999999E-4</v>
      </c>
      <c r="E835" s="3">
        <v>4.2</v>
      </c>
      <c r="F835" s="3">
        <v>-3.88</v>
      </c>
      <c r="O835" s="3">
        <v>-9.1399999999999999E-5</v>
      </c>
      <c r="P835" s="3">
        <v>4.6000000000000005</v>
      </c>
      <c r="Q835" s="3">
        <v>-9.8000000000000007</v>
      </c>
      <c r="Z835" s="3">
        <v>-9.1399999999999999E-5</v>
      </c>
      <c r="AA835" s="3">
        <v>2.6</v>
      </c>
      <c r="AB835" s="3">
        <v>10</v>
      </c>
      <c r="AK835" s="3">
        <v>-4.9699999999999995E-5</v>
      </c>
      <c r="AL835" s="3">
        <v>5.2</v>
      </c>
      <c r="AM835" s="3">
        <v>-9.6000000000000014</v>
      </c>
      <c r="AV835" s="3">
        <v>-4.9699999999999995E-5</v>
      </c>
      <c r="AW835" s="3">
        <v>4.4000000000000004</v>
      </c>
      <c r="AX835" s="3">
        <v>10</v>
      </c>
    </row>
    <row r="836" spans="4:50">
      <c r="D836" s="3">
        <v>-1.7439999999999998E-4</v>
      </c>
      <c r="E836" s="3">
        <v>4</v>
      </c>
      <c r="F836" s="3">
        <v>-3.88</v>
      </c>
      <c r="O836" s="3">
        <v>-9.1199999999999994E-5</v>
      </c>
      <c r="P836" s="3">
        <v>4.2</v>
      </c>
      <c r="Q836" s="3">
        <v>-9.8000000000000007</v>
      </c>
      <c r="Z836" s="3">
        <v>-9.1199999999999994E-5</v>
      </c>
      <c r="AA836" s="3">
        <v>2.8000000000000003</v>
      </c>
      <c r="AB836" s="3">
        <v>9.8000000000000007</v>
      </c>
      <c r="AK836" s="3">
        <v>-4.9599999999999999E-5</v>
      </c>
      <c r="AL836" s="3">
        <v>5</v>
      </c>
      <c r="AM836" s="3">
        <v>-9.6000000000000014</v>
      </c>
      <c r="AV836" s="3">
        <v>-4.9599999999999999E-5</v>
      </c>
      <c r="AW836" s="3">
        <v>4.4000000000000004</v>
      </c>
      <c r="AX836" s="3">
        <v>10</v>
      </c>
    </row>
    <row r="837" spans="4:50">
      <c r="D837" s="3">
        <v>-1.74E-4</v>
      </c>
      <c r="E837" s="3">
        <v>4</v>
      </c>
      <c r="F837" s="3">
        <v>-3.88</v>
      </c>
      <c r="O837" s="3">
        <v>-9.0999999999999989E-5</v>
      </c>
      <c r="P837" s="3">
        <v>4.2</v>
      </c>
      <c r="Q837" s="3">
        <v>-9.6000000000000014</v>
      </c>
      <c r="Z837" s="3">
        <v>-9.0999999999999989E-5</v>
      </c>
      <c r="AA837" s="3">
        <v>2.8000000000000003</v>
      </c>
      <c r="AB837" s="3">
        <v>10</v>
      </c>
      <c r="AK837" s="3">
        <v>-4.9499999999999997E-5</v>
      </c>
      <c r="AL837" s="3">
        <v>5.2</v>
      </c>
      <c r="AM837" s="3">
        <v>-9.4</v>
      </c>
      <c r="AV837" s="3">
        <v>-4.9499999999999997E-5</v>
      </c>
      <c r="AW837" s="3">
        <v>4.6000000000000005</v>
      </c>
      <c r="AX837" s="3">
        <v>9.8000000000000007</v>
      </c>
    </row>
    <row r="838" spans="4:50">
      <c r="D838" s="3">
        <v>-1.7359999999999999E-4</v>
      </c>
      <c r="E838" s="3">
        <v>4</v>
      </c>
      <c r="F838" s="3">
        <v>-3.88</v>
      </c>
      <c r="O838" s="3">
        <v>-9.0799999999999998E-5</v>
      </c>
      <c r="P838" s="3">
        <v>4.4000000000000004</v>
      </c>
      <c r="Q838" s="3">
        <v>-9.6000000000000014</v>
      </c>
      <c r="Z838" s="3">
        <v>-9.0799999999999998E-5</v>
      </c>
      <c r="AA838" s="3">
        <v>2.6</v>
      </c>
      <c r="AB838" s="3">
        <v>9.8000000000000007</v>
      </c>
      <c r="AK838" s="3">
        <v>-4.9399999999999995E-5</v>
      </c>
      <c r="AL838" s="3">
        <v>4.8000000000000007</v>
      </c>
      <c r="AM838" s="3">
        <v>-9.4</v>
      </c>
      <c r="AV838" s="3">
        <v>-4.9399999999999995E-5</v>
      </c>
      <c r="AW838" s="3">
        <v>4.4000000000000004</v>
      </c>
      <c r="AX838" s="3">
        <v>10</v>
      </c>
    </row>
    <row r="839" spans="4:50">
      <c r="D839" s="3">
        <v>-1.7319999999999998E-4</v>
      </c>
      <c r="E839" s="3">
        <v>3.8000000000000003</v>
      </c>
      <c r="F839" s="3">
        <v>-3.88</v>
      </c>
      <c r="O839" s="3">
        <v>-9.0599999999999993E-5</v>
      </c>
      <c r="P839" s="3">
        <v>4.2</v>
      </c>
      <c r="Q839" s="3">
        <v>-9.6000000000000014</v>
      </c>
      <c r="Z839" s="3">
        <v>-9.0599999999999993E-5</v>
      </c>
      <c r="AA839" s="3">
        <v>3.2</v>
      </c>
      <c r="AB839" s="3">
        <v>10</v>
      </c>
      <c r="AK839" s="3">
        <v>-4.9299999999999999E-5</v>
      </c>
      <c r="AL839" s="3">
        <v>4.4000000000000004</v>
      </c>
      <c r="AM839" s="3">
        <v>-9.4</v>
      </c>
      <c r="AV839" s="3">
        <v>-4.9299999999999999E-5</v>
      </c>
      <c r="AW839" s="3">
        <v>4.4000000000000004</v>
      </c>
      <c r="AX839" s="3">
        <v>10</v>
      </c>
    </row>
    <row r="840" spans="4:50">
      <c r="D840" s="3">
        <v>-1.728E-4</v>
      </c>
      <c r="E840" s="3">
        <v>4</v>
      </c>
      <c r="F840" s="3">
        <v>-3.88</v>
      </c>
      <c r="O840" s="3">
        <v>-9.0400000000000002E-5</v>
      </c>
      <c r="P840" s="3">
        <v>4.2</v>
      </c>
      <c r="Q840" s="3">
        <v>-9.6000000000000014</v>
      </c>
      <c r="Z840" s="3">
        <v>-9.0400000000000002E-5</v>
      </c>
      <c r="AA840" s="3">
        <v>2.8000000000000003</v>
      </c>
      <c r="AB840" s="3">
        <v>9.8000000000000007</v>
      </c>
      <c r="AK840" s="3">
        <v>-4.9199999999999997E-5</v>
      </c>
      <c r="AL840" s="3">
        <v>4.8000000000000007</v>
      </c>
      <c r="AM840" s="3">
        <v>-9.4</v>
      </c>
      <c r="AV840" s="3">
        <v>-4.9199999999999997E-5</v>
      </c>
      <c r="AW840" s="3">
        <v>4.6000000000000005</v>
      </c>
      <c r="AX840" s="3">
        <v>10.200000000000001</v>
      </c>
    </row>
    <row r="841" spans="4:50">
      <c r="D841" s="3">
        <v>-1.7239999999999999E-4</v>
      </c>
      <c r="E841" s="3">
        <v>3.8000000000000003</v>
      </c>
      <c r="F841" s="3">
        <v>-3.88</v>
      </c>
      <c r="O841" s="3">
        <v>-9.0199999999999997E-5</v>
      </c>
      <c r="P841" s="3">
        <v>4.2</v>
      </c>
      <c r="Q841" s="3">
        <v>-9.6000000000000014</v>
      </c>
      <c r="Z841" s="3">
        <v>-9.0199999999999997E-5</v>
      </c>
      <c r="AA841" s="3">
        <v>3.2</v>
      </c>
      <c r="AB841" s="3">
        <v>10</v>
      </c>
      <c r="AK841" s="3">
        <v>-4.9100000000000001E-5</v>
      </c>
      <c r="AL841" s="3">
        <v>4.8000000000000007</v>
      </c>
      <c r="AM841" s="3">
        <v>-9.6000000000000014</v>
      </c>
      <c r="AV841" s="3">
        <v>-4.9100000000000001E-5</v>
      </c>
      <c r="AW841" s="3">
        <v>4.6000000000000005</v>
      </c>
      <c r="AX841" s="3">
        <v>9.8000000000000007</v>
      </c>
    </row>
    <row r="842" spans="4:50">
      <c r="D842" s="3">
        <v>-1.7199999999999998E-4</v>
      </c>
      <c r="E842" s="3">
        <v>4.2</v>
      </c>
      <c r="F842" s="3">
        <v>-3.88</v>
      </c>
      <c r="O842" s="3">
        <v>-8.9999999999999992E-5</v>
      </c>
      <c r="P842" s="3">
        <v>4.2</v>
      </c>
      <c r="Q842" s="3">
        <v>-10</v>
      </c>
      <c r="Z842" s="3">
        <v>-8.9999999999999992E-5</v>
      </c>
      <c r="AA842" s="3">
        <v>3</v>
      </c>
      <c r="AB842" s="3">
        <v>10</v>
      </c>
      <c r="AK842" s="3">
        <v>-4.8999999999999998E-5</v>
      </c>
      <c r="AL842" s="3">
        <v>4.8000000000000007</v>
      </c>
      <c r="AM842" s="3">
        <v>-9.4</v>
      </c>
      <c r="AV842" s="3">
        <v>-4.8999999999999998E-5</v>
      </c>
      <c r="AW842" s="3">
        <v>4.6000000000000005</v>
      </c>
      <c r="AX842" s="3">
        <v>10</v>
      </c>
    </row>
    <row r="843" spans="4:50">
      <c r="D843" s="3">
        <v>-1.716E-4</v>
      </c>
      <c r="E843" s="3">
        <v>3.8000000000000003</v>
      </c>
      <c r="F843" s="3">
        <v>-3.88</v>
      </c>
      <c r="O843" s="3">
        <v>-8.9800000000000001E-5</v>
      </c>
      <c r="P843" s="3">
        <v>4.4000000000000004</v>
      </c>
      <c r="Q843" s="3">
        <v>-9.4</v>
      </c>
      <c r="Z843" s="3">
        <v>-8.9800000000000001E-5</v>
      </c>
      <c r="AA843" s="3">
        <v>2.8000000000000003</v>
      </c>
      <c r="AB843" s="3">
        <v>9.8000000000000007</v>
      </c>
      <c r="AK843" s="3">
        <v>-4.8899999999999996E-5</v>
      </c>
      <c r="AL843" s="3">
        <v>4.8000000000000007</v>
      </c>
      <c r="AM843" s="3">
        <v>-9.6000000000000014</v>
      </c>
      <c r="AV843" s="3">
        <v>-4.8899999999999996E-5</v>
      </c>
      <c r="AW843" s="3">
        <v>4.8000000000000007</v>
      </c>
      <c r="AX843" s="3">
        <v>10</v>
      </c>
    </row>
    <row r="844" spans="4:50">
      <c r="D844" s="3">
        <v>-1.7119999999999999E-4</v>
      </c>
      <c r="E844" s="3">
        <v>4</v>
      </c>
      <c r="F844" s="3">
        <v>-3.88</v>
      </c>
      <c r="O844" s="3">
        <v>-8.9599999999999996E-5</v>
      </c>
      <c r="P844" s="3">
        <v>4.2</v>
      </c>
      <c r="Q844" s="3">
        <v>-9.6000000000000014</v>
      </c>
      <c r="Z844" s="3">
        <v>-8.9599999999999996E-5</v>
      </c>
      <c r="AA844" s="3">
        <v>3</v>
      </c>
      <c r="AB844" s="3">
        <v>10</v>
      </c>
      <c r="AK844" s="3">
        <v>-4.88E-5</v>
      </c>
      <c r="AL844" s="3">
        <v>5</v>
      </c>
      <c r="AM844" s="3">
        <v>-9.6000000000000014</v>
      </c>
      <c r="AV844" s="3">
        <v>-4.88E-5</v>
      </c>
      <c r="AW844" s="3">
        <v>4.8000000000000007</v>
      </c>
      <c r="AX844" s="3">
        <v>10</v>
      </c>
    </row>
    <row r="845" spans="4:50">
      <c r="D845" s="3">
        <v>-1.708E-4</v>
      </c>
      <c r="E845" s="3">
        <v>3.8000000000000003</v>
      </c>
      <c r="F845" s="3">
        <v>-3.88</v>
      </c>
      <c r="O845" s="3">
        <v>-8.9399999999999991E-5</v>
      </c>
      <c r="P845" s="3">
        <v>4</v>
      </c>
      <c r="Q845" s="3">
        <v>-9.6000000000000014</v>
      </c>
      <c r="Z845" s="3">
        <v>-8.9399999999999991E-5</v>
      </c>
      <c r="AA845" s="3">
        <v>3</v>
      </c>
      <c r="AB845" s="3">
        <v>9.8000000000000007</v>
      </c>
      <c r="AK845" s="3">
        <v>-4.8699999999999998E-5</v>
      </c>
      <c r="AL845" s="3">
        <v>4.8000000000000007</v>
      </c>
      <c r="AM845" s="3">
        <v>-9.4</v>
      </c>
      <c r="AV845" s="3">
        <v>-4.8699999999999998E-5</v>
      </c>
      <c r="AW845" s="3">
        <v>4.8000000000000007</v>
      </c>
      <c r="AX845" s="3">
        <v>10</v>
      </c>
    </row>
    <row r="846" spans="4:50">
      <c r="D846" s="3">
        <v>-1.7039999999999999E-4</v>
      </c>
      <c r="E846" s="3">
        <v>4</v>
      </c>
      <c r="F846" s="3">
        <v>-3.88</v>
      </c>
      <c r="O846" s="3">
        <v>-8.92E-5</v>
      </c>
      <c r="P846" s="3">
        <v>4</v>
      </c>
      <c r="Q846" s="3">
        <v>-9.6000000000000014</v>
      </c>
      <c r="Z846" s="3">
        <v>-8.92E-5</v>
      </c>
      <c r="AA846" s="3">
        <v>3</v>
      </c>
      <c r="AB846" s="3">
        <v>9.8000000000000007</v>
      </c>
      <c r="AK846" s="3">
        <v>-4.8599999999999995E-5</v>
      </c>
      <c r="AL846" s="3">
        <v>5</v>
      </c>
      <c r="AM846" s="3">
        <v>-9.4</v>
      </c>
      <c r="AV846" s="3">
        <v>-4.8599999999999995E-5</v>
      </c>
      <c r="AW846" s="3">
        <v>4.6000000000000005</v>
      </c>
      <c r="AX846" s="3">
        <v>10</v>
      </c>
    </row>
    <row r="847" spans="4:50">
      <c r="D847" s="3">
        <v>-1.6999999999999999E-4</v>
      </c>
      <c r="E847" s="3">
        <v>3.6</v>
      </c>
      <c r="F847" s="3">
        <v>-3.88</v>
      </c>
      <c r="O847" s="3">
        <v>-8.8999999999999995E-5</v>
      </c>
      <c r="P847" s="3">
        <v>4.2</v>
      </c>
      <c r="Q847" s="3">
        <v>-9.6000000000000014</v>
      </c>
      <c r="Z847" s="3">
        <v>-8.8999999999999995E-5</v>
      </c>
      <c r="AA847" s="3">
        <v>3.2</v>
      </c>
      <c r="AB847" s="3">
        <v>9.8000000000000007</v>
      </c>
      <c r="AK847" s="3">
        <v>-4.85E-5</v>
      </c>
      <c r="AL847" s="3">
        <v>4.6000000000000005</v>
      </c>
      <c r="AM847" s="3">
        <v>-9.6000000000000014</v>
      </c>
      <c r="AV847" s="3">
        <v>-4.85E-5</v>
      </c>
      <c r="AW847" s="3">
        <v>4.6000000000000005</v>
      </c>
      <c r="AX847" s="3">
        <v>10</v>
      </c>
    </row>
    <row r="848" spans="4:50">
      <c r="D848" s="3">
        <v>-1.696E-4</v>
      </c>
      <c r="E848" s="3">
        <v>3.8000000000000003</v>
      </c>
      <c r="F848" s="3">
        <v>-3.88</v>
      </c>
      <c r="O848" s="3">
        <v>-8.879999999999999E-5</v>
      </c>
      <c r="P848" s="3">
        <v>4.2</v>
      </c>
      <c r="Q848" s="3">
        <v>-9.6000000000000014</v>
      </c>
      <c r="Z848" s="3">
        <v>-8.879999999999999E-5</v>
      </c>
      <c r="AA848" s="3">
        <v>3.2</v>
      </c>
      <c r="AB848" s="3">
        <v>9.8000000000000007</v>
      </c>
      <c r="AK848" s="3">
        <v>-4.8399999999999997E-5</v>
      </c>
      <c r="AL848" s="3">
        <v>4.8000000000000007</v>
      </c>
      <c r="AM848" s="3">
        <v>-9.4</v>
      </c>
      <c r="AV848" s="3">
        <v>-4.8399999999999997E-5</v>
      </c>
      <c r="AW848" s="3">
        <v>4.6000000000000005</v>
      </c>
      <c r="AX848" s="3">
        <v>10</v>
      </c>
    </row>
    <row r="849" spans="4:50">
      <c r="D849" s="3">
        <v>-1.6919999999999999E-4</v>
      </c>
      <c r="E849" s="3">
        <v>3.8000000000000003</v>
      </c>
      <c r="F849" s="3">
        <v>-3.88</v>
      </c>
      <c r="O849" s="3">
        <v>-8.8599999999999999E-5</v>
      </c>
      <c r="P849" s="3">
        <v>3.8000000000000003</v>
      </c>
      <c r="Q849" s="3">
        <v>-9.8000000000000007</v>
      </c>
      <c r="Z849" s="3">
        <v>-8.8599999999999999E-5</v>
      </c>
      <c r="AA849" s="3">
        <v>3.2</v>
      </c>
      <c r="AB849" s="3">
        <v>9.8000000000000007</v>
      </c>
      <c r="AK849" s="3">
        <v>-4.8299999999999995E-5</v>
      </c>
      <c r="AL849" s="3">
        <v>4.8000000000000007</v>
      </c>
      <c r="AM849" s="3">
        <v>-9.4</v>
      </c>
      <c r="AV849" s="3">
        <v>-4.8299999999999995E-5</v>
      </c>
      <c r="AW849" s="3">
        <v>4.8000000000000007</v>
      </c>
      <c r="AX849" s="3">
        <v>10.200000000000001</v>
      </c>
    </row>
    <row r="850" spans="4:50">
      <c r="D850" s="3">
        <v>-1.6879999999999998E-4</v>
      </c>
      <c r="E850" s="3">
        <v>3.8000000000000003</v>
      </c>
      <c r="F850" s="3">
        <v>-3.88</v>
      </c>
      <c r="O850" s="3">
        <v>-8.8399999999999994E-5</v>
      </c>
      <c r="P850" s="3">
        <v>3.8000000000000003</v>
      </c>
      <c r="Q850" s="3">
        <v>-9.6000000000000014</v>
      </c>
      <c r="Z850" s="3">
        <v>-8.8399999999999994E-5</v>
      </c>
      <c r="AA850" s="3">
        <v>3.2</v>
      </c>
      <c r="AB850" s="3">
        <v>10</v>
      </c>
      <c r="AK850" s="3">
        <v>-4.8199999999999999E-5</v>
      </c>
      <c r="AL850" s="3">
        <v>4.6000000000000005</v>
      </c>
      <c r="AM850" s="3">
        <v>-9.6000000000000014</v>
      </c>
      <c r="AV850" s="3">
        <v>-4.8199999999999999E-5</v>
      </c>
      <c r="AW850" s="3">
        <v>4.8000000000000007</v>
      </c>
      <c r="AX850" s="3">
        <v>10.200000000000001</v>
      </c>
    </row>
    <row r="851" spans="4:50">
      <c r="D851" s="3">
        <v>-1.684E-4</v>
      </c>
      <c r="E851" s="3">
        <v>3.4000000000000004</v>
      </c>
      <c r="F851" s="3">
        <v>-3.88</v>
      </c>
      <c r="O851" s="3">
        <v>-8.8200000000000003E-5</v>
      </c>
      <c r="P851" s="3">
        <v>4</v>
      </c>
      <c r="Q851" s="3">
        <v>-10</v>
      </c>
      <c r="Z851" s="3">
        <v>-8.8200000000000003E-5</v>
      </c>
      <c r="AA851" s="3">
        <v>3</v>
      </c>
      <c r="AB851" s="3">
        <v>9.8000000000000007</v>
      </c>
      <c r="AK851" s="3">
        <v>-4.8099999999999997E-5</v>
      </c>
      <c r="AL851" s="3">
        <v>4.6000000000000005</v>
      </c>
      <c r="AM851" s="3">
        <v>-9.4</v>
      </c>
      <c r="AV851" s="3">
        <v>-4.8099999999999997E-5</v>
      </c>
      <c r="AW851" s="3">
        <v>5</v>
      </c>
      <c r="AX851" s="3">
        <v>10</v>
      </c>
    </row>
    <row r="852" spans="4:50">
      <c r="D852" s="3">
        <v>-1.6799999999999999E-4</v>
      </c>
      <c r="E852" s="3">
        <v>3.8000000000000003</v>
      </c>
      <c r="F852" s="3">
        <v>-3.88</v>
      </c>
      <c r="O852" s="3">
        <v>-8.7999999999999998E-5</v>
      </c>
      <c r="P852" s="3">
        <v>4.2</v>
      </c>
      <c r="Q852" s="3">
        <v>-9.4</v>
      </c>
      <c r="Z852" s="3">
        <v>-8.7999999999999998E-5</v>
      </c>
      <c r="AA852" s="3">
        <v>3.2</v>
      </c>
      <c r="AB852" s="3">
        <v>10</v>
      </c>
      <c r="AK852" s="3">
        <v>-4.8000000000000001E-5</v>
      </c>
      <c r="AL852" s="3">
        <v>4.6000000000000005</v>
      </c>
      <c r="AM852" s="3">
        <v>-9.8000000000000007</v>
      </c>
      <c r="AV852" s="3">
        <v>-4.8000000000000001E-5</v>
      </c>
      <c r="AW852" s="3">
        <v>5</v>
      </c>
      <c r="AX852" s="3">
        <v>10</v>
      </c>
    </row>
    <row r="853" spans="4:50">
      <c r="D853" s="3">
        <v>-1.6759999999999998E-4</v>
      </c>
      <c r="E853" s="3">
        <v>3.8000000000000003</v>
      </c>
      <c r="F853" s="3">
        <v>-3.88</v>
      </c>
      <c r="O853" s="3">
        <v>-8.7799999999999993E-5</v>
      </c>
      <c r="P853" s="3">
        <v>3.6</v>
      </c>
      <c r="Q853" s="3">
        <v>-9.6000000000000014</v>
      </c>
      <c r="Z853" s="3">
        <v>-8.7799999999999993E-5</v>
      </c>
      <c r="AA853" s="3">
        <v>3.2</v>
      </c>
      <c r="AB853" s="3">
        <v>10</v>
      </c>
      <c r="AK853" s="3">
        <v>-4.7899999999999999E-5</v>
      </c>
      <c r="AL853" s="3">
        <v>4.8000000000000007</v>
      </c>
      <c r="AM853" s="3">
        <v>-9.6000000000000014</v>
      </c>
      <c r="AV853" s="3">
        <v>-4.7899999999999999E-5</v>
      </c>
      <c r="AW853" s="3">
        <v>5</v>
      </c>
      <c r="AX853" s="3">
        <v>10</v>
      </c>
    </row>
    <row r="854" spans="4:50">
      <c r="D854" s="3">
        <v>-1.672E-4</v>
      </c>
      <c r="E854" s="3">
        <v>3.6</v>
      </c>
      <c r="F854" s="3">
        <v>-3.88</v>
      </c>
      <c r="O854" s="3">
        <v>-8.7600000000000002E-5</v>
      </c>
      <c r="P854" s="3">
        <v>3.8000000000000003</v>
      </c>
      <c r="Q854" s="3">
        <v>-9.6000000000000014</v>
      </c>
      <c r="Z854" s="3">
        <v>-8.7600000000000002E-5</v>
      </c>
      <c r="AA854" s="3">
        <v>3.2</v>
      </c>
      <c r="AB854" s="3">
        <v>10</v>
      </c>
      <c r="AK854" s="3">
        <v>-4.7799999999999996E-5</v>
      </c>
      <c r="AL854" s="3">
        <v>4.6000000000000005</v>
      </c>
      <c r="AM854" s="3">
        <v>-9.8000000000000007</v>
      </c>
      <c r="AV854" s="3">
        <v>-4.7799999999999996E-5</v>
      </c>
      <c r="AW854" s="3">
        <v>4.6000000000000005</v>
      </c>
      <c r="AX854" s="3">
        <v>10.200000000000001</v>
      </c>
    </row>
    <row r="855" spans="4:50">
      <c r="D855" s="3">
        <v>-1.6679999999999999E-4</v>
      </c>
      <c r="E855" s="3">
        <v>3.6</v>
      </c>
      <c r="F855" s="3">
        <v>-3.88</v>
      </c>
      <c r="O855" s="3">
        <v>-8.7399999999999997E-5</v>
      </c>
      <c r="P855" s="3">
        <v>3.8000000000000003</v>
      </c>
      <c r="Q855" s="3">
        <v>-9.4</v>
      </c>
      <c r="Z855" s="3">
        <v>-8.7399999999999997E-5</v>
      </c>
      <c r="AA855" s="3">
        <v>3.4000000000000004</v>
      </c>
      <c r="AB855" s="3">
        <v>9.8000000000000007</v>
      </c>
      <c r="AK855" s="3">
        <v>-4.7700000000000001E-5</v>
      </c>
      <c r="AL855" s="3">
        <v>4.4000000000000004</v>
      </c>
      <c r="AM855" s="3">
        <v>-9.6000000000000014</v>
      </c>
      <c r="AV855" s="3">
        <v>-4.7700000000000001E-5</v>
      </c>
      <c r="AW855" s="3">
        <v>5</v>
      </c>
      <c r="AX855" s="3">
        <v>9.8000000000000007</v>
      </c>
    </row>
    <row r="856" spans="4:50">
      <c r="D856" s="3">
        <v>-1.6639999999999998E-4</v>
      </c>
      <c r="E856" s="3">
        <v>3.8000000000000003</v>
      </c>
      <c r="F856" s="3">
        <v>-3.88</v>
      </c>
      <c r="O856" s="3">
        <v>-8.7199999999999992E-5</v>
      </c>
      <c r="P856" s="3">
        <v>4</v>
      </c>
      <c r="Q856" s="3">
        <v>-9.6000000000000014</v>
      </c>
      <c r="Z856" s="3">
        <v>-8.7199999999999992E-5</v>
      </c>
      <c r="AA856" s="3">
        <v>3.4000000000000004</v>
      </c>
      <c r="AB856" s="3">
        <v>10</v>
      </c>
      <c r="AK856" s="3">
        <v>-4.7599999999999998E-5</v>
      </c>
      <c r="AL856" s="3">
        <v>4.4000000000000004</v>
      </c>
      <c r="AM856" s="3">
        <v>-9.4</v>
      </c>
      <c r="AV856" s="3">
        <v>-4.7599999999999998E-5</v>
      </c>
      <c r="AW856" s="3">
        <v>5</v>
      </c>
      <c r="AX856" s="3">
        <v>10</v>
      </c>
    </row>
    <row r="857" spans="4:50">
      <c r="D857" s="3">
        <v>-1.66E-4</v>
      </c>
      <c r="E857" s="3">
        <v>3.4000000000000004</v>
      </c>
      <c r="F857" s="3">
        <v>-3.88</v>
      </c>
      <c r="O857" s="3">
        <v>-8.7000000000000001E-5</v>
      </c>
      <c r="P857" s="3">
        <v>3.6</v>
      </c>
      <c r="Q857" s="3">
        <v>-9.6000000000000014</v>
      </c>
      <c r="Z857" s="3">
        <v>-8.7000000000000001E-5</v>
      </c>
      <c r="AA857" s="3">
        <v>3.4000000000000004</v>
      </c>
      <c r="AB857" s="3">
        <v>9.8000000000000007</v>
      </c>
      <c r="AK857" s="3">
        <v>-4.7499999999999996E-5</v>
      </c>
      <c r="AL857" s="3">
        <v>4.4000000000000004</v>
      </c>
      <c r="AM857" s="3">
        <v>-9.6000000000000014</v>
      </c>
      <c r="AV857" s="3">
        <v>-4.7499999999999996E-5</v>
      </c>
      <c r="AW857" s="3">
        <v>5</v>
      </c>
      <c r="AX857" s="3">
        <v>10</v>
      </c>
    </row>
    <row r="858" spans="4:50">
      <c r="D858" s="3">
        <v>-1.6559999999999999E-4</v>
      </c>
      <c r="E858" s="3">
        <v>3.4000000000000004</v>
      </c>
      <c r="F858" s="3">
        <v>-3.88</v>
      </c>
      <c r="O858" s="3">
        <v>-8.6799999999999996E-5</v>
      </c>
      <c r="P858" s="3">
        <v>4</v>
      </c>
      <c r="Q858" s="3">
        <v>-9.6000000000000014</v>
      </c>
      <c r="Z858" s="3">
        <v>-8.6799999999999996E-5</v>
      </c>
      <c r="AA858" s="3">
        <v>3.4000000000000004</v>
      </c>
      <c r="AB858" s="3">
        <v>10</v>
      </c>
      <c r="AK858" s="3">
        <v>-4.74E-5</v>
      </c>
      <c r="AL858" s="3">
        <v>4.6000000000000005</v>
      </c>
      <c r="AM858" s="3">
        <v>-10</v>
      </c>
      <c r="AV858" s="3">
        <v>-4.74E-5</v>
      </c>
      <c r="AW858" s="3">
        <v>5.2</v>
      </c>
      <c r="AX858" s="3">
        <v>10</v>
      </c>
    </row>
    <row r="859" spans="4:50">
      <c r="D859" s="3">
        <v>-1.652E-4</v>
      </c>
      <c r="E859" s="3">
        <v>3.6</v>
      </c>
      <c r="F859" s="3">
        <v>-3.88</v>
      </c>
      <c r="O859" s="3">
        <v>-8.6599999999999991E-5</v>
      </c>
      <c r="P859" s="3">
        <v>3.8000000000000003</v>
      </c>
      <c r="Q859" s="3">
        <v>-9.8000000000000007</v>
      </c>
      <c r="Z859" s="3">
        <v>-8.6599999999999991E-5</v>
      </c>
      <c r="AA859" s="3">
        <v>3.4000000000000004</v>
      </c>
      <c r="AB859" s="3">
        <v>9.6000000000000014</v>
      </c>
      <c r="AK859" s="3">
        <v>-4.7299999999999998E-5</v>
      </c>
      <c r="AL859" s="3">
        <v>4.6000000000000005</v>
      </c>
      <c r="AM859" s="3">
        <v>-9.6000000000000014</v>
      </c>
      <c r="AV859" s="3">
        <v>-4.7299999999999998E-5</v>
      </c>
      <c r="AW859" s="3">
        <v>5</v>
      </c>
      <c r="AX859" s="3">
        <v>9.8000000000000007</v>
      </c>
    </row>
    <row r="860" spans="4:50">
      <c r="D860" s="3">
        <v>-1.6479999999999999E-4</v>
      </c>
      <c r="E860" s="3">
        <v>3.4000000000000004</v>
      </c>
      <c r="F860" s="3">
        <v>-3.88</v>
      </c>
      <c r="O860" s="3">
        <v>-8.6399999999999999E-5</v>
      </c>
      <c r="P860" s="3">
        <v>4</v>
      </c>
      <c r="Q860" s="3">
        <v>-9.8000000000000007</v>
      </c>
      <c r="Z860" s="3">
        <v>-8.6399999999999999E-5</v>
      </c>
      <c r="AA860" s="3">
        <v>3.4000000000000004</v>
      </c>
      <c r="AB860" s="3">
        <v>9.8000000000000007</v>
      </c>
      <c r="AK860" s="3">
        <v>-4.7199999999999995E-5</v>
      </c>
      <c r="AL860" s="3">
        <v>4.4000000000000004</v>
      </c>
      <c r="AM860" s="3">
        <v>-9.6000000000000014</v>
      </c>
      <c r="AV860" s="3">
        <v>-4.7199999999999995E-5</v>
      </c>
      <c r="AW860" s="3">
        <v>5</v>
      </c>
      <c r="AX860" s="3">
        <v>9.8000000000000007</v>
      </c>
    </row>
    <row r="861" spans="4:50">
      <c r="D861" s="3">
        <v>-1.6439999999999998E-4</v>
      </c>
      <c r="E861" s="3">
        <v>3.6</v>
      </c>
      <c r="F861" s="3">
        <v>-3.88</v>
      </c>
      <c r="O861" s="3">
        <v>-8.6199999999999995E-5</v>
      </c>
      <c r="P861" s="3">
        <v>3.8000000000000003</v>
      </c>
      <c r="Q861" s="3">
        <v>-9.8000000000000007</v>
      </c>
      <c r="Z861" s="3">
        <v>-8.6199999999999995E-5</v>
      </c>
      <c r="AA861" s="3">
        <v>3.6</v>
      </c>
      <c r="AB861" s="3">
        <v>10</v>
      </c>
      <c r="AK861" s="3">
        <v>-4.71E-5</v>
      </c>
      <c r="AL861" s="3">
        <v>4.2</v>
      </c>
      <c r="AM861" s="3">
        <v>-9.4</v>
      </c>
      <c r="AV861" s="3">
        <v>-4.71E-5</v>
      </c>
      <c r="AW861" s="3">
        <v>5.2</v>
      </c>
      <c r="AX861" s="3">
        <v>9.8000000000000007</v>
      </c>
    </row>
    <row r="862" spans="4:50">
      <c r="D862" s="3">
        <v>-1.64E-4</v>
      </c>
      <c r="E862" s="3">
        <v>3.6</v>
      </c>
      <c r="F862" s="3">
        <v>-3.88</v>
      </c>
      <c r="O862" s="3">
        <v>-8.599999999999999E-5</v>
      </c>
      <c r="P862" s="3">
        <v>3.6</v>
      </c>
      <c r="Q862" s="3">
        <v>-9.6000000000000014</v>
      </c>
      <c r="Z862" s="3">
        <v>-8.599999999999999E-5</v>
      </c>
      <c r="AA862" s="3">
        <v>3.4000000000000004</v>
      </c>
      <c r="AB862" s="3">
        <v>10</v>
      </c>
      <c r="AK862" s="3">
        <v>-4.6999999999999997E-5</v>
      </c>
      <c r="AL862" s="3">
        <v>4.4000000000000004</v>
      </c>
      <c r="AM862" s="3">
        <v>-9.6000000000000014</v>
      </c>
      <c r="AV862" s="3">
        <v>-4.6999999999999997E-5</v>
      </c>
      <c r="AW862" s="3">
        <v>5</v>
      </c>
      <c r="AX862" s="3">
        <v>10</v>
      </c>
    </row>
    <row r="863" spans="4:50">
      <c r="D863" s="3">
        <v>-1.6359999999999999E-4</v>
      </c>
      <c r="E863" s="3">
        <v>3.6</v>
      </c>
      <c r="F863" s="3">
        <v>-3.88</v>
      </c>
      <c r="O863" s="3">
        <v>-8.5799999999999998E-5</v>
      </c>
      <c r="P863" s="3">
        <v>3.8000000000000003</v>
      </c>
      <c r="Q863" s="3">
        <v>-9.8000000000000007</v>
      </c>
      <c r="Z863" s="3">
        <v>-8.5799999999999998E-5</v>
      </c>
      <c r="AA863" s="3">
        <v>3.6</v>
      </c>
      <c r="AB863" s="3">
        <v>10</v>
      </c>
      <c r="AK863" s="3">
        <v>-4.6899999999999995E-5</v>
      </c>
      <c r="AL863" s="3">
        <v>4.4000000000000004</v>
      </c>
      <c r="AM863" s="3">
        <v>-9.4</v>
      </c>
      <c r="AV863" s="3">
        <v>-4.6899999999999995E-5</v>
      </c>
      <c r="AW863" s="3">
        <v>5</v>
      </c>
      <c r="AX863" s="3">
        <v>9.6000000000000014</v>
      </c>
    </row>
    <row r="864" spans="4:50">
      <c r="D864" s="3">
        <v>-1.6319999999999998E-4</v>
      </c>
      <c r="E864" s="3">
        <v>3.4000000000000004</v>
      </c>
      <c r="F864" s="3">
        <v>-3.88</v>
      </c>
      <c r="O864" s="3">
        <v>-8.5599999999999994E-5</v>
      </c>
      <c r="P864" s="3">
        <v>3.6</v>
      </c>
      <c r="Q864" s="3">
        <v>-9.6000000000000014</v>
      </c>
      <c r="Z864" s="3">
        <v>-8.5599999999999994E-5</v>
      </c>
      <c r="AA864" s="3">
        <v>3.4000000000000004</v>
      </c>
      <c r="AB864" s="3">
        <v>10.200000000000001</v>
      </c>
      <c r="AK864" s="3">
        <v>-4.6799999999999999E-5</v>
      </c>
      <c r="AL864" s="3">
        <v>4.2</v>
      </c>
      <c r="AM864" s="3">
        <v>-9.4</v>
      </c>
      <c r="AV864" s="3">
        <v>-4.6799999999999999E-5</v>
      </c>
      <c r="AW864" s="3">
        <v>5</v>
      </c>
      <c r="AX864" s="3">
        <v>9.8000000000000007</v>
      </c>
    </row>
    <row r="865" spans="4:50">
      <c r="D865" s="3">
        <v>-1.628E-4</v>
      </c>
      <c r="E865" s="3">
        <v>3.4000000000000004</v>
      </c>
      <c r="F865" s="3">
        <v>-3.88</v>
      </c>
      <c r="O865" s="3">
        <v>-8.5400000000000002E-5</v>
      </c>
      <c r="P865" s="3">
        <v>4</v>
      </c>
      <c r="Q865" s="3">
        <v>-9.6000000000000014</v>
      </c>
      <c r="Z865" s="3">
        <v>-8.5400000000000002E-5</v>
      </c>
      <c r="AA865" s="3">
        <v>3.6</v>
      </c>
      <c r="AB865" s="3">
        <v>10</v>
      </c>
      <c r="AK865" s="3">
        <v>-4.6699999999999997E-5</v>
      </c>
      <c r="AL865" s="3">
        <v>4.2</v>
      </c>
      <c r="AM865" s="3">
        <v>-9.6000000000000014</v>
      </c>
      <c r="AV865" s="3">
        <v>-4.6699999999999997E-5</v>
      </c>
      <c r="AW865" s="3">
        <v>5</v>
      </c>
      <c r="AX865" s="3">
        <v>10</v>
      </c>
    </row>
    <row r="866" spans="4:50">
      <c r="D866" s="3">
        <v>-1.6239999999999999E-4</v>
      </c>
      <c r="E866" s="3">
        <v>3.4000000000000004</v>
      </c>
      <c r="F866" s="3">
        <v>-3.88</v>
      </c>
      <c r="O866" s="3">
        <v>-8.5199999999999997E-5</v>
      </c>
      <c r="P866" s="3">
        <v>3.6</v>
      </c>
      <c r="Q866" s="3">
        <v>-9.8000000000000007</v>
      </c>
      <c r="Z866" s="3">
        <v>-8.5199999999999997E-5</v>
      </c>
      <c r="AA866" s="3">
        <v>3.8000000000000003</v>
      </c>
      <c r="AB866" s="3">
        <v>10</v>
      </c>
      <c r="AK866" s="3">
        <v>-4.6600000000000001E-5</v>
      </c>
      <c r="AL866" s="3">
        <v>4.2</v>
      </c>
      <c r="AM866" s="3">
        <v>-9.8000000000000007</v>
      </c>
      <c r="AV866" s="3">
        <v>-4.6600000000000001E-5</v>
      </c>
      <c r="AW866" s="3">
        <v>5.2</v>
      </c>
      <c r="AX866" s="3">
        <v>10</v>
      </c>
    </row>
    <row r="867" spans="4:50">
      <c r="D867" s="3">
        <v>-1.6199999999999998E-4</v>
      </c>
      <c r="E867" s="3">
        <v>3.4000000000000004</v>
      </c>
      <c r="F867" s="3">
        <v>-3.88</v>
      </c>
      <c r="O867" s="3">
        <v>-8.4999999999999993E-5</v>
      </c>
      <c r="P867" s="3">
        <v>3.6</v>
      </c>
      <c r="Q867" s="3">
        <v>-9.6000000000000014</v>
      </c>
      <c r="Z867" s="3">
        <v>-8.4999999999999993E-5</v>
      </c>
      <c r="AA867" s="3">
        <v>3.4000000000000004</v>
      </c>
      <c r="AB867" s="3">
        <v>10</v>
      </c>
      <c r="AK867" s="3">
        <v>-4.6499999999999999E-5</v>
      </c>
      <c r="AL867" s="3">
        <v>4.4000000000000004</v>
      </c>
      <c r="AM867" s="3">
        <v>-9.4</v>
      </c>
      <c r="AV867" s="3">
        <v>-4.6499999999999999E-5</v>
      </c>
      <c r="AW867" s="3">
        <v>5.2</v>
      </c>
      <c r="AX867" s="3">
        <v>9.8000000000000007</v>
      </c>
    </row>
    <row r="868" spans="4:50">
      <c r="D868" s="3">
        <v>-1.616E-4</v>
      </c>
      <c r="E868" s="3">
        <v>3.2</v>
      </c>
      <c r="F868" s="3">
        <v>-3.88</v>
      </c>
      <c r="O868" s="3">
        <v>-8.4800000000000001E-5</v>
      </c>
      <c r="P868" s="3">
        <v>3.8000000000000003</v>
      </c>
      <c r="Q868" s="3">
        <v>-9.6000000000000014</v>
      </c>
      <c r="Z868" s="3">
        <v>-8.4800000000000001E-5</v>
      </c>
      <c r="AA868" s="3">
        <v>3.6</v>
      </c>
      <c r="AB868" s="3">
        <v>10</v>
      </c>
      <c r="AK868" s="3">
        <v>-4.6399999999999996E-5</v>
      </c>
      <c r="AL868" s="3">
        <v>4.6000000000000005</v>
      </c>
      <c r="AM868" s="3">
        <v>-9.4</v>
      </c>
      <c r="AV868" s="3">
        <v>-4.6399999999999996E-5</v>
      </c>
      <c r="AW868" s="3">
        <v>5.2</v>
      </c>
      <c r="AX868" s="3">
        <v>10</v>
      </c>
    </row>
    <row r="869" spans="4:50">
      <c r="D869" s="3">
        <v>-1.6119999999999999E-4</v>
      </c>
      <c r="E869" s="3">
        <v>3.4000000000000004</v>
      </c>
      <c r="F869" s="3">
        <v>-3.88</v>
      </c>
      <c r="O869" s="3">
        <v>-8.4599999999999996E-5</v>
      </c>
      <c r="P869" s="3">
        <v>3.4000000000000004</v>
      </c>
      <c r="Q869" s="3">
        <v>-10</v>
      </c>
      <c r="Z869" s="3">
        <v>-8.4599999999999996E-5</v>
      </c>
      <c r="AA869" s="3">
        <v>3.6</v>
      </c>
      <c r="AB869" s="3">
        <v>9.8000000000000007</v>
      </c>
      <c r="AK869" s="3">
        <v>-4.6300000000000001E-5</v>
      </c>
      <c r="AL869" s="3">
        <v>4.6000000000000005</v>
      </c>
      <c r="AM869" s="3">
        <v>-9.6000000000000014</v>
      </c>
      <c r="AV869" s="3">
        <v>-4.6300000000000001E-5</v>
      </c>
      <c r="AW869" s="3">
        <v>5.4</v>
      </c>
      <c r="AX869" s="3">
        <v>10</v>
      </c>
    </row>
    <row r="870" spans="4:50">
      <c r="D870" s="3">
        <v>-1.6080000000000001E-4</v>
      </c>
      <c r="E870" s="3">
        <v>3.2</v>
      </c>
      <c r="F870" s="3">
        <v>-3.88</v>
      </c>
      <c r="O870" s="3">
        <v>-8.4399999999999992E-5</v>
      </c>
      <c r="P870" s="3">
        <v>3.6</v>
      </c>
      <c r="Q870" s="3">
        <v>-9.6000000000000014</v>
      </c>
      <c r="Z870" s="3">
        <v>-8.4399999999999992E-5</v>
      </c>
      <c r="AA870" s="3">
        <v>3.8000000000000003</v>
      </c>
      <c r="AB870" s="3">
        <v>9.8000000000000007</v>
      </c>
      <c r="AK870" s="3">
        <v>-4.6199999999999998E-5</v>
      </c>
      <c r="AL870" s="3">
        <v>4.4000000000000004</v>
      </c>
      <c r="AM870" s="3">
        <v>-9.6000000000000014</v>
      </c>
      <c r="AV870" s="3">
        <v>-4.6199999999999998E-5</v>
      </c>
      <c r="AW870" s="3">
        <v>5.2</v>
      </c>
      <c r="AX870" s="3">
        <v>9.6000000000000014</v>
      </c>
    </row>
    <row r="871" spans="4:50">
      <c r="D871" s="3">
        <v>-1.604E-4</v>
      </c>
      <c r="E871" s="3">
        <v>3.6</v>
      </c>
      <c r="F871" s="3">
        <v>-3.88</v>
      </c>
      <c r="O871" s="3">
        <v>-8.42E-5</v>
      </c>
      <c r="P871" s="3">
        <v>3.4000000000000004</v>
      </c>
      <c r="Q871" s="3">
        <v>-9.6000000000000014</v>
      </c>
      <c r="Z871" s="3">
        <v>-8.42E-5</v>
      </c>
      <c r="AA871" s="3">
        <v>3.8000000000000003</v>
      </c>
      <c r="AB871" s="3">
        <v>10</v>
      </c>
      <c r="AK871" s="3">
        <v>-4.6099999999999996E-5</v>
      </c>
      <c r="AL871" s="3">
        <v>4</v>
      </c>
      <c r="AM871" s="3">
        <v>-9.6000000000000014</v>
      </c>
      <c r="AV871" s="3">
        <v>-4.6099999999999996E-5</v>
      </c>
      <c r="AW871" s="3">
        <v>5.2</v>
      </c>
      <c r="AX871" s="3">
        <v>10</v>
      </c>
    </row>
    <row r="872" spans="4:50">
      <c r="D872" s="3">
        <v>-1.5999999999999999E-4</v>
      </c>
      <c r="E872" s="3">
        <v>3</v>
      </c>
      <c r="F872" s="3">
        <v>-3.88</v>
      </c>
      <c r="O872" s="3">
        <v>-8.3999999999999995E-5</v>
      </c>
      <c r="P872" s="3">
        <v>3.8000000000000003</v>
      </c>
      <c r="Q872" s="3">
        <v>-9.6000000000000014</v>
      </c>
      <c r="Z872" s="3">
        <v>-8.3999999999999995E-5</v>
      </c>
      <c r="AA872" s="3">
        <v>3.8000000000000003</v>
      </c>
      <c r="AB872" s="3">
        <v>9.8000000000000007</v>
      </c>
      <c r="AK872" s="3">
        <v>-4.6E-5</v>
      </c>
      <c r="AL872" s="3">
        <v>4.2</v>
      </c>
      <c r="AM872" s="3">
        <v>-9.6000000000000014</v>
      </c>
      <c r="AV872" s="3">
        <v>-4.6E-5</v>
      </c>
      <c r="AW872" s="3">
        <v>5.4</v>
      </c>
      <c r="AX872" s="3">
        <v>10</v>
      </c>
    </row>
    <row r="873" spans="4:50">
      <c r="D873" s="3">
        <v>-1.596E-4</v>
      </c>
      <c r="E873" s="3">
        <v>3.4000000000000004</v>
      </c>
      <c r="F873" s="3">
        <v>-3.88</v>
      </c>
      <c r="O873" s="3">
        <v>-8.379999999999999E-5</v>
      </c>
      <c r="P873" s="3">
        <v>3.4000000000000004</v>
      </c>
      <c r="Q873" s="3">
        <v>-9.6000000000000014</v>
      </c>
      <c r="Z873" s="3">
        <v>-8.379999999999999E-5</v>
      </c>
      <c r="AA873" s="3">
        <v>3.6</v>
      </c>
      <c r="AB873" s="3">
        <v>10</v>
      </c>
      <c r="AK873" s="3">
        <v>-4.5899999999999998E-5</v>
      </c>
      <c r="AL873" s="3">
        <v>4</v>
      </c>
      <c r="AM873" s="3">
        <v>-9.6000000000000014</v>
      </c>
      <c r="AV873" s="3">
        <v>-4.5899999999999998E-5</v>
      </c>
      <c r="AW873" s="3">
        <v>5.2</v>
      </c>
      <c r="AX873" s="3">
        <v>10</v>
      </c>
    </row>
    <row r="874" spans="4:50">
      <c r="D874" s="3">
        <v>-1.5919999999999999E-4</v>
      </c>
      <c r="E874" s="3">
        <v>3.2</v>
      </c>
      <c r="F874" s="3">
        <v>-3.88</v>
      </c>
      <c r="O874" s="3">
        <v>-8.3599999999999999E-5</v>
      </c>
      <c r="P874" s="3">
        <v>3.4000000000000004</v>
      </c>
      <c r="Q874" s="3">
        <v>-9.6000000000000014</v>
      </c>
      <c r="Z874" s="3">
        <v>-8.3599999999999999E-5</v>
      </c>
      <c r="AA874" s="3">
        <v>3.8000000000000003</v>
      </c>
      <c r="AB874" s="3">
        <v>10</v>
      </c>
      <c r="AK874" s="3">
        <v>-4.5799999999999995E-5</v>
      </c>
      <c r="AL874" s="3">
        <v>4.2</v>
      </c>
      <c r="AM874" s="3">
        <v>-9.4</v>
      </c>
      <c r="AV874" s="3">
        <v>-4.5799999999999995E-5</v>
      </c>
      <c r="AW874" s="3">
        <v>5.4</v>
      </c>
      <c r="AX874" s="3">
        <v>10</v>
      </c>
    </row>
    <row r="875" spans="4:50">
      <c r="D875" s="3">
        <v>-1.5879999999999998E-4</v>
      </c>
      <c r="E875" s="3">
        <v>3.4000000000000004</v>
      </c>
      <c r="F875" s="3">
        <v>-3.88</v>
      </c>
      <c r="O875" s="3">
        <v>-8.3399999999999994E-5</v>
      </c>
      <c r="P875" s="3">
        <v>3.6</v>
      </c>
      <c r="Q875" s="3">
        <v>-9.6000000000000014</v>
      </c>
      <c r="Z875" s="3">
        <v>-8.3399999999999994E-5</v>
      </c>
      <c r="AA875" s="3">
        <v>3.8000000000000003</v>
      </c>
      <c r="AB875" s="3">
        <v>9.8000000000000007</v>
      </c>
      <c r="AK875" s="3">
        <v>-4.57E-5</v>
      </c>
      <c r="AL875" s="3">
        <v>4.4000000000000004</v>
      </c>
      <c r="AM875" s="3">
        <v>-9.6000000000000014</v>
      </c>
      <c r="AV875" s="3">
        <v>-4.57E-5</v>
      </c>
      <c r="AW875" s="3">
        <v>5.2</v>
      </c>
      <c r="AX875" s="3">
        <v>9.8000000000000007</v>
      </c>
    </row>
    <row r="876" spans="4:50">
      <c r="D876" s="3">
        <v>-1.584E-4</v>
      </c>
      <c r="E876" s="3">
        <v>3</v>
      </c>
      <c r="F876" s="3">
        <v>-3.88</v>
      </c>
      <c r="O876" s="3">
        <v>-8.3199999999999989E-5</v>
      </c>
      <c r="P876" s="3">
        <v>3.6</v>
      </c>
      <c r="Q876" s="3">
        <v>-9.8000000000000007</v>
      </c>
      <c r="Z876" s="3">
        <v>-8.3199999999999989E-5</v>
      </c>
      <c r="AA876" s="3">
        <v>3.4000000000000004</v>
      </c>
      <c r="AB876" s="3">
        <v>9.8000000000000007</v>
      </c>
      <c r="AK876" s="3">
        <v>-4.5599999999999997E-5</v>
      </c>
      <c r="AL876" s="3">
        <v>4</v>
      </c>
      <c r="AM876" s="3">
        <v>-9.6000000000000014</v>
      </c>
      <c r="AV876" s="3">
        <v>-4.5599999999999997E-5</v>
      </c>
      <c r="AW876" s="3">
        <v>5.8000000000000007</v>
      </c>
      <c r="AX876" s="3">
        <v>9.8000000000000007</v>
      </c>
    </row>
    <row r="877" spans="4:50">
      <c r="D877" s="3">
        <v>-1.5799999999999999E-4</v>
      </c>
      <c r="E877" s="3">
        <v>3.4000000000000004</v>
      </c>
      <c r="F877" s="3">
        <v>-3.88</v>
      </c>
      <c r="O877" s="3">
        <v>-8.2999999999999998E-5</v>
      </c>
      <c r="P877" s="3">
        <v>3.6</v>
      </c>
      <c r="Q877" s="3">
        <v>-9.8000000000000007</v>
      </c>
      <c r="Z877" s="3">
        <v>-8.2999999999999998E-5</v>
      </c>
      <c r="AA877" s="3">
        <v>3.8000000000000003</v>
      </c>
      <c r="AB877" s="3">
        <v>9.8000000000000007</v>
      </c>
      <c r="AK877" s="3">
        <v>-4.5499999999999995E-5</v>
      </c>
      <c r="AL877" s="3">
        <v>4.4000000000000004</v>
      </c>
      <c r="AM877" s="3">
        <v>-9.6000000000000014</v>
      </c>
      <c r="AV877" s="3">
        <v>-4.5499999999999995E-5</v>
      </c>
      <c r="AW877" s="3">
        <v>5.4</v>
      </c>
      <c r="AX877" s="3">
        <v>9.8000000000000007</v>
      </c>
    </row>
    <row r="878" spans="4:50">
      <c r="D878" s="3">
        <v>-1.5759999999999998E-4</v>
      </c>
      <c r="E878" s="3">
        <v>3.2</v>
      </c>
      <c r="F878" s="3">
        <v>-3.88</v>
      </c>
      <c r="O878" s="3">
        <v>-8.2799999999999993E-5</v>
      </c>
      <c r="P878" s="3">
        <v>3</v>
      </c>
      <c r="Q878" s="3">
        <v>-9.4</v>
      </c>
      <c r="Z878" s="3">
        <v>-8.2799999999999993E-5</v>
      </c>
      <c r="AA878" s="3">
        <v>3.8000000000000003</v>
      </c>
      <c r="AB878" s="3">
        <v>10</v>
      </c>
      <c r="AK878" s="3">
        <v>-4.5399999999999999E-5</v>
      </c>
      <c r="AL878" s="3">
        <v>4.2</v>
      </c>
      <c r="AM878" s="3">
        <v>-9.4</v>
      </c>
      <c r="AV878" s="3">
        <v>-4.5399999999999999E-5</v>
      </c>
      <c r="AW878" s="3">
        <v>5.4</v>
      </c>
      <c r="AX878" s="3">
        <v>10</v>
      </c>
    </row>
    <row r="879" spans="4:50">
      <c r="D879" s="3">
        <v>-1.572E-4</v>
      </c>
      <c r="E879" s="3">
        <v>3.4000000000000004</v>
      </c>
      <c r="F879" s="3">
        <v>-3.88</v>
      </c>
      <c r="O879" s="3">
        <v>-8.2600000000000002E-5</v>
      </c>
      <c r="P879" s="3">
        <v>3.4000000000000004</v>
      </c>
      <c r="Q879" s="3">
        <v>-9.8000000000000007</v>
      </c>
      <c r="Z879" s="3">
        <v>-8.2600000000000002E-5</v>
      </c>
      <c r="AA879" s="3">
        <v>4.2</v>
      </c>
      <c r="AB879" s="3">
        <v>9.6000000000000014</v>
      </c>
      <c r="AK879" s="3">
        <v>-4.5299999999999997E-5</v>
      </c>
      <c r="AL879" s="3">
        <v>4.2</v>
      </c>
      <c r="AM879" s="3">
        <v>-9.6000000000000014</v>
      </c>
      <c r="AV879" s="3">
        <v>-4.5299999999999997E-5</v>
      </c>
      <c r="AW879" s="3">
        <v>5.4</v>
      </c>
      <c r="AX879" s="3">
        <v>10</v>
      </c>
    </row>
    <row r="880" spans="4:50">
      <c r="D880" s="3">
        <v>-1.5679999999999999E-4</v>
      </c>
      <c r="E880" s="3">
        <v>3</v>
      </c>
      <c r="F880" s="3">
        <v>-3.88</v>
      </c>
      <c r="O880" s="3">
        <v>-8.2399999999999997E-5</v>
      </c>
      <c r="P880" s="3">
        <v>3.6</v>
      </c>
      <c r="Q880" s="3">
        <v>-9.6000000000000014</v>
      </c>
      <c r="Z880" s="3">
        <v>-8.2399999999999997E-5</v>
      </c>
      <c r="AA880" s="3">
        <v>4</v>
      </c>
      <c r="AB880" s="3">
        <v>9.8000000000000007</v>
      </c>
      <c r="AK880" s="3">
        <v>-4.5200000000000001E-5</v>
      </c>
      <c r="AL880" s="3">
        <v>3.8000000000000003</v>
      </c>
      <c r="AM880" s="3">
        <v>-9.6000000000000014</v>
      </c>
      <c r="AV880" s="3">
        <v>-4.5200000000000001E-5</v>
      </c>
      <c r="AW880" s="3">
        <v>5.2</v>
      </c>
      <c r="AX880" s="3">
        <v>9.8000000000000007</v>
      </c>
    </row>
    <row r="881" spans="4:50">
      <c r="D881" s="3">
        <v>-1.5639999999999998E-4</v>
      </c>
      <c r="E881" s="3">
        <v>3.2</v>
      </c>
      <c r="F881" s="3">
        <v>-3.88</v>
      </c>
      <c r="O881" s="3">
        <v>-8.2199999999999992E-5</v>
      </c>
      <c r="P881" s="3">
        <v>3.4000000000000004</v>
      </c>
      <c r="Q881" s="3">
        <v>-9.8000000000000007</v>
      </c>
      <c r="Z881" s="3">
        <v>-8.2199999999999992E-5</v>
      </c>
      <c r="AA881" s="3">
        <v>4</v>
      </c>
      <c r="AB881" s="3">
        <v>9.8000000000000007</v>
      </c>
      <c r="AK881" s="3">
        <v>-4.5099999999999998E-5</v>
      </c>
      <c r="AL881" s="3">
        <v>4.2</v>
      </c>
      <c r="AM881" s="3">
        <v>-9.6000000000000014</v>
      </c>
      <c r="AV881" s="3">
        <v>-4.5099999999999998E-5</v>
      </c>
      <c r="AW881" s="3">
        <v>5.2</v>
      </c>
      <c r="AX881" s="3">
        <v>10</v>
      </c>
    </row>
    <row r="882" spans="4:50">
      <c r="D882" s="3">
        <v>-1.56E-4</v>
      </c>
      <c r="E882" s="3">
        <v>2.8000000000000003</v>
      </c>
      <c r="F882" s="3">
        <v>-3.88</v>
      </c>
      <c r="O882" s="3">
        <v>-8.2000000000000001E-5</v>
      </c>
      <c r="P882" s="3">
        <v>3.4000000000000004</v>
      </c>
      <c r="Q882" s="3">
        <v>-9.6000000000000014</v>
      </c>
      <c r="Z882" s="3">
        <v>-8.2000000000000001E-5</v>
      </c>
      <c r="AA882" s="3">
        <v>4</v>
      </c>
      <c r="AB882" s="3">
        <v>10</v>
      </c>
      <c r="AK882" s="3">
        <v>-4.4999999999999996E-5</v>
      </c>
      <c r="AL882" s="3">
        <v>4</v>
      </c>
      <c r="AM882" s="3">
        <v>-9.6000000000000014</v>
      </c>
      <c r="AV882" s="3">
        <v>-4.4999999999999996E-5</v>
      </c>
      <c r="AW882" s="3">
        <v>5.4</v>
      </c>
      <c r="AX882" s="3">
        <v>9.8000000000000007</v>
      </c>
    </row>
    <row r="883" spans="4:50">
      <c r="D883" s="3">
        <v>-1.5559999999999999E-4</v>
      </c>
      <c r="E883" s="3">
        <v>3</v>
      </c>
      <c r="F883" s="3">
        <v>-3.88</v>
      </c>
      <c r="O883" s="3">
        <v>-8.1799999999999996E-5</v>
      </c>
      <c r="P883" s="3">
        <v>3.2</v>
      </c>
      <c r="Q883" s="3">
        <v>-9.8000000000000007</v>
      </c>
      <c r="Z883" s="3">
        <v>-8.1799999999999996E-5</v>
      </c>
      <c r="AA883" s="3">
        <v>4.2</v>
      </c>
      <c r="AB883" s="3">
        <v>9.8000000000000007</v>
      </c>
      <c r="AK883" s="3">
        <v>-4.49E-5</v>
      </c>
      <c r="AL883" s="3">
        <v>4.2</v>
      </c>
      <c r="AM883" s="3">
        <v>-9.6000000000000014</v>
      </c>
      <c r="AV883" s="3">
        <v>-4.49E-5</v>
      </c>
      <c r="AW883" s="3">
        <v>5.2</v>
      </c>
      <c r="AX883" s="3">
        <v>10</v>
      </c>
    </row>
    <row r="884" spans="4:50">
      <c r="D884" s="3">
        <v>-1.552E-4</v>
      </c>
      <c r="E884" s="3">
        <v>3</v>
      </c>
      <c r="F884" s="3">
        <v>-3.88</v>
      </c>
      <c r="O884" s="3">
        <v>-8.1599999999999991E-5</v>
      </c>
      <c r="P884" s="3">
        <v>3.4000000000000004</v>
      </c>
      <c r="Q884" s="3">
        <v>-9.6000000000000014</v>
      </c>
      <c r="Z884" s="3">
        <v>-8.1599999999999991E-5</v>
      </c>
      <c r="AA884" s="3">
        <v>3.8000000000000003</v>
      </c>
      <c r="AB884" s="3">
        <v>10</v>
      </c>
      <c r="AK884" s="3">
        <v>-4.4799999999999998E-5</v>
      </c>
      <c r="AL884" s="3">
        <v>3.8000000000000003</v>
      </c>
      <c r="AM884" s="3">
        <v>-9.8000000000000007</v>
      </c>
      <c r="AV884" s="3">
        <v>-4.4799999999999998E-5</v>
      </c>
      <c r="AW884" s="3">
        <v>5.6000000000000005</v>
      </c>
      <c r="AX884" s="3">
        <v>10</v>
      </c>
    </row>
    <row r="885" spans="4:50">
      <c r="D885" s="3">
        <v>-1.548E-4</v>
      </c>
      <c r="E885" s="3">
        <v>3</v>
      </c>
      <c r="F885" s="3">
        <v>-3.88</v>
      </c>
      <c r="O885" s="3">
        <v>-8.14E-5</v>
      </c>
      <c r="P885" s="3">
        <v>3.8000000000000003</v>
      </c>
      <c r="Q885" s="3">
        <v>-10</v>
      </c>
      <c r="Z885" s="3">
        <v>-8.14E-5</v>
      </c>
      <c r="AA885" s="3">
        <v>4.2</v>
      </c>
      <c r="AB885" s="3">
        <v>10</v>
      </c>
      <c r="AK885" s="3">
        <v>-4.4699999999999996E-5</v>
      </c>
      <c r="AL885" s="3">
        <v>4.2</v>
      </c>
      <c r="AM885" s="3">
        <v>-9.6000000000000014</v>
      </c>
      <c r="AV885" s="3">
        <v>-4.4699999999999996E-5</v>
      </c>
      <c r="AW885" s="3">
        <v>5.6000000000000005</v>
      </c>
      <c r="AX885" s="3">
        <v>9.8000000000000007</v>
      </c>
    </row>
    <row r="886" spans="4:50">
      <c r="D886" s="3">
        <v>-1.5439999999999999E-4</v>
      </c>
      <c r="E886" s="3">
        <v>3.2</v>
      </c>
      <c r="F886" s="3">
        <v>-3.88</v>
      </c>
      <c r="O886" s="3">
        <v>-8.1199999999999995E-5</v>
      </c>
      <c r="P886" s="3">
        <v>3</v>
      </c>
      <c r="Q886" s="3">
        <v>-9.8000000000000007</v>
      </c>
      <c r="Z886" s="3">
        <v>-8.1199999999999995E-5</v>
      </c>
      <c r="AA886" s="3">
        <v>4.4000000000000004</v>
      </c>
      <c r="AB886" s="3">
        <v>9.8000000000000007</v>
      </c>
      <c r="AK886" s="3">
        <v>-4.46E-5</v>
      </c>
      <c r="AL886" s="3">
        <v>4.2</v>
      </c>
      <c r="AM886" s="3">
        <v>-9.6000000000000014</v>
      </c>
      <c r="AV886" s="3">
        <v>-4.46E-5</v>
      </c>
      <c r="AW886" s="3">
        <v>5.6000000000000005</v>
      </c>
      <c r="AX886" s="3">
        <v>10</v>
      </c>
    </row>
    <row r="887" spans="4:50">
      <c r="D887" s="3">
        <v>-1.54E-4</v>
      </c>
      <c r="E887" s="3">
        <v>3</v>
      </c>
      <c r="F887" s="3">
        <v>-3.88</v>
      </c>
      <c r="O887" s="3">
        <v>-8.099999999999999E-5</v>
      </c>
      <c r="P887" s="3">
        <v>3.4000000000000004</v>
      </c>
      <c r="Q887" s="3">
        <v>-9.8000000000000007</v>
      </c>
      <c r="Z887" s="3">
        <v>-8.099999999999999E-5</v>
      </c>
      <c r="AA887" s="3">
        <v>4.2</v>
      </c>
      <c r="AB887" s="3">
        <v>10.200000000000001</v>
      </c>
      <c r="AK887" s="3">
        <v>-4.4499999999999997E-5</v>
      </c>
      <c r="AL887" s="3">
        <v>3.8000000000000003</v>
      </c>
      <c r="AM887" s="3">
        <v>-9.4</v>
      </c>
      <c r="AV887" s="3">
        <v>-4.4499999999999997E-5</v>
      </c>
      <c r="AW887" s="3">
        <v>5.6000000000000005</v>
      </c>
      <c r="AX887" s="3">
        <v>10</v>
      </c>
    </row>
    <row r="888" spans="4:50">
      <c r="D888" s="3">
        <v>-1.5359999999999999E-4</v>
      </c>
      <c r="E888" s="3">
        <v>3</v>
      </c>
      <c r="F888" s="3">
        <v>-3.88</v>
      </c>
      <c r="O888" s="3">
        <v>-8.0799999999999999E-5</v>
      </c>
      <c r="P888" s="3">
        <v>3.4000000000000004</v>
      </c>
      <c r="Q888" s="3">
        <v>-9.6000000000000014</v>
      </c>
      <c r="Z888" s="3">
        <v>-8.0799999999999999E-5</v>
      </c>
      <c r="AA888" s="3">
        <v>4.2</v>
      </c>
      <c r="AB888" s="3">
        <v>9.8000000000000007</v>
      </c>
      <c r="AK888" s="3">
        <v>-4.4399999999999995E-5</v>
      </c>
      <c r="AL888" s="3">
        <v>3.8000000000000003</v>
      </c>
      <c r="AM888" s="3">
        <v>-9.6000000000000014</v>
      </c>
      <c r="AV888" s="3">
        <v>-4.4399999999999995E-5</v>
      </c>
      <c r="AW888" s="3">
        <v>5.8000000000000007</v>
      </c>
      <c r="AX888" s="3">
        <v>9.6000000000000014</v>
      </c>
    </row>
    <row r="889" spans="4:50">
      <c r="D889" s="3">
        <v>-1.5319999999999998E-4</v>
      </c>
      <c r="E889" s="3">
        <v>3</v>
      </c>
      <c r="F889" s="3">
        <v>-3.88</v>
      </c>
      <c r="O889" s="3">
        <v>-8.0599999999999994E-5</v>
      </c>
      <c r="P889" s="3">
        <v>3.2</v>
      </c>
      <c r="Q889" s="3">
        <v>-9.8000000000000007</v>
      </c>
      <c r="Z889" s="3">
        <v>-8.0599999999999994E-5</v>
      </c>
      <c r="AA889" s="3">
        <v>4</v>
      </c>
      <c r="AB889" s="3">
        <v>10</v>
      </c>
      <c r="AK889" s="3">
        <v>-4.4299999999999999E-5</v>
      </c>
      <c r="AL889" s="3">
        <v>3.8000000000000003</v>
      </c>
      <c r="AM889" s="3">
        <v>-9.4</v>
      </c>
      <c r="AV889" s="3">
        <v>-4.4299999999999999E-5</v>
      </c>
      <c r="AW889" s="3">
        <v>5.6000000000000005</v>
      </c>
      <c r="AX889" s="3">
        <v>8.6</v>
      </c>
    </row>
    <row r="890" spans="4:50">
      <c r="D890" s="3">
        <v>-1.528E-4</v>
      </c>
      <c r="E890" s="3">
        <v>2.8000000000000003</v>
      </c>
      <c r="F890" s="3">
        <v>-3.88</v>
      </c>
      <c r="O890" s="3">
        <v>-8.0400000000000003E-5</v>
      </c>
      <c r="P890" s="3">
        <v>3.2</v>
      </c>
      <c r="Q890" s="3">
        <v>-9.6000000000000014</v>
      </c>
      <c r="Z890" s="3">
        <v>-8.0400000000000003E-5</v>
      </c>
      <c r="AA890" s="3">
        <v>4.4000000000000004</v>
      </c>
      <c r="AB890" s="3">
        <v>10</v>
      </c>
      <c r="AK890" s="3">
        <v>-4.4199999999999997E-5</v>
      </c>
      <c r="AL890" s="3">
        <v>4</v>
      </c>
      <c r="AM890" s="3">
        <v>-9.4</v>
      </c>
      <c r="AV890" s="3">
        <v>-4.4199999999999997E-5</v>
      </c>
      <c r="AW890" s="3">
        <v>5.6000000000000005</v>
      </c>
      <c r="AX890" s="3">
        <v>7.4</v>
      </c>
    </row>
    <row r="891" spans="4:50">
      <c r="D891" s="3">
        <v>-1.5239999999999999E-4</v>
      </c>
      <c r="E891" s="3">
        <v>3</v>
      </c>
      <c r="F891" s="3">
        <v>-3.88</v>
      </c>
      <c r="O891" s="3">
        <v>-8.0199999999999998E-5</v>
      </c>
      <c r="P891" s="3">
        <v>3</v>
      </c>
      <c r="Q891" s="3">
        <v>-9.8000000000000007</v>
      </c>
      <c r="Z891" s="3">
        <v>-8.0199999999999998E-5</v>
      </c>
      <c r="AA891" s="3">
        <v>4.4000000000000004</v>
      </c>
      <c r="AB891" s="3">
        <v>10</v>
      </c>
      <c r="AK891" s="3">
        <v>-4.4100000000000001E-5</v>
      </c>
      <c r="AL891" s="3">
        <v>3.8000000000000003</v>
      </c>
      <c r="AM891" s="3">
        <v>-9.4</v>
      </c>
      <c r="AV891" s="3">
        <v>-4.4100000000000001E-5</v>
      </c>
      <c r="AW891" s="3">
        <v>5.8000000000000007</v>
      </c>
      <c r="AX891" s="3">
        <v>5.8000000000000007</v>
      </c>
    </row>
    <row r="892" spans="4:50">
      <c r="D892" s="3">
        <v>-1.5199999999999998E-4</v>
      </c>
      <c r="E892" s="3">
        <v>3</v>
      </c>
      <c r="F892" s="3">
        <v>-3.88</v>
      </c>
      <c r="O892" s="3">
        <v>-7.9999999999999993E-5</v>
      </c>
      <c r="P892" s="3">
        <v>3.4000000000000004</v>
      </c>
      <c r="Q892" s="3">
        <v>-9.8000000000000007</v>
      </c>
      <c r="Z892" s="3">
        <v>-7.9999999999999993E-5</v>
      </c>
      <c r="AA892" s="3">
        <v>4.4000000000000004</v>
      </c>
      <c r="AB892" s="3">
        <v>9.8000000000000007</v>
      </c>
      <c r="AK892" s="3">
        <v>-4.3999999999999999E-5</v>
      </c>
      <c r="AL892" s="3">
        <v>3.6</v>
      </c>
      <c r="AM892" s="3">
        <v>-9.6000000000000014</v>
      </c>
      <c r="AV892" s="3">
        <v>-4.3999999999999999E-5</v>
      </c>
      <c r="AW892" s="3">
        <v>5.8000000000000007</v>
      </c>
      <c r="AX892" s="3">
        <v>4.2</v>
      </c>
    </row>
    <row r="893" spans="4:50">
      <c r="D893" s="3">
        <v>-1.516E-4</v>
      </c>
      <c r="E893" s="3">
        <v>3</v>
      </c>
      <c r="F893" s="3">
        <v>-3.88</v>
      </c>
      <c r="O893" s="3">
        <v>-7.9800000000000002E-5</v>
      </c>
      <c r="P893" s="3">
        <v>3.6</v>
      </c>
      <c r="Q893" s="3">
        <v>-9.6000000000000014</v>
      </c>
      <c r="Z893" s="3">
        <v>-7.9800000000000002E-5</v>
      </c>
      <c r="AA893" s="3">
        <v>4.2</v>
      </c>
      <c r="AB893" s="3">
        <v>9.8000000000000007</v>
      </c>
      <c r="AK893" s="3">
        <v>-4.3899999999999996E-5</v>
      </c>
      <c r="AL893" s="3">
        <v>3.8000000000000003</v>
      </c>
      <c r="AM893" s="3">
        <v>-9.6000000000000014</v>
      </c>
      <c r="AV893" s="3">
        <v>-4.3899999999999996E-5</v>
      </c>
      <c r="AW893" s="3">
        <v>6</v>
      </c>
      <c r="AX893" s="3">
        <v>2.6</v>
      </c>
    </row>
    <row r="894" spans="4:50">
      <c r="D894" s="3">
        <v>-1.5119999999999999E-4</v>
      </c>
      <c r="E894" s="3">
        <v>3</v>
      </c>
      <c r="F894" s="3">
        <v>-3.88</v>
      </c>
      <c r="O894" s="3">
        <v>-7.9599999999999997E-5</v>
      </c>
      <c r="P894" s="3">
        <v>3.2</v>
      </c>
      <c r="Q894" s="3">
        <v>-9.8000000000000007</v>
      </c>
      <c r="Z894" s="3">
        <v>-7.9599999999999997E-5</v>
      </c>
      <c r="AA894" s="3">
        <v>4.4000000000000004</v>
      </c>
      <c r="AB894" s="3">
        <v>9.8000000000000007</v>
      </c>
      <c r="AK894" s="3">
        <v>-4.3800000000000001E-5</v>
      </c>
      <c r="AL894" s="3">
        <v>3.6</v>
      </c>
      <c r="AM894" s="3">
        <v>-9.6000000000000014</v>
      </c>
      <c r="AV894" s="3">
        <v>-4.3800000000000001E-5</v>
      </c>
      <c r="AW894" s="3">
        <v>5.8000000000000007</v>
      </c>
      <c r="AX894" s="3">
        <v>1.2000000000000002</v>
      </c>
    </row>
    <row r="895" spans="4:50">
      <c r="D895" s="3">
        <v>-1.5080000000000001E-4</v>
      </c>
      <c r="E895" s="3">
        <v>3</v>
      </c>
      <c r="F895" s="3">
        <v>-3.88</v>
      </c>
      <c r="O895" s="3">
        <v>-7.9399999999999992E-5</v>
      </c>
      <c r="P895" s="3">
        <v>3</v>
      </c>
      <c r="Q895" s="3">
        <v>-9.4</v>
      </c>
      <c r="Z895" s="3">
        <v>-7.9399999999999992E-5</v>
      </c>
      <c r="AA895" s="3">
        <v>4.4000000000000004</v>
      </c>
      <c r="AB895" s="3">
        <v>10</v>
      </c>
      <c r="AK895" s="3">
        <v>-4.3699999999999998E-5</v>
      </c>
      <c r="AL895" s="3">
        <v>3.6</v>
      </c>
      <c r="AM895" s="3">
        <v>-9.6000000000000014</v>
      </c>
      <c r="AV895" s="3">
        <v>-4.3699999999999998E-5</v>
      </c>
      <c r="AW895" s="3">
        <v>6</v>
      </c>
      <c r="AX895" s="3">
        <v>0</v>
      </c>
    </row>
    <row r="896" spans="4:50">
      <c r="D896" s="3">
        <v>-1.504E-4</v>
      </c>
      <c r="E896" s="3">
        <v>2.6</v>
      </c>
      <c r="F896" s="3">
        <v>-3.88</v>
      </c>
      <c r="O896" s="3">
        <v>-7.9200000000000001E-5</v>
      </c>
      <c r="P896" s="3">
        <v>3.2</v>
      </c>
      <c r="Q896" s="3">
        <v>-9.8000000000000007</v>
      </c>
      <c r="Z896" s="3">
        <v>-7.9200000000000001E-5</v>
      </c>
      <c r="AA896" s="3">
        <v>4.4000000000000004</v>
      </c>
      <c r="AB896" s="3">
        <v>10</v>
      </c>
      <c r="AK896" s="3">
        <v>-4.3599999999999996E-5</v>
      </c>
      <c r="AL896" s="3">
        <v>3.8000000000000003</v>
      </c>
      <c r="AM896" s="3">
        <v>-9.6000000000000014</v>
      </c>
      <c r="AV896" s="3">
        <v>-4.3599999999999996E-5</v>
      </c>
      <c r="AW896" s="3">
        <v>5.6000000000000005</v>
      </c>
      <c r="AX896" s="3">
        <v>-1.4000000000000001</v>
      </c>
    </row>
    <row r="897" spans="4:50">
      <c r="D897" s="3">
        <v>-1.4999999999999999E-4</v>
      </c>
      <c r="E897" s="3">
        <v>2.8000000000000003</v>
      </c>
      <c r="F897" s="3">
        <v>-3.88</v>
      </c>
      <c r="O897" s="3">
        <v>-7.8999999999999996E-5</v>
      </c>
      <c r="P897" s="3">
        <v>3.2</v>
      </c>
      <c r="Q897" s="3">
        <v>-9.8000000000000007</v>
      </c>
      <c r="Z897" s="3">
        <v>-7.8999999999999996E-5</v>
      </c>
      <c r="AA897" s="3">
        <v>4.4000000000000004</v>
      </c>
      <c r="AB897" s="3">
        <v>9.8000000000000007</v>
      </c>
      <c r="AK897" s="3">
        <v>-4.35E-5</v>
      </c>
      <c r="AL897" s="3">
        <v>4</v>
      </c>
      <c r="AM897" s="3">
        <v>-9.6000000000000014</v>
      </c>
      <c r="AV897" s="3">
        <v>-4.35E-5</v>
      </c>
      <c r="AW897" s="3">
        <v>5.6000000000000005</v>
      </c>
      <c r="AX897" s="3">
        <v>-2.6</v>
      </c>
    </row>
    <row r="898" spans="4:50">
      <c r="D898" s="3">
        <v>-1.496E-4</v>
      </c>
      <c r="E898" s="3">
        <v>2.8000000000000003</v>
      </c>
      <c r="F898" s="3">
        <v>-3.88</v>
      </c>
      <c r="O898" s="3">
        <v>-7.8799999999999991E-5</v>
      </c>
      <c r="P898" s="3">
        <v>3.2</v>
      </c>
      <c r="Q898" s="3">
        <v>-9.8000000000000007</v>
      </c>
      <c r="Z898" s="3">
        <v>-7.8799999999999991E-5</v>
      </c>
      <c r="AA898" s="3">
        <v>4.6000000000000005</v>
      </c>
      <c r="AB898" s="3">
        <v>9.8000000000000007</v>
      </c>
      <c r="AK898" s="3">
        <v>-4.3399999999999998E-5</v>
      </c>
      <c r="AL898" s="3">
        <v>3.6</v>
      </c>
      <c r="AM898" s="3">
        <v>-9.6000000000000014</v>
      </c>
      <c r="AV898" s="3">
        <v>-4.3399999999999998E-5</v>
      </c>
      <c r="AW898" s="3">
        <v>6</v>
      </c>
      <c r="AX898" s="3">
        <v>-4</v>
      </c>
    </row>
    <row r="899" spans="4:50">
      <c r="D899" s="3">
        <v>-1.4919999999999999E-4</v>
      </c>
      <c r="E899" s="3">
        <v>2.6</v>
      </c>
      <c r="F899" s="3">
        <v>-3.88</v>
      </c>
      <c r="O899" s="3">
        <v>-7.86E-5</v>
      </c>
      <c r="P899" s="3">
        <v>3</v>
      </c>
      <c r="Q899" s="3">
        <v>-9.6000000000000014</v>
      </c>
      <c r="Z899" s="3">
        <v>-7.86E-5</v>
      </c>
      <c r="AA899" s="3">
        <v>4.8000000000000007</v>
      </c>
      <c r="AB899" s="3">
        <v>10</v>
      </c>
      <c r="AK899" s="3">
        <v>-4.3299999999999995E-5</v>
      </c>
      <c r="AL899" s="3">
        <v>3.8000000000000003</v>
      </c>
      <c r="AM899" s="3">
        <v>-9.4</v>
      </c>
      <c r="AV899" s="3">
        <v>-4.3299999999999995E-5</v>
      </c>
      <c r="AW899" s="3">
        <v>5.8000000000000007</v>
      </c>
      <c r="AX899" s="3">
        <v>-5.2</v>
      </c>
    </row>
    <row r="900" spans="4:50">
      <c r="D900" s="3">
        <v>-1.4879999999999998E-4</v>
      </c>
      <c r="E900" s="3">
        <v>2.8000000000000003</v>
      </c>
      <c r="F900" s="3">
        <v>-3.88</v>
      </c>
      <c r="O900" s="3">
        <v>-7.8399999999999995E-5</v>
      </c>
      <c r="P900" s="3">
        <v>3</v>
      </c>
      <c r="Q900" s="3">
        <v>-9.6000000000000014</v>
      </c>
      <c r="Z900" s="3">
        <v>-7.8399999999999995E-5</v>
      </c>
      <c r="AA900" s="3">
        <v>4.4000000000000004</v>
      </c>
      <c r="AB900" s="3">
        <v>10</v>
      </c>
      <c r="AK900" s="3">
        <v>-4.32E-5</v>
      </c>
      <c r="AL900" s="3">
        <v>3.8000000000000003</v>
      </c>
      <c r="AM900" s="3">
        <v>-10</v>
      </c>
      <c r="AV900" s="3">
        <v>-4.32E-5</v>
      </c>
      <c r="AW900" s="3">
        <v>5.8000000000000007</v>
      </c>
      <c r="AX900" s="3">
        <v>-6.4</v>
      </c>
    </row>
    <row r="901" spans="4:50">
      <c r="D901" s="3">
        <v>-1.484E-4</v>
      </c>
      <c r="E901" s="3">
        <v>2.8000000000000003</v>
      </c>
      <c r="F901" s="3">
        <v>-3.88</v>
      </c>
      <c r="O901" s="3">
        <v>-7.819999999999999E-5</v>
      </c>
      <c r="P901" s="3">
        <v>3.2</v>
      </c>
      <c r="Q901" s="3">
        <v>-9.8000000000000007</v>
      </c>
      <c r="Z901" s="3">
        <v>-7.819999999999999E-5</v>
      </c>
      <c r="AA901" s="3">
        <v>4.6000000000000005</v>
      </c>
      <c r="AB901" s="3">
        <v>9.8000000000000007</v>
      </c>
      <c r="AK901" s="3">
        <v>-4.3099999999999997E-5</v>
      </c>
      <c r="AL901" s="3">
        <v>3.6</v>
      </c>
      <c r="AM901" s="3">
        <v>-9.6000000000000014</v>
      </c>
      <c r="AV901" s="3">
        <v>-4.3099999999999997E-5</v>
      </c>
      <c r="AW901" s="3">
        <v>5.8000000000000007</v>
      </c>
      <c r="AX901" s="3">
        <v>-7.6000000000000005</v>
      </c>
    </row>
    <row r="902" spans="4:50">
      <c r="D902" s="3">
        <v>-1.4799999999999999E-4</v>
      </c>
      <c r="E902" s="3">
        <v>2.6</v>
      </c>
      <c r="F902" s="3">
        <v>-3.88</v>
      </c>
      <c r="O902" s="3">
        <v>-7.7999999999999999E-5</v>
      </c>
      <c r="P902" s="3">
        <v>3</v>
      </c>
      <c r="Q902" s="3">
        <v>-9.6000000000000014</v>
      </c>
      <c r="Z902" s="3">
        <v>-7.7999999999999999E-5</v>
      </c>
      <c r="AA902" s="3">
        <v>4.6000000000000005</v>
      </c>
      <c r="AB902" s="3">
        <v>10</v>
      </c>
      <c r="AK902" s="3">
        <v>-4.2999999999999995E-5</v>
      </c>
      <c r="AL902" s="3">
        <v>3.8000000000000003</v>
      </c>
      <c r="AM902" s="3">
        <v>-9.8000000000000007</v>
      </c>
      <c r="AV902" s="3">
        <v>-4.2999999999999995E-5</v>
      </c>
      <c r="AW902" s="3">
        <v>6</v>
      </c>
      <c r="AX902" s="3">
        <v>-8.8000000000000007</v>
      </c>
    </row>
    <row r="903" spans="4:50">
      <c r="D903" s="3">
        <v>-1.4759999999999998E-4</v>
      </c>
      <c r="E903" s="3">
        <v>2.8000000000000003</v>
      </c>
      <c r="F903" s="3">
        <v>-3.88</v>
      </c>
      <c r="O903" s="3">
        <v>-7.7799999999999994E-5</v>
      </c>
      <c r="P903" s="3">
        <v>3</v>
      </c>
      <c r="Q903" s="3">
        <v>-9.6000000000000014</v>
      </c>
      <c r="Z903" s="3">
        <v>-7.7799999999999994E-5</v>
      </c>
      <c r="AA903" s="3">
        <v>5</v>
      </c>
      <c r="AB903" s="3">
        <v>10</v>
      </c>
      <c r="AK903" s="3">
        <v>-4.2899999999999999E-5</v>
      </c>
      <c r="AL903" s="3">
        <v>3.4000000000000004</v>
      </c>
      <c r="AM903" s="3">
        <v>-9.4</v>
      </c>
      <c r="AV903" s="3">
        <v>-4.2899999999999999E-5</v>
      </c>
      <c r="AW903" s="3">
        <v>5.8000000000000007</v>
      </c>
      <c r="AX903" s="3">
        <v>-9.4</v>
      </c>
    </row>
    <row r="904" spans="4:50">
      <c r="D904" s="3">
        <v>-1.472E-4</v>
      </c>
      <c r="E904" s="3">
        <v>2.8000000000000003</v>
      </c>
      <c r="F904" s="3">
        <v>-3.88</v>
      </c>
      <c r="O904" s="3">
        <v>-7.7600000000000002E-5</v>
      </c>
      <c r="P904" s="3">
        <v>2.8000000000000003</v>
      </c>
      <c r="Q904" s="3">
        <v>-9.8000000000000007</v>
      </c>
      <c r="Z904" s="3">
        <v>-7.7600000000000002E-5</v>
      </c>
      <c r="AA904" s="3">
        <v>4.6000000000000005</v>
      </c>
      <c r="AB904" s="3">
        <v>10</v>
      </c>
      <c r="AK904" s="3">
        <v>-4.2799999999999997E-5</v>
      </c>
      <c r="AL904" s="3">
        <v>3.6</v>
      </c>
      <c r="AM904" s="3">
        <v>-9.8000000000000007</v>
      </c>
      <c r="AV904" s="3">
        <v>-4.2799999999999997E-5</v>
      </c>
      <c r="AW904" s="3">
        <v>5.8000000000000007</v>
      </c>
      <c r="AX904" s="3">
        <v>-9.4</v>
      </c>
    </row>
    <row r="905" spans="4:50">
      <c r="D905" s="3">
        <v>-1.4679999999999999E-4</v>
      </c>
      <c r="E905" s="3">
        <v>2.6</v>
      </c>
      <c r="F905" s="3">
        <v>-3.88</v>
      </c>
      <c r="O905" s="3">
        <v>-7.7399999999999998E-5</v>
      </c>
      <c r="P905" s="3">
        <v>3.2</v>
      </c>
      <c r="Q905" s="3">
        <v>-9.6000000000000014</v>
      </c>
      <c r="Z905" s="3">
        <v>-7.7399999999999998E-5</v>
      </c>
      <c r="AA905" s="3">
        <v>4.4000000000000004</v>
      </c>
      <c r="AB905" s="3">
        <v>10</v>
      </c>
      <c r="AK905" s="3">
        <v>-4.2700000000000001E-5</v>
      </c>
      <c r="AL905" s="3">
        <v>3.4000000000000004</v>
      </c>
      <c r="AM905" s="3">
        <v>-9.8000000000000007</v>
      </c>
      <c r="AV905" s="3">
        <v>-4.2700000000000001E-5</v>
      </c>
      <c r="AW905" s="3">
        <v>5.4</v>
      </c>
      <c r="AX905" s="3">
        <v>-9.4</v>
      </c>
    </row>
    <row r="906" spans="4:50">
      <c r="D906" s="3">
        <v>-1.4639999999999998E-4</v>
      </c>
      <c r="E906" s="3">
        <v>2.8000000000000003</v>
      </c>
      <c r="F906" s="3">
        <v>-3.88</v>
      </c>
      <c r="O906" s="3">
        <v>-7.7199999999999993E-5</v>
      </c>
      <c r="P906" s="3">
        <v>3</v>
      </c>
      <c r="Q906" s="3">
        <v>-9.4</v>
      </c>
      <c r="Z906" s="3">
        <v>-7.7199999999999993E-5</v>
      </c>
      <c r="AA906" s="3">
        <v>4.8000000000000007</v>
      </c>
      <c r="AB906" s="3">
        <v>10</v>
      </c>
      <c r="AK906" s="3">
        <v>-4.2599999999999999E-5</v>
      </c>
      <c r="AL906" s="3">
        <v>3.4000000000000004</v>
      </c>
      <c r="AM906" s="3">
        <v>-9.8000000000000007</v>
      </c>
      <c r="AV906" s="3">
        <v>-4.2599999999999999E-5</v>
      </c>
      <c r="AW906" s="3">
        <v>5.8000000000000007</v>
      </c>
      <c r="AX906" s="3">
        <v>-9.4</v>
      </c>
    </row>
    <row r="907" spans="4:50">
      <c r="D907" s="3">
        <v>-1.46E-4</v>
      </c>
      <c r="E907" s="3">
        <v>2.6</v>
      </c>
      <c r="F907" s="3">
        <v>-3.88</v>
      </c>
      <c r="O907" s="3">
        <v>-7.7000000000000001E-5</v>
      </c>
      <c r="P907" s="3">
        <v>2.8000000000000003</v>
      </c>
      <c r="Q907" s="3">
        <v>-9.6000000000000014</v>
      </c>
      <c r="Z907" s="3">
        <v>-7.7000000000000001E-5</v>
      </c>
      <c r="AA907" s="3">
        <v>5</v>
      </c>
      <c r="AB907" s="3">
        <v>9.6000000000000014</v>
      </c>
      <c r="AK907" s="3">
        <v>-4.2499999999999996E-5</v>
      </c>
      <c r="AL907" s="3">
        <v>3.4000000000000004</v>
      </c>
      <c r="AM907" s="3">
        <v>-9.8000000000000007</v>
      </c>
      <c r="AV907" s="3">
        <v>-4.2499999999999996E-5</v>
      </c>
      <c r="AW907" s="3">
        <v>5.6000000000000005</v>
      </c>
      <c r="AX907" s="3">
        <v>-9.4</v>
      </c>
    </row>
    <row r="908" spans="4:50">
      <c r="D908" s="3">
        <v>-1.4559999999999999E-4</v>
      </c>
      <c r="E908" s="3">
        <v>2.8000000000000003</v>
      </c>
      <c r="F908" s="3">
        <v>-3.88</v>
      </c>
      <c r="O908" s="3">
        <v>-7.6799999999999997E-5</v>
      </c>
      <c r="P908" s="3">
        <v>2.8000000000000003</v>
      </c>
      <c r="Q908" s="3">
        <v>-9.6000000000000014</v>
      </c>
      <c r="Z908" s="3">
        <v>-7.6799999999999997E-5</v>
      </c>
      <c r="AA908" s="3">
        <v>5</v>
      </c>
      <c r="AB908" s="3">
        <v>9.6000000000000014</v>
      </c>
      <c r="AK908" s="3">
        <v>-4.2400000000000001E-5</v>
      </c>
      <c r="AL908" s="3">
        <v>3.8000000000000003</v>
      </c>
      <c r="AM908" s="3">
        <v>-9.8000000000000007</v>
      </c>
      <c r="AV908" s="3">
        <v>-4.2400000000000001E-5</v>
      </c>
      <c r="AW908" s="3">
        <v>5.6000000000000005</v>
      </c>
      <c r="AX908" s="3">
        <v>-9.6000000000000014</v>
      </c>
    </row>
    <row r="909" spans="4:50">
      <c r="D909" s="3">
        <v>-1.4520000000000001E-4</v>
      </c>
      <c r="E909" s="3">
        <v>2.4000000000000004</v>
      </c>
      <c r="F909" s="3">
        <v>-3.88</v>
      </c>
      <c r="O909" s="3">
        <v>-7.6599999999999992E-5</v>
      </c>
      <c r="P909" s="3">
        <v>2.8000000000000003</v>
      </c>
      <c r="Q909" s="3">
        <v>-9.6000000000000014</v>
      </c>
      <c r="Z909" s="3">
        <v>-7.6599999999999992E-5</v>
      </c>
      <c r="AA909" s="3">
        <v>4.8000000000000007</v>
      </c>
      <c r="AB909" s="3">
        <v>9.8000000000000007</v>
      </c>
      <c r="AK909" s="3">
        <v>-4.2299999999999998E-5</v>
      </c>
      <c r="AL909" s="3">
        <v>3.6</v>
      </c>
      <c r="AM909" s="3">
        <v>-10</v>
      </c>
      <c r="AV909" s="3">
        <v>-4.2299999999999998E-5</v>
      </c>
      <c r="AW909" s="3">
        <v>5.6000000000000005</v>
      </c>
      <c r="AX909" s="3">
        <v>-9.6000000000000014</v>
      </c>
    </row>
    <row r="910" spans="4:50">
      <c r="D910" s="3">
        <v>-1.448E-4</v>
      </c>
      <c r="E910" s="3">
        <v>2.6</v>
      </c>
      <c r="F910" s="3">
        <v>-3.88</v>
      </c>
      <c r="O910" s="3">
        <v>-7.64E-5</v>
      </c>
      <c r="P910" s="3">
        <v>3</v>
      </c>
      <c r="Q910" s="3">
        <v>-9.6000000000000014</v>
      </c>
      <c r="Z910" s="3">
        <v>-7.64E-5</v>
      </c>
      <c r="AA910" s="3">
        <v>4.6000000000000005</v>
      </c>
      <c r="AB910" s="3">
        <v>9.8000000000000007</v>
      </c>
      <c r="AK910" s="3">
        <v>-4.2199999999999996E-5</v>
      </c>
      <c r="AL910" s="3">
        <v>3.4000000000000004</v>
      </c>
      <c r="AM910" s="3">
        <v>-9.8000000000000007</v>
      </c>
      <c r="AV910" s="3">
        <v>-4.2199999999999996E-5</v>
      </c>
      <c r="AW910" s="3">
        <v>5.6000000000000005</v>
      </c>
      <c r="AX910" s="3">
        <v>-9.6000000000000014</v>
      </c>
    </row>
    <row r="911" spans="4:50">
      <c r="D911" s="3">
        <v>-1.4439999999999999E-4</v>
      </c>
      <c r="E911" s="3">
        <v>2.8000000000000003</v>
      </c>
      <c r="F911" s="3">
        <v>-3.88</v>
      </c>
      <c r="O911" s="3">
        <v>-7.6199999999999995E-5</v>
      </c>
      <c r="P911" s="3">
        <v>2.6</v>
      </c>
      <c r="Q911" s="3">
        <v>-9.8000000000000007</v>
      </c>
      <c r="Z911" s="3">
        <v>-7.6199999999999995E-5</v>
      </c>
      <c r="AA911" s="3">
        <v>5</v>
      </c>
      <c r="AB911" s="3">
        <v>9.8000000000000007</v>
      </c>
      <c r="AK911" s="3">
        <v>-4.21E-5</v>
      </c>
      <c r="AL911" s="3">
        <v>3.4000000000000004</v>
      </c>
      <c r="AM911" s="3">
        <v>-9.6000000000000014</v>
      </c>
      <c r="AV911" s="3">
        <v>-4.21E-5</v>
      </c>
      <c r="AW911" s="3">
        <v>5.8000000000000007</v>
      </c>
      <c r="AX911" s="3">
        <v>-9.6000000000000014</v>
      </c>
    </row>
    <row r="912" spans="4:50">
      <c r="D912" s="3">
        <v>-1.44E-4</v>
      </c>
      <c r="E912" s="3">
        <v>2.8000000000000003</v>
      </c>
      <c r="F912" s="3">
        <v>-3.88</v>
      </c>
      <c r="O912" s="3">
        <v>-7.5999999999999991E-5</v>
      </c>
      <c r="P912" s="3">
        <v>2.6</v>
      </c>
      <c r="Q912" s="3">
        <v>-9.8000000000000007</v>
      </c>
      <c r="Z912" s="3">
        <v>-7.5999999999999991E-5</v>
      </c>
      <c r="AA912" s="3">
        <v>5</v>
      </c>
      <c r="AB912" s="3">
        <v>9.6000000000000014</v>
      </c>
      <c r="AK912" s="3">
        <v>-4.1999999999999998E-5</v>
      </c>
      <c r="AL912" s="3">
        <v>3.4000000000000004</v>
      </c>
      <c r="AM912" s="3">
        <v>-9.4</v>
      </c>
      <c r="AV912" s="3">
        <v>-4.1999999999999998E-5</v>
      </c>
      <c r="AW912" s="3">
        <v>5.6000000000000005</v>
      </c>
      <c r="AX912" s="3">
        <v>-9.6000000000000014</v>
      </c>
    </row>
    <row r="913" spans="4:50">
      <c r="D913" s="3">
        <v>-1.4359999999999999E-4</v>
      </c>
      <c r="E913" s="3">
        <v>2.4000000000000004</v>
      </c>
      <c r="F913" s="3">
        <v>-3.88</v>
      </c>
      <c r="O913" s="3">
        <v>-7.5799999999999999E-5</v>
      </c>
      <c r="P913" s="3">
        <v>2.6</v>
      </c>
      <c r="Q913" s="3">
        <v>-9.8000000000000007</v>
      </c>
      <c r="Z913" s="3">
        <v>-7.5799999999999999E-5</v>
      </c>
      <c r="AA913" s="3">
        <v>5</v>
      </c>
      <c r="AB913" s="3">
        <v>9.8000000000000007</v>
      </c>
      <c r="AK913" s="3">
        <v>-4.1899999999999995E-5</v>
      </c>
      <c r="AL913" s="3">
        <v>3.4000000000000004</v>
      </c>
      <c r="AM913" s="3">
        <v>-9.8000000000000007</v>
      </c>
      <c r="AV913" s="3">
        <v>-4.1899999999999995E-5</v>
      </c>
      <c r="AW913" s="3">
        <v>5.4</v>
      </c>
      <c r="AX913" s="3">
        <v>-9.4</v>
      </c>
    </row>
    <row r="914" spans="4:50">
      <c r="D914" s="3">
        <v>-1.4319999999999998E-4</v>
      </c>
      <c r="E914" s="3">
        <v>2.4000000000000004</v>
      </c>
      <c r="F914" s="3">
        <v>-3.88</v>
      </c>
      <c r="O914" s="3">
        <v>-7.5599999999999994E-5</v>
      </c>
      <c r="P914" s="3">
        <v>2.8000000000000003</v>
      </c>
      <c r="Q914" s="3">
        <v>-9.6000000000000014</v>
      </c>
      <c r="Z914" s="3">
        <v>-7.5599999999999994E-5</v>
      </c>
      <c r="AA914" s="3">
        <v>4.8000000000000007</v>
      </c>
      <c r="AB914" s="3">
        <v>10</v>
      </c>
      <c r="AK914" s="3">
        <v>-4.18E-5</v>
      </c>
      <c r="AL914" s="3">
        <v>3.4000000000000004</v>
      </c>
      <c r="AM914" s="3">
        <v>-9.6000000000000014</v>
      </c>
      <c r="AV914" s="3">
        <v>-4.18E-5</v>
      </c>
      <c r="AW914" s="3">
        <v>5.2</v>
      </c>
      <c r="AX914" s="3">
        <v>-9.4</v>
      </c>
    </row>
    <row r="915" spans="4:50">
      <c r="D915" s="3">
        <v>-1.428E-4</v>
      </c>
      <c r="E915" s="3">
        <v>2.4000000000000004</v>
      </c>
      <c r="F915" s="3">
        <v>-3.88</v>
      </c>
      <c r="O915" s="3">
        <v>-7.5400000000000003E-5</v>
      </c>
      <c r="P915" s="3">
        <v>2.8000000000000003</v>
      </c>
      <c r="Q915" s="3">
        <v>-9.6000000000000014</v>
      </c>
      <c r="Z915" s="3">
        <v>-7.5400000000000003E-5</v>
      </c>
      <c r="AA915" s="3">
        <v>5</v>
      </c>
      <c r="AB915" s="3">
        <v>9.8000000000000007</v>
      </c>
      <c r="AK915" s="3">
        <v>-4.1699999999999997E-5</v>
      </c>
      <c r="AL915" s="3">
        <v>3.2</v>
      </c>
      <c r="AM915" s="3">
        <v>-9.4</v>
      </c>
      <c r="AV915" s="3">
        <v>-4.1699999999999997E-5</v>
      </c>
      <c r="AW915" s="3">
        <v>5.2</v>
      </c>
      <c r="AX915" s="3">
        <v>-9.6000000000000014</v>
      </c>
    </row>
    <row r="916" spans="4:50">
      <c r="D916" s="3">
        <v>-1.4239999999999999E-4</v>
      </c>
      <c r="E916" s="3">
        <v>2.6</v>
      </c>
      <c r="F916" s="3">
        <v>-3.88</v>
      </c>
      <c r="O916" s="3">
        <v>-7.5199999999999998E-5</v>
      </c>
      <c r="P916" s="3">
        <v>2.6</v>
      </c>
      <c r="Q916" s="3">
        <v>-9.8000000000000007</v>
      </c>
      <c r="Z916" s="3">
        <v>-7.5199999999999998E-5</v>
      </c>
      <c r="AA916" s="3">
        <v>5.2</v>
      </c>
      <c r="AB916" s="3">
        <v>10</v>
      </c>
      <c r="AK916" s="3">
        <v>-4.1599999999999995E-5</v>
      </c>
      <c r="AL916" s="3">
        <v>3.4000000000000004</v>
      </c>
      <c r="AM916" s="3">
        <v>-9.8000000000000007</v>
      </c>
      <c r="AV916" s="3">
        <v>-4.1599999999999995E-5</v>
      </c>
      <c r="AW916" s="3">
        <v>5.6000000000000005</v>
      </c>
      <c r="AX916" s="3">
        <v>-10</v>
      </c>
    </row>
    <row r="917" spans="4:50">
      <c r="D917" s="3">
        <v>-1.4199999999999998E-4</v>
      </c>
      <c r="E917" s="3">
        <v>2.2000000000000002</v>
      </c>
      <c r="F917" s="3">
        <v>-3.88</v>
      </c>
      <c r="O917" s="3">
        <v>-7.4999999999999993E-5</v>
      </c>
      <c r="P917" s="3">
        <v>2.8000000000000003</v>
      </c>
      <c r="Q917" s="3">
        <v>-10</v>
      </c>
      <c r="Z917" s="3">
        <v>-7.4999999999999993E-5</v>
      </c>
      <c r="AA917" s="3">
        <v>4.8000000000000007</v>
      </c>
      <c r="AB917" s="3">
        <v>10</v>
      </c>
      <c r="AK917" s="3">
        <v>-4.1499999999999999E-5</v>
      </c>
      <c r="AL917" s="3">
        <v>3.6</v>
      </c>
      <c r="AM917" s="3">
        <v>-10</v>
      </c>
      <c r="AV917" s="3">
        <v>-4.1499999999999999E-5</v>
      </c>
      <c r="AW917" s="3">
        <v>5.4</v>
      </c>
      <c r="AX917" s="3">
        <v>-9.4</v>
      </c>
    </row>
    <row r="918" spans="4:50">
      <c r="D918" s="3">
        <v>-1.416E-4</v>
      </c>
      <c r="E918" s="3">
        <v>2.2000000000000002</v>
      </c>
      <c r="F918" s="3">
        <v>-3.88</v>
      </c>
      <c r="O918" s="3">
        <v>-7.4800000000000002E-5</v>
      </c>
      <c r="P918" s="3">
        <v>2.6</v>
      </c>
      <c r="Q918" s="3">
        <v>-9.8000000000000007</v>
      </c>
      <c r="Z918" s="3">
        <v>-7.4800000000000002E-5</v>
      </c>
      <c r="AA918" s="3">
        <v>5</v>
      </c>
      <c r="AB918" s="3">
        <v>9.8000000000000007</v>
      </c>
      <c r="AK918" s="3">
        <v>-4.1399999999999997E-5</v>
      </c>
      <c r="AL918" s="3">
        <v>3.2</v>
      </c>
      <c r="AM918" s="3">
        <v>-9.6000000000000014</v>
      </c>
      <c r="AV918" s="3">
        <v>-4.1399999999999997E-5</v>
      </c>
      <c r="AW918" s="3">
        <v>5.4</v>
      </c>
      <c r="AX918" s="3">
        <v>-9.6000000000000014</v>
      </c>
    </row>
    <row r="919" spans="4:50">
      <c r="D919" s="3">
        <v>-1.4119999999999999E-4</v>
      </c>
      <c r="E919" s="3">
        <v>2.2000000000000002</v>
      </c>
      <c r="F919" s="3">
        <v>-3.88</v>
      </c>
      <c r="O919" s="3">
        <v>-7.4599999999999997E-5</v>
      </c>
      <c r="P919" s="3">
        <v>2.4000000000000004</v>
      </c>
      <c r="Q919" s="3">
        <v>-9.8000000000000007</v>
      </c>
      <c r="Z919" s="3">
        <v>-7.4599999999999997E-5</v>
      </c>
      <c r="AA919" s="3">
        <v>5.2</v>
      </c>
      <c r="AB919" s="3">
        <v>9.8000000000000007</v>
      </c>
      <c r="AK919" s="3">
        <v>-4.1300000000000001E-5</v>
      </c>
      <c r="AL919" s="3">
        <v>3.4000000000000004</v>
      </c>
      <c r="AM919" s="3">
        <v>-9.6000000000000014</v>
      </c>
      <c r="AV919" s="3">
        <v>-4.1300000000000001E-5</v>
      </c>
      <c r="AW919" s="3">
        <v>5.4</v>
      </c>
      <c r="AX919" s="3">
        <v>-9.2000000000000011</v>
      </c>
    </row>
    <row r="920" spans="4:50">
      <c r="D920" s="3">
        <v>-1.4080000000000001E-4</v>
      </c>
      <c r="E920" s="3">
        <v>2.2000000000000002</v>
      </c>
      <c r="F920" s="3">
        <v>-3.88</v>
      </c>
      <c r="O920" s="3">
        <v>-7.4399999999999992E-5</v>
      </c>
      <c r="P920" s="3">
        <v>2.6</v>
      </c>
      <c r="Q920" s="3">
        <v>-9.8000000000000007</v>
      </c>
      <c r="Z920" s="3">
        <v>-7.4399999999999992E-5</v>
      </c>
      <c r="AA920" s="3">
        <v>5.2</v>
      </c>
      <c r="AB920" s="3">
        <v>10</v>
      </c>
      <c r="AK920" s="3">
        <v>-4.1199999999999999E-5</v>
      </c>
      <c r="AL920" s="3">
        <v>3.2</v>
      </c>
      <c r="AM920" s="3">
        <v>-9.8000000000000007</v>
      </c>
      <c r="AV920" s="3">
        <v>-4.1199999999999999E-5</v>
      </c>
      <c r="AW920" s="3">
        <v>5.2</v>
      </c>
      <c r="AX920" s="3">
        <v>-9.4</v>
      </c>
    </row>
    <row r="921" spans="4:50">
      <c r="D921" s="3">
        <v>-1.404E-4</v>
      </c>
      <c r="E921" s="3">
        <v>2.2000000000000002</v>
      </c>
      <c r="F921" s="3">
        <v>-3.88</v>
      </c>
      <c r="O921" s="3">
        <v>-7.4200000000000001E-5</v>
      </c>
      <c r="P921" s="3">
        <v>2.6</v>
      </c>
      <c r="Q921" s="3">
        <v>-9.6000000000000014</v>
      </c>
      <c r="Z921" s="3">
        <v>-7.4200000000000001E-5</v>
      </c>
      <c r="AA921" s="3">
        <v>5.2</v>
      </c>
      <c r="AB921" s="3">
        <v>10</v>
      </c>
      <c r="AK921" s="3">
        <v>-4.1099999999999996E-5</v>
      </c>
      <c r="AL921" s="3">
        <v>3.2</v>
      </c>
      <c r="AM921" s="3">
        <v>-9.8000000000000007</v>
      </c>
      <c r="AV921" s="3">
        <v>-4.1099999999999996E-5</v>
      </c>
      <c r="AW921" s="3">
        <v>5.2</v>
      </c>
      <c r="AX921" s="3">
        <v>-9.4</v>
      </c>
    </row>
    <row r="922" spans="4:50">
      <c r="D922" s="3">
        <v>-1.3999999999999999E-4</v>
      </c>
      <c r="E922" s="3">
        <v>2.2000000000000002</v>
      </c>
      <c r="F922" s="3">
        <v>-3.88</v>
      </c>
      <c r="O922" s="3">
        <v>-7.3999999999999996E-5</v>
      </c>
      <c r="P922" s="3">
        <v>2.4000000000000004</v>
      </c>
      <c r="Q922" s="3">
        <v>-9.6000000000000014</v>
      </c>
      <c r="Z922" s="3">
        <v>-7.3999999999999996E-5</v>
      </c>
      <c r="AA922" s="3">
        <v>5</v>
      </c>
      <c r="AB922" s="3">
        <v>10</v>
      </c>
      <c r="AK922" s="3">
        <v>-4.1E-5</v>
      </c>
      <c r="AL922" s="3">
        <v>3</v>
      </c>
      <c r="AM922" s="3">
        <v>-9.4</v>
      </c>
      <c r="AV922" s="3">
        <v>-4.1E-5</v>
      </c>
      <c r="AW922" s="3">
        <v>5.2</v>
      </c>
      <c r="AX922" s="3">
        <v>-9.6000000000000014</v>
      </c>
    </row>
    <row r="923" spans="4:50">
      <c r="D923" s="3">
        <v>-1.3960000000000001E-4</v>
      </c>
      <c r="E923" s="3">
        <v>2.2000000000000002</v>
      </c>
      <c r="F923" s="3">
        <v>-3.88</v>
      </c>
      <c r="O923" s="3">
        <v>-7.3799999999999991E-5</v>
      </c>
      <c r="P923" s="3">
        <v>2.8000000000000003</v>
      </c>
      <c r="Q923" s="3">
        <v>-9.6000000000000014</v>
      </c>
      <c r="Z923" s="3">
        <v>-7.3799999999999991E-5</v>
      </c>
      <c r="AA923" s="3">
        <v>5.2</v>
      </c>
      <c r="AB923" s="3">
        <v>9.8000000000000007</v>
      </c>
      <c r="AK923" s="3">
        <v>-4.0899999999999998E-5</v>
      </c>
      <c r="AL923" s="3">
        <v>3.2</v>
      </c>
      <c r="AM923" s="3">
        <v>-9.6000000000000014</v>
      </c>
      <c r="AV923" s="3">
        <v>-4.0899999999999998E-5</v>
      </c>
      <c r="AW923" s="3">
        <v>5.2</v>
      </c>
      <c r="AX923" s="3">
        <v>-9.4</v>
      </c>
    </row>
    <row r="924" spans="4:50">
      <c r="D924" s="3">
        <v>-1.392E-4</v>
      </c>
      <c r="E924" s="3">
        <v>2</v>
      </c>
      <c r="F924" s="3">
        <v>-3.88</v>
      </c>
      <c r="O924" s="3">
        <v>-7.36E-5</v>
      </c>
      <c r="P924" s="3">
        <v>2.4000000000000004</v>
      </c>
      <c r="Q924" s="3">
        <v>-9.4</v>
      </c>
      <c r="Z924" s="3">
        <v>-7.36E-5</v>
      </c>
      <c r="AA924" s="3">
        <v>5.2</v>
      </c>
      <c r="AB924" s="3">
        <v>10</v>
      </c>
      <c r="AK924" s="3">
        <v>-4.0799999999999996E-5</v>
      </c>
      <c r="AL924" s="3">
        <v>3.2</v>
      </c>
      <c r="AM924" s="3">
        <v>-9.6000000000000014</v>
      </c>
      <c r="AV924" s="3">
        <v>-4.0799999999999996E-5</v>
      </c>
      <c r="AW924" s="3">
        <v>5</v>
      </c>
      <c r="AX924" s="3">
        <v>-9.8000000000000007</v>
      </c>
    </row>
    <row r="925" spans="4:50">
      <c r="D925" s="3">
        <v>-1.3879999999999999E-4</v>
      </c>
      <c r="E925" s="3">
        <v>2</v>
      </c>
      <c r="F925" s="3">
        <v>-3.88</v>
      </c>
      <c r="O925" s="3">
        <v>-7.3399999999999995E-5</v>
      </c>
      <c r="P925" s="3">
        <v>2.4000000000000004</v>
      </c>
      <c r="Q925" s="3">
        <v>-9.8000000000000007</v>
      </c>
      <c r="Z925" s="3">
        <v>-7.3399999999999995E-5</v>
      </c>
      <c r="AA925" s="3">
        <v>4.8000000000000007</v>
      </c>
      <c r="AB925" s="3">
        <v>9.8000000000000007</v>
      </c>
      <c r="AK925" s="3">
        <v>-4.07E-5</v>
      </c>
      <c r="AL925" s="3">
        <v>3.2</v>
      </c>
      <c r="AM925" s="3">
        <v>-9.8000000000000007</v>
      </c>
      <c r="AV925" s="3">
        <v>-4.07E-5</v>
      </c>
      <c r="AW925" s="3">
        <v>5.2</v>
      </c>
      <c r="AX925" s="3">
        <v>-9.4</v>
      </c>
    </row>
    <row r="926" spans="4:50">
      <c r="D926" s="3">
        <v>-1.384E-4</v>
      </c>
      <c r="E926" s="3">
        <v>2</v>
      </c>
      <c r="F926" s="3">
        <v>-3.88</v>
      </c>
      <c r="O926" s="3">
        <v>-7.319999999999999E-5</v>
      </c>
      <c r="P926" s="3">
        <v>2.6</v>
      </c>
      <c r="Q926" s="3">
        <v>-9.8000000000000007</v>
      </c>
      <c r="Z926" s="3">
        <v>-7.319999999999999E-5</v>
      </c>
      <c r="AA926" s="3">
        <v>5.2</v>
      </c>
      <c r="AB926" s="3">
        <v>9.8000000000000007</v>
      </c>
      <c r="AK926" s="3">
        <v>-4.0599999999999998E-5</v>
      </c>
      <c r="AL926" s="3">
        <v>3</v>
      </c>
      <c r="AM926" s="3">
        <v>-9.4</v>
      </c>
      <c r="AV926" s="3">
        <v>-4.0599999999999998E-5</v>
      </c>
      <c r="AW926" s="3">
        <v>5.2</v>
      </c>
      <c r="AX926" s="3">
        <v>-9.4</v>
      </c>
    </row>
    <row r="927" spans="4:50">
      <c r="D927" s="3">
        <v>-1.3799999999999999E-4</v>
      </c>
      <c r="E927" s="3">
        <v>2.2000000000000002</v>
      </c>
      <c r="F927" s="3">
        <v>-3.88</v>
      </c>
      <c r="O927" s="3">
        <v>-7.2999999999999999E-5</v>
      </c>
      <c r="P927" s="3">
        <v>2.2000000000000002</v>
      </c>
      <c r="Q927" s="3">
        <v>-9.6000000000000014</v>
      </c>
      <c r="Z927" s="3">
        <v>-7.2999999999999999E-5</v>
      </c>
      <c r="AA927" s="3">
        <v>5.4</v>
      </c>
      <c r="AB927" s="3">
        <v>9.8000000000000007</v>
      </c>
      <c r="AK927" s="3">
        <v>-4.0499999999999995E-5</v>
      </c>
      <c r="AL927" s="3">
        <v>3.2</v>
      </c>
      <c r="AM927" s="3">
        <v>-10</v>
      </c>
      <c r="AV927" s="3">
        <v>-4.0499999999999995E-5</v>
      </c>
      <c r="AW927" s="3">
        <v>5.2</v>
      </c>
      <c r="AX927" s="3">
        <v>-9.6000000000000014</v>
      </c>
    </row>
    <row r="928" spans="4:50">
      <c r="D928" s="3">
        <v>-1.3759999999999998E-4</v>
      </c>
      <c r="E928" s="3">
        <v>2.4000000000000004</v>
      </c>
      <c r="F928" s="3">
        <v>-3.88</v>
      </c>
      <c r="O928" s="3">
        <v>-7.2799999999999994E-5</v>
      </c>
      <c r="P928" s="3">
        <v>2.2000000000000002</v>
      </c>
      <c r="Q928" s="3">
        <v>-9.8000000000000007</v>
      </c>
      <c r="Z928" s="3">
        <v>-7.2799999999999994E-5</v>
      </c>
      <c r="AA928" s="3">
        <v>5.4</v>
      </c>
      <c r="AB928" s="3">
        <v>9.8000000000000007</v>
      </c>
      <c r="AK928" s="3">
        <v>-4.0399999999999999E-5</v>
      </c>
      <c r="AL928" s="3">
        <v>3</v>
      </c>
      <c r="AM928" s="3">
        <v>-9.6000000000000014</v>
      </c>
      <c r="AV928" s="3">
        <v>-4.0399999999999999E-5</v>
      </c>
      <c r="AW928" s="3">
        <v>5.2</v>
      </c>
      <c r="AX928" s="3">
        <v>-9.6000000000000014</v>
      </c>
    </row>
    <row r="929" spans="4:50">
      <c r="D929" s="3">
        <v>-1.372E-4</v>
      </c>
      <c r="E929" s="3">
        <v>2.2000000000000002</v>
      </c>
      <c r="F929" s="3">
        <v>-3.88</v>
      </c>
      <c r="O929" s="3">
        <v>-7.2600000000000003E-5</v>
      </c>
      <c r="P929" s="3">
        <v>2.4000000000000004</v>
      </c>
      <c r="Q929" s="3">
        <v>-9.8000000000000007</v>
      </c>
      <c r="Z929" s="3">
        <v>-7.2600000000000003E-5</v>
      </c>
      <c r="AA929" s="3">
        <v>5.4</v>
      </c>
      <c r="AB929" s="3">
        <v>10</v>
      </c>
      <c r="AK929" s="3">
        <v>-4.0299999999999997E-5</v>
      </c>
      <c r="AL929" s="3">
        <v>3.2</v>
      </c>
      <c r="AM929" s="3">
        <v>-9.6000000000000014</v>
      </c>
      <c r="AV929" s="3">
        <v>-4.0299999999999997E-5</v>
      </c>
      <c r="AW929" s="3">
        <v>5</v>
      </c>
      <c r="AX929" s="3">
        <v>-9.6000000000000014</v>
      </c>
    </row>
    <row r="930" spans="4:50">
      <c r="D930" s="3">
        <v>-1.3679999999999999E-4</v>
      </c>
      <c r="E930" s="3">
        <v>2.4000000000000004</v>
      </c>
      <c r="F930" s="3">
        <v>-3.88</v>
      </c>
      <c r="O930" s="3">
        <v>-7.2399999999999998E-5</v>
      </c>
      <c r="P930" s="3">
        <v>2.4000000000000004</v>
      </c>
      <c r="Q930" s="3">
        <v>-9.8000000000000007</v>
      </c>
      <c r="Z930" s="3">
        <v>-7.2399999999999998E-5</v>
      </c>
      <c r="AA930" s="3">
        <v>5.4</v>
      </c>
      <c r="AB930" s="3">
        <v>9.8000000000000007</v>
      </c>
      <c r="AK930" s="3">
        <v>-4.0200000000000001E-5</v>
      </c>
      <c r="AL930" s="3">
        <v>3</v>
      </c>
      <c r="AM930" s="3">
        <v>-9.6000000000000014</v>
      </c>
      <c r="AV930" s="3">
        <v>-4.0200000000000001E-5</v>
      </c>
      <c r="AW930" s="3">
        <v>4.8000000000000007</v>
      </c>
      <c r="AX930" s="3">
        <v>-9.6000000000000014</v>
      </c>
    </row>
    <row r="931" spans="4:50">
      <c r="D931" s="3">
        <v>-1.3639999999999998E-4</v>
      </c>
      <c r="E931" s="3">
        <v>2.4000000000000004</v>
      </c>
      <c r="F931" s="3">
        <v>-3.88</v>
      </c>
      <c r="O931" s="3">
        <v>-7.2199999999999993E-5</v>
      </c>
      <c r="P931" s="3">
        <v>2.4000000000000004</v>
      </c>
      <c r="Q931" s="3">
        <v>-9.6000000000000014</v>
      </c>
      <c r="Z931" s="3">
        <v>-7.2199999999999993E-5</v>
      </c>
      <c r="AA931" s="3">
        <v>5.2</v>
      </c>
      <c r="AB931" s="3">
        <v>9.8000000000000007</v>
      </c>
      <c r="AK931" s="3">
        <v>-4.0099999999999999E-5</v>
      </c>
      <c r="AL931" s="3">
        <v>3</v>
      </c>
      <c r="AM931" s="3">
        <v>-9.6000000000000014</v>
      </c>
      <c r="AV931" s="3">
        <v>-4.0099999999999999E-5</v>
      </c>
      <c r="AW931" s="3">
        <v>4.6000000000000005</v>
      </c>
      <c r="AX931" s="3">
        <v>-9.4</v>
      </c>
    </row>
    <row r="932" spans="4:50">
      <c r="D932" s="3">
        <v>-1.36E-4</v>
      </c>
      <c r="E932" s="3">
        <v>2.2000000000000002</v>
      </c>
      <c r="F932" s="3">
        <v>-3.88</v>
      </c>
      <c r="O932" s="3">
        <v>-7.2000000000000002E-5</v>
      </c>
      <c r="P932" s="3">
        <v>2.4000000000000004</v>
      </c>
      <c r="Q932" s="3">
        <v>-9.6000000000000014</v>
      </c>
      <c r="Z932" s="3">
        <v>-7.2000000000000002E-5</v>
      </c>
      <c r="AA932" s="3">
        <v>5.4</v>
      </c>
      <c r="AB932" s="3">
        <v>10</v>
      </c>
      <c r="AK932" s="3">
        <v>-3.9999999999999996E-5</v>
      </c>
      <c r="AL932" s="3">
        <v>3</v>
      </c>
      <c r="AM932" s="3">
        <v>-9.4</v>
      </c>
      <c r="AV932" s="3">
        <v>-3.9999999999999996E-5</v>
      </c>
      <c r="AW932" s="3">
        <v>5</v>
      </c>
      <c r="AX932" s="3">
        <v>-9.2000000000000011</v>
      </c>
    </row>
    <row r="933" spans="4:50">
      <c r="D933" s="3">
        <v>-1.3559999999999999E-4</v>
      </c>
      <c r="E933" s="3">
        <v>2.2000000000000002</v>
      </c>
      <c r="F933" s="3">
        <v>-3.88</v>
      </c>
      <c r="O933" s="3">
        <v>-7.1799999999999997E-5</v>
      </c>
      <c r="P933" s="3">
        <v>2.2000000000000002</v>
      </c>
      <c r="Q933" s="3">
        <v>-9.8000000000000007</v>
      </c>
      <c r="Z933" s="3">
        <v>-7.1799999999999997E-5</v>
      </c>
      <c r="AA933" s="3">
        <v>5.4</v>
      </c>
      <c r="AB933" s="3">
        <v>9.8000000000000007</v>
      </c>
      <c r="AK933" s="3">
        <v>-3.9900000000000001E-5</v>
      </c>
      <c r="AL933" s="3">
        <v>3</v>
      </c>
      <c r="AM933" s="3">
        <v>-9.8000000000000007</v>
      </c>
      <c r="AV933" s="3">
        <v>-3.9900000000000001E-5</v>
      </c>
      <c r="AW933" s="3">
        <v>4.8000000000000007</v>
      </c>
      <c r="AX933" s="3">
        <v>-9.4</v>
      </c>
    </row>
    <row r="934" spans="4:50">
      <c r="D934" s="3">
        <v>-1.3520000000000001E-4</v>
      </c>
      <c r="E934" s="3">
        <v>2</v>
      </c>
      <c r="F934" s="3">
        <v>-3.88</v>
      </c>
      <c r="O934" s="3">
        <v>-7.1599999999999992E-5</v>
      </c>
      <c r="P934" s="3">
        <v>2.2000000000000002</v>
      </c>
      <c r="Q934" s="3">
        <v>-9.8000000000000007</v>
      </c>
      <c r="Z934" s="3">
        <v>-7.1599999999999992E-5</v>
      </c>
      <c r="AA934" s="3">
        <v>5.2</v>
      </c>
      <c r="AB934" s="3">
        <v>9.8000000000000007</v>
      </c>
      <c r="AK934" s="3">
        <v>-3.9799999999999998E-5</v>
      </c>
      <c r="AL934" s="3">
        <v>3.4000000000000004</v>
      </c>
      <c r="AM934" s="3">
        <v>-9.8000000000000007</v>
      </c>
      <c r="AV934" s="3">
        <v>-3.9799999999999998E-5</v>
      </c>
      <c r="AW934" s="3">
        <v>5</v>
      </c>
      <c r="AX934" s="3">
        <v>-9.6000000000000014</v>
      </c>
    </row>
    <row r="935" spans="4:50">
      <c r="D935" s="3">
        <v>-1.348E-4</v>
      </c>
      <c r="E935" s="3">
        <v>2.2000000000000002</v>
      </c>
      <c r="F935" s="3">
        <v>-3.88</v>
      </c>
      <c r="O935" s="3">
        <v>-7.1400000000000001E-5</v>
      </c>
      <c r="P935" s="3">
        <v>2.2000000000000002</v>
      </c>
      <c r="Q935" s="3">
        <v>-9.8000000000000007</v>
      </c>
      <c r="Z935" s="3">
        <v>-7.1400000000000001E-5</v>
      </c>
      <c r="AA935" s="3">
        <v>5.4</v>
      </c>
      <c r="AB935" s="3">
        <v>9.8000000000000007</v>
      </c>
      <c r="AK935" s="3">
        <v>-3.9699999999999996E-5</v>
      </c>
      <c r="AL935" s="3">
        <v>3</v>
      </c>
      <c r="AM935" s="3">
        <v>-9.6000000000000014</v>
      </c>
      <c r="AV935" s="3">
        <v>-3.9699999999999996E-5</v>
      </c>
      <c r="AW935" s="3">
        <v>5.2</v>
      </c>
      <c r="AX935" s="3">
        <v>-9.6000000000000014</v>
      </c>
    </row>
    <row r="936" spans="4:50">
      <c r="D936" s="3">
        <v>-1.3439999999999999E-4</v>
      </c>
      <c r="E936" s="3">
        <v>2.2000000000000002</v>
      </c>
      <c r="F936" s="3">
        <v>-3.88</v>
      </c>
      <c r="O936" s="3">
        <v>-7.1199999999999996E-5</v>
      </c>
      <c r="P936" s="3">
        <v>2.2000000000000002</v>
      </c>
      <c r="Q936" s="3">
        <v>-9.8000000000000007</v>
      </c>
      <c r="Z936" s="3">
        <v>-7.1199999999999996E-5</v>
      </c>
      <c r="AA936" s="3">
        <v>5.6000000000000005</v>
      </c>
      <c r="AB936" s="3">
        <v>10.200000000000001</v>
      </c>
      <c r="AK936" s="3">
        <v>-3.96E-5</v>
      </c>
      <c r="AL936" s="3">
        <v>3</v>
      </c>
      <c r="AM936" s="3">
        <v>-9.6000000000000014</v>
      </c>
      <c r="AV936" s="3">
        <v>-3.96E-5</v>
      </c>
      <c r="AW936" s="3">
        <v>4.8000000000000007</v>
      </c>
      <c r="AX936" s="3">
        <v>-9.4</v>
      </c>
    </row>
    <row r="937" spans="4:50">
      <c r="D937" s="3">
        <v>-1.34E-4</v>
      </c>
      <c r="E937" s="3">
        <v>2.2000000000000002</v>
      </c>
      <c r="F937" s="3">
        <v>-3.88</v>
      </c>
      <c r="O937" s="3">
        <v>-7.0999999999999991E-5</v>
      </c>
      <c r="P937" s="3">
        <v>2.4000000000000004</v>
      </c>
      <c r="Q937" s="3">
        <v>-9.8000000000000007</v>
      </c>
      <c r="Z937" s="3">
        <v>-7.0999999999999991E-5</v>
      </c>
      <c r="AA937" s="3">
        <v>5.6000000000000005</v>
      </c>
      <c r="AB937" s="3">
        <v>10</v>
      </c>
      <c r="AK937" s="3">
        <v>-3.9499999999999998E-5</v>
      </c>
      <c r="AL937" s="3">
        <v>2.8000000000000003</v>
      </c>
      <c r="AM937" s="3">
        <v>-9.8000000000000007</v>
      </c>
      <c r="AV937" s="3">
        <v>-3.9499999999999998E-5</v>
      </c>
      <c r="AW937" s="3">
        <v>5</v>
      </c>
      <c r="AX937" s="3">
        <v>-9.6000000000000014</v>
      </c>
    </row>
    <row r="938" spans="4:50">
      <c r="D938" s="3">
        <v>-1.3359999999999999E-4</v>
      </c>
      <c r="E938" s="3">
        <v>1.8</v>
      </c>
      <c r="F938" s="3">
        <v>-3.88</v>
      </c>
      <c r="O938" s="3">
        <v>-7.08E-5</v>
      </c>
      <c r="P938" s="3">
        <v>2.2000000000000002</v>
      </c>
      <c r="Q938" s="3">
        <v>-9.8000000000000007</v>
      </c>
      <c r="Z938" s="3">
        <v>-7.08E-5</v>
      </c>
      <c r="AA938" s="3">
        <v>5.6000000000000005</v>
      </c>
      <c r="AB938" s="3">
        <v>8.8000000000000007</v>
      </c>
      <c r="AK938" s="3">
        <v>-3.9399999999999995E-5</v>
      </c>
      <c r="AL938" s="3">
        <v>2.6</v>
      </c>
      <c r="AM938" s="3">
        <v>-9.4</v>
      </c>
      <c r="AV938" s="3">
        <v>-3.9399999999999995E-5</v>
      </c>
      <c r="AW938" s="3">
        <v>4.8000000000000007</v>
      </c>
      <c r="AX938" s="3">
        <v>-9.8000000000000007</v>
      </c>
    </row>
    <row r="939" spans="4:50">
      <c r="D939" s="3">
        <v>-1.3319999999999999E-4</v>
      </c>
      <c r="E939" s="3">
        <v>2</v>
      </c>
      <c r="F939" s="3">
        <v>-3.88</v>
      </c>
      <c r="O939" s="3">
        <v>-7.0599999999999995E-5</v>
      </c>
      <c r="P939" s="3">
        <v>2.4000000000000004</v>
      </c>
      <c r="Q939" s="3">
        <v>-9.8000000000000007</v>
      </c>
      <c r="Z939" s="3">
        <v>-7.0599999999999995E-5</v>
      </c>
      <c r="AA939" s="3">
        <v>5.6000000000000005</v>
      </c>
      <c r="AB939" s="3">
        <v>5.8000000000000007</v>
      </c>
      <c r="AK939" s="3">
        <v>-3.93E-5</v>
      </c>
      <c r="AL939" s="3">
        <v>2.8000000000000003</v>
      </c>
      <c r="AM939" s="3">
        <v>-9.8000000000000007</v>
      </c>
      <c r="AV939" s="3">
        <v>-3.93E-5</v>
      </c>
      <c r="AW939" s="3">
        <v>5</v>
      </c>
      <c r="AX939" s="3">
        <v>-9.6000000000000014</v>
      </c>
    </row>
    <row r="940" spans="4:50">
      <c r="D940" s="3">
        <v>-1.328E-4</v>
      </c>
      <c r="E940" s="3">
        <v>2</v>
      </c>
      <c r="F940" s="3">
        <v>-3.88</v>
      </c>
      <c r="O940" s="3">
        <v>-7.0400000000000004E-5</v>
      </c>
      <c r="P940" s="3">
        <v>2.2000000000000002</v>
      </c>
      <c r="Q940" s="3">
        <v>-9.6000000000000014</v>
      </c>
      <c r="Z940" s="3">
        <v>-7.0400000000000004E-5</v>
      </c>
      <c r="AA940" s="3">
        <v>5.6000000000000005</v>
      </c>
      <c r="AB940" s="3">
        <v>3.2</v>
      </c>
      <c r="AK940" s="3">
        <v>-3.9199999999999997E-5</v>
      </c>
      <c r="AL940" s="3">
        <v>3.2</v>
      </c>
      <c r="AM940" s="3">
        <v>-9.6000000000000014</v>
      </c>
      <c r="AV940" s="3">
        <v>-3.9199999999999997E-5</v>
      </c>
      <c r="AW940" s="3">
        <v>4.8000000000000007</v>
      </c>
      <c r="AX940" s="3">
        <v>-9.8000000000000007</v>
      </c>
    </row>
    <row r="941" spans="4:50">
      <c r="D941" s="3">
        <v>-1.3239999999999999E-4</v>
      </c>
      <c r="E941" s="3">
        <v>2</v>
      </c>
      <c r="F941" s="3">
        <v>-3.88</v>
      </c>
      <c r="O941" s="3">
        <v>-7.0199999999999999E-5</v>
      </c>
      <c r="P941" s="3">
        <v>2.2000000000000002</v>
      </c>
      <c r="Q941" s="3">
        <v>-10.200000000000001</v>
      </c>
      <c r="Z941" s="3">
        <v>-7.0199999999999999E-5</v>
      </c>
      <c r="AA941" s="3">
        <v>5.8000000000000007</v>
      </c>
      <c r="AB941" s="3">
        <v>0</v>
      </c>
      <c r="AK941" s="3">
        <v>-3.9099999999999995E-5</v>
      </c>
      <c r="AL941" s="3">
        <v>3</v>
      </c>
      <c r="AM941" s="3">
        <v>-9.6000000000000014</v>
      </c>
      <c r="AV941" s="3">
        <v>-3.9099999999999995E-5</v>
      </c>
      <c r="AW941" s="3">
        <v>4.8000000000000007</v>
      </c>
      <c r="AX941" s="3">
        <v>-9.6000000000000014</v>
      </c>
    </row>
    <row r="942" spans="4:50">
      <c r="D942" s="3">
        <v>-1.3199999999999998E-4</v>
      </c>
      <c r="E942" s="3">
        <v>2</v>
      </c>
      <c r="F942" s="3">
        <v>-3.88</v>
      </c>
      <c r="O942" s="3">
        <v>-6.9999999999999994E-5</v>
      </c>
      <c r="P942" s="3">
        <v>2.2000000000000002</v>
      </c>
      <c r="Q942" s="3">
        <v>-9.8000000000000007</v>
      </c>
      <c r="Z942" s="3">
        <v>-6.9999999999999994E-5</v>
      </c>
      <c r="AA942" s="3">
        <v>5.6000000000000005</v>
      </c>
      <c r="AB942" s="3">
        <v>-2.4000000000000004</v>
      </c>
      <c r="AK942" s="3">
        <v>-3.8999999999999999E-5</v>
      </c>
      <c r="AL942" s="3">
        <v>2.8000000000000003</v>
      </c>
      <c r="AM942" s="3">
        <v>-9.6000000000000014</v>
      </c>
      <c r="AV942" s="3">
        <v>-3.8999999999999999E-5</v>
      </c>
      <c r="AW942" s="3">
        <v>4.6000000000000005</v>
      </c>
      <c r="AX942" s="3">
        <v>-9.8000000000000007</v>
      </c>
    </row>
    <row r="943" spans="4:50">
      <c r="D943" s="3">
        <v>-1.316E-4</v>
      </c>
      <c r="E943" s="3">
        <v>2</v>
      </c>
      <c r="F943" s="3">
        <v>-3.88</v>
      </c>
      <c r="O943" s="3">
        <v>-6.9800000000000003E-5</v>
      </c>
      <c r="P943" s="3">
        <v>2.4000000000000004</v>
      </c>
      <c r="Q943" s="3">
        <v>-9.6000000000000014</v>
      </c>
      <c r="Z943" s="3">
        <v>-6.9800000000000003E-5</v>
      </c>
      <c r="AA943" s="3">
        <v>5.6000000000000005</v>
      </c>
      <c r="AB943" s="3">
        <v>-5</v>
      </c>
      <c r="AK943" s="3">
        <v>-3.8899999999999997E-5</v>
      </c>
      <c r="AL943" s="3">
        <v>2.8000000000000003</v>
      </c>
      <c r="AM943" s="3">
        <v>-9.4</v>
      </c>
      <c r="AV943" s="3">
        <v>-3.8899999999999997E-5</v>
      </c>
      <c r="AW943" s="3">
        <v>4.6000000000000005</v>
      </c>
      <c r="AX943" s="3">
        <v>-9.4</v>
      </c>
    </row>
    <row r="944" spans="4:50">
      <c r="D944" s="3">
        <v>-1.3119999999999999E-4</v>
      </c>
      <c r="E944" s="3">
        <v>1.8</v>
      </c>
      <c r="F944" s="3">
        <v>-3.88</v>
      </c>
      <c r="O944" s="3">
        <v>-6.9599999999999998E-5</v>
      </c>
      <c r="P944" s="3">
        <v>2.2000000000000002</v>
      </c>
      <c r="Q944" s="3">
        <v>-9.6000000000000014</v>
      </c>
      <c r="Z944" s="3">
        <v>-6.9599999999999998E-5</v>
      </c>
      <c r="AA944" s="3">
        <v>5.8000000000000007</v>
      </c>
      <c r="AB944" s="3">
        <v>-7.6000000000000005</v>
      </c>
      <c r="AK944" s="3">
        <v>-3.8800000000000001E-5</v>
      </c>
      <c r="AL944" s="3">
        <v>3.2</v>
      </c>
      <c r="AM944" s="3">
        <v>-9.8000000000000007</v>
      </c>
      <c r="AV944" s="3">
        <v>-3.8800000000000001E-5</v>
      </c>
      <c r="AW944" s="3">
        <v>4.8000000000000007</v>
      </c>
      <c r="AX944" s="3">
        <v>-9.4</v>
      </c>
    </row>
    <row r="945" spans="4:50">
      <c r="D945" s="3">
        <v>-1.3079999999999998E-4</v>
      </c>
      <c r="E945" s="3">
        <v>1.8</v>
      </c>
      <c r="F945" s="3">
        <v>-3.88</v>
      </c>
      <c r="O945" s="3">
        <v>-6.9399999999999993E-5</v>
      </c>
      <c r="P945" s="3">
        <v>2</v>
      </c>
      <c r="Q945" s="3">
        <v>-9.8000000000000007</v>
      </c>
      <c r="Z945" s="3">
        <v>-6.9399999999999993E-5</v>
      </c>
      <c r="AA945" s="3">
        <v>5.6000000000000005</v>
      </c>
      <c r="AB945" s="3">
        <v>-9.4</v>
      </c>
      <c r="AK945" s="3">
        <v>-3.8699999999999999E-5</v>
      </c>
      <c r="AL945" s="3">
        <v>2.8000000000000003</v>
      </c>
      <c r="AM945" s="3">
        <v>-9.6000000000000014</v>
      </c>
      <c r="AV945" s="3">
        <v>-3.8699999999999999E-5</v>
      </c>
      <c r="AW945" s="3">
        <v>4.6000000000000005</v>
      </c>
      <c r="AX945" s="3">
        <v>-9.6000000000000014</v>
      </c>
    </row>
    <row r="946" spans="4:50">
      <c r="D946" s="3">
        <v>-1.304E-4</v>
      </c>
      <c r="E946" s="3">
        <v>1.8</v>
      </c>
      <c r="F946" s="3">
        <v>-3.88</v>
      </c>
      <c r="O946" s="3">
        <v>-6.9200000000000002E-5</v>
      </c>
      <c r="P946" s="3">
        <v>2.2000000000000002</v>
      </c>
      <c r="Q946" s="3">
        <v>-9.6000000000000014</v>
      </c>
      <c r="Z946" s="3">
        <v>-6.9200000000000002E-5</v>
      </c>
      <c r="AA946" s="3">
        <v>5.6000000000000005</v>
      </c>
      <c r="AB946" s="3">
        <v>-9.6000000000000014</v>
      </c>
      <c r="AK946" s="3">
        <v>-3.8599999999999996E-5</v>
      </c>
      <c r="AL946" s="3">
        <v>2.6</v>
      </c>
      <c r="AM946" s="3">
        <v>-9.6000000000000014</v>
      </c>
      <c r="AV946" s="3">
        <v>-3.8599999999999996E-5</v>
      </c>
      <c r="AW946" s="3">
        <v>4.4000000000000004</v>
      </c>
      <c r="AX946" s="3">
        <v>-9.4</v>
      </c>
    </row>
    <row r="947" spans="4:50">
      <c r="D947" s="3">
        <v>-1.2999999999999999E-4</v>
      </c>
      <c r="E947" s="3">
        <v>1.8</v>
      </c>
      <c r="F947" s="3">
        <v>-3.88</v>
      </c>
      <c r="O947" s="3">
        <v>-6.8999999999999997E-5</v>
      </c>
      <c r="P947" s="3">
        <v>2.2000000000000002</v>
      </c>
      <c r="Q947" s="3">
        <v>-9.6000000000000014</v>
      </c>
      <c r="Z947" s="3">
        <v>-6.8999999999999997E-5</v>
      </c>
      <c r="AA947" s="3">
        <v>5.4</v>
      </c>
      <c r="AB947" s="3">
        <v>-9.4</v>
      </c>
      <c r="AK947" s="3">
        <v>-3.8500000000000001E-5</v>
      </c>
      <c r="AL947" s="3">
        <v>2.8000000000000003</v>
      </c>
      <c r="AM947" s="3">
        <v>-9.6000000000000014</v>
      </c>
      <c r="AV947" s="3">
        <v>-3.8500000000000001E-5</v>
      </c>
      <c r="AW947" s="3">
        <v>4.6000000000000005</v>
      </c>
      <c r="AX947" s="3">
        <v>-9.2000000000000011</v>
      </c>
    </row>
    <row r="948" spans="4:50">
      <c r="D948" s="3">
        <v>-1.2960000000000001E-4</v>
      </c>
      <c r="E948" s="3">
        <v>2</v>
      </c>
      <c r="F948" s="3">
        <v>-3.88</v>
      </c>
      <c r="O948" s="3">
        <v>-6.8799999999999992E-5</v>
      </c>
      <c r="P948" s="3">
        <v>2</v>
      </c>
      <c r="Q948" s="3">
        <v>-9.6000000000000014</v>
      </c>
      <c r="Z948" s="3">
        <v>-6.8799999999999992E-5</v>
      </c>
      <c r="AA948" s="3">
        <v>5.8000000000000007</v>
      </c>
      <c r="AB948" s="3">
        <v>-9.6000000000000014</v>
      </c>
      <c r="AK948" s="3">
        <v>-3.8399999999999998E-5</v>
      </c>
      <c r="AL948" s="3">
        <v>2.6</v>
      </c>
      <c r="AM948" s="3">
        <v>-9.6000000000000014</v>
      </c>
      <c r="AV948" s="3">
        <v>-3.8399999999999998E-5</v>
      </c>
      <c r="AW948" s="3">
        <v>4.6000000000000005</v>
      </c>
      <c r="AX948" s="3">
        <v>-9.4</v>
      </c>
    </row>
    <row r="949" spans="4:50">
      <c r="D949" s="3">
        <v>-1.292E-4</v>
      </c>
      <c r="E949" s="3">
        <v>1.8</v>
      </c>
      <c r="F949" s="3">
        <v>-3.88</v>
      </c>
      <c r="O949" s="3">
        <v>-6.86E-5</v>
      </c>
      <c r="P949" s="3">
        <v>2</v>
      </c>
      <c r="Q949" s="3">
        <v>-9.6000000000000014</v>
      </c>
      <c r="Z949" s="3">
        <v>-6.86E-5</v>
      </c>
      <c r="AA949" s="3">
        <v>5.6000000000000005</v>
      </c>
      <c r="AB949" s="3">
        <v>-9.4</v>
      </c>
      <c r="AK949" s="3">
        <v>-3.8299999999999996E-5</v>
      </c>
      <c r="AL949" s="3">
        <v>2.6</v>
      </c>
      <c r="AM949" s="3">
        <v>-9.8000000000000007</v>
      </c>
      <c r="AV949" s="3">
        <v>-3.8299999999999996E-5</v>
      </c>
      <c r="AW949" s="3">
        <v>4.4000000000000004</v>
      </c>
      <c r="AX949" s="3">
        <v>-9.4</v>
      </c>
    </row>
    <row r="950" spans="4:50">
      <c r="D950" s="3">
        <v>-1.2879999999999999E-4</v>
      </c>
      <c r="E950" s="3">
        <v>1.4000000000000001</v>
      </c>
      <c r="F950" s="3">
        <v>-3.88</v>
      </c>
      <c r="O950" s="3">
        <v>-6.8399999999999996E-5</v>
      </c>
      <c r="P950" s="3">
        <v>2.2000000000000002</v>
      </c>
      <c r="Q950" s="3">
        <v>-9.8000000000000007</v>
      </c>
      <c r="Z950" s="3">
        <v>-6.8399999999999996E-5</v>
      </c>
      <c r="AA950" s="3">
        <v>5</v>
      </c>
      <c r="AB950" s="3">
        <v>-9.4</v>
      </c>
      <c r="AK950" s="3">
        <v>-3.82E-5</v>
      </c>
      <c r="AL950" s="3">
        <v>2.8000000000000003</v>
      </c>
      <c r="AM950" s="3">
        <v>-9.6000000000000014</v>
      </c>
      <c r="AV950" s="3">
        <v>-3.82E-5</v>
      </c>
      <c r="AW950" s="3">
        <v>4.6000000000000005</v>
      </c>
      <c r="AX950" s="3">
        <v>-9.4</v>
      </c>
    </row>
    <row r="951" spans="4:50">
      <c r="D951" s="3">
        <v>-1.284E-4</v>
      </c>
      <c r="E951" s="3">
        <v>1.8</v>
      </c>
      <c r="F951" s="3">
        <v>-3.88</v>
      </c>
      <c r="O951" s="3">
        <v>-6.8199999999999991E-5</v>
      </c>
      <c r="P951" s="3">
        <v>2</v>
      </c>
      <c r="Q951" s="3">
        <v>-9.4</v>
      </c>
      <c r="Z951" s="3">
        <v>-6.8199999999999991E-5</v>
      </c>
      <c r="AA951" s="3">
        <v>5.4</v>
      </c>
      <c r="AB951" s="3">
        <v>-9.4</v>
      </c>
      <c r="AK951" s="3">
        <v>-3.8099999999999998E-5</v>
      </c>
      <c r="AL951" s="3">
        <v>2.6</v>
      </c>
      <c r="AM951" s="3">
        <v>-10</v>
      </c>
      <c r="AV951" s="3">
        <v>-3.8099999999999998E-5</v>
      </c>
      <c r="AW951" s="3">
        <v>4.6000000000000005</v>
      </c>
      <c r="AX951" s="3">
        <v>-9.6000000000000014</v>
      </c>
    </row>
    <row r="952" spans="4:50">
      <c r="D952" s="3">
        <v>-1.2799999999999999E-4</v>
      </c>
      <c r="E952" s="3">
        <v>1.8</v>
      </c>
      <c r="F952" s="3">
        <v>-3.88</v>
      </c>
      <c r="O952" s="3">
        <v>-6.7999999999999999E-5</v>
      </c>
      <c r="P952" s="3">
        <v>1.6</v>
      </c>
      <c r="Q952" s="3">
        <v>-9.8000000000000007</v>
      </c>
      <c r="Z952" s="3">
        <v>-6.7999999999999999E-5</v>
      </c>
      <c r="AA952" s="3">
        <v>5.6000000000000005</v>
      </c>
      <c r="AB952" s="3">
        <v>-9.2000000000000011</v>
      </c>
      <c r="AK952" s="3">
        <v>-3.7999999999999995E-5</v>
      </c>
      <c r="AL952" s="3">
        <v>3</v>
      </c>
      <c r="AM952" s="3">
        <v>-9.8000000000000007</v>
      </c>
      <c r="AV952" s="3">
        <v>-3.7999999999999995E-5</v>
      </c>
      <c r="AW952" s="3">
        <v>4.4000000000000004</v>
      </c>
      <c r="AX952" s="3">
        <v>-9.4</v>
      </c>
    </row>
    <row r="953" spans="4:50">
      <c r="D953" s="3">
        <v>-1.2759999999999998E-4</v>
      </c>
      <c r="E953" s="3">
        <v>1.6</v>
      </c>
      <c r="F953" s="3">
        <v>-3.88</v>
      </c>
      <c r="O953" s="3">
        <v>-6.7799999999999995E-5</v>
      </c>
      <c r="P953" s="3">
        <v>2.2000000000000002</v>
      </c>
      <c r="Q953" s="3">
        <v>-9.6000000000000014</v>
      </c>
      <c r="Z953" s="3">
        <v>-6.7799999999999995E-5</v>
      </c>
      <c r="AA953" s="3">
        <v>5.4</v>
      </c>
      <c r="AB953" s="3">
        <v>-9.6000000000000014</v>
      </c>
      <c r="AK953" s="3">
        <v>-3.79E-5</v>
      </c>
      <c r="AL953" s="3">
        <v>2.6</v>
      </c>
      <c r="AM953" s="3">
        <v>-9.8000000000000007</v>
      </c>
      <c r="AV953" s="3">
        <v>-3.79E-5</v>
      </c>
      <c r="AW953" s="3">
        <v>4.4000000000000004</v>
      </c>
      <c r="AX953" s="3">
        <v>-9.4</v>
      </c>
    </row>
    <row r="954" spans="4:50">
      <c r="D954" s="3">
        <v>-1.272E-4</v>
      </c>
      <c r="E954" s="3">
        <v>1.4000000000000001</v>
      </c>
      <c r="F954" s="3">
        <v>-3.88</v>
      </c>
      <c r="O954" s="3">
        <v>-6.7600000000000003E-5</v>
      </c>
      <c r="P954" s="3">
        <v>2</v>
      </c>
      <c r="Q954" s="3">
        <v>-9.6000000000000014</v>
      </c>
      <c r="Z954" s="3">
        <v>-6.7600000000000003E-5</v>
      </c>
      <c r="AA954" s="3">
        <v>5.2</v>
      </c>
      <c r="AB954" s="3">
        <v>-9.4</v>
      </c>
      <c r="AK954" s="3">
        <v>-3.7799999999999997E-5</v>
      </c>
      <c r="AL954" s="3">
        <v>2.6</v>
      </c>
      <c r="AM954" s="3">
        <v>-9.6000000000000014</v>
      </c>
      <c r="AV954" s="3">
        <v>-3.7799999999999997E-5</v>
      </c>
      <c r="AW954" s="3">
        <v>4.4000000000000004</v>
      </c>
      <c r="AX954" s="3">
        <v>-9.4</v>
      </c>
    </row>
    <row r="955" spans="4:50">
      <c r="D955" s="3">
        <v>-1.2679999999999999E-4</v>
      </c>
      <c r="E955" s="3">
        <v>1.6</v>
      </c>
      <c r="F955" s="3">
        <v>-3.88</v>
      </c>
      <c r="O955" s="3">
        <v>-6.7399999999999998E-5</v>
      </c>
      <c r="P955" s="3">
        <v>2</v>
      </c>
      <c r="Q955" s="3">
        <v>-9.6000000000000014</v>
      </c>
      <c r="Z955" s="3">
        <v>-6.7399999999999998E-5</v>
      </c>
      <c r="AA955" s="3">
        <v>5.2</v>
      </c>
      <c r="AB955" s="3">
        <v>-9.6000000000000014</v>
      </c>
      <c r="AK955" s="3">
        <v>-3.7700000000000002E-5</v>
      </c>
      <c r="AL955" s="3">
        <v>2.4000000000000004</v>
      </c>
      <c r="AM955" s="3">
        <v>-9.6000000000000014</v>
      </c>
      <c r="AV955" s="3">
        <v>-3.7700000000000002E-5</v>
      </c>
      <c r="AW955" s="3">
        <v>4.4000000000000004</v>
      </c>
      <c r="AX955" s="3">
        <v>-9.4</v>
      </c>
    </row>
    <row r="956" spans="4:50">
      <c r="D956" s="3">
        <v>-1.2639999999999998E-4</v>
      </c>
      <c r="E956" s="3">
        <v>1.6</v>
      </c>
      <c r="F956" s="3">
        <v>-3.88</v>
      </c>
      <c r="O956" s="3">
        <v>-6.7199999999999994E-5</v>
      </c>
      <c r="P956" s="3">
        <v>2</v>
      </c>
      <c r="Q956" s="3">
        <v>-9.6000000000000014</v>
      </c>
      <c r="Z956" s="3">
        <v>-6.7199999999999994E-5</v>
      </c>
      <c r="AA956" s="3">
        <v>5.4</v>
      </c>
      <c r="AB956" s="3">
        <v>-9.8000000000000007</v>
      </c>
      <c r="AK956" s="3">
        <v>-3.7599999999999999E-5</v>
      </c>
      <c r="AL956" s="3">
        <v>2.4000000000000004</v>
      </c>
      <c r="AM956" s="3">
        <v>-9.8000000000000007</v>
      </c>
      <c r="AV956" s="3">
        <v>-3.7599999999999999E-5</v>
      </c>
      <c r="AW956" s="3">
        <v>4.4000000000000004</v>
      </c>
      <c r="AX956" s="3">
        <v>-9.4</v>
      </c>
    </row>
    <row r="957" spans="4:50">
      <c r="D957" s="3">
        <v>-1.26E-4</v>
      </c>
      <c r="E957" s="3">
        <v>1.6</v>
      </c>
      <c r="F957" s="3">
        <v>-3.88</v>
      </c>
      <c r="O957" s="3">
        <v>-6.7000000000000002E-5</v>
      </c>
      <c r="P957" s="3">
        <v>1.8</v>
      </c>
      <c r="Q957" s="3">
        <v>-9.6000000000000014</v>
      </c>
      <c r="Z957" s="3">
        <v>-6.7000000000000002E-5</v>
      </c>
      <c r="AA957" s="3">
        <v>5.4</v>
      </c>
      <c r="AB957" s="3">
        <v>-9.6000000000000014</v>
      </c>
      <c r="AK957" s="3">
        <v>-3.7499999999999997E-5</v>
      </c>
      <c r="AL957" s="3">
        <v>2.6</v>
      </c>
      <c r="AM957" s="3">
        <v>-10</v>
      </c>
      <c r="AV957" s="3">
        <v>-3.7499999999999997E-5</v>
      </c>
      <c r="AW957" s="3">
        <v>4.6000000000000005</v>
      </c>
      <c r="AX957" s="3">
        <v>-9.2000000000000011</v>
      </c>
    </row>
    <row r="958" spans="4:50">
      <c r="D958" s="3">
        <v>-1.2559999999999999E-4</v>
      </c>
      <c r="E958" s="3">
        <v>1.8</v>
      </c>
      <c r="F958" s="3">
        <v>-3.88</v>
      </c>
      <c r="O958" s="3">
        <v>-6.6799999999999997E-5</v>
      </c>
      <c r="P958" s="3">
        <v>1.8</v>
      </c>
      <c r="Q958" s="3">
        <v>-10</v>
      </c>
      <c r="Z958" s="3">
        <v>-6.6799999999999997E-5</v>
      </c>
      <c r="AA958" s="3">
        <v>5.2</v>
      </c>
      <c r="AB958" s="3">
        <v>-9.8000000000000007</v>
      </c>
      <c r="AK958" s="3">
        <v>-3.7400000000000001E-5</v>
      </c>
      <c r="AL958" s="3">
        <v>2.6</v>
      </c>
      <c r="AM958" s="3">
        <v>-9.6000000000000014</v>
      </c>
      <c r="AV958" s="3">
        <v>-3.7400000000000001E-5</v>
      </c>
      <c r="AW958" s="3">
        <v>4</v>
      </c>
      <c r="AX958" s="3">
        <v>-9.6000000000000014</v>
      </c>
    </row>
    <row r="959" spans="4:50">
      <c r="D959" s="3">
        <v>-1.2520000000000001E-4</v>
      </c>
      <c r="E959" s="3">
        <v>1.8</v>
      </c>
      <c r="F959" s="3">
        <v>-3.88</v>
      </c>
      <c r="O959" s="3">
        <v>-6.6599999999999993E-5</v>
      </c>
      <c r="P959" s="3">
        <v>2</v>
      </c>
      <c r="Q959" s="3">
        <v>-9.6000000000000014</v>
      </c>
      <c r="Z959" s="3">
        <v>-6.6599999999999993E-5</v>
      </c>
      <c r="AA959" s="3">
        <v>5</v>
      </c>
      <c r="AB959" s="3">
        <v>-9.4</v>
      </c>
      <c r="AK959" s="3">
        <v>-3.7299999999999999E-5</v>
      </c>
      <c r="AL959" s="3">
        <v>2.2000000000000002</v>
      </c>
      <c r="AM959" s="3">
        <v>-9.6000000000000014</v>
      </c>
      <c r="AV959" s="3">
        <v>-3.7299999999999999E-5</v>
      </c>
      <c r="AW959" s="3">
        <v>4.4000000000000004</v>
      </c>
      <c r="AX959" s="3">
        <v>-9.6000000000000014</v>
      </c>
    </row>
    <row r="960" spans="4:50">
      <c r="D960" s="3">
        <v>-1.248E-4</v>
      </c>
      <c r="E960" s="3">
        <v>1.6</v>
      </c>
      <c r="F960" s="3">
        <v>-3.88</v>
      </c>
      <c r="O960" s="3">
        <v>-6.6400000000000001E-5</v>
      </c>
      <c r="P960" s="3">
        <v>2</v>
      </c>
      <c r="Q960" s="3">
        <v>-10</v>
      </c>
      <c r="Z960" s="3">
        <v>-6.6400000000000001E-5</v>
      </c>
      <c r="AA960" s="3">
        <v>5</v>
      </c>
      <c r="AB960" s="3">
        <v>-9.6000000000000014</v>
      </c>
      <c r="AK960" s="3">
        <v>-3.7199999999999996E-5</v>
      </c>
      <c r="AL960" s="3">
        <v>2.6</v>
      </c>
      <c r="AM960" s="3">
        <v>-9.4</v>
      </c>
      <c r="AV960" s="3">
        <v>-3.7199999999999996E-5</v>
      </c>
      <c r="AW960" s="3">
        <v>4.4000000000000004</v>
      </c>
      <c r="AX960" s="3">
        <v>-9.6000000000000014</v>
      </c>
    </row>
    <row r="961" spans="4:50">
      <c r="D961" s="3">
        <v>-1.2439999999999999E-4</v>
      </c>
      <c r="E961" s="3">
        <v>1.4000000000000001</v>
      </c>
      <c r="F961" s="3">
        <v>-3.88</v>
      </c>
      <c r="O961" s="3">
        <v>-6.6199999999999996E-5</v>
      </c>
      <c r="P961" s="3">
        <v>1.6</v>
      </c>
      <c r="Q961" s="3">
        <v>-9.8000000000000007</v>
      </c>
      <c r="Z961" s="3">
        <v>-6.6199999999999996E-5</v>
      </c>
      <c r="AA961" s="3">
        <v>5</v>
      </c>
      <c r="AB961" s="3">
        <v>-9.6000000000000014</v>
      </c>
      <c r="AK961" s="3">
        <v>-3.7100000000000001E-5</v>
      </c>
      <c r="AL961" s="3">
        <v>2.6</v>
      </c>
      <c r="AM961" s="3">
        <v>-9.8000000000000007</v>
      </c>
      <c r="AV961" s="3">
        <v>-3.7100000000000001E-5</v>
      </c>
      <c r="AW961" s="3">
        <v>4.4000000000000004</v>
      </c>
      <c r="AX961" s="3">
        <v>-9.6000000000000014</v>
      </c>
    </row>
    <row r="962" spans="4:50">
      <c r="D962" s="3">
        <v>-1.2400000000000001E-4</v>
      </c>
      <c r="E962" s="3">
        <v>1.6</v>
      </c>
      <c r="F962" s="3">
        <v>-3.88</v>
      </c>
      <c r="O962" s="3">
        <v>-6.5999999999999992E-5</v>
      </c>
      <c r="P962" s="3">
        <v>2</v>
      </c>
      <c r="Q962" s="3">
        <v>-9.8000000000000007</v>
      </c>
      <c r="Z962" s="3">
        <v>-6.5999999999999992E-5</v>
      </c>
      <c r="AA962" s="3">
        <v>5.2</v>
      </c>
      <c r="AB962" s="3">
        <v>-9.4</v>
      </c>
      <c r="AK962" s="3">
        <v>-3.6999999999999998E-5</v>
      </c>
      <c r="AL962" s="3">
        <v>2.6</v>
      </c>
      <c r="AM962" s="3">
        <v>-9.8000000000000007</v>
      </c>
      <c r="AV962" s="3">
        <v>-3.6999999999999998E-5</v>
      </c>
      <c r="AW962" s="3">
        <v>4.2</v>
      </c>
      <c r="AX962" s="3">
        <v>-9.8000000000000007</v>
      </c>
    </row>
    <row r="963" spans="4:50">
      <c r="D963" s="3">
        <v>-1.236E-4</v>
      </c>
      <c r="E963" s="3">
        <v>1.4000000000000001</v>
      </c>
      <c r="F963" s="3">
        <v>-3.88</v>
      </c>
      <c r="O963" s="3">
        <v>-6.58E-5</v>
      </c>
      <c r="P963" s="3">
        <v>1.6</v>
      </c>
      <c r="Q963" s="3">
        <v>-9.8000000000000007</v>
      </c>
      <c r="Z963" s="3">
        <v>-6.58E-5</v>
      </c>
      <c r="AA963" s="3">
        <v>5</v>
      </c>
      <c r="AB963" s="3">
        <v>-9.8000000000000007</v>
      </c>
      <c r="AK963" s="3">
        <v>-3.6899999999999996E-5</v>
      </c>
      <c r="AL963" s="3">
        <v>2.4000000000000004</v>
      </c>
      <c r="AM963" s="3">
        <v>-9.6000000000000014</v>
      </c>
      <c r="AV963" s="3">
        <v>-3.6899999999999996E-5</v>
      </c>
      <c r="AW963" s="3">
        <v>4.2</v>
      </c>
      <c r="AX963" s="3">
        <v>-9.6000000000000014</v>
      </c>
    </row>
    <row r="964" spans="4:50">
      <c r="D964" s="3">
        <v>-1.2319999999999999E-4</v>
      </c>
      <c r="E964" s="3">
        <v>1.2000000000000002</v>
      </c>
      <c r="F964" s="3">
        <v>-3.88</v>
      </c>
      <c r="O964" s="3">
        <v>-6.5599999999999995E-5</v>
      </c>
      <c r="P964" s="3">
        <v>1.4000000000000001</v>
      </c>
      <c r="Q964" s="3">
        <v>-9.6000000000000014</v>
      </c>
      <c r="Z964" s="3">
        <v>-6.5599999999999995E-5</v>
      </c>
      <c r="AA964" s="3">
        <v>4.8000000000000007</v>
      </c>
      <c r="AB964" s="3">
        <v>-9.4</v>
      </c>
      <c r="AK964" s="3">
        <v>-3.68E-5</v>
      </c>
      <c r="AL964" s="3">
        <v>2.6</v>
      </c>
      <c r="AM964" s="3">
        <v>-9.8000000000000007</v>
      </c>
      <c r="AV964" s="3">
        <v>-3.68E-5</v>
      </c>
      <c r="AW964" s="3">
        <v>4.4000000000000004</v>
      </c>
      <c r="AX964" s="3">
        <v>-9.6000000000000014</v>
      </c>
    </row>
    <row r="965" spans="4:50">
      <c r="D965" s="3">
        <v>-1.228E-4</v>
      </c>
      <c r="E965" s="3">
        <v>1.6</v>
      </c>
      <c r="F965" s="3">
        <v>-3.88</v>
      </c>
      <c r="O965" s="3">
        <v>-6.539999999999999E-5</v>
      </c>
      <c r="P965" s="3">
        <v>1.6</v>
      </c>
      <c r="Q965" s="3">
        <v>-9.6000000000000014</v>
      </c>
      <c r="Z965" s="3">
        <v>-6.539999999999999E-5</v>
      </c>
      <c r="AA965" s="3">
        <v>5</v>
      </c>
      <c r="AB965" s="3">
        <v>-9.6000000000000014</v>
      </c>
      <c r="AK965" s="3">
        <v>-3.6699999999999998E-5</v>
      </c>
      <c r="AL965" s="3">
        <v>2.4000000000000004</v>
      </c>
      <c r="AM965" s="3">
        <v>-10.200000000000001</v>
      </c>
      <c r="AV965" s="3">
        <v>-3.6699999999999998E-5</v>
      </c>
      <c r="AW965" s="3">
        <v>4</v>
      </c>
      <c r="AX965" s="3">
        <v>-9.6000000000000014</v>
      </c>
    </row>
    <row r="966" spans="4:50">
      <c r="D966" s="3">
        <v>-1.2239999999999999E-4</v>
      </c>
      <c r="E966" s="3">
        <v>1.6</v>
      </c>
      <c r="F966" s="3">
        <v>-3.88</v>
      </c>
      <c r="O966" s="3">
        <v>-6.5199999999999999E-5</v>
      </c>
      <c r="P966" s="3">
        <v>1.6</v>
      </c>
      <c r="Q966" s="3">
        <v>-9.8000000000000007</v>
      </c>
      <c r="Z966" s="3">
        <v>-6.5199999999999999E-5</v>
      </c>
      <c r="AA966" s="3">
        <v>4.8000000000000007</v>
      </c>
      <c r="AB966" s="3">
        <v>-9.8000000000000007</v>
      </c>
      <c r="AK966" s="3">
        <v>-3.6599999999999995E-5</v>
      </c>
      <c r="AL966" s="3">
        <v>2.4000000000000004</v>
      </c>
      <c r="AM966" s="3">
        <v>-9.8000000000000007</v>
      </c>
      <c r="AV966" s="3">
        <v>-3.6599999999999995E-5</v>
      </c>
      <c r="AW966" s="3">
        <v>4.4000000000000004</v>
      </c>
      <c r="AX966" s="3">
        <v>-9.6000000000000014</v>
      </c>
    </row>
    <row r="967" spans="4:50">
      <c r="D967" s="3">
        <v>-1.22E-4</v>
      </c>
      <c r="E967" s="3">
        <v>1.4000000000000001</v>
      </c>
      <c r="F967" s="3">
        <v>-3.88</v>
      </c>
      <c r="O967" s="3">
        <v>-6.4999999999999994E-5</v>
      </c>
      <c r="P967" s="3">
        <v>1.8</v>
      </c>
      <c r="Q967" s="3">
        <v>-9.6000000000000014</v>
      </c>
      <c r="Z967" s="3">
        <v>-6.4999999999999994E-5</v>
      </c>
      <c r="AA967" s="3">
        <v>4.6000000000000005</v>
      </c>
      <c r="AB967" s="3">
        <v>-9.4</v>
      </c>
      <c r="AK967" s="3">
        <v>-3.65E-5</v>
      </c>
      <c r="AL967" s="3">
        <v>2.6</v>
      </c>
      <c r="AM967" s="3">
        <v>-9.6000000000000014</v>
      </c>
      <c r="AV967" s="3">
        <v>-3.65E-5</v>
      </c>
      <c r="AW967" s="3">
        <v>4.2</v>
      </c>
      <c r="AX967" s="3">
        <v>-9.6000000000000014</v>
      </c>
    </row>
    <row r="968" spans="4:50">
      <c r="D968" s="3">
        <v>-1.216E-4</v>
      </c>
      <c r="E968" s="3">
        <v>1.4000000000000001</v>
      </c>
      <c r="F968" s="3">
        <v>-3.88</v>
      </c>
      <c r="O968" s="3">
        <v>-6.4800000000000003E-5</v>
      </c>
      <c r="P968" s="3">
        <v>1.4000000000000001</v>
      </c>
      <c r="Q968" s="3">
        <v>-9.6000000000000014</v>
      </c>
      <c r="Z968" s="3">
        <v>-6.4800000000000003E-5</v>
      </c>
      <c r="AA968" s="3">
        <v>4.8000000000000007</v>
      </c>
      <c r="AB968" s="3">
        <v>-9.6000000000000014</v>
      </c>
      <c r="AK968" s="3">
        <v>-3.6399999999999997E-5</v>
      </c>
      <c r="AL968" s="3">
        <v>2.4000000000000004</v>
      </c>
      <c r="AM968" s="3">
        <v>-9.6000000000000014</v>
      </c>
      <c r="AV968" s="3">
        <v>-3.6399999999999997E-5</v>
      </c>
      <c r="AW968" s="3">
        <v>4.2</v>
      </c>
      <c r="AX968" s="3">
        <v>-9.6000000000000014</v>
      </c>
    </row>
    <row r="969" spans="4:50">
      <c r="D969" s="3">
        <v>-1.2119999999999999E-4</v>
      </c>
      <c r="E969" s="3">
        <v>1.6</v>
      </c>
      <c r="F969" s="3">
        <v>-3.88</v>
      </c>
      <c r="O969" s="3">
        <v>-6.4599999999999998E-5</v>
      </c>
      <c r="P969" s="3">
        <v>1.6</v>
      </c>
      <c r="Q969" s="3">
        <v>-9.6000000000000014</v>
      </c>
      <c r="Z969" s="3">
        <v>-6.4599999999999998E-5</v>
      </c>
      <c r="AA969" s="3">
        <v>5.2</v>
      </c>
      <c r="AB969" s="3">
        <v>-9.4</v>
      </c>
      <c r="AK969" s="3">
        <v>-3.6300000000000001E-5</v>
      </c>
      <c r="AL969" s="3">
        <v>2.4000000000000004</v>
      </c>
      <c r="AM969" s="3">
        <v>-9.6000000000000014</v>
      </c>
      <c r="AV969" s="3">
        <v>-3.6300000000000001E-5</v>
      </c>
      <c r="AW969" s="3">
        <v>4.2</v>
      </c>
      <c r="AX969" s="3">
        <v>-9.6000000000000014</v>
      </c>
    </row>
    <row r="970" spans="4:50">
      <c r="D970" s="3">
        <v>-1.208E-4</v>
      </c>
      <c r="E970" s="3">
        <v>1.4000000000000001</v>
      </c>
      <c r="F970" s="3">
        <v>-3.88</v>
      </c>
      <c r="O970" s="3">
        <v>-6.4399999999999993E-5</v>
      </c>
      <c r="P970" s="3">
        <v>1.6</v>
      </c>
      <c r="Q970" s="3">
        <v>-9.6000000000000014</v>
      </c>
      <c r="Z970" s="3">
        <v>-6.4399999999999993E-5</v>
      </c>
      <c r="AA970" s="3">
        <v>4.8000000000000007</v>
      </c>
      <c r="AB970" s="3">
        <v>-9.4</v>
      </c>
      <c r="AK970" s="3">
        <v>-3.6199999999999999E-5</v>
      </c>
      <c r="AL970" s="3">
        <v>2.6</v>
      </c>
      <c r="AM970" s="3">
        <v>-9.8000000000000007</v>
      </c>
      <c r="AV970" s="3">
        <v>-3.6199999999999999E-5</v>
      </c>
      <c r="AW970" s="3">
        <v>4</v>
      </c>
      <c r="AX970" s="3">
        <v>-9.4</v>
      </c>
    </row>
    <row r="971" spans="4:50">
      <c r="D971" s="3">
        <v>-1.204E-4</v>
      </c>
      <c r="E971" s="3">
        <v>1</v>
      </c>
      <c r="F971" s="3">
        <v>-3.88</v>
      </c>
      <c r="O971" s="3">
        <v>-6.4200000000000002E-5</v>
      </c>
      <c r="P971" s="3">
        <v>1.6</v>
      </c>
      <c r="Q971" s="3">
        <v>-9.4</v>
      </c>
      <c r="Z971" s="3">
        <v>-6.4200000000000002E-5</v>
      </c>
      <c r="AA971" s="3">
        <v>4.8000000000000007</v>
      </c>
      <c r="AB971" s="3">
        <v>-9.6000000000000014</v>
      </c>
      <c r="AK971" s="3">
        <v>-3.6099999999999997E-5</v>
      </c>
      <c r="AL971" s="3">
        <v>2</v>
      </c>
      <c r="AM971" s="3">
        <v>-9.6000000000000014</v>
      </c>
      <c r="AV971" s="3">
        <v>-3.6099999999999997E-5</v>
      </c>
      <c r="AW971" s="3">
        <v>4.2</v>
      </c>
      <c r="AX971" s="3">
        <v>-9.8000000000000007</v>
      </c>
    </row>
    <row r="972" spans="4:50">
      <c r="D972" s="3">
        <v>-1.1999999999999999E-4</v>
      </c>
      <c r="E972" s="3">
        <v>1.2000000000000002</v>
      </c>
      <c r="F972" s="3">
        <v>-3.88</v>
      </c>
      <c r="O972" s="3">
        <v>-6.3999999999999997E-5</v>
      </c>
      <c r="P972" s="3">
        <v>1.6</v>
      </c>
      <c r="Q972" s="3">
        <v>-9.6000000000000014</v>
      </c>
      <c r="Z972" s="3">
        <v>-6.3999999999999997E-5</v>
      </c>
      <c r="AA972" s="3">
        <v>5</v>
      </c>
      <c r="AB972" s="3">
        <v>-9.4</v>
      </c>
      <c r="AK972" s="3">
        <v>-3.6000000000000001E-5</v>
      </c>
      <c r="AL972" s="3">
        <v>2.2000000000000002</v>
      </c>
      <c r="AM972" s="3">
        <v>-9.6000000000000014</v>
      </c>
      <c r="AV972" s="3">
        <v>-3.6000000000000001E-5</v>
      </c>
      <c r="AW972" s="3">
        <v>4</v>
      </c>
      <c r="AX972" s="3">
        <v>-9.6000000000000014</v>
      </c>
    </row>
    <row r="973" spans="4:50">
      <c r="D973" s="3">
        <v>-1.1959999999999999E-4</v>
      </c>
      <c r="E973" s="3">
        <v>1.4000000000000001</v>
      </c>
      <c r="F973" s="3">
        <v>-3.88</v>
      </c>
      <c r="O973" s="3">
        <v>-6.3799999999999992E-5</v>
      </c>
      <c r="P973" s="3">
        <v>1.6</v>
      </c>
      <c r="Q973" s="3">
        <v>-9.6000000000000014</v>
      </c>
      <c r="Z973" s="3">
        <v>-6.3799999999999992E-5</v>
      </c>
      <c r="AA973" s="3">
        <v>4.8000000000000007</v>
      </c>
      <c r="AB973" s="3">
        <v>-9.8000000000000007</v>
      </c>
      <c r="AK973" s="3">
        <v>-3.5899999999999998E-5</v>
      </c>
      <c r="AL973" s="3">
        <v>2.2000000000000002</v>
      </c>
      <c r="AM973" s="3">
        <v>-9.8000000000000007</v>
      </c>
      <c r="AV973" s="3">
        <v>-3.5899999999999998E-5</v>
      </c>
      <c r="AW973" s="3">
        <v>4</v>
      </c>
      <c r="AX973" s="3">
        <v>-9.4</v>
      </c>
    </row>
    <row r="974" spans="4:50">
      <c r="D974" s="3">
        <v>-1.192E-4</v>
      </c>
      <c r="E974" s="3">
        <v>1.4000000000000001</v>
      </c>
      <c r="F974" s="3">
        <v>-3.88</v>
      </c>
      <c r="O974" s="3">
        <v>-6.3600000000000001E-5</v>
      </c>
      <c r="P974" s="3">
        <v>1.6</v>
      </c>
      <c r="Q974" s="3">
        <v>-9.6000000000000014</v>
      </c>
      <c r="Z974" s="3">
        <v>-6.3600000000000001E-5</v>
      </c>
      <c r="AA974" s="3">
        <v>4.8000000000000007</v>
      </c>
      <c r="AB974" s="3">
        <v>-9.4</v>
      </c>
      <c r="AK974" s="3">
        <v>-3.5799999999999996E-5</v>
      </c>
      <c r="AL974" s="3">
        <v>2.2000000000000002</v>
      </c>
      <c r="AM974" s="3">
        <v>-9.6000000000000014</v>
      </c>
      <c r="AV974" s="3">
        <v>-3.5799999999999996E-5</v>
      </c>
      <c r="AW974" s="3">
        <v>4</v>
      </c>
      <c r="AX974" s="3">
        <v>-9.8000000000000007</v>
      </c>
    </row>
    <row r="975" spans="4:50">
      <c r="D975" s="3">
        <v>-1.188E-4</v>
      </c>
      <c r="E975" s="3">
        <v>1.2000000000000002</v>
      </c>
      <c r="F975" s="3">
        <v>-3.88</v>
      </c>
      <c r="O975" s="3">
        <v>-6.3399999999999996E-5</v>
      </c>
      <c r="P975" s="3">
        <v>1.6</v>
      </c>
      <c r="Q975" s="3">
        <v>-9.8000000000000007</v>
      </c>
      <c r="Z975" s="3">
        <v>-6.3399999999999996E-5</v>
      </c>
      <c r="AA975" s="3">
        <v>4.2</v>
      </c>
      <c r="AB975" s="3">
        <v>-9.4</v>
      </c>
      <c r="AK975" s="3">
        <v>-3.57E-5</v>
      </c>
      <c r="AL975" s="3">
        <v>2.2000000000000002</v>
      </c>
      <c r="AM975" s="3">
        <v>-9.8000000000000007</v>
      </c>
      <c r="AV975" s="3">
        <v>-3.57E-5</v>
      </c>
      <c r="AW975" s="3">
        <v>4.2</v>
      </c>
      <c r="AX975" s="3">
        <v>-9.8000000000000007</v>
      </c>
    </row>
    <row r="976" spans="4:50">
      <c r="D976" s="3">
        <v>-1.1839999999999999E-4</v>
      </c>
      <c r="E976" s="3">
        <v>1.4000000000000001</v>
      </c>
      <c r="F976" s="3">
        <v>-3.88</v>
      </c>
      <c r="O976" s="3">
        <v>-6.3199999999999991E-5</v>
      </c>
      <c r="P976" s="3">
        <v>1.4000000000000001</v>
      </c>
      <c r="Q976" s="3">
        <v>-9.8000000000000007</v>
      </c>
      <c r="Z976" s="3">
        <v>-6.3199999999999991E-5</v>
      </c>
      <c r="AA976" s="3">
        <v>4.4000000000000004</v>
      </c>
      <c r="AB976" s="3">
        <v>-9.6000000000000014</v>
      </c>
      <c r="AK976" s="3">
        <v>-3.5599999999999998E-5</v>
      </c>
      <c r="AL976" s="3">
        <v>2.2000000000000002</v>
      </c>
      <c r="AM976" s="3">
        <v>-9.6000000000000014</v>
      </c>
      <c r="AV976" s="3">
        <v>-3.5599999999999998E-5</v>
      </c>
      <c r="AW976" s="3">
        <v>4</v>
      </c>
      <c r="AX976" s="3">
        <v>-9.6000000000000014</v>
      </c>
    </row>
    <row r="977" spans="4:50">
      <c r="D977" s="3">
        <v>-1.18E-4</v>
      </c>
      <c r="E977" s="3">
        <v>1.4000000000000001</v>
      </c>
      <c r="F977" s="3">
        <v>-3.88</v>
      </c>
      <c r="O977" s="3">
        <v>-6.3E-5</v>
      </c>
      <c r="P977" s="3">
        <v>1.2000000000000002</v>
      </c>
      <c r="Q977" s="3">
        <v>-9.4</v>
      </c>
      <c r="Z977" s="3">
        <v>-6.3E-5</v>
      </c>
      <c r="AA977" s="3">
        <v>4.6000000000000005</v>
      </c>
      <c r="AB977" s="3">
        <v>-9.6000000000000014</v>
      </c>
      <c r="AK977" s="3">
        <v>-3.5499999999999996E-5</v>
      </c>
      <c r="AL977" s="3">
        <v>2</v>
      </c>
      <c r="AM977" s="3">
        <v>-9.6000000000000014</v>
      </c>
      <c r="AV977" s="3">
        <v>-3.5499999999999996E-5</v>
      </c>
      <c r="AW977" s="3">
        <v>3.8000000000000003</v>
      </c>
      <c r="AX977" s="3">
        <v>-9.4</v>
      </c>
    </row>
    <row r="978" spans="4:50">
      <c r="D978" s="3">
        <v>-1.176E-4</v>
      </c>
      <c r="E978" s="3">
        <v>1.4000000000000001</v>
      </c>
      <c r="F978" s="3">
        <v>-3.88</v>
      </c>
      <c r="O978" s="3">
        <v>-6.2799999999999995E-5</v>
      </c>
      <c r="P978" s="3">
        <v>1.4000000000000001</v>
      </c>
      <c r="Q978" s="3">
        <v>-9.6000000000000014</v>
      </c>
      <c r="Z978" s="3">
        <v>-6.2799999999999995E-5</v>
      </c>
      <c r="AA978" s="3">
        <v>4.6000000000000005</v>
      </c>
      <c r="AB978" s="3">
        <v>-9.8000000000000007</v>
      </c>
      <c r="AK978" s="3">
        <v>-3.54E-5</v>
      </c>
      <c r="AL978" s="3">
        <v>2</v>
      </c>
      <c r="AM978" s="3">
        <v>-9.8000000000000007</v>
      </c>
      <c r="AV978" s="3">
        <v>-3.54E-5</v>
      </c>
      <c r="AW978" s="3">
        <v>3.8000000000000003</v>
      </c>
      <c r="AX978" s="3">
        <v>-9.8000000000000007</v>
      </c>
    </row>
    <row r="979" spans="4:50">
      <c r="D979" s="3">
        <v>-1.1719999999999999E-4</v>
      </c>
      <c r="E979" s="3">
        <v>1</v>
      </c>
      <c r="F979" s="3">
        <v>-3.88</v>
      </c>
      <c r="O979" s="3">
        <v>-6.2600000000000004E-5</v>
      </c>
      <c r="P979" s="3">
        <v>1.4000000000000001</v>
      </c>
      <c r="Q979" s="3">
        <v>-9.6000000000000014</v>
      </c>
      <c r="Z979" s="3">
        <v>-6.2600000000000004E-5</v>
      </c>
      <c r="AA979" s="3">
        <v>4.6000000000000005</v>
      </c>
      <c r="AB979" s="3">
        <v>-9.2000000000000011</v>
      </c>
      <c r="AK979" s="3">
        <v>-3.5299999999999997E-5</v>
      </c>
      <c r="AL979" s="3">
        <v>2</v>
      </c>
      <c r="AM979" s="3">
        <v>-9.8000000000000007</v>
      </c>
      <c r="AV979" s="3">
        <v>-3.5299999999999997E-5</v>
      </c>
      <c r="AW979" s="3">
        <v>3.6</v>
      </c>
      <c r="AX979" s="3">
        <v>-9.6000000000000014</v>
      </c>
    </row>
    <row r="980" spans="4:50">
      <c r="D980" s="3">
        <v>-1.1679999999999999E-4</v>
      </c>
      <c r="E980" s="3">
        <v>1.2000000000000002</v>
      </c>
      <c r="F980" s="3">
        <v>-3.88</v>
      </c>
      <c r="O980" s="3">
        <v>-6.2399999999999999E-5</v>
      </c>
      <c r="P980" s="3">
        <v>1.4000000000000001</v>
      </c>
      <c r="Q980" s="3">
        <v>-9.6000000000000014</v>
      </c>
      <c r="Z980" s="3">
        <v>-6.2399999999999999E-5</v>
      </c>
      <c r="AA980" s="3">
        <v>4.4000000000000004</v>
      </c>
      <c r="AB980" s="3">
        <v>-9.8000000000000007</v>
      </c>
      <c r="AK980" s="3">
        <v>-3.5200000000000002E-5</v>
      </c>
      <c r="AL980" s="3">
        <v>2.2000000000000002</v>
      </c>
      <c r="AM980" s="3">
        <v>-9.6000000000000014</v>
      </c>
      <c r="AV980" s="3">
        <v>-3.5200000000000002E-5</v>
      </c>
      <c r="AW980" s="3">
        <v>3.6</v>
      </c>
      <c r="AX980" s="3">
        <v>-9.4</v>
      </c>
    </row>
    <row r="981" spans="4:50">
      <c r="D981" s="3">
        <v>-1.164E-4</v>
      </c>
      <c r="E981" s="3">
        <v>1.2000000000000002</v>
      </c>
      <c r="F981" s="3">
        <v>-3.88</v>
      </c>
      <c r="O981" s="3">
        <v>-6.2199999999999994E-5</v>
      </c>
      <c r="P981" s="3">
        <v>1.2000000000000002</v>
      </c>
      <c r="Q981" s="3">
        <v>-9.6000000000000014</v>
      </c>
      <c r="Z981" s="3">
        <v>-6.2199999999999994E-5</v>
      </c>
      <c r="AA981" s="3">
        <v>4.4000000000000004</v>
      </c>
      <c r="AB981" s="3">
        <v>-9.6000000000000014</v>
      </c>
      <c r="AK981" s="3">
        <v>-3.5099999999999999E-5</v>
      </c>
      <c r="AL981" s="3">
        <v>2</v>
      </c>
      <c r="AM981" s="3">
        <v>-9.6000000000000014</v>
      </c>
      <c r="AV981" s="3">
        <v>-3.5099999999999999E-5</v>
      </c>
      <c r="AW981" s="3">
        <v>4</v>
      </c>
      <c r="AX981" s="3">
        <v>-9.4</v>
      </c>
    </row>
    <row r="982" spans="4:50">
      <c r="D982" s="3">
        <v>-1.16E-4</v>
      </c>
      <c r="E982" s="3">
        <v>1</v>
      </c>
      <c r="F982" s="3">
        <v>-3.88</v>
      </c>
      <c r="O982" s="3">
        <v>-6.2000000000000003E-5</v>
      </c>
      <c r="P982" s="3">
        <v>1.4000000000000001</v>
      </c>
      <c r="Q982" s="3">
        <v>-9.8000000000000007</v>
      </c>
      <c r="Z982" s="3">
        <v>-6.2000000000000003E-5</v>
      </c>
      <c r="AA982" s="3">
        <v>4.8000000000000007</v>
      </c>
      <c r="AB982" s="3">
        <v>-10</v>
      </c>
      <c r="AK982" s="3">
        <v>-3.4999999999999997E-5</v>
      </c>
      <c r="AL982" s="3">
        <v>2</v>
      </c>
      <c r="AM982" s="3">
        <v>-9.6000000000000014</v>
      </c>
      <c r="AV982" s="3">
        <v>-3.4999999999999997E-5</v>
      </c>
      <c r="AW982" s="3">
        <v>3.6</v>
      </c>
      <c r="AX982" s="3">
        <v>-9.4</v>
      </c>
    </row>
    <row r="983" spans="4:50">
      <c r="D983" s="3">
        <v>-1.1559999999999999E-4</v>
      </c>
      <c r="E983" s="3">
        <v>1</v>
      </c>
      <c r="F983" s="3">
        <v>-3.88</v>
      </c>
      <c r="O983" s="3">
        <v>-6.1799999999999998E-5</v>
      </c>
      <c r="P983" s="3">
        <v>1.6</v>
      </c>
      <c r="Q983" s="3">
        <v>-9.6000000000000014</v>
      </c>
      <c r="Z983" s="3">
        <v>-6.1799999999999998E-5</v>
      </c>
      <c r="AA983" s="3">
        <v>4.6000000000000005</v>
      </c>
      <c r="AB983" s="3">
        <v>-9.8000000000000007</v>
      </c>
      <c r="AK983" s="3">
        <v>-3.4900000000000001E-5</v>
      </c>
      <c r="AL983" s="3">
        <v>2.2000000000000002</v>
      </c>
      <c r="AM983" s="3">
        <v>-9.8000000000000007</v>
      </c>
      <c r="AV983" s="3">
        <v>-3.4900000000000001E-5</v>
      </c>
      <c r="AW983" s="3">
        <v>3.8000000000000003</v>
      </c>
      <c r="AX983" s="3">
        <v>-9.6000000000000014</v>
      </c>
    </row>
    <row r="984" spans="4:50">
      <c r="D984" s="3">
        <v>-1.1519999999999999E-4</v>
      </c>
      <c r="E984" s="3">
        <v>1.2000000000000002</v>
      </c>
      <c r="F984" s="3">
        <v>-3.88</v>
      </c>
      <c r="O984" s="3">
        <v>-6.1599999999999993E-5</v>
      </c>
      <c r="P984" s="3">
        <v>1.6</v>
      </c>
      <c r="Q984" s="3">
        <v>-10</v>
      </c>
      <c r="Z984" s="3">
        <v>-6.1599999999999993E-5</v>
      </c>
      <c r="AA984" s="3">
        <v>4.4000000000000004</v>
      </c>
      <c r="AB984" s="3">
        <v>-9.6000000000000014</v>
      </c>
      <c r="AK984" s="3">
        <v>-3.4799999999999999E-5</v>
      </c>
      <c r="AL984" s="3">
        <v>2</v>
      </c>
      <c r="AM984" s="3">
        <v>-9.6000000000000014</v>
      </c>
      <c r="AV984" s="3">
        <v>-3.4799999999999999E-5</v>
      </c>
      <c r="AW984" s="3">
        <v>3.6</v>
      </c>
      <c r="AX984" s="3">
        <v>-9.6000000000000014</v>
      </c>
    </row>
    <row r="985" spans="4:50">
      <c r="D985" s="3">
        <v>-1.148E-4</v>
      </c>
      <c r="E985" s="3">
        <v>1</v>
      </c>
      <c r="F985" s="3">
        <v>-3.88</v>
      </c>
      <c r="O985" s="3">
        <v>-6.1400000000000002E-5</v>
      </c>
      <c r="P985" s="3">
        <v>1.2000000000000002</v>
      </c>
      <c r="Q985" s="3">
        <v>-9.6000000000000014</v>
      </c>
      <c r="Z985" s="3">
        <v>-6.1400000000000002E-5</v>
      </c>
      <c r="AA985" s="3">
        <v>4.6000000000000005</v>
      </c>
      <c r="AB985" s="3">
        <v>-9.6000000000000014</v>
      </c>
      <c r="AK985" s="3">
        <v>-3.4699999999999996E-5</v>
      </c>
      <c r="AL985" s="3">
        <v>2.2000000000000002</v>
      </c>
      <c r="AM985" s="3">
        <v>-9.6000000000000014</v>
      </c>
      <c r="AV985" s="3">
        <v>-3.4699999999999996E-5</v>
      </c>
      <c r="AW985" s="3">
        <v>3.6</v>
      </c>
      <c r="AX985" s="3">
        <v>-9.8000000000000007</v>
      </c>
    </row>
    <row r="986" spans="4:50">
      <c r="D986" s="3">
        <v>-1.1439999999999999E-4</v>
      </c>
      <c r="E986" s="3">
        <v>1</v>
      </c>
      <c r="F986" s="3">
        <v>-3.88</v>
      </c>
      <c r="O986" s="3">
        <v>-6.1199999999999997E-5</v>
      </c>
      <c r="P986" s="3">
        <v>1</v>
      </c>
      <c r="Q986" s="3">
        <v>-10.200000000000001</v>
      </c>
      <c r="Z986" s="3">
        <v>-6.1199999999999997E-5</v>
      </c>
      <c r="AA986" s="3">
        <v>4.4000000000000004</v>
      </c>
      <c r="AB986" s="3">
        <v>-9.6000000000000014</v>
      </c>
      <c r="AK986" s="3">
        <v>-3.4600000000000001E-5</v>
      </c>
      <c r="AL986" s="3">
        <v>2</v>
      </c>
      <c r="AM986" s="3">
        <v>-9.6000000000000014</v>
      </c>
      <c r="AV986" s="3">
        <v>-3.4600000000000001E-5</v>
      </c>
      <c r="AW986" s="3">
        <v>3.6</v>
      </c>
      <c r="AX986" s="3">
        <v>-9.6000000000000014</v>
      </c>
    </row>
    <row r="987" spans="4:50">
      <c r="D987" s="3">
        <v>-1.1399999999999999E-4</v>
      </c>
      <c r="E987" s="3">
        <v>1.2000000000000002</v>
      </c>
      <c r="F987" s="3">
        <v>-3.88</v>
      </c>
      <c r="O987" s="3">
        <v>-6.0999999999999999E-5</v>
      </c>
      <c r="P987" s="3">
        <v>1.4000000000000001</v>
      </c>
      <c r="Q987" s="3">
        <v>-9.8000000000000007</v>
      </c>
      <c r="Z987" s="3">
        <v>-6.0999999999999999E-5</v>
      </c>
      <c r="AA987" s="3">
        <v>4.2</v>
      </c>
      <c r="AB987" s="3">
        <v>-9.6000000000000014</v>
      </c>
      <c r="AK987" s="3">
        <v>-3.4499999999999998E-5</v>
      </c>
      <c r="AL987" s="3">
        <v>1.8</v>
      </c>
      <c r="AM987" s="3">
        <v>-9.6000000000000014</v>
      </c>
      <c r="AV987" s="3">
        <v>-3.4499999999999998E-5</v>
      </c>
      <c r="AW987" s="3">
        <v>3.6</v>
      </c>
      <c r="AX987" s="3">
        <v>-9.6000000000000014</v>
      </c>
    </row>
    <row r="988" spans="4:50">
      <c r="D988" s="3">
        <v>-1.136E-4</v>
      </c>
      <c r="E988" s="3">
        <v>1.2000000000000002</v>
      </c>
      <c r="F988" s="3">
        <v>-3.88</v>
      </c>
      <c r="O988" s="3">
        <v>-6.0800000000000001E-5</v>
      </c>
      <c r="P988" s="3">
        <v>1.4000000000000001</v>
      </c>
      <c r="Q988" s="3">
        <v>-9.8000000000000007</v>
      </c>
      <c r="Z988" s="3">
        <v>-6.0800000000000001E-5</v>
      </c>
      <c r="AA988" s="3">
        <v>4.2</v>
      </c>
      <c r="AB988" s="3">
        <v>-9.6000000000000014</v>
      </c>
      <c r="AK988" s="3">
        <v>-3.4399999999999996E-5</v>
      </c>
      <c r="AL988" s="3">
        <v>1.8</v>
      </c>
      <c r="AM988" s="3">
        <v>-9.6000000000000014</v>
      </c>
      <c r="AV988" s="3">
        <v>-3.4399999999999996E-5</v>
      </c>
      <c r="AW988" s="3">
        <v>3.4000000000000004</v>
      </c>
      <c r="AX988" s="3">
        <v>-9.4</v>
      </c>
    </row>
    <row r="989" spans="4:50">
      <c r="D989" s="3">
        <v>-1.132E-4</v>
      </c>
      <c r="E989" s="3">
        <v>1</v>
      </c>
      <c r="F989" s="3">
        <v>-3.88</v>
      </c>
      <c r="O989" s="3">
        <v>-6.0599999999999996E-5</v>
      </c>
      <c r="P989" s="3">
        <v>1.4000000000000001</v>
      </c>
      <c r="Q989" s="3">
        <v>-9.6000000000000014</v>
      </c>
      <c r="Z989" s="3">
        <v>-6.0599999999999996E-5</v>
      </c>
      <c r="AA989" s="3">
        <v>4.4000000000000004</v>
      </c>
      <c r="AB989" s="3">
        <v>-9.6000000000000014</v>
      </c>
      <c r="AK989" s="3">
        <v>-3.43E-5</v>
      </c>
      <c r="AL989" s="3">
        <v>1.8</v>
      </c>
      <c r="AM989" s="3">
        <v>-9.8000000000000007</v>
      </c>
      <c r="AV989" s="3">
        <v>-3.43E-5</v>
      </c>
      <c r="AW989" s="3">
        <v>3.4000000000000004</v>
      </c>
      <c r="AX989" s="3">
        <v>-9.6000000000000014</v>
      </c>
    </row>
    <row r="990" spans="4:50">
      <c r="D990" s="3">
        <v>-1.1279999999999999E-4</v>
      </c>
      <c r="E990" s="3">
        <v>1</v>
      </c>
      <c r="F990" s="3">
        <v>-3.88</v>
      </c>
      <c r="O990" s="3">
        <v>-6.0399999999999998E-5</v>
      </c>
      <c r="P990" s="3">
        <v>1.2000000000000002</v>
      </c>
      <c r="Q990" s="3">
        <v>-9.8000000000000007</v>
      </c>
      <c r="Z990" s="3">
        <v>-6.0399999999999998E-5</v>
      </c>
      <c r="AA990" s="3">
        <v>4.4000000000000004</v>
      </c>
      <c r="AB990" s="3">
        <v>-9.6000000000000014</v>
      </c>
      <c r="AK990" s="3">
        <v>-3.4199999999999998E-5</v>
      </c>
      <c r="AL990" s="3">
        <v>2</v>
      </c>
      <c r="AM990" s="3">
        <v>-9.6000000000000014</v>
      </c>
      <c r="AV990" s="3">
        <v>-3.4199999999999998E-5</v>
      </c>
      <c r="AW990" s="3">
        <v>3.6</v>
      </c>
      <c r="AX990" s="3">
        <v>-9.4</v>
      </c>
    </row>
    <row r="991" spans="4:50">
      <c r="D991" s="3">
        <v>-1.1239999999999999E-4</v>
      </c>
      <c r="E991" s="3">
        <v>1</v>
      </c>
      <c r="F991" s="3">
        <v>-3.88</v>
      </c>
      <c r="O991" s="3">
        <v>-6.02E-5</v>
      </c>
      <c r="P991" s="3">
        <v>1.4000000000000001</v>
      </c>
      <c r="Q991" s="3">
        <v>-9.8000000000000007</v>
      </c>
      <c r="Z991" s="3">
        <v>-6.02E-5</v>
      </c>
      <c r="AA991" s="3">
        <v>4.2</v>
      </c>
      <c r="AB991" s="3">
        <v>-9.6000000000000014</v>
      </c>
      <c r="AK991" s="3">
        <v>-3.4099999999999995E-5</v>
      </c>
      <c r="AL991" s="3">
        <v>2</v>
      </c>
      <c r="AM991" s="3">
        <v>-9.6000000000000014</v>
      </c>
      <c r="AV991" s="3">
        <v>-3.4099999999999995E-5</v>
      </c>
      <c r="AW991" s="3">
        <v>3.6</v>
      </c>
      <c r="AX991" s="3">
        <v>-9.6000000000000014</v>
      </c>
    </row>
    <row r="992" spans="4:50">
      <c r="D992" s="3">
        <v>-1.12E-4</v>
      </c>
      <c r="E992" s="3">
        <v>0.8</v>
      </c>
      <c r="F992" s="3">
        <v>-3.88</v>
      </c>
      <c r="O992" s="3">
        <v>-5.9999999999999995E-5</v>
      </c>
      <c r="P992" s="3">
        <v>1.4000000000000001</v>
      </c>
      <c r="Q992" s="3">
        <v>-9.8000000000000007</v>
      </c>
      <c r="Z992" s="3">
        <v>-5.9999999999999995E-5</v>
      </c>
      <c r="AA992" s="3">
        <v>4</v>
      </c>
      <c r="AB992" s="3">
        <v>-9.4</v>
      </c>
      <c r="AK992" s="3">
        <v>-3.4E-5</v>
      </c>
      <c r="AL992" s="3">
        <v>2</v>
      </c>
      <c r="AM992" s="3">
        <v>-9.4</v>
      </c>
      <c r="AV992" s="3">
        <v>-3.4E-5</v>
      </c>
      <c r="AW992" s="3">
        <v>3.8000000000000003</v>
      </c>
      <c r="AX992" s="3">
        <v>-9.8000000000000007</v>
      </c>
    </row>
    <row r="993" spans="4:50">
      <c r="D993" s="3">
        <v>-1.1159999999999999E-4</v>
      </c>
      <c r="E993" s="3">
        <v>1</v>
      </c>
      <c r="F993" s="3">
        <v>-3.88</v>
      </c>
      <c r="O993" s="3">
        <v>-5.9799999999999997E-5</v>
      </c>
      <c r="P993" s="3">
        <v>1.2000000000000002</v>
      </c>
      <c r="Q993" s="3">
        <v>-9.8000000000000007</v>
      </c>
      <c r="Z993" s="3">
        <v>-5.9799999999999997E-5</v>
      </c>
      <c r="AA993" s="3">
        <v>4.4000000000000004</v>
      </c>
      <c r="AB993" s="3">
        <v>-9.6000000000000014</v>
      </c>
      <c r="AK993" s="3">
        <v>-3.3899999999999997E-5</v>
      </c>
      <c r="AL993" s="3">
        <v>2</v>
      </c>
      <c r="AM993" s="3">
        <v>-9.6000000000000014</v>
      </c>
      <c r="AV993" s="3">
        <v>-3.3899999999999997E-5</v>
      </c>
      <c r="AW993" s="3">
        <v>3.4000000000000004</v>
      </c>
      <c r="AX993" s="3">
        <v>-9.6000000000000014</v>
      </c>
    </row>
    <row r="994" spans="4:50">
      <c r="D994" s="3">
        <v>-1.1119999999999999E-4</v>
      </c>
      <c r="E994" s="3">
        <v>1</v>
      </c>
      <c r="F994" s="3">
        <v>-3.88</v>
      </c>
      <c r="O994" s="3">
        <v>-5.9599999999999999E-5</v>
      </c>
      <c r="P994" s="3">
        <v>1</v>
      </c>
      <c r="Q994" s="3">
        <v>-9.8000000000000007</v>
      </c>
      <c r="Z994" s="3">
        <v>-5.9599999999999999E-5</v>
      </c>
      <c r="AA994" s="3">
        <v>4.2</v>
      </c>
      <c r="AB994" s="3">
        <v>-9.8000000000000007</v>
      </c>
      <c r="AK994" s="3">
        <v>-3.3800000000000002E-5</v>
      </c>
      <c r="AL994" s="3">
        <v>1.8</v>
      </c>
      <c r="AM994" s="3">
        <v>-9.4</v>
      </c>
      <c r="AV994" s="3">
        <v>-3.3800000000000002E-5</v>
      </c>
      <c r="AW994" s="3">
        <v>3.2</v>
      </c>
      <c r="AX994" s="3">
        <v>-9.8000000000000007</v>
      </c>
    </row>
    <row r="995" spans="4:50">
      <c r="D995" s="3">
        <v>-1.108E-4</v>
      </c>
      <c r="E995" s="3">
        <v>0.8</v>
      </c>
      <c r="F995" s="3">
        <v>-3.88</v>
      </c>
      <c r="O995" s="3">
        <v>-5.94E-5</v>
      </c>
      <c r="P995" s="3">
        <v>1.2000000000000002</v>
      </c>
      <c r="Q995" s="3">
        <v>-9.8000000000000007</v>
      </c>
      <c r="Z995" s="3">
        <v>-5.94E-5</v>
      </c>
      <c r="AA995" s="3">
        <v>4.2</v>
      </c>
      <c r="AB995" s="3">
        <v>-9.6000000000000014</v>
      </c>
      <c r="AK995" s="3">
        <v>-3.3699999999999999E-5</v>
      </c>
      <c r="AL995" s="3">
        <v>1.8</v>
      </c>
      <c r="AM995" s="3">
        <v>-9.6000000000000014</v>
      </c>
      <c r="AV995" s="3">
        <v>-3.3699999999999999E-5</v>
      </c>
      <c r="AW995" s="3">
        <v>3.2</v>
      </c>
      <c r="AX995" s="3">
        <v>-9.6000000000000014</v>
      </c>
    </row>
    <row r="996" spans="4:50">
      <c r="D996" s="3">
        <v>-1.104E-4</v>
      </c>
      <c r="E996" s="3">
        <v>0.8</v>
      </c>
      <c r="F996" s="3">
        <v>-3.88</v>
      </c>
      <c r="O996" s="3">
        <v>-5.9199999999999996E-5</v>
      </c>
      <c r="P996" s="3">
        <v>1.2000000000000002</v>
      </c>
      <c r="Q996" s="3">
        <v>-9.8000000000000007</v>
      </c>
      <c r="Z996" s="3">
        <v>-5.9199999999999996E-5</v>
      </c>
      <c r="AA996" s="3">
        <v>4</v>
      </c>
      <c r="AB996" s="3">
        <v>-9.6000000000000014</v>
      </c>
      <c r="AK996" s="3">
        <v>-3.3599999999999997E-5</v>
      </c>
      <c r="AL996" s="3">
        <v>1.8</v>
      </c>
      <c r="AM996" s="3">
        <v>-9.8000000000000007</v>
      </c>
      <c r="AV996" s="3">
        <v>-3.3599999999999997E-5</v>
      </c>
      <c r="AW996" s="3">
        <v>3.2</v>
      </c>
      <c r="AX996" s="3">
        <v>-9.6000000000000014</v>
      </c>
    </row>
    <row r="997" spans="4:50">
      <c r="D997" s="3">
        <v>-1.0999999999999999E-4</v>
      </c>
      <c r="E997" s="3">
        <v>0.8</v>
      </c>
      <c r="F997" s="3">
        <v>-3.88</v>
      </c>
      <c r="O997" s="3">
        <v>-5.8999999999999998E-5</v>
      </c>
      <c r="P997" s="3">
        <v>1.2000000000000002</v>
      </c>
      <c r="Q997" s="3">
        <v>-9.8000000000000007</v>
      </c>
      <c r="Z997" s="3">
        <v>-5.8999999999999998E-5</v>
      </c>
      <c r="AA997" s="3">
        <v>4</v>
      </c>
      <c r="AB997" s="3">
        <v>-9.8000000000000007</v>
      </c>
      <c r="AK997" s="3">
        <v>-3.3500000000000001E-5</v>
      </c>
      <c r="AL997" s="3">
        <v>1.8</v>
      </c>
      <c r="AM997" s="3">
        <v>-9.6000000000000014</v>
      </c>
      <c r="AV997" s="3">
        <v>-3.3500000000000001E-5</v>
      </c>
      <c r="AW997" s="3">
        <v>3.2</v>
      </c>
      <c r="AX997" s="3">
        <v>-9.4</v>
      </c>
    </row>
    <row r="998" spans="4:50">
      <c r="D998" s="3">
        <v>-1.0959999999999999E-4</v>
      </c>
      <c r="E998" s="3">
        <v>0.8</v>
      </c>
      <c r="F998" s="3">
        <v>-3.88</v>
      </c>
      <c r="O998" s="3">
        <v>-5.8799999999999999E-5</v>
      </c>
      <c r="P998" s="3">
        <v>1.2000000000000002</v>
      </c>
      <c r="Q998" s="3">
        <v>-9.4</v>
      </c>
      <c r="Z998" s="3">
        <v>-5.8799999999999999E-5</v>
      </c>
      <c r="AA998" s="3">
        <v>4</v>
      </c>
      <c r="AB998" s="3">
        <v>-10</v>
      </c>
      <c r="AK998" s="3">
        <v>-3.3399999999999999E-5</v>
      </c>
      <c r="AL998" s="3">
        <v>1.8</v>
      </c>
      <c r="AM998" s="3">
        <v>-9.6000000000000014</v>
      </c>
      <c r="AV998" s="3">
        <v>-3.3399999999999999E-5</v>
      </c>
      <c r="AW998" s="3">
        <v>3.4000000000000004</v>
      </c>
      <c r="AX998" s="3">
        <v>-9.6000000000000014</v>
      </c>
    </row>
    <row r="999" spans="4:50">
      <c r="D999" s="3">
        <v>-1.092E-4</v>
      </c>
      <c r="E999" s="3">
        <v>0.8</v>
      </c>
      <c r="F999" s="3">
        <v>-3.88</v>
      </c>
      <c r="O999" s="3">
        <v>-5.8599999999999995E-5</v>
      </c>
      <c r="P999" s="3">
        <v>1.2000000000000002</v>
      </c>
      <c r="Q999" s="3">
        <v>-9.4</v>
      </c>
      <c r="Z999" s="3">
        <v>-5.8599999999999995E-5</v>
      </c>
      <c r="AA999" s="3">
        <v>3.8000000000000003</v>
      </c>
      <c r="AB999" s="3">
        <v>-9.8000000000000007</v>
      </c>
      <c r="AK999" s="3">
        <v>-3.3299999999999996E-5</v>
      </c>
      <c r="AL999" s="3">
        <v>1.6</v>
      </c>
      <c r="AM999" s="3">
        <v>-10</v>
      </c>
      <c r="AV999" s="3">
        <v>-3.3299999999999996E-5</v>
      </c>
      <c r="AW999" s="3">
        <v>3.4000000000000004</v>
      </c>
      <c r="AX999" s="3">
        <v>-9.6000000000000014</v>
      </c>
    </row>
    <row r="1000" spans="4:50">
      <c r="D1000" s="3">
        <v>-1.0879999999999999E-4</v>
      </c>
      <c r="E1000" s="3">
        <v>0.8</v>
      </c>
      <c r="F1000" s="3">
        <v>-3.88</v>
      </c>
      <c r="O1000" s="3">
        <v>-5.8399999999999997E-5</v>
      </c>
      <c r="P1000" s="3">
        <v>1</v>
      </c>
      <c r="Q1000" s="3">
        <v>-9.6000000000000014</v>
      </c>
      <c r="Z1000" s="3">
        <v>-5.8399999999999997E-5</v>
      </c>
      <c r="AA1000" s="3">
        <v>3.8000000000000003</v>
      </c>
      <c r="AB1000" s="3">
        <v>-9.6000000000000014</v>
      </c>
      <c r="AK1000" s="3">
        <v>-3.3200000000000001E-5</v>
      </c>
      <c r="AL1000" s="3">
        <v>1.6</v>
      </c>
      <c r="AM1000" s="3">
        <v>-9.6000000000000014</v>
      </c>
      <c r="AV1000" s="3">
        <v>-3.3200000000000001E-5</v>
      </c>
      <c r="AW1000" s="3">
        <v>3.4000000000000004</v>
      </c>
      <c r="AX1000" s="3">
        <v>-9.6000000000000014</v>
      </c>
    </row>
    <row r="1001" spans="4:50">
      <c r="D1001" s="3">
        <v>-1.0839999999999999E-4</v>
      </c>
      <c r="E1001" s="3">
        <v>0.8</v>
      </c>
      <c r="F1001" s="3">
        <v>-3.88</v>
      </c>
      <c r="O1001" s="3">
        <v>-5.8199999999999998E-5</v>
      </c>
      <c r="P1001" s="3">
        <v>0.8</v>
      </c>
      <c r="Q1001" s="3">
        <v>-9.6000000000000014</v>
      </c>
      <c r="Z1001" s="3">
        <v>-5.8199999999999998E-5</v>
      </c>
      <c r="AA1001" s="3">
        <v>3.8000000000000003</v>
      </c>
      <c r="AB1001" s="3">
        <v>-9.6000000000000014</v>
      </c>
      <c r="AK1001" s="3">
        <v>-3.3099999999999998E-5</v>
      </c>
      <c r="AL1001" s="3">
        <v>1.6</v>
      </c>
      <c r="AM1001" s="3">
        <v>-9.8000000000000007</v>
      </c>
      <c r="AV1001" s="3">
        <v>-3.3099999999999998E-5</v>
      </c>
      <c r="AW1001" s="3">
        <v>3.4000000000000004</v>
      </c>
      <c r="AX1001" s="3">
        <v>-9.6000000000000014</v>
      </c>
    </row>
    <row r="1002" spans="4:50">
      <c r="D1002" s="3">
        <v>-1.08E-4</v>
      </c>
      <c r="E1002" s="3">
        <v>0.60000000000000009</v>
      </c>
      <c r="F1002" s="3">
        <v>-3.88</v>
      </c>
      <c r="O1002" s="3">
        <v>-5.8E-5</v>
      </c>
      <c r="P1002" s="3">
        <v>1</v>
      </c>
      <c r="Q1002" s="3">
        <v>-9.6000000000000014</v>
      </c>
      <c r="Z1002" s="3">
        <v>-5.8E-5</v>
      </c>
      <c r="AA1002" s="3">
        <v>4</v>
      </c>
      <c r="AB1002" s="3">
        <v>-9.6000000000000014</v>
      </c>
      <c r="AK1002" s="3">
        <v>-3.2999999999999996E-5</v>
      </c>
      <c r="AL1002" s="3">
        <v>1.6</v>
      </c>
      <c r="AM1002" s="3">
        <v>-9.6000000000000014</v>
      </c>
      <c r="AV1002" s="3">
        <v>-3.2999999999999996E-5</v>
      </c>
      <c r="AW1002" s="3">
        <v>3.4000000000000004</v>
      </c>
      <c r="AX1002" s="3">
        <v>-9.8000000000000007</v>
      </c>
    </row>
    <row r="1003" spans="4:50">
      <c r="D1003" s="3">
        <v>-1.076E-4</v>
      </c>
      <c r="E1003" s="3">
        <v>0.60000000000000009</v>
      </c>
      <c r="F1003" s="3">
        <v>-3.88</v>
      </c>
      <c r="O1003" s="3">
        <v>-5.7799999999999995E-5</v>
      </c>
      <c r="P1003" s="3">
        <v>1</v>
      </c>
      <c r="Q1003" s="3">
        <v>-9.6000000000000014</v>
      </c>
      <c r="Z1003" s="3">
        <v>-5.7799999999999995E-5</v>
      </c>
      <c r="AA1003" s="3">
        <v>3.8000000000000003</v>
      </c>
      <c r="AB1003" s="3">
        <v>-9.4</v>
      </c>
      <c r="AK1003" s="3">
        <v>-3.29E-5</v>
      </c>
      <c r="AL1003" s="3">
        <v>1.4000000000000001</v>
      </c>
      <c r="AM1003" s="3">
        <v>-10</v>
      </c>
      <c r="AV1003" s="3">
        <v>-3.29E-5</v>
      </c>
      <c r="AW1003" s="3">
        <v>3.2</v>
      </c>
      <c r="AX1003" s="3">
        <v>-9.6000000000000014</v>
      </c>
    </row>
    <row r="1004" spans="4:50">
      <c r="D1004" s="3">
        <v>-1.0719999999999999E-4</v>
      </c>
      <c r="E1004" s="3">
        <v>0.60000000000000009</v>
      </c>
      <c r="F1004" s="3">
        <v>-3.88</v>
      </c>
      <c r="O1004" s="3">
        <v>-5.7599999999999997E-5</v>
      </c>
      <c r="P1004" s="3">
        <v>1</v>
      </c>
      <c r="Q1004" s="3">
        <v>-9.8000000000000007</v>
      </c>
      <c r="Z1004" s="3">
        <v>-5.7599999999999997E-5</v>
      </c>
      <c r="AA1004" s="3">
        <v>3.6</v>
      </c>
      <c r="AB1004" s="3">
        <v>-9.6000000000000014</v>
      </c>
      <c r="AK1004" s="3">
        <v>-3.2799999999999998E-5</v>
      </c>
      <c r="AL1004" s="3">
        <v>1.4000000000000001</v>
      </c>
      <c r="AM1004" s="3">
        <v>-9.8000000000000007</v>
      </c>
      <c r="AV1004" s="3">
        <v>-3.2799999999999998E-5</v>
      </c>
      <c r="AW1004" s="3">
        <v>3.2</v>
      </c>
      <c r="AX1004" s="3">
        <v>-9.6000000000000014</v>
      </c>
    </row>
    <row r="1005" spans="4:50">
      <c r="D1005" s="3">
        <v>-1.0679999999999999E-4</v>
      </c>
      <c r="E1005" s="3">
        <v>0.8</v>
      </c>
      <c r="F1005" s="3">
        <v>-3.88</v>
      </c>
      <c r="O1005" s="3">
        <v>-5.7399999999999999E-5</v>
      </c>
      <c r="P1005" s="3">
        <v>0.8</v>
      </c>
      <c r="Q1005" s="3">
        <v>-9.8000000000000007</v>
      </c>
      <c r="Z1005" s="3">
        <v>-5.7399999999999999E-5</v>
      </c>
      <c r="AA1005" s="3">
        <v>3.8000000000000003</v>
      </c>
      <c r="AB1005" s="3">
        <v>-9.4</v>
      </c>
      <c r="AK1005" s="3">
        <v>-3.2699999999999995E-5</v>
      </c>
      <c r="AL1005" s="3">
        <v>1.4000000000000001</v>
      </c>
      <c r="AM1005" s="3">
        <v>-9.6000000000000014</v>
      </c>
      <c r="AV1005" s="3">
        <v>-3.2699999999999995E-5</v>
      </c>
      <c r="AW1005" s="3">
        <v>3.2</v>
      </c>
      <c r="AX1005" s="3">
        <v>-9.4</v>
      </c>
    </row>
    <row r="1006" spans="4:50">
      <c r="D1006" s="3">
        <v>-1.064E-4</v>
      </c>
      <c r="E1006" s="3">
        <v>0.60000000000000009</v>
      </c>
      <c r="F1006" s="3">
        <v>-3.88</v>
      </c>
      <c r="O1006" s="3">
        <v>-5.7199999999999994E-5</v>
      </c>
      <c r="P1006" s="3">
        <v>1</v>
      </c>
      <c r="Q1006" s="3">
        <v>-9.8000000000000007</v>
      </c>
      <c r="Z1006" s="3">
        <v>-5.7199999999999994E-5</v>
      </c>
      <c r="AA1006" s="3">
        <v>3.6</v>
      </c>
      <c r="AB1006" s="3">
        <v>-9.6000000000000014</v>
      </c>
      <c r="AK1006" s="3">
        <v>-3.26E-5</v>
      </c>
      <c r="AL1006" s="3">
        <v>1.6</v>
      </c>
      <c r="AM1006" s="3">
        <v>-10</v>
      </c>
      <c r="AV1006" s="3">
        <v>-3.26E-5</v>
      </c>
      <c r="AW1006" s="3">
        <v>3</v>
      </c>
      <c r="AX1006" s="3">
        <v>-9.4</v>
      </c>
    </row>
    <row r="1007" spans="4:50">
      <c r="D1007" s="3">
        <v>-1.06E-4</v>
      </c>
      <c r="E1007" s="3">
        <v>0.8</v>
      </c>
      <c r="F1007" s="3">
        <v>-3.88</v>
      </c>
      <c r="O1007" s="3">
        <v>-5.6999999999999996E-5</v>
      </c>
      <c r="P1007" s="3">
        <v>1</v>
      </c>
      <c r="Q1007" s="3">
        <v>-9.4</v>
      </c>
      <c r="Z1007" s="3">
        <v>-5.6999999999999996E-5</v>
      </c>
      <c r="AA1007" s="3">
        <v>3.8000000000000003</v>
      </c>
      <c r="AB1007" s="3">
        <v>-9.6000000000000014</v>
      </c>
      <c r="AK1007" s="3">
        <v>-3.2499999999999997E-5</v>
      </c>
      <c r="AL1007" s="3">
        <v>1.6</v>
      </c>
      <c r="AM1007" s="3">
        <v>-9.6000000000000014</v>
      </c>
      <c r="AV1007" s="3">
        <v>-3.2499999999999997E-5</v>
      </c>
      <c r="AW1007" s="3">
        <v>3.2</v>
      </c>
      <c r="AX1007" s="3">
        <v>-9.8000000000000007</v>
      </c>
    </row>
    <row r="1008" spans="4:50">
      <c r="D1008" s="3">
        <v>-1.0559999999999999E-4</v>
      </c>
      <c r="E1008" s="3">
        <v>0.60000000000000009</v>
      </c>
      <c r="F1008" s="3">
        <v>-3.88</v>
      </c>
      <c r="O1008" s="3">
        <v>-5.6799999999999998E-5</v>
      </c>
      <c r="P1008" s="3">
        <v>0.8</v>
      </c>
      <c r="Q1008" s="3">
        <v>-9.6000000000000014</v>
      </c>
      <c r="Z1008" s="3">
        <v>-5.6799999999999998E-5</v>
      </c>
      <c r="AA1008" s="3">
        <v>3.6</v>
      </c>
      <c r="AB1008" s="3">
        <v>-9.8000000000000007</v>
      </c>
      <c r="AK1008" s="3">
        <v>-3.2400000000000001E-5</v>
      </c>
      <c r="AL1008" s="3">
        <v>1.6</v>
      </c>
      <c r="AM1008" s="3">
        <v>-9.8000000000000007</v>
      </c>
      <c r="AV1008" s="3">
        <v>-3.2400000000000001E-5</v>
      </c>
      <c r="AW1008" s="3">
        <v>3.2</v>
      </c>
      <c r="AX1008" s="3">
        <v>-9.6000000000000014</v>
      </c>
    </row>
    <row r="1009" spans="4:50">
      <c r="D1009" s="3">
        <v>-1.052E-4</v>
      </c>
      <c r="E1009" s="3">
        <v>0.8</v>
      </c>
      <c r="F1009" s="3">
        <v>-3.88</v>
      </c>
      <c r="O1009" s="3">
        <v>-5.66E-5</v>
      </c>
      <c r="P1009" s="3">
        <v>0.8</v>
      </c>
      <c r="Q1009" s="3">
        <v>-9.8000000000000007</v>
      </c>
      <c r="Z1009" s="3">
        <v>-5.66E-5</v>
      </c>
      <c r="AA1009" s="3">
        <v>3.6</v>
      </c>
      <c r="AB1009" s="3">
        <v>-9.8000000000000007</v>
      </c>
      <c r="AK1009" s="3">
        <v>-3.2299999999999999E-5</v>
      </c>
      <c r="AL1009" s="3">
        <v>1.4000000000000001</v>
      </c>
      <c r="AM1009" s="3">
        <v>-9.8000000000000007</v>
      </c>
      <c r="AV1009" s="3">
        <v>-3.2299999999999999E-5</v>
      </c>
      <c r="AW1009" s="3">
        <v>3</v>
      </c>
      <c r="AX1009" s="3">
        <v>-10</v>
      </c>
    </row>
    <row r="1010" spans="4:50">
      <c r="D1010" s="3">
        <v>-1.048E-4</v>
      </c>
      <c r="E1010" s="3">
        <v>0.60000000000000009</v>
      </c>
      <c r="F1010" s="3">
        <v>-3.88</v>
      </c>
      <c r="O1010" s="3">
        <v>-5.6399999999999995E-5</v>
      </c>
      <c r="P1010" s="3">
        <v>0.60000000000000009</v>
      </c>
      <c r="Q1010" s="3">
        <v>-9.6000000000000014</v>
      </c>
      <c r="Z1010" s="3">
        <v>-5.6399999999999995E-5</v>
      </c>
      <c r="AA1010" s="3">
        <v>3.6</v>
      </c>
      <c r="AB1010" s="3">
        <v>-9.6000000000000014</v>
      </c>
      <c r="AK1010" s="3">
        <v>-3.2199999999999997E-5</v>
      </c>
      <c r="AL1010" s="3">
        <v>1.6</v>
      </c>
      <c r="AM1010" s="3">
        <v>-9.8000000000000007</v>
      </c>
      <c r="AV1010" s="3">
        <v>-3.2199999999999997E-5</v>
      </c>
      <c r="AW1010" s="3">
        <v>3.4000000000000004</v>
      </c>
      <c r="AX1010" s="3">
        <v>-9.8000000000000007</v>
      </c>
    </row>
    <row r="1011" spans="4:50">
      <c r="D1011" s="3">
        <v>-1.0439999999999999E-4</v>
      </c>
      <c r="E1011" s="3">
        <v>0.60000000000000009</v>
      </c>
      <c r="F1011" s="3">
        <v>-3.88</v>
      </c>
      <c r="O1011" s="3">
        <v>-5.6199999999999997E-5</v>
      </c>
      <c r="P1011" s="3">
        <v>0.60000000000000009</v>
      </c>
      <c r="Q1011" s="3">
        <v>-9.6000000000000014</v>
      </c>
      <c r="Z1011" s="3">
        <v>-5.6199999999999997E-5</v>
      </c>
      <c r="AA1011" s="3">
        <v>3.6</v>
      </c>
      <c r="AB1011" s="3">
        <v>-9.6000000000000014</v>
      </c>
      <c r="AK1011" s="3">
        <v>-3.2100000000000001E-5</v>
      </c>
      <c r="AL1011" s="3">
        <v>1.6</v>
      </c>
      <c r="AM1011" s="3">
        <v>-9.6000000000000014</v>
      </c>
      <c r="AV1011" s="3">
        <v>-3.2100000000000001E-5</v>
      </c>
      <c r="AW1011" s="3">
        <v>3</v>
      </c>
      <c r="AX1011" s="3">
        <v>-9.8000000000000007</v>
      </c>
    </row>
    <row r="1012" spans="4:50">
      <c r="D1012" s="3">
        <v>-1.0399999999999999E-4</v>
      </c>
      <c r="E1012" s="3">
        <v>0.2</v>
      </c>
      <c r="F1012" s="3">
        <v>-3.88</v>
      </c>
      <c r="O1012" s="3">
        <v>-5.5999999999999999E-5</v>
      </c>
      <c r="P1012" s="3">
        <v>0.8</v>
      </c>
      <c r="Q1012" s="3">
        <v>-9.8000000000000007</v>
      </c>
      <c r="Z1012" s="3">
        <v>-5.5999999999999999E-5</v>
      </c>
      <c r="AA1012" s="3">
        <v>3.6</v>
      </c>
      <c r="AB1012" s="3">
        <v>-9.6000000000000014</v>
      </c>
      <c r="AK1012" s="3">
        <v>-3.1999999999999999E-5</v>
      </c>
      <c r="AL1012" s="3">
        <v>1.6</v>
      </c>
      <c r="AM1012" s="3">
        <v>-9.6000000000000014</v>
      </c>
      <c r="AV1012" s="3">
        <v>-3.1999999999999999E-5</v>
      </c>
      <c r="AW1012" s="3">
        <v>3</v>
      </c>
      <c r="AX1012" s="3">
        <v>-9.8000000000000007</v>
      </c>
    </row>
    <row r="1013" spans="4:50">
      <c r="D1013" s="3">
        <v>-1.036E-4</v>
      </c>
      <c r="E1013" s="3">
        <v>0.60000000000000009</v>
      </c>
      <c r="F1013" s="3">
        <v>-3.88</v>
      </c>
      <c r="O1013" s="3">
        <v>-5.5799999999999994E-5</v>
      </c>
      <c r="P1013" s="3">
        <v>0.8</v>
      </c>
      <c r="Q1013" s="3">
        <v>-9.8000000000000007</v>
      </c>
      <c r="Z1013" s="3">
        <v>-5.5799999999999994E-5</v>
      </c>
      <c r="AA1013" s="3">
        <v>3.4000000000000004</v>
      </c>
      <c r="AB1013" s="3">
        <v>-9.8000000000000007</v>
      </c>
      <c r="AK1013" s="3">
        <v>-3.1899999999999996E-5</v>
      </c>
      <c r="AL1013" s="3">
        <v>1.4000000000000001</v>
      </c>
      <c r="AM1013" s="3">
        <v>-9.6000000000000014</v>
      </c>
      <c r="AV1013" s="3">
        <v>-3.1899999999999996E-5</v>
      </c>
      <c r="AW1013" s="3">
        <v>2.8000000000000003</v>
      </c>
      <c r="AX1013" s="3">
        <v>-9.6000000000000014</v>
      </c>
    </row>
    <row r="1014" spans="4:50">
      <c r="D1014" s="3">
        <v>-1.032E-4</v>
      </c>
      <c r="E1014" s="3">
        <v>0.4</v>
      </c>
      <c r="F1014" s="3">
        <v>-3.88</v>
      </c>
      <c r="O1014" s="3">
        <v>-5.5599999999999996E-5</v>
      </c>
      <c r="P1014" s="3">
        <v>0.8</v>
      </c>
      <c r="Q1014" s="3">
        <v>-9.6000000000000014</v>
      </c>
      <c r="Z1014" s="3">
        <v>-5.5599999999999996E-5</v>
      </c>
      <c r="AA1014" s="3">
        <v>3.6</v>
      </c>
      <c r="AB1014" s="3">
        <v>-9.8000000000000007</v>
      </c>
      <c r="AK1014" s="3">
        <v>-3.18E-5</v>
      </c>
      <c r="AL1014" s="3">
        <v>1.4000000000000001</v>
      </c>
      <c r="AM1014" s="3">
        <v>-9.6000000000000014</v>
      </c>
      <c r="AV1014" s="3">
        <v>-3.18E-5</v>
      </c>
      <c r="AW1014" s="3">
        <v>3</v>
      </c>
      <c r="AX1014" s="3">
        <v>-10</v>
      </c>
    </row>
    <row r="1015" spans="4:50">
      <c r="D1015" s="3">
        <v>-1.0279999999999999E-4</v>
      </c>
      <c r="E1015" s="3">
        <v>0.4</v>
      </c>
      <c r="F1015" s="3">
        <v>-3.88</v>
      </c>
      <c r="O1015" s="3">
        <v>-5.5399999999999998E-5</v>
      </c>
      <c r="P1015" s="3">
        <v>0.60000000000000009</v>
      </c>
      <c r="Q1015" s="3">
        <v>-9.8000000000000007</v>
      </c>
      <c r="Z1015" s="3">
        <v>-5.5399999999999998E-5</v>
      </c>
      <c r="AA1015" s="3">
        <v>3.6</v>
      </c>
      <c r="AB1015" s="3">
        <v>-9.6000000000000014</v>
      </c>
      <c r="AK1015" s="3">
        <v>-3.1699999999999998E-5</v>
      </c>
      <c r="AL1015" s="3">
        <v>1.2000000000000002</v>
      </c>
      <c r="AM1015" s="3">
        <v>-9.8000000000000007</v>
      </c>
      <c r="AV1015" s="3">
        <v>-3.1699999999999998E-5</v>
      </c>
      <c r="AW1015" s="3">
        <v>3</v>
      </c>
      <c r="AX1015" s="3">
        <v>-9.8000000000000007</v>
      </c>
    </row>
    <row r="1016" spans="4:50">
      <c r="D1016" s="3">
        <v>-1.024E-4</v>
      </c>
      <c r="E1016" s="3">
        <v>0.2</v>
      </c>
      <c r="F1016" s="3">
        <v>-3.88</v>
      </c>
      <c r="O1016" s="3">
        <v>-5.52E-5</v>
      </c>
      <c r="P1016" s="3">
        <v>0.8</v>
      </c>
      <c r="Q1016" s="3">
        <v>-9.8000000000000007</v>
      </c>
      <c r="Z1016" s="3">
        <v>-5.52E-5</v>
      </c>
      <c r="AA1016" s="3">
        <v>3.2</v>
      </c>
      <c r="AB1016" s="3">
        <v>-9.6000000000000014</v>
      </c>
      <c r="AK1016" s="3">
        <v>-3.1599999999999996E-5</v>
      </c>
      <c r="AL1016" s="3">
        <v>1.4000000000000001</v>
      </c>
      <c r="AM1016" s="3">
        <v>-9.8000000000000007</v>
      </c>
      <c r="AV1016" s="3">
        <v>-3.1599999999999996E-5</v>
      </c>
      <c r="AW1016" s="3">
        <v>3</v>
      </c>
      <c r="AX1016" s="3">
        <v>-10</v>
      </c>
    </row>
    <row r="1017" spans="4:50">
      <c r="D1017" s="3">
        <v>-1.02E-4</v>
      </c>
      <c r="E1017" s="3">
        <v>0.60000000000000009</v>
      </c>
      <c r="F1017" s="3">
        <v>-3.88</v>
      </c>
      <c r="O1017" s="3">
        <v>-5.4999999999999995E-5</v>
      </c>
      <c r="P1017" s="3">
        <v>0.8</v>
      </c>
      <c r="Q1017" s="3">
        <v>-9.6000000000000014</v>
      </c>
      <c r="Z1017" s="3">
        <v>-5.4999999999999995E-5</v>
      </c>
      <c r="AA1017" s="3">
        <v>3.4000000000000004</v>
      </c>
      <c r="AB1017" s="3">
        <v>-9.6000000000000014</v>
      </c>
      <c r="AK1017" s="3">
        <v>-3.15E-5</v>
      </c>
      <c r="AL1017" s="3">
        <v>1.2000000000000002</v>
      </c>
      <c r="AM1017" s="3">
        <v>-9.6000000000000014</v>
      </c>
      <c r="AV1017" s="3">
        <v>-3.15E-5</v>
      </c>
      <c r="AW1017" s="3">
        <v>3</v>
      </c>
      <c r="AX1017" s="3">
        <v>-9.8000000000000007</v>
      </c>
    </row>
    <row r="1018" spans="4:50">
      <c r="D1018" s="3">
        <v>-1.0159999999999999E-4</v>
      </c>
      <c r="E1018" s="3">
        <v>0.4</v>
      </c>
      <c r="F1018" s="3">
        <v>-3.88</v>
      </c>
      <c r="O1018" s="3">
        <v>-5.4799999999999997E-5</v>
      </c>
      <c r="P1018" s="3">
        <v>0.4</v>
      </c>
      <c r="Q1018" s="3">
        <v>-9.8000000000000007</v>
      </c>
      <c r="Z1018" s="3">
        <v>-5.4799999999999997E-5</v>
      </c>
      <c r="AA1018" s="3">
        <v>3.4000000000000004</v>
      </c>
      <c r="AB1018" s="3">
        <v>-9.6000000000000014</v>
      </c>
      <c r="AK1018" s="3">
        <v>-3.1399999999999998E-5</v>
      </c>
      <c r="AL1018" s="3">
        <v>1.4000000000000001</v>
      </c>
      <c r="AM1018" s="3">
        <v>-9.8000000000000007</v>
      </c>
      <c r="AV1018" s="3">
        <v>-3.1399999999999998E-5</v>
      </c>
      <c r="AW1018" s="3">
        <v>3</v>
      </c>
      <c r="AX1018" s="3">
        <v>-9.6000000000000014</v>
      </c>
    </row>
    <row r="1019" spans="4:50">
      <c r="D1019" s="3">
        <v>-1.0119999999999999E-4</v>
      </c>
      <c r="E1019" s="3">
        <v>0.4</v>
      </c>
      <c r="F1019" s="3">
        <v>-3.88</v>
      </c>
      <c r="O1019" s="3">
        <v>-5.4599999999999999E-5</v>
      </c>
      <c r="P1019" s="3">
        <v>0.8</v>
      </c>
      <c r="Q1019" s="3">
        <v>-9.6000000000000014</v>
      </c>
      <c r="Z1019" s="3">
        <v>-5.4599999999999999E-5</v>
      </c>
      <c r="AA1019" s="3">
        <v>3.4000000000000004</v>
      </c>
      <c r="AB1019" s="3">
        <v>-9.6000000000000014</v>
      </c>
      <c r="AK1019" s="3">
        <v>-3.1300000000000002E-5</v>
      </c>
      <c r="AL1019" s="3">
        <v>1</v>
      </c>
      <c r="AM1019" s="3">
        <v>-9.8000000000000007</v>
      </c>
      <c r="AV1019" s="3">
        <v>-3.1300000000000002E-5</v>
      </c>
      <c r="AW1019" s="3">
        <v>3</v>
      </c>
      <c r="AX1019" s="3">
        <v>-9.4</v>
      </c>
    </row>
    <row r="1020" spans="4:50">
      <c r="D1020" s="3">
        <v>-1.008E-4</v>
      </c>
      <c r="E1020" s="3">
        <v>0</v>
      </c>
      <c r="F1020" s="3">
        <v>-3.88</v>
      </c>
      <c r="O1020" s="3">
        <v>-5.4399999999999994E-5</v>
      </c>
      <c r="P1020" s="3">
        <v>0.8</v>
      </c>
      <c r="Q1020" s="3">
        <v>-9.8000000000000007</v>
      </c>
      <c r="Z1020" s="3">
        <v>-5.4399999999999994E-5</v>
      </c>
      <c r="AA1020" s="3">
        <v>3.4000000000000004</v>
      </c>
      <c r="AB1020" s="3">
        <v>-9.6000000000000014</v>
      </c>
      <c r="AK1020" s="3">
        <v>-3.1199999999999999E-5</v>
      </c>
      <c r="AL1020" s="3">
        <v>1</v>
      </c>
      <c r="AM1020" s="3">
        <v>-9.6000000000000014</v>
      </c>
      <c r="AV1020" s="3">
        <v>-3.1199999999999999E-5</v>
      </c>
      <c r="AW1020" s="3">
        <v>2.8000000000000003</v>
      </c>
      <c r="AX1020" s="3">
        <v>-9.8000000000000007</v>
      </c>
    </row>
    <row r="1021" spans="4:50">
      <c r="D1021" s="3">
        <v>-1.004E-4</v>
      </c>
      <c r="E1021" s="3">
        <v>0.60000000000000009</v>
      </c>
      <c r="F1021" s="3">
        <v>-3.88</v>
      </c>
      <c r="O1021" s="3">
        <v>-5.4199999999999996E-5</v>
      </c>
      <c r="P1021" s="3">
        <v>0.4</v>
      </c>
      <c r="Q1021" s="3">
        <v>-9.8000000000000007</v>
      </c>
      <c r="Z1021" s="3">
        <v>-5.4199999999999996E-5</v>
      </c>
      <c r="AA1021" s="3">
        <v>3.2</v>
      </c>
      <c r="AB1021" s="3">
        <v>-9.6000000000000014</v>
      </c>
      <c r="AK1021" s="3">
        <v>-3.1099999999999997E-5</v>
      </c>
      <c r="AL1021" s="3">
        <v>1.4000000000000001</v>
      </c>
      <c r="AM1021" s="3">
        <v>-9.6000000000000014</v>
      </c>
      <c r="AV1021" s="3">
        <v>-3.1099999999999997E-5</v>
      </c>
      <c r="AW1021" s="3">
        <v>2.8000000000000003</v>
      </c>
      <c r="AX1021" s="3">
        <v>-9.6000000000000014</v>
      </c>
    </row>
    <row r="1022" spans="4:50">
      <c r="D1022" s="3">
        <v>-9.9999999999999991E-5</v>
      </c>
      <c r="E1022" s="3">
        <v>0.4</v>
      </c>
      <c r="F1022" s="3">
        <v>-3.88</v>
      </c>
      <c r="O1022" s="3">
        <v>-5.3999999999999998E-5</v>
      </c>
      <c r="P1022" s="3">
        <v>0.8</v>
      </c>
      <c r="Q1022" s="3">
        <v>-9.6000000000000014</v>
      </c>
      <c r="Z1022" s="3">
        <v>-5.3999999999999998E-5</v>
      </c>
      <c r="AA1022" s="3">
        <v>3.2</v>
      </c>
      <c r="AB1022" s="3">
        <v>-9.8000000000000007</v>
      </c>
      <c r="AK1022" s="3">
        <v>-3.1000000000000001E-5</v>
      </c>
      <c r="AL1022" s="3">
        <v>1</v>
      </c>
      <c r="AM1022" s="3">
        <v>-9.6000000000000014</v>
      </c>
      <c r="AV1022" s="3">
        <v>-3.1000000000000001E-5</v>
      </c>
      <c r="AW1022" s="3">
        <v>2.6</v>
      </c>
      <c r="AX1022" s="3">
        <v>-9.8000000000000007</v>
      </c>
    </row>
    <row r="1023" spans="4:50">
      <c r="D1023" s="3">
        <v>-9.9599999999999995E-5</v>
      </c>
      <c r="E1023" s="3">
        <v>0.4</v>
      </c>
      <c r="F1023" s="3">
        <v>-3.88</v>
      </c>
      <c r="O1023" s="3">
        <v>-5.38E-5</v>
      </c>
      <c r="P1023" s="3">
        <v>0.60000000000000009</v>
      </c>
      <c r="Q1023" s="3">
        <v>-9.4</v>
      </c>
      <c r="Z1023" s="3">
        <v>-5.38E-5</v>
      </c>
      <c r="AA1023" s="3">
        <v>3.4000000000000004</v>
      </c>
      <c r="AB1023" s="3">
        <v>-10</v>
      </c>
      <c r="AK1023" s="3">
        <v>-3.0899999999999999E-5</v>
      </c>
      <c r="AL1023" s="3">
        <v>1</v>
      </c>
      <c r="AM1023" s="3">
        <v>-9.6000000000000014</v>
      </c>
      <c r="AV1023" s="3">
        <v>-3.0899999999999999E-5</v>
      </c>
      <c r="AW1023" s="3">
        <v>2.8000000000000003</v>
      </c>
      <c r="AX1023" s="3">
        <v>-10.200000000000001</v>
      </c>
    </row>
    <row r="1024" spans="4:50">
      <c r="D1024" s="3">
        <v>-9.9199999999999999E-5</v>
      </c>
      <c r="E1024" s="3">
        <v>0.4</v>
      </c>
      <c r="F1024" s="3">
        <v>-3.88</v>
      </c>
      <c r="O1024" s="3">
        <v>-5.3599999999999995E-5</v>
      </c>
      <c r="P1024" s="3">
        <v>0.60000000000000009</v>
      </c>
      <c r="Q1024" s="3">
        <v>-9.8000000000000007</v>
      </c>
      <c r="Z1024" s="3">
        <v>-5.3599999999999995E-5</v>
      </c>
      <c r="AA1024" s="3">
        <v>3</v>
      </c>
      <c r="AB1024" s="3">
        <v>-9.6000000000000014</v>
      </c>
      <c r="AK1024" s="3">
        <v>-3.0799999999999996E-5</v>
      </c>
      <c r="AL1024" s="3">
        <v>1.2000000000000002</v>
      </c>
      <c r="AM1024" s="3">
        <v>-9.6000000000000014</v>
      </c>
      <c r="AV1024" s="3">
        <v>-3.0799999999999996E-5</v>
      </c>
      <c r="AW1024" s="3">
        <v>2.8000000000000003</v>
      </c>
      <c r="AX1024" s="3">
        <v>-10</v>
      </c>
    </row>
    <row r="1025" spans="4:50">
      <c r="D1025" s="3">
        <v>-9.8799999999999989E-5</v>
      </c>
      <c r="E1025" s="3">
        <v>0.2</v>
      </c>
      <c r="F1025" s="3">
        <v>-3.88</v>
      </c>
      <c r="O1025" s="3">
        <v>-5.3399999999999997E-5</v>
      </c>
      <c r="P1025" s="3">
        <v>0.8</v>
      </c>
      <c r="Q1025" s="3">
        <v>-9.8000000000000007</v>
      </c>
      <c r="Z1025" s="3">
        <v>-5.3399999999999997E-5</v>
      </c>
      <c r="AA1025" s="3">
        <v>3</v>
      </c>
      <c r="AB1025" s="3">
        <v>-9.6000000000000014</v>
      </c>
      <c r="AK1025" s="3">
        <v>-3.0700000000000001E-5</v>
      </c>
      <c r="AL1025" s="3">
        <v>1.2000000000000002</v>
      </c>
      <c r="AM1025" s="3">
        <v>-9.6000000000000014</v>
      </c>
      <c r="AV1025" s="3">
        <v>-3.0700000000000001E-5</v>
      </c>
      <c r="AW1025" s="3">
        <v>3</v>
      </c>
      <c r="AX1025" s="3">
        <v>-9.6000000000000014</v>
      </c>
    </row>
    <row r="1026" spans="4:50">
      <c r="D1026" s="3">
        <v>-9.8399999999999993E-5</v>
      </c>
      <c r="E1026" s="3">
        <v>0.2</v>
      </c>
      <c r="F1026" s="3">
        <v>-3.88</v>
      </c>
      <c r="O1026" s="3">
        <v>-5.3199999999999999E-5</v>
      </c>
      <c r="P1026" s="3">
        <v>0.2</v>
      </c>
      <c r="Q1026" s="3">
        <v>-9.6000000000000014</v>
      </c>
      <c r="Z1026" s="3">
        <v>-5.3199999999999999E-5</v>
      </c>
      <c r="AA1026" s="3">
        <v>3.4000000000000004</v>
      </c>
      <c r="AB1026" s="3">
        <v>-9.8000000000000007</v>
      </c>
      <c r="AK1026" s="3">
        <v>-3.0599999999999998E-5</v>
      </c>
      <c r="AL1026" s="3">
        <v>1.2000000000000002</v>
      </c>
      <c r="AM1026" s="3">
        <v>-9.8000000000000007</v>
      </c>
      <c r="AV1026" s="3">
        <v>-3.0599999999999998E-5</v>
      </c>
      <c r="AW1026" s="3">
        <v>2.6</v>
      </c>
      <c r="AX1026" s="3">
        <v>-9.6000000000000014</v>
      </c>
    </row>
    <row r="1027" spans="4:50">
      <c r="D1027" s="3">
        <v>-9.7999999999999997E-5</v>
      </c>
      <c r="E1027" s="3">
        <v>0.4</v>
      </c>
      <c r="F1027" s="3">
        <v>-3.88</v>
      </c>
      <c r="O1027" s="3">
        <v>-5.3000000000000001E-5</v>
      </c>
      <c r="P1027" s="3">
        <v>0.60000000000000009</v>
      </c>
      <c r="Q1027" s="3">
        <v>-9.6000000000000014</v>
      </c>
      <c r="Z1027" s="3">
        <v>-5.3000000000000001E-5</v>
      </c>
      <c r="AA1027" s="3">
        <v>3.4000000000000004</v>
      </c>
      <c r="AB1027" s="3">
        <v>-9.6000000000000014</v>
      </c>
      <c r="AK1027" s="3">
        <v>-3.0499999999999999E-5</v>
      </c>
      <c r="AL1027" s="3">
        <v>1</v>
      </c>
      <c r="AM1027" s="3">
        <v>-9.8000000000000007</v>
      </c>
      <c r="AV1027" s="3">
        <v>-3.0499999999999999E-5</v>
      </c>
      <c r="AW1027" s="3">
        <v>2.8000000000000003</v>
      </c>
      <c r="AX1027" s="3">
        <v>-9.6000000000000014</v>
      </c>
    </row>
    <row r="1028" spans="4:50">
      <c r="D1028" s="3">
        <v>-9.7600000000000001E-5</v>
      </c>
      <c r="E1028" s="3">
        <v>0.4</v>
      </c>
      <c r="F1028" s="3">
        <v>-3.88</v>
      </c>
      <c r="O1028" s="3">
        <v>-5.2799999999999996E-5</v>
      </c>
      <c r="P1028" s="3">
        <v>0.4</v>
      </c>
      <c r="Q1028" s="3">
        <v>-9.6000000000000014</v>
      </c>
      <c r="Z1028" s="3">
        <v>-5.2799999999999996E-5</v>
      </c>
      <c r="AA1028" s="3">
        <v>3.4000000000000004</v>
      </c>
      <c r="AB1028" s="3">
        <v>-9.6000000000000014</v>
      </c>
      <c r="AK1028" s="3">
        <v>-3.04E-5</v>
      </c>
      <c r="AL1028" s="3">
        <v>1</v>
      </c>
      <c r="AM1028" s="3">
        <v>-9.6000000000000014</v>
      </c>
      <c r="AV1028" s="3">
        <v>-3.04E-5</v>
      </c>
      <c r="AW1028" s="3">
        <v>2.8000000000000003</v>
      </c>
      <c r="AX1028" s="3">
        <v>-9.8000000000000007</v>
      </c>
    </row>
    <row r="1029" spans="4:50">
      <c r="D1029" s="3">
        <v>-9.7199999999999991E-5</v>
      </c>
      <c r="E1029" s="3">
        <v>0.2</v>
      </c>
      <c r="F1029" s="3">
        <v>-3.88</v>
      </c>
      <c r="O1029" s="3">
        <v>-5.2599999999999998E-5</v>
      </c>
      <c r="P1029" s="3">
        <v>0.60000000000000009</v>
      </c>
      <c r="Q1029" s="3">
        <v>-9.6000000000000014</v>
      </c>
      <c r="Z1029" s="3">
        <v>-5.2599999999999998E-5</v>
      </c>
      <c r="AA1029" s="3">
        <v>3</v>
      </c>
      <c r="AB1029" s="3">
        <v>-9.6000000000000014</v>
      </c>
      <c r="AK1029" s="3">
        <v>-3.0299999999999998E-5</v>
      </c>
      <c r="AL1029" s="3">
        <v>1.2000000000000002</v>
      </c>
      <c r="AM1029" s="3">
        <v>-9.4</v>
      </c>
      <c r="AV1029" s="3">
        <v>-3.0299999999999998E-5</v>
      </c>
      <c r="AW1029" s="3">
        <v>2.4000000000000004</v>
      </c>
      <c r="AX1029" s="3">
        <v>-9.6000000000000014</v>
      </c>
    </row>
    <row r="1030" spans="4:50">
      <c r="D1030" s="3">
        <v>-9.6799999999999995E-5</v>
      </c>
      <c r="E1030" s="3">
        <v>0.2</v>
      </c>
      <c r="F1030" s="3">
        <v>-3.88</v>
      </c>
      <c r="O1030" s="3">
        <v>-5.24E-5</v>
      </c>
      <c r="P1030" s="3">
        <v>0.60000000000000009</v>
      </c>
      <c r="Q1030" s="3">
        <v>-9.6000000000000014</v>
      </c>
      <c r="Z1030" s="3">
        <v>-5.24E-5</v>
      </c>
      <c r="AA1030" s="3">
        <v>3</v>
      </c>
      <c r="AB1030" s="3">
        <v>-9.6000000000000014</v>
      </c>
      <c r="AK1030" s="3">
        <v>-3.0199999999999999E-5</v>
      </c>
      <c r="AL1030" s="3">
        <v>1</v>
      </c>
      <c r="AM1030" s="3">
        <v>-9.4</v>
      </c>
      <c r="AV1030" s="3">
        <v>-3.0199999999999999E-5</v>
      </c>
      <c r="AW1030" s="3">
        <v>2.4000000000000004</v>
      </c>
      <c r="AX1030" s="3">
        <v>-9.6000000000000014</v>
      </c>
    </row>
    <row r="1031" spans="4:50">
      <c r="D1031" s="3">
        <v>-9.6399999999999999E-5</v>
      </c>
      <c r="E1031" s="3">
        <v>0.2</v>
      </c>
      <c r="F1031" s="3">
        <v>-3.88</v>
      </c>
      <c r="O1031" s="3">
        <v>-5.2199999999999995E-5</v>
      </c>
      <c r="P1031" s="3">
        <v>0.4</v>
      </c>
      <c r="Q1031" s="3">
        <v>-9.6000000000000014</v>
      </c>
      <c r="Z1031" s="3">
        <v>-5.2199999999999995E-5</v>
      </c>
      <c r="AA1031" s="3">
        <v>3</v>
      </c>
      <c r="AB1031" s="3">
        <v>-9.8000000000000007</v>
      </c>
      <c r="AK1031" s="3">
        <v>-3.01E-5</v>
      </c>
      <c r="AL1031" s="3">
        <v>1.2000000000000002</v>
      </c>
      <c r="AM1031" s="3">
        <v>-9.8000000000000007</v>
      </c>
      <c r="AV1031" s="3">
        <v>-3.01E-5</v>
      </c>
      <c r="AW1031" s="3">
        <v>2.6</v>
      </c>
      <c r="AX1031" s="3">
        <v>-9.6000000000000014</v>
      </c>
    </row>
    <row r="1032" spans="4:50">
      <c r="D1032" s="3">
        <v>-9.6000000000000002E-5</v>
      </c>
      <c r="E1032" s="3">
        <v>0.4</v>
      </c>
      <c r="F1032" s="3">
        <v>-3.88</v>
      </c>
      <c r="O1032" s="3">
        <v>-5.1999999999999997E-5</v>
      </c>
      <c r="P1032" s="3">
        <v>0.2</v>
      </c>
      <c r="Q1032" s="3">
        <v>-9.8000000000000007</v>
      </c>
      <c r="Z1032" s="3">
        <v>-5.1999999999999997E-5</v>
      </c>
      <c r="AA1032" s="3">
        <v>3.2</v>
      </c>
      <c r="AB1032" s="3">
        <v>-9.8000000000000007</v>
      </c>
      <c r="AK1032" s="3">
        <v>-2.9999999999999997E-5</v>
      </c>
      <c r="AL1032" s="3">
        <v>1</v>
      </c>
      <c r="AM1032" s="3">
        <v>-10</v>
      </c>
      <c r="AV1032" s="3">
        <v>-2.9999999999999997E-5</v>
      </c>
      <c r="AW1032" s="3">
        <v>2.6</v>
      </c>
      <c r="AX1032" s="3">
        <v>-9.6000000000000014</v>
      </c>
    </row>
    <row r="1033" spans="4:50">
      <c r="D1033" s="3">
        <v>-9.5599999999999993E-5</v>
      </c>
      <c r="E1033" s="3">
        <v>0.2</v>
      </c>
      <c r="F1033" s="3">
        <v>-3.88</v>
      </c>
      <c r="O1033" s="3">
        <v>-5.1799999999999999E-5</v>
      </c>
      <c r="P1033" s="3">
        <v>0.60000000000000009</v>
      </c>
      <c r="Q1033" s="3">
        <v>-9.8000000000000007</v>
      </c>
      <c r="Z1033" s="3">
        <v>-5.1799999999999999E-5</v>
      </c>
      <c r="AA1033" s="3">
        <v>3</v>
      </c>
      <c r="AB1033" s="3">
        <v>-9.6000000000000014</v>
      </c>
      <c r="AK1033" s="3">
        <v>-2.9899999999999998E-5</v>
      </c>
      <c r="AL1033" s="3">
        <v>1.4000000000000001</v>
      </c>
      <c r="AM1033" s="3">
        <v>-10</v>
      </c>
      <c r="AV1033" s="3">
        <v>-2.9899999999999998E-5</v>
      </c>
      <c r="AW1033" s="3">
        <v>2.6</v>
      </c>
      <c r="AX1033" s="3">
        <v>-9.8000000000000007</v>
      </c>
    </row>
    <row r="1034" spans="4:50">
      <c r="D1034" s="3">
        <v>-9.5199999999999997E-5</v>
      </c>
      <c r="E1034" s="3">
        <v>0.4</v>
      </c>
      <c r="F1034" s="3">
        <v>-3.88</v>
      </c>
      <c r="O1034" s="3">
        <v>-5.1600000000000001E-5</v>
      </c>
      <c r="P1034" s="3">
        <v>0.60000000000000009</v>
      </c>
      <c r="Q1034" s="3">
        <v>-9.8000000000000007</v>
      </c>
      <c r="Z1034" s="3">
        <v>-5.1600000000000001E-5</v>
      </c>
      <c r="AA1034" s="3">
        <v>3</v>
      </c>
      <c r="AB1034" s="3">
        <v>-9.6000000000000014</v>
      </c>
      <c r="AK1034" s="3">
        <v>-2.9799999999999999E-5</v>
      </c>
      <c r="AL1034" s="3">
        <v>1</v>
      </c>
      <c r="AM1034" s="3">
        <v>-9.8000000000000007</v>
      </c>
      <c r="AV1034" s="3">
        <v>-2.9799999999999999E-5</v>
      </c>
      <c r="AW1034" s="3">
        <v>2.4000000000000004</v>
      </c>
      <c r="AX1034" s="3">
        <v>-9.6000000000000014</v>
      </c>
    </row>
    <row r="1035" spans="4:50">
      <c r="D1035" s="3">
        <v>-9.48E-5</v>
      </c>
      <c r="E1035" s="3">
        <v>0</v>
      </c>
      <c r="F1035" s="3">
        <v>-3.88</v>
      </c>
      <c r="O1035" s="3">
        <v>-5.1399999999999996E-5</v>
      </c>
      <c r="P1035" s="3">
        <v>0</v>
      </c>
      <c r="Q1035" s="3">
        <v>-10</v>
      </c>
      <c r="Z1035" s="3">
        <v>-5.1399999999999996E-5</v>
      </c>
      <c r="AA1035" s="3">
        <v>3</v>
      </c>
      <c r="AB1035" s="3">
        <v>-9.8000000000000007</v>
      </c>
      <c r="AK1035" s="3">
        <v>-2.97E-5</v>
      </c>
      <c r="AL1035" s="3">
        <v>1</v>
      </c>
      <c r="AM1035" s="3">
        <v>-9.8000000000000007</v>
      </c>
      <c r="AV1035" s="3">
        <v>-2.97E-5</v>
      </c>
      <c r="AW1035" s="3">
        <v>2.4000000000000004</v>
      </c>
      <c r="AX1035" s="3">
        <v>-9.8000000000000007</v>
      </c>
    </row>
    <row r="1036" spans="4:50">
      <c r="D1036" s="3">
        <v>-9.4399999999999991E-5</v>
      </c>
      <c r="E1036" s="3">
        <v>0.2</v>
      </c>
      <c r="F1036" s="3">
        <v>-3.88</v>
      </c>
      <c r="O1036" s="3">
        <v>-5.1199999999999998E-5</v>
      </c>
      <c r="P1036" s="3">
        <v>0.4</v>
      </c>
      <c r="Q1036" s="3">
        <v>-10</v>
      </c>
      <c r="Z1036" s="3">
        <v>-5.1199999999999998E-5</v>
      </c>
      <c r="AA1036" s="3">
        <v>3</v>
      </c>
      <c r="AB1036" s="3">
        <v>-9.8000000000000007</v>
      </c>
      <c r="AK1036" s="3">
        <v>-2.9599999999999998E-5</v>
      </c>
      <c r="AL1036" s="3">
        <v>0.60000000000000009</v>
      </c>
      <c r="AM1036" s="3">
        <v>-9.6000000000000014</v>
      </c>
      <c r="AV1036" s="3">
        <v>-2.9599999999999998E-5</v>
      </c>
      <c r="AW1036" s="3">
        <v>2.4000000000000004</v>
      </c>
      <c r="AX1036" s="3">
        <v>-9.6000000000000014</v>
      </c>
    </row>
    <row r="1037" spans="4:50">
      <c r="D1037" s="3">
        <v>-9.3999999999999994E-5</v>
      </c>
      <c r="E1037" s="3">
        <v>0</v>
      </c>
      <c r="F1037" s="3">
        <v>-3.88</v>
      </c>
      <c r="O1037" s="3">
        <v>-5.1E-5</v>
      </c>
      <c r="P1037" s="3">
        <v>0.2</v>
      </c>
      <c r="Q1037" s="3">
        <v>-9.8000000000000007</v>
      </c>
      <c r="Z1037" s="3">
        <v>-5.1E-5</v>
      </c>
      <c r="AA1037" s="3">
        <v>2.8000000000000003</v>
      </c>
      <c r="AB1037" s="3">
        <v>-9.6000000000000014</v>
      </c>
      <c r="AK1037" s="3">
        <v>-2.9499999999999999E-5</v>
      </c>
      <c r="AL1037" s="3">
        <v>0.60000000000000009</v>
      </c>
      <c r="AM1037" s="3">
        <v>-9.6000000000000014</v>
      </c>
      <c r="AV1037" s="3">
        <v>-2.9499999999999999E-5</v>
      </c>
      <c r="AW1037" s="3">
        <v>2.2000000000000002</v>
      </c>
      <c r="AX1037" s="3">
        <v>-9.6000000000000014</v>
      </c>
    </row>
    <row r="1038" spans="4:50">
      <c r="D1038" s="3">
        <v>-9.3599999999999998E-5</v>
      </c>
      <c r="E1038" s="3">
        <v>0.2</v>
      </c>
      <c r="F1038" s="3">
        <v>-3.88</v>
      </c>
      <c r="O1038" s="3">
        <v>-5.0799999999999995E-5</v>
      </c>
      <c r="P1038" s="3">
        <v>0.2</v>
      </c>
      <c r="Q1038" s="3">
        <v>-9.8000000000000007</v>
      </c>
      <c r="Z1038" s="3">
        <v>-5.0799999999999995E-5</v>
      </c>
      <c r="AA1038" s="3">
        <v>2.8000000000000003</v>
      </c>
      <c r="AB1038" s="3">
        <v>-10.200000000000001</v>
      </c>
      <c r="AK1038" s="3">
        <v>-2.94E-5</v>
      </c>
      <c r="AL1038" s="3">
        <v>0.8</v>
      </c>
      <c r="AM1038" s="3">
        <v>-9.8000000000000007</v>
      </c>
      <c r="AV1038" s="3">
        <v>-2.94E-5</v>
      </c>
      <c r="AW1038" s="3">
        <v>2.4000000000000004</v>
      </c>
      <c r="AX1038" s="3">
        <v>-9.6000000000000014</v>
      </c>
    </row>
    <row r="1039" spans="4:50">
      <c r="D1039" s="3">
        <v>-9.3200000000000002E-5</v>
      </c>
      <c r="E1039" s="3">
        <v>0.2</v>
      </c>
      <c r="F1039" s="3">
        <v>-3.88</v>
      </c>
      <c r="O1039" s="3">
        <v>-5.0599999999999997E-5</v>
      </c>
      <c r="P1039" s="3">
        <v>0.2</v>
      </c>
      <c r="Q1039" s="3">
        <v>-9.6000000000000014</v>
      </c>
      <c r="Z1039" s="3">
        <v>-5.0599999999999997E-5</v>
      </c>
      <c r="AA1039" s="3">
        <v>3</v>
      </c>
      <c r="AB1039" s="3">
        <v>-9.8000000000000007</v>
      </c>
      <c r="AK1039" s="3">
        <v>-2.9299999999999997E-5</v>
      </c>
      <c r="AL1039" s="3">
        <v>0.8</v>
      </c>
      <c r="AM1039" s="3">
        <v>-9.6000000000000014</v>
      </c>
      <c r="AV1039" s="3">
        <v>-2.9299999999999997E-5</v>
      </c>
      <c r="AW1039" s="3">
        <v>2.2000000000000002</v>
      </c>
      <c r="AX1039" s="3">
        <v>-9.8000000000000007</v>
      </c>
    </row>
    <row r="1040" spans="4:50">
      <c r="D1040" s="3">
        <v>-9.2799999999999992E-5</v>
      </c>
      <c r="E1040" s="3">
        <v>0.2</v>
      </c>
      <c r="F1040" s="3">
        <v>-3.88</v>
      </c>
      <c r="O1040" s="3">
        <v>-5.0399999999999999E-5</v>
      </c>
      <c r="P1040" s="3">
        <v>0</v>
      </c>
      <c r="Q1040" s="3">
        <v>-10</v>
      </c>
      <c r="Z1040" s="3">
        <v>-5.0399999999999999E-5</v>
      </c>
      <c r="AA1040" s="3">
        <v>2.8000000000000003</v>
      </c>
      <c r="AB1040" s="3">
        <v>-9.4</v>
      </c>
      <c r="AK1040" s="3">
        <v>-2.9199999999999998E-5</v>
      </c>
      <c r="AL1040" s="3">
        <v>1</v>
      </c>
      <c r="AM1040" s="3">
        <v>-9.6000000000000014</v>
      </c>
      <c r="AV1040" s="3">
        <v>-2.9199999999999998E-5</v>
      </c>
      <c r="AW1040" s="3">
        <v>2.4000000000000004</v>
      </c>
      <c r="AX1040" s="3">
        <v>-9.6000000000000014</v>
      </c>
    </row>
    <row r="1041" spans="4:50">
      <c r="D1041" s="3">
        <v>-9.2399999999999996E-5</v>
      </c>
      <c r="E1041" s="3">
        <v>0.2</v>
      </c>
      <c r="F1041" s="3">
        <v>-3.88</v>
      </c>
      <c r="O1041" s="3">
        <v>-5.02E-5</v>
      </c>
      <c r="P1041" s="3">
        <v>0.4</v>
      </c>
      <c r="Q1041" s="3">
        <v>-10</v>
      </c>
      <c r="Z1041" s="3">
        <v>-5.02E-5</v>
      </c>
      <c r="AA1041" s="3">
        <v>2.8000000000000003</v>
      </c>
      <c r="AB1041" s="3">
        <v>-9.6000000000000014</v>
      </c>
      <c r="AK1041" s="3">
        <v>-2.9099999999999999E-5</v>
      </c>
      <c r="AL1041" s="3">
        <v>0.8</v>
      </c>
      <c r="AM1041" s="3">
        <v>-9.8000000000000007</v>
      </c>
      <c r="AV1041" s="3">
        <v>-2.9099999999999999E-5</v>
      </c>
      <c r="AW1041" s="3">
        <v>2.4000000000000004</v>
      </c>
      <c r="AX1041" s="3">
        <v>-9.8000000000000007</v>
      </c>
    </row>
    <row r="1042" spans="4:50">
      <c r="D1042" s="3">
        <v>-9.2E-5</v>
      </c>
      <c r="E1042" s="3">
        <v>0</v>
      </c>
      <c r="F1042" s="3">
        <v>-3.88</v>
      </c>
      <c r="O1042" s="3">
        <v>-4.9999999999999996E-5</v>
      </c>
      <c r="P1042" s="3">
        <v>0.2</v>
      </c>
      <c r="Q1042" s="3">
        <v>-9.6000000000000014</v>
      </c>
      <c r="Z1042" s="3">
        <v>-4.9999999999999996E-5</v>
      </c>
      <c r="AA1042" s="3">
        <v>2.6</v>
      </c>
      <c r="AB1042" s="3">
        <v>-9.6000000000000014</v>
      </c>
      <c r="AK1042" s="3">
        <v>-2.9E-5</v>
      </c>
      <c r="AL1042" s="3">
        <v>0.60000000000000009</v>
      </c>
      <c r="AM1042" s="3">
        <v>-9.6000000000000014</v>
      </c>
      <c r="AV1042" s="3">
        <v>-2.9E-5</v>
      </c>
      <c r="AW1042" s="3">
        <v>2.2000000000000002</v>
      </c>
      <c r="AX1042" s="3">
        <v>-9.6000000000000014</v>
      </c>
    </row>
    <row r="1043" spans="4:50">
      <c r="D1043" s="3">
        <v>-9.159999999999999E-5</v>
      </c>
      <c r="E1043" s="3">
        <v>0</v>
      </c>
      <c r="F1043" s="3">
        <v>-3.88</v>
      </c>
      <c r="O1043" s="3">
        <v>-4.9799999999999998E-5</v>
      </c>
      <c r="P1043" s="3">
        <v>0</v>
      </c>
      <c r="Q1043" s="3">
        <v>-9.6000000000000014</v>
      </c>
      <c r="Z1043" s="3">
        <v>-4.9799999999999998E-5</v>
      </c>
      <c r="AA1043" s="3">
        <v>2.8000000000000003</v>
      </c>
      <c r="AB1043" s="3">
        <v>-9.8000000000000007</v>
      </c>
      <c r="AK1043" s="3">
        <v>-2.8899999999999998E-5</v>
      </c>
      <c r="AL1043" s="3">
        <v>1.2000000000000002</v>
      </c>
      <c r="AM1043" s="3">
        <v>-9.8000000000000007</v>
      </c>
      <c r="AV1043" s="3">
        <v>-2.8899999999999998E-5</v>
      </c>
      <c r="AW1043" s="3">
        <v>2.4000000000000004</v>
      </c>
      <c r="AX1043" s="3">
        <v>-9.4</v>
      </c>
    </row>
    <row r="1044" spans="4:50">
      <c r="D1044" s="3">
        <v>-9.1199999999999994E-5</v>
      </c>
      <c r="E1044" s="3">
        <v>0</v>
      </c>
      <c r="F1044" s="3">
        <v>-3.88</v>
      </c>
      <c r="O1044" s="3">
        <v>-4.9599999999999999E-5</v>
      </c>
      <c r="P1044" s="3">
        <v>0.2</v>
      </c>
      <c r="Q1044" s="3">
        <v>-9.8000000000000007</v>
      </c>
      <c r="Z1044" s="3">
        <v>-4.9599999999999999E-5</v>
      </c>
      <c r="AA1044" s="3">
        <v>3</v>
      </c>
      <c r="AB1044" s="3">
        <v>-9.6000000000000014</v>
      </c>
      <c r="AK1044" s="3">
        <v>-2.8799999999999999E-5</v>
      </c>
      <c r="AL1044" s="3">
        <v>0.8</v>
      </c>
      <c r="AM1044" s="3">
        <v>-9.6000000000000014</v>
      </c>
      <c r="AV1044" s="3">
        <v>-2.8799999999999999E-5</v>
      </c>
      <c r="AW1044" s="3">
        <v>2</v>
      </c>
      <c r="AX1044" s="3">
        <v>-9.8000000000000007</v>
      </c>
    </row>
    <row r="1045" spans="4:50">
      <c r="D1045" s="3">
        <v>-9.0799999999999998E-5</v>
      </c>
      <c r="E1045" s="3">
        <v>-0.2</v>
      </c>
      <c r="F1045" s="3">
        <v>-3.88</v>
      </c>
      <c r="O1045" s="3">
        <v>-4.9399999999999995E-5</v>
      </c>
      <c r="P1045" s="3">
        <v>0.2</v>
      </c>
      <c r="Q1045" s="3">
        <v>-9.8000000000000007</v>
      </c>
      <c r="Z1045" s="3">
        <v>-4.9399999999999995E-5</v>
      </c>
      <c r="AA1045" s="3">
        <v>2.6</v>
      </c>
      <c r="AB1045" s="3">
        <v>-9.6000000000000014</v>
      </c>
      <c r="AK1045" s="3">
        <v>-2.87E-5</v>
      </c>
      <c r="AL1045" s="3">
        <v>0.8</v>
      </c>
      <c r="AM1045" s="3">
        <v>-9.6000000000000014</v>
      </c>
      <c r="AV1045" s="3">
        <v>-2.87E-5</v>
      </c>
      <c r="AW1045" s="3">
        <v>2</v>
      </c>
      <c r="AX1045" s="3">
        <v>-9.6000000000000014</v>
      </c>
    </row>
    <row r="1046" spans="4:50">
      <c r="D1046" s="3">
        <v>-9.0400000000000002E-5</v>
      </c>
      <c r="E1046" s="3">
        <v>0</v>
      </c>
      <c r="F1046" s="3">
        <v>-3.88</v>
      </c>
      <c r="O1046" s="3">
        <v>-4.9199999999999997E-5</v>
      </c>
      <c r="P1046" s="3">
        <v>0</v>
      </c>
      <c r="Q1046" s="3">
        <v>-9.6000000000000014</v>
      </c>
      <c r="Z1046" s="3">
        <v>-4.9199999999999997E-5</v>
      </c>
      <c r="AA1046" s="3">
        <v>2.4000000000000004</v>
      </c>
      <c r="AB1046" s="3">
        <v>-9.6000000000000014</v>
      </c>
      <c r="AK1046" s="3">
        <v>-2.8599999999999997E-5</v>
      </c>
      <c r="AL1046" s="3">
        <v>0.8</v>
      </c>
      <c r="AM1046" s="3">
        <v>-9.6000000000000014</v>
      </c>
      <c r="AV1046" s="3">
        <v>-2.8599999999999997E-5</v>
      </c>
      <c r="AW1046" s="3">
        <v>2</v>
      </c>
      <c r="AX1046" s="3">
        <v>-9.6000000000000014</v>
      </c>
    </row>
    <row r="1047" spans="4:50">
      <c r="D1047" s="3">
        <v>-8.9999999999999992E-5</v>
      </c>
      <c r="E1047" s="3">
        <v>0</v>
      </c>
      <c r="F1047" s="3">
        <v>-3.88</v>
      </c>
      <c r="O1047" s="3">
        <v>-4.8999999999999998E-5</v>
      </c>
      <c r="P1047" s="3">
        <v>0</v>
      </c>
      <c r="Q1047" s="3">
        <v>-9.6000000000000014</v>
      </c>
      <c r="Z1047" s="3">
        <v>-4.8999999999999998E-5</v>
      </c>
      <c r="AA1047" s="3">
        <v>2.6</v>
      </c>
      <c r="AB1047" s="3">
        <v>-10</v>
      </c>
      <c r="AK1047" s="3">
        <v>-2.8499999999999998E-5</v>
      </c>
      <c r="AL1047" s="3">
        <v>0.60000000000000009</v>
      </c>
      <c r="AM1047" s="3">
        <v>-9.6000000000000014</v>
      </c>
      <c r="AV1047" s="3">
        <v>-2.8499999999999998E-5</v>
      </c>
      <c r="AW1047" s="3">
        <v>2</v>
      </c>
      <c r="AX1047" s="3">
        <v>-9.8000000000000007</v>
      </c>
    </row>
    <row r="1048" spans="4:50">
      <c r="D1048" s="3">
        <v>-8.9599999999999996E-5</v>
      </c>
      <c r="E1048" s="3">
        <v>0</v>
      </c>
      <c r="F1048" s="3">
        <v>-3.88</v>
      </c>
      <c r="O1048" s="3">
        <v>-4.88E-5</v>
      </c>
      <c r="P1048" s="3">
        <v>0.2</v>
      </c>
      <c r="Q1048" s="3">
        <v>-9.8000000000000007</v>
      </c>
      <c r="Z1048" s="3">
        <v>-4.88E-5</v>
      </c>
      <c r="AA1048" s="3">
        <v>2.6</v>
      </c>
      <c r="AB1048" s="3">
        <v>-9.6000000000000014</v>
      </c>
      <c r="AK1048" s="3">
        <v>-2.8399999999999999E-5</v>
      </c>
      <c r="AL1048" s="3">
        <v>0.8</v>
      </c>
      <c r="AM1048" s="3">
        <v>-10</v>
      </c>
      <c r="AV1048" s="3">
        <v>-2.8399999999999999E-5</v>
      </c>
      <c r="AW1048" s="3">
        <v>2.2000000000000002</v>
      </c>
      <c r="AX1048" s="3">
        <v>-9.6000000000000014</v>
      </c>
    </row>
    <row r="1049" spans="4:50">
      <c r="D1049" s="3">
        <v>-8.92E-5</v>
      </c>
      <c r="E1049" s="3">
        <v>-0.2</v>
      </c>
      <c r="F1049" s="3">
        <v>-3.88</v>
      </c>
      <c r="O1049" s="3">
        <v>-4.8599999999999995E-5</v>
      </c>
      <c r="P1049" s="3">
        <v>0.2</v>
      </c>
      <c r="Q1049" s="3">
        <v>-10</v>
      </c>
      <c r="Z1049" s="3">
        <v>-4.8599999999999995E-5</v>
      </c>
      <c r="AA1049" s="3">
        <v>2.2000000000000002</v>
      </c>
      <c r="AB1049" s="3">
        <v>-9.6000000000000014</v>
      </c>
      <c r="AK1049" s="3">
        <v>-2.83E-5</v>
      </c>
      <c r="AL1049" s="3">
        <v>0.60000000000000009</v>
      </c>
      <c r="AM1049" s="3">
        <v>-9.6000000000000014</v>
      </c>
      <c r="AV1049" s="3">
        <v>-2.83E-5</v>
      </c>
      <c r="AW1049" s="3">
        <v>2.2000000000000002</v>
      </c>
      <c r="AX1049" s="3">
        <v>-9.6000000000000014</v>
      </c>
    </row>
    <row r="1050" spans="4:50">
      <c r="D1050" s="3">
        <v>-8.879999999999999E-5</v>
      </c>
      <c r="E1050" s="3">
        <v>0</v>
      </c>
      <c r="F1050" s="3">
        <v>-3.88</v>
      </c>
      <c r="O1050" s="3">
        <v>-4.8399999999999997E-5</v>
      </c>
      <c r="P1050" s="3">
        <v>0.2</v>
      </c>
      <c r="Q1050" s="3">
        <v>-9.6000000000000014</v>
      </c>
      <c r="Z1050" s="3">
        <v>-4.8399999999999997E-5</v>
      </c>
      <c r="AA1050" s="3">
        <v>2.4000000000000004</v>
      </c>
      <c r="AB1050" s="3">
        <v>-9.6000000000000014</v>
      </c>
      <c r="AK1050" s="3">
        <v>-2.8199999999999998E-5</v>
      </c>
      <c r="AL1050" s="3">
        <v>0.8</v>
      </c>
      <c r="AM1050" s="3">
        <v>-9.8000000000000007</v>
      </c>
      <c r="AV1050" s="3">
        <v>-2.8199999999999998E-5</v>
      </c>
      <c r="AW1050" s="3">
        <v>2.2000000000000002</v>
      </c>
      <c r="AX1050" s="3">
        <v>-9.6000000000000014</v>
      </c>
    </row>
    <row r="1051" spans="4:50">
      <c r="D1051" s="3">
        <v>-8.8399999999999994E-5</v>
      </c>
      <c r="E1051" s="3">
        <v>-0.2</v>
      </c>
      <c r="F1051" s="3">
        <v>-3.88</v>
      </c>
      <c r="O1051" s="3">
        <v>-4.8199999999999999E-5</v>
      </c>
      <c r="P1051" s="3">
        <v>0</v>
      </c>
      <c r="Q1051" s="3">
        <v>-9.8000000000000007</v>
      </c>
      <c r="Z1051" s="3">
        <v>-4.8199999999999999E-5</v>
      </c>
      <c r="AA1051" s="3">
        <v>2.4000000000000004</v>
      </c>
      <c r="AB1051" s="3">
        <v>-9.6000000000000014</v>
      </c>
      <c r="AK1051" s="3">
        <v>-2.8099999999999999E-5</v>
      </c>
      <c r="AL1051" s="3">
        <v>1.2000000000000002</v>
      </c>
      <c r="AM1051" s="3">
        <v>-9.8000000000000007</v>
      </c>
      <c r="AV1051" s="3">
        <v>-2.8099999999999999E-5</v>
      </c>
      <c r="AW1051" s="3">
        <v>2.2000000000000002</v>
      </c>
      <c r="AX1051" s="3">
        <v>-9.6000000000000014</v>
      </c>
    </row>
    <row r="1052" spans="4:50">
      <c r="D1052" s="3">
        <v>-8.7999999999999998E-5</v>
      </c>
      <c r="E1052" s="3">
        <v>-0.4</v>
      </c>
      <c r="F1052" s="3">
        <v>-3.88</v>
      </c>
      <c r="O1052" s="3">
        <v>-4.8000000000000001E-5</v>
      </c>
      <c r="P1052" s="3">
        <v>0</v>
      </c>
      <c r="Q1052" s="3">
        <v>-9.6000000000000014</v>
      </c>
      <c r="Z1052" s="3">
        <v>-4.8000000000000001E-5</v>
      </c>
      <c r="AA1052" s="3">
        <v>2.4000000000000004</v>
      </c>
      <c r="AB1052" s="3">
        <v>-9.6000000000000014</v>
      </c>
      <c r="AK1052" s="3">
        <v>-2.8E-5</v>
      </c>
      <c r="AL1052" s="3">
        <v>0.60000000000000009</v>
      </c>
      <c r="AM1052" s="3">
        <v>-10</v>
      </c>
      <c r="AV1052" s="3">
        <v>-2.8E-5</v>
      </c>
      <c r="AW1052" s="3">
        <v>2</v>
      </c>
      <c r="AX1052" s="3">
        <v>-9.6000000000000014</v>
      </c>
    </row>
    <row r="1053" spans="4:50">
      <c r="D1053" s="3">
        <v>-8.7600000000000002E-5</v>
      </c>
      <c r="E1053" s="3">
        <v>-0.60000000000000009</v>
      </c>
      <c r="F1053" s="3">
        <v>-3.88</v>
      </c>
      <c r="O1053" s="3">
        <v>-4.7799999999999996E-5</v>
      </c>
      <c r="P1053" s="3">
        <v>0.2</v>
      </c>
      <c r="Q1053" s="3">
        <v>-9.6000000000000014</v>
      </c>
      <c r="Z1053" s="3">
        <v>-4.7799999999999996E-5</v>
      </c>
      <c r="AA1053" s="3">
        <v>2.4000000000000004</v>
      </c>
      <c r="AB1053" s="3">
        <v>-9.6000000000000014</v>
      </c>
      <c r="AK1053" s="3">
        <v>-2.7899999999999997E-5</v>
      </c>
      <c r="AL1053" s="3">
        <v>0.60000000000000009</v>
      </c>
      <c r="AM1053" s="3">
        <v>-9.8000000000000007</v>
      </c>
      <c r="AV1053" s="3">
        <v>-2.7899999999999997E-5</v>
      </c>
      <c r="AW1053" s="3">
        <v>1.8</v>
      </c>
      <c r="AX1053" s="3">
        <v>-9.4</v>
      </c>
    </row>
    <row r="1054" spans="4:50">
      <c r="D1054" s="3">
        <v>-8.7199999999999992E-5</v>
      </c>
      <c r="E1054" s="3">
        <v>0</v>
      </c>
      <c r="F1054" s="3">
        <v>-3.88</v>
      </c>
      <c r="O1054" s="3">
        <v>-4.7599999999999998E-5</v>
      </c>
      <c r="P1054" s="3">
        <v>-0.2</v>
      </c>
      <c r="Q1054" s="3">
        <v>-9.8000000000000007</v>
      </c>
      <c r="Z1054" s="3">
        <v>-4.7599999999999998E-5</v>
      </c>
      <c r="AA1054" s="3">
        <v>2.4000000000000004</v>
      </c>
      <c r="AB1054" s="3">
        <v>-9.6000000000000014</v>
      </c>
      <c r="AK1054" s="3">
        <v>-2.7799999999999998E-5</v>
      </c>
      <c r="AL1054" s="3">
        <v>0.60000000000000009</v>
      </c>
      <c r="AM1054" s="3">
        <v>-10</v>
      </c>
      <c r="AV1054" s="3">
        <v>-2.7799999999999998E-5</v>
      </c>
      <c r="AW1054" s="3">
        <v>2</v>
      </c>
      <c r="AX1054" s="3">
        <v>-9.6000000000000014</v>
      </c>
    </row>
    <row r="1055" spans="4:50">
      <c r="D1055" s="3">
        <v>-8.6799999999999996E-5</v>
      </c>
      <c r="E1055" s="3">
        <v>-0.2</v>
      </c>
      <c r="F1055" s="3">
        <v>-3.88</v>
      </c>
      <c r="O1055" s="3">
        <v>-4.74E-5</v>
      </c>
      <c r="P1055" s="3">
        <v>-0.2</v>
      </c>
      <c r="Q1055" s="3">
        <v>-9.4</v>
      </c>
      <c r="Z1055" s="3">
        <v>-4.74E-5</v>
      </c>
      <c r="AA1055" s="3">
        <v>2.4000000000000004</v>
      </c>
      <c r="AB1055" s="3">
        <v>-10</v>
      </c>
      <c r="AK1055" s="3">
        <v>-2.7699999999999999E-5</v>
      </c>
      <c r="AL1055" s="3">
        <v>0.60000000000000009</v>
      </c>
      <c r="AM1055" s="3">
        <v>-10</v>
      </c>
      <c r="AV1055" s="3">
        <v>-2.7699999999999999E-5</v>
      </c>
      <c r="AW1055" s="3">
        <v>2.2000000000000002</v>
      </c>
      <c r="AX1055" s="3">
        <v>-9.6000000000000014</v>
      </c>
    </row>
    <row r="1056" spans="4:50">
      <c r="D1056" s="3">
        <v>-8.6399999999999999E-5</v>
      </c>
      <c r="E1056" s="3">
        <v>0</v>
      </c>
      <c r="F1056" s="3">
        <v>-3.88</v>
      </c>
      <c r="O1056" s="3">
        <v>-4.7199999999999995E-5</v>
      </c>
      <c r="P1056" s="3">
        <v>0</v>
      </c>
      <c r="Q1056" s="3">
        <v>-9.6000000000000014</v>
      </c>
      <c r="Z1056" s="3">
        <v>-4.7199999999999995E-5</v>
      </c>
      <c r="AA1056" s="3">
        <v>2.4000000000000004</v>
      </c>
      <c r="AB1056" s="3">
        <v>-9.8000000000000007</v>
      </c>
      <c r="AK1056" s="3">
        <v>-2.76E-5</v>
      </c>
      <c r="AL1056" s="3">
        <v>0.60000000000000009</v>
      </c>
      <c r="AM1056" s="3">
        <v>-10</v>
      </c>
      <c r="AV1056" s="3">
        <v>-2.76E-5</v>
      </c>
      <c r="AW1056" s="3">
        <v>2</v>
      </c>
      <c r="AX1056" s="3">
        <v>-9.6000000000000014</v>
      </c>
    </row>
    <row r="1057" spans="4:50">
      <c r="D1057" s="3">
        <v>-8.599999999999999E-5</v>
      </c>
      <c r="E1057" s="3">
        <v>-0.4</v>
      </c>
      <c r="F1057" s="3">
        <v>-3.88</v>
      </c>
      <c r="O1057" s="3">
        <v>-4.6999999999999997E-5</v>
      </c>
      <c r="P1057" s="3">
        <v>0</v>
      </c>
      <c r="Q1057" s="3">
        <v>-9.8000000000000007</v>
      </c>
      <c r="Z1057" s="3">
        <v>-4.6999999999999997E-5</v>
      </c>
      <c r="AA1057" s="3">
        <v>2.4000000000000004</v>
      </c>
      <c r="AB1057" s="3">
        <v>-10</v>
      </c>
      <c r="AK1057" s="3">
        <v>-2.7499999999999998E-5</v>
      </c>
      <c r="AL1057" s="3">
        <v>0.8</v>
      </c>
      <c r="AM1057" s="3">
        <v>-10</v>
      </c>
      <c r="AV1057" s="3">
        <v>-2.7499999999999998E-5</v>
      </c>
      <c r="AW1057" s="3">
        <v>1.8</v>
      </c>
      <c r="AX1057" s="3">
        <v>-9.8000000000000007</v>
      </c>
    </row>
    <row r="1058" spans="4:50">
      <c r="D1058" s="3">
        <v>-8.5599999999999994E-5</v>
      </c>
      <c r="E1058" s="3">
        <v>-0.2</v>
      </c>
      <c r="F1058" s="3">
        <v>-3.88</v>
      </c>
      <c r="O1058" s="3">
        <v>-4.6799999999999999E-5</v>
      </c>
      <c r="P1058" s="3">
        <v>0</v>
      </c>
      <c r="Q1058" s="3">
        <v>-10</v>
      </c>
      <c r="Z1058" s="3">
        <v>-4.6799999999999999E-5</v>
      </c>
      <c r="AA1058" s="3">
        <v>2</v>
      </c>
      <c r="AB1058" s="3">
        <v>-9.8000000000000007</v>
      </c>
      <c r="AK1058" s="3">
        <v>-2.7399999999999999E-5</v>
      </c>
      <c r="AL1058" s="3">
        <v>0.60000000000000009</v>
      </c>
      <c r="AM1058" s="3">
        <v>-9.6000000000000014</v>
      </c>
      <c r="AV1058" s="3">
        <v>-2.7399999999999999E-5</v>
      </c>
      <c r="AW1058" s="3">
        <v>1.8</v>
      </c>
      <c r="AX1058" s="3">
        <v>-9.8000000000000007</v>
      </c>
    </row>
    <row r="1059" spans="4:50">
      <c r="D1059" s="3">
        <v>-8.5199999999999997E-5</v>
      </c>
      <c r="E1059" s="3">
        <v>-0.4</v>
      </c>
      <c r="F1059" s="3">
        <v>-3.88</v>
      </c>
      <c r="O1059" s="3">
        <v>-4.6600000000000001E-5</v>
      </c>
      <c r="P1059" s="3">
        <v>0</v>
      </c>
      <c r="Q1059" s="3">
        <v>-9.8000000000000007</v>
      </c>
      <c r="Z1059" s="3">
        <v>-4.6600000000000001E-5</v>
      </c>
      <c r="AA1059" s="3">
        <v>2.4000000000000004</v>
      </c>
      <c r="AB1059" s="3">
        <v>-9.8000000000000007</v>
      </c>
      <c r="AK1059" s="3">
        <v>-2.73E-5</v>
      </c>
      <c r="AL1059" s="3">
        <v>0.60000000000000009</v>
      </c>
      <c r="AM1059" s="3">
        <v>-9.6000000000000014</v>
      </c>
      <c r="AV1059" s="3">
        <v>-2.73E-5</v>
      </c>
      <c r="AW1059" s="3">
        <v>1.8</v>
      </c>
      <c r="AX1059" s="3">
        <v>-9.8000000000000007</v>
      </c>
    </row>
    <row r="1060" spans="4:50">
      <c r="D1060" s="3">
        <v>-8.4800000000000001E-5</v>
      </c>
      <c r="E1060" s="3">
        <v>-0.4</v>
      </c>
      <c r="F1060" s="3">
        <v>-3.88</v>
      </c>
      <c r="O1060" s="3">
        <v>-4.6399999999999996E-5</v>
      </c>
      <c r="P1060" s="3">
        <v>-0.4</v>
      </c>
      <c r="Q1060" s="3">
        <v>-9.8000000000000007</v>
      </c>
      <c r="Z1060" s="3">
        <v>-4.6399999999999996E-5</v>
      </c>
      <c r="AA1060" s="3">
        <v>2.2000000000000002</v>
      </c>
      <c r="AB1060" s="3">
        <v>-9.8000000000000007</v>
      </c>
      <c r="AK1060" s="3">
        <v>-2.7199999999999997E-5</v>
      </c>
      <c r="AL1060" s="3">
        <v>0.4</v>
      </c>
      <c r="AM1060" s="3">
        <v>-9.6000000000000014</v>
      </c>
      <c r="AV1060" s="3">
        <v>-2.7199999999999997E-5</v>
      </c>
      <c r="AW1060" s="3">
        <v>1.8</v>
      </c>
      <c r="AX1060" s="3">
        <v>-9.4</v>
      </c>
    </row>
    <row r="1061" spans="4:50">
      <c r="D1061" s="3">
        <v>-8.4399999999999992E-5</v>
      </c>
      <c r="E1061" s="3">
        <v>-0.4</v>
      </c>
      <c r="F1061" s="3">
        <v>-3.88</v>
      </c>
      <c r="O1061" s="3">
        <v>-4.6199999999999998E-5</v>
      </c>
      <c r="P1061" s="3">
        <v>0</v>
      </c>
      <c r="Q1061" s="3">
        <v>-9.8000000000000007</v>
      </c>
      <c r="Z1061" s="3">
        <v>-4.6199999999999998E-5</v>
      </c>
      <c r="AA1061" s="3">
        <v>2</v>
      </c>
      <c r="AB1061" s="3">
        <v>-9.4</v>
      </c>
      <c r="AK1061" s="3">
        <v>-2.7099999999999998E-5</v>
      </c>
      <c r="AL1061" s="3">
        <v>0.60000000000000009</v>
      </c>
      <c r="AM1061" s="3">
        <v>-10</v>
      </c>
      <c r="AV1061" s="3">
        <v>-2.7099999999999998E-5</v>
      </c>
      <c r="AW1061" s="3">
        <v>1.8</v>
      </c>
      <c r="AX1061" s="3">
        <v>-9.8000000000000007</v>
      </c>
    </row>
    <row r="1062" spans="4:50">
      <c r="D1062" s="3">
        <v>-8.3999999999999995E-5</v>
      </c>
      <c r="E1062" s="3">
        <v>-0.4</v>
      </c>
      <c r="F1062" s="3">
        <v>-3.88</v>
      </c>
      <c r="O1062" s="3">
        <v>-4.6E-5</v>
      </c>
      <c r="P1062" s="3">
        <v>0</v>
      </c>
      <c r="Q1062" s="3">
        <v>-9.8000000000000007</v>
      </c>
      <c r="Z1062" s="3">
        <v>-4.6E-5</v>
      </c>
      <c r="AA1062" s="3">
        <v>1.8</v>
      </c>
      <c r="AB1062" s="3">
        <v>-9.6000000000000014</v>
      </c>
      <c r="AK1062" s="3">
        <v>-2.6999999999999999E-5</v>
      </c>
      <c r="AL1062" s="3">
        <v>0.4</v>
      </c>
      <c r="AM1062" s="3">
        <v>-9.8000000000000007</v>
      </c>
      <c r="AV1062" s="3">
        <v>-2.6999999999999999E-5</v>
      </c>
      <c r="AW1062" s="3">
        <v>1.6</v>
      </c>
      <c r="AX1062" s="3">
        <v>-9.8000000000000007</v>
      </c>
    </row>
    <row r="1063" spans="4:50">
      <c r="D1063" s="3">
        <v>-8.3599999999999999E-5</v>
      </c>
      <c r="E1063" s="3">
        <v>-0.4</v>
      </c>
      <c r="F1063" s="3">
        <v>-3.88</v>
      </c>
      <c r="O1063" s="3">
        <v>-4.5799999999999995E-5</v>
      </c>
      <c r="P1063" s="3">
        <v>-0.2</v>
      </c>
      <c r="Q1063" s="3">
        <v>-9.4</v>
      </c>
      <c r="Z1063" s="3">
        <v>-4.5799999999999995E-5</v>
      </c>
      <c r="AA1063" s="3">
        <v>2.2000000000000002</v>
      </c>
      <c r="AB1063" s="3">
        <v>-9.8000000000000007</v>
      </c>
      <c r="AK1063" s="3">
        <v>-2.69E-5</v>
      </c>
      <c r="AL1063" s="3">
        <v>0.4</v>
      </c>
      <c r="AM1063" s="3">
        <v>-9.8000000000000007</v>
      </c>
      <c r="AV1063" s="3">
        <v>-2.69E-5</v>
      </c>
      <c r="AW1063" s="3">
        <v>1.6</v>
      </c>
      <c r="AX1063" s="3">
        <v>-9.4</v>
      </c>
    </row>
    <row r="1064" spans="4:50">
      <c r="D1064" s="3">
        <v>-8.3199999999999989E-5</v>
      </c>
      <c r="E1064" s="3">
        <v>-0.60000000000000009</v>
      </c>
      <c r="F1064" s="3">
        <v>-3.88</v>
      </c>
      <c r="O1064" s="3">
        <v>-4.5599999999999997E-5</v>
      </c>
      <c r="P1064" s="3">
        <v>-0.2</v>
      </c>
      <c r="Q1064" s="3">
        <v>-9.8000000000000007</v>
      </c>
      <c r="Z1064" s="3">
        <v>-4.5599999999999997E-5</v>
      </c>
      <c r="AA1064" s="3">
        <v>2.2000000000000002</v>
      </c>
      <c r="AB1064" s="3">
        <v>-9.4</v>
      </c>
      <c r="AK1064" s="3">
        <v>-2.6799999999999998E-5</v>
      </c>
      <c r="AL1064" s="3">
        <v>0.2</v>
      </c>
      <c r="AM1064" s="3">
        <v>-10.200000000000001</v>
      </c>
      <c r="AV1064" s="3">
        <v>-2.6799999999999998E-5</v>
      </c>
      <c r="AW1064" s="3">
        <v>1.6</v>
      </c>
      <c r="AX1064" s="3">
        <v>-10</v>
      </c>
    </row>
    <row r="1065" spans="4:50">
      <c r="D1065" s="3">
        <v>-8.2799999999999993E-5</v>
      </c>
      <c r="E1065" s="3">
        <v>-0.4</v>
      </c>
      <c r="F1065" s="3">
        <v>-3.88</v>
      </c>
      <c r="O1065" s="3">
        <v>-4.5399999999999999E-5</v>
      </c>
      <c r="P1065" s="3">
        <v>-0.2</v>
      </c>
      <c r="Q1065" s="3">
        <v>-9.8000000000000007</v>
      </c>
      <c r="Z1065" s="3">
        <v>-4.5399999999999999E-5</v>
      </c>
      <c r="AA1065" s="3">
        <v>1.8</v>
      </c>
      <c r="AB1065" s="3">
        <v>-9.8000000000000007</v>
      </c>
      <c r="AK1065" s="3">
        <v>-2.6699999999999998E-5</v>
      </c>
      <c r="AL1065" s="3">
        <v>0.2</v>
      </c>
      <c r="AM1065" s="3">
        <v>-9.6000000000000014</v>
      </c>
      <c r="AV1065" s="3">
        <v>-2.6699999999999998E-5</v>
      </c>
      <c r="AW1065" s="3">
        <v>1.8</v>
      </c>
      <c r="AX1065" s="3">
        <v>-9.6000000000000014</v>
      </c>
    </row>
    <row r="1066" spans="4:50">
      <c r="D1066" s="3">
        <v>-8.2399999999999997E-5</v>
      </c>
      <c r="E1066" s="3">
        <v>-0.8</v>
      </c>
      <c r="F1066" s="3">
        <v>-3.88</v>
      </c>
      <c r="O1066" s="3">
        <v>-4.5200000000000001E-5</v>
      </c>
      <c r="P1066" s="3">
        <v>-0.2</v>
      </c>
      <c r="Q1066" s="3">
        <v>-9.6000000000000014</v>
      </c>
      <c r="Z1066" s="3">
        <v>-4.5200000000000001E-5</v>
      </c>
      <c r="AA1066" s="3">
        <v>1.8</v>
      </c>
      <c r="AB1066" s="3">
        <v>-9.6000000000000014</v>
      </c>
      <c r="AK1066" s="3">
        <v>-2.6599999999999999E-5</v>
      </c>
      <c r="AL1066" s="3">
        <v>0.4</v>
      </c>
      <c r="AM1066" s="3">
        <v>-9.8000000000000007</v>
      </c>
      <c r="AV1066" s="3">
        <v>-2.6599999999999999E-5</v>
      </c>
      <c r="AW1066" s="3">
        <v>1.6</v>
      </c>
      <c r="AX1066" s="3">
        <v>-9.8000000000000007</v>
      </c>
    </row>
    <row r="1067" spans="4:50">
      <c r="D1067" s="3">
        <v>-8.2000000000000001E-5</v>
      </c>
      <c r="E1067" s="3">
        <v>-0.4</v>
      </c>
      <c r="F1067" s="3">
        <v>-3.88</v>
      </c>
      <c r="O1067" s="3">
        <v>-4.4999999999999996E-5</v>
      </c>
      <c r="P1067" s="3">
        <v>-0.4</v>
      </c>
      <c r="Q1067" s="3">
        <v>-9.8000000000000007</v>
      </c>
      <c r="Z1067" s="3">
        <v>-4.4999999999999996E-5</v>
      </c>
      <c r="AA1067" s="3">
        <v>1.8</v>
      </c>
      <c r="AB1067" s="3">
        <v>-9.6000000000000014</v>
      </c>
      <c r="AK1067" s="3">
        <v>-2.65E-5</v>
      </c>
      <c r="AL1067" s="3">
        <v>0.60000000000000009</v>
      </c>
      <c r="AM1067" s="3">
        <v>-9.6000000000000014</v>
      </c>
      <c r="AV1067" s="3">
        <v>-2.65E-5</v>
      </c>
      <c r="AW1067" s="3">
        <v>1.6</v>
      </c>
      <c r="AX1067" s="3">
        <v>-9.8000000000000007</v>
      </c>
    </row>
    <row r="1068" spans="4:50">
      <c r="D1068" s="3">
        <v>-8.1599999999999991E-5</v>
      </c>
      <c r="E1068" s="3">
        <v>-0.60000000000000009</v>
      </c>
      <c r="F1068" s="3">
        <v>-3.88</v>
      </c>
      <c r="O1068" s="3">
        <v>-4.4799999999999998E-5</v>
      </c>
      <c r="P1068" s="3">
        <v>-0.4</v>
      </c>
      <c r="Q1068" s="3">
        <v>-9.6000000000000014</v>
      </c>
      <c r="Z1068" s="3">
        <v>-4.4799999999999998E-5</v>
      </c>
      <c r="AA1068" s="3">
        <v>2</v>
      </c>
      <c r="AB1068" s="3">
        <v>-9.6000000000000014</v>
      </c>
      <c r="AK1068" s="3">
        <v>-2.6399999999999998E-5</v>
      </c>
      <c r="AL1068" s="3">
        <v>0.2</v>
      </c>
      <c r="AM1068" s="3">
        <v>-9.8000000000000007</v>
      </c>
      <c r="AV1068" s="3">
        <v>-2.6399999999999998E-5</v>
      </c>
      <c r="AW1068" s="3">
        <v>1.6</v>
      </c>
      <c r="AX1068" s="3">
        <v>-9.8000000000000007</v>
      </c>
    </row>
    <row r="1069" spans="4:50">
      <c r="D1069" s="3">
        <v>-8.1199999999999995E-5</v>
      </c>
      <c r="E1069" s="3">
        <v>-0.60000000000000009</v>
      </c>
      <c r="F1069" s="3">
        <v>-3.88</v>
      </c>
      <c r="O1069" s="3">
        <v>-4.46E-5</v>
      </c>
      <c r="P1069" s="3">
        <v>-0.4</v>
      </c>
      <c r="Q1069" s="3">
        <v>-9.6000000000000014</v>
      </c>
      <c r="Z1069" s="3">
        <v>-4.46E-5</v>
      </c>
      <c r="AA1069" s="3">
        <v>1.6</v>
      </c>
      <c r="AB1069" s="3">
        <v>-9.6000000000000014</v>
      </c>
      <c r="AK1069" s="3">
        <v>-2.6299999999999999E-5</v>
      </c>
      <c r="AL1069" s="3">
        <v>0.4</v>
      </c>
      <c r="AM1069" s="3">
        <v>-9.8000000000000007</v>
      </c>
      <c r="AV1069" s="3">
        <v>-2.6299999999999999E-5</v>
      </c>
      <c r="AW1069" s="3">
        <v>1.6</v>
      </c>
      <c r="AX1069" s="3">
        <v>-9.4</v>
      </c>
    </row>
    <row r="1070" spans="4:50">
      <c r="D1070" s="3">
        <v>-8.0799999999999999E-5</v>
      </c>
      <c r="E1070" s="3">
        <v>-0.8</v>
      </c>
      <c r="F1070" s="3">
        <v>-3.88</v>
      </c>
      <c r="O1070" s="3">
        <v>-4.4399999999999995E-5</v>
      </c>
      <c r="P1070" s="3">
        <v>-0.2</v>
      </c>
      <c r="Q1070" s="3">
        <v>-9.8000000000000007</v>
      </c>
      <c r="Z1070" s="3">
        <v>-4.4399999999999995E-5</v>
      </c>
      <c r="AA1070" s="3">
        <v>1.8</v>
      </c>
      <c r="AB1070" s="3">
        <v>-9.6000000000000014</v>
      </c>
      <c r="AK1070" s="3">
        <v>-2.62E-5</v>
      </c>
      <c r="AL1070" s="3">
        <v>0.2</v>
      </c>
      <c r="AM1070" s="3">
        <v>-9.8000000000000007</v>
      </c>
      <c r="AV1070" s="3">
        <v>-2.62E-5</v>
      </c>
      <c r="AW1070" s="3">
        <v>1.6</v>
      </c>
      <c r="AX1070" s="3">
        <v>-9.8000000000000007</v>
      </c>
    </row>
    <row r="1071" spans="4:50">
      <c r="D1071" s="3">
        <v>-8.0400000000000003E-5</v>
      </c>
      <c r="E1071" s="3">
        <v>-0.4</v>
      </c>
      <c r="F1071" s="3">
        <v>-3.88</v>
      </c>
      <c r="O1071" s="3">
        <v>-4.4199999999999997E-5</v>
      </c>
      <c r="P1071" s="3">
        <v>-0.4</v>
      </c>
      <c r="Q1071" s="3">
        <v>-9.8000000000000007</v>
      </c>
      <c r="Z1071" s="3">
        <v>-4.4199999999999997E-5</v>
      </c>
      <c r="AA1071" s="3">
        <v>1.8</v>
      </c>
      <c r="AB1071" s="3">
        <v>-9.6000000000000014</v>
      </c>
      <c r="AK1071" s="3">
        <v>-2.6099999999999997E-5</v>
      </c>
      <c r="AL1071" s="3">
        <v>0</v>
      </c>
      <c r="AM1071" s="3">
        <v>-9.8000000000000007</v>
      </c>
      <c r="AV1071" s="3">
        <v>-2.6099999999999997E-5</v>
      </c>
      <c r="AW1071" s="3">
        <v>1.4000000000000001</v>
      </c>
      <c r="AX1071" s="3">
        <v>-9.8000000000000007</v>
      </c>
    </row>
    <row r="1072" spans="4:50">
      <c r="D1072" s="3">
        <v>-7.9999999999999993E-5</v>
      </c>
      <c r="E1072" s="3">
        <v>-0.60000000000000009</v>
      </c>
      <c r="F1072" s="3">
        <v>-3.88</v>
      </c>
      <c r="O1072" s="3">
        <v>-4.3999999999999999E-5</v>
      </c>
      <c r="P1072" s="3">
        <v>-0.4</v>
      </c>
      <c r="Q1072" s="3">
        <v>-9.6000000000000014</v>
      </c>
      <c r="Z1072" s="3">
        <v>-4.3999999999999999E-5</v>
      </c>
      <c r="AA1072" s="3">
        <v>1.8</v>
      </c>
      <c r="AB1072" s="3">
        <v>-9.8000000000000007</v>
      </c>
      <c r="AK1072" s="3">
        <v>-2.5999999999999998E-5</v>
      </c>
      <c r="AL1072" s="3">
        <v>0.4</v>
      </c>
      <c r="AM1072" s="3">
        <v>-9.8000000000000007</v>
      </c>
      <c r="AV1072" s="3">
        <v>-2.5999999999999998E-5</v>
      </c>
      <c r="AW1072" s="3">
        <v>1.4000000000000001</v>
      </c>
      <c r="AX1072" s="3">
        <v>-9.6000000000000014</v>
      </c>
    </row>
    <row r="1073" spans="4:50">
      <c r="D1073" s="3">
        <v>-7.9599999999999997E-5</v>
      </c>
      <c r="E1073" s="3">
        <v>-0.8</v>
      </c>
      <c r="F1073" s="3">
        <v>-3.88</v>
      </c>
      <c r="O1073" s="3">
        <v>-4.3800000000000001E-5</v>
      </c>
      <c r="P1073" s="3">
        <v>-0.4</v>
      </c>
      <c r="Q1073" s="3">
        <v>-9.6000000000000014</v>
      </c>
      <c r="Z1073" s="3">
        <v>-4.3800000000000001E-5</v>
      </c>
      <c r="AA1073" s="3">
        <v>1.8</v>
      </c>
      <c r="AB1073" s="3">
        <v>-9.6000000000000014</v>
      </c>
      <c r="AK1073" s="3">
        <v>-2.5899999999999999E-5</v>
      </c>
      <c r="AL1073" s="3">
        <v>0.4</v>
      </c>
      <c r="AM1073" s="3">
        <v>-9.6000000000000014</v>
      </c>
      <c r="AV1073" s="3">
        <v>-2.5899999999999999E-5</v>
      </c>
      <c r="AW1073" s="3">
        <v>1.2000000000000002</v>
      </c>
      <c r="AX1073" s="3">
        <v>-9.8000000000000007</v>
      </c>
    </row>
    <row r="1074" spans="4:50">
      <c r="D1074" s="3">
        <v>-7.9200000000000001E-5</v>
      </c>
      <c r="E1074" s="3">
        <v>-0.60000000000000009</v>
      </c>
      <c r="F1074" s="3">
        <v>-3.88</v>
      </c>
      <c r="O1074" s="3">
        <v>-4.3599999999999996E-5</v>
      </c>
      <c r="P1074" s="3">
        <v>-0.4</v>
      </c>
      <c r="Q1074" s="3">
        <v>-9.6000000000000014</v>
      </c>
      <c r="Z1074" s="3">
        <v>-4.3599999999999996E-5</v>
      </c>
      <c r="AA1074" s="3">
        <v>1.4000000000000001</v>
      </c>
      <c r="AB1074" s="3">
        <v>-9.6000000000000014</v>
      </c>
      <c r="AK1074" s="3">
        <v>-2.58E-5</v>
      </c>
      <c r="AL1074" s="3">
        <v>0.2</v>
      </c>
      <c r="AM1074" s="3">
        <v>-9.8000000000000007</v>
      </c>
      <c r="AV1074" s="3">
        <v>-2.58E-5</v>
      </c>
      <c r="AW1074" s="3">
        <v>1.6</v>
      </c>
      <c r="AX1074" s="3">
        <v>-9.8000000000000007</v>
      </c>
    </row>
    <row r="1075" spans="4:50">
      <c r="D1075" s="3">
        <v>-7.8799999999999991E-5</v>
      </c>
      <c r="E1075" s="3">
        <v>-0.60000000000000009</v>
      </c>
      <c r="F1075" s="3">
        <v>-3.88</v>
      </c>
      <c r="O1075" s="3">
        <v>-4.3399999999999998E-5</v>
      </c>
      <c r="P1075" s="3">
        <v>-0.60000000000000009</v>
      </c>
      <c r="Q1075" s="3">
        <v>-9.8000000000000007</v>
      </c>
      <c r="Z1075" s="3">
        <v>-4.3399999999999998E-5</v>
      </c>
      <c r="AA1075" s="3">
        <v>1.6</v>
      </c>
      <c r="AB1075" s="3">
        <v>-9.6000000000000014</v>
      </c>
      <c r="AK1075" s="3">
        <v>-2.5699999999999998E-5</v>
      </c>
      <c r="AL1075" s="3">
        <v>0.2</v>
      </c>
      <c r="AM1075" s="3">
        <v>-9.8000000000000007</v>
      </c>
      <c r="AV1075" s="3">
        <v>-2.5699999999999998E-5</v>
      </c>
      <c r="AW1075" s="3">
        <v>1.4000000000000001</v>
      </c>
      <c r="AX1075" s="3">
        <v>-9.6000000000000014</v>
      </c>
    </row>
    <row r="1076" spans="4:50">
      <c r="D1076" s="3">
        <v>-7.8399999999999995E-5</v>
      </c>
      <c r="E1076" s="3">
        <v>-0.8</v>
      </c>
      <c r="F1076" s="3">
        <v>-3.88</v>
      </c>
      <c r="O1076" s="3">
        <v>-4.32E-5</v>
      </c>
      <c r="P1076" s="3">
        <v>-0.8</v>
      </c>
      <c r="Q1076" s="3">
        <v>-9.6000000000000014</v>
      </c>
      <c r="Z1076" s="3">
        <v>-4.32E-5</v>
      </c>
      <c r="AA1076" s="3">
        <v>1.8</v>
      </c>
      <c r="AB1076" s="3">
        <v>-9.6000000000000014</v>
      </c>
      <c r="AK1076" s="3">
        <v>-2.5599999999999999E-5</v>
      </c>
      <c r="AL1076" s="3">
        <v>0.2</v>
      </c>
      <c r="AM1076" s="3">
        <v>-9.6000000000000014</v>
      </c>
      <c r="AV1076" s="3">
        <v>-2.5599999999999999E-5</v>
      </c>
      <c r="AW1076" s="3">
        <v>1.6</v>
      </c>
      <c r="AX1076" s="3">
        <v>-9.6000000000000014</v>
      </c>
    </row>
    <row r="1077" spans="4:50">
      <c r="D1077" s="3">
        <v>-7.7999999999999999E-5</v>
      </c>
      <c r="E1077" s="3">
        <v>-0.60000000000000009</v>
      </c>
      <c r="F1077" s="3">
        <v>-3.88</v>
      </c>
      <c r="O1077" s="3">
        <v>-4.2999999999999995E-5</v>
      </c>
      <c r="P1077" s="3">
        <v>-0.4</v>
      </c>
      <c r="Q1077" s="3">
        <v>-10</v>
      </c>
      <c r="Z1077" s="3">
        <v>-4.2999999999999995E-5</v>
      </c>
      <c r="AA1077" s="3">
        <v>1.6</v>
      </c>
      <c r="AB1077" s="3">
        <v>-9.6000000000000014</v>
      </c>
      <c r="AK1077" s="3">
        <v>-2.55E-5</v>
      </c>
      <c r="AL1077" s="3">
        <v>0.2</v>
      </c>
      <c r="AM1077" s="3">
        <v>-9.8000000000000007</v>
      </c>
      <c r="AV1077" s="3">
        <v>-2.55E-5</v>
      </c>
      <c r="AW1077" s="3">
        <v>1.2000000000000002</v>
      </c>
      <c r="AX1077" s="3">
        <v>-9.6000000000000014</v>
      </c>
    </row>
    <row r="1078" spans="4:50">
      <c r="D1078" s="3">
        <v>-7.7600000000000002E-5</v>
      </c>
      <c r="E1078" s="3">
        <v>-1</v>
      </c>
      <c r="F1078" s="3">
        <v>-3.88</v>
      </c>
      <c r="O1078" s="3">
        <v>-4.2799999999999997E-5</v>
      </c>
      <c r="P1078" s="3">
        <v>-0.4</v>
      </c>
      <c r="Q1078" s="3">
        <v>-9.8000000000000007</v>
      </c>
      <c r="Z1078" s="3">
        <v>-4.2799999999999997E-5</v>
      </c>
      <c r="AA1078" s="3">
        <v>1.6</v>
      </c>
      <c r="AB1078" s="3">
        <v>-9.6000000000000014</v>
      </c>
      <c r="AK1078" s="3">
        <v>-2.5399999999999997E-5</v>
      </c>
      <c r="AL1078" s="3">
        <v>0.2</v>
      </c>
      <c r="AM1078" s="3">
        <v>-9.8000000000000007</v>
      </c>
      <c r="AV1078" s="3">
        <v>-2.5399999999999997E-5</v>
      </c>
      <c r="AW1078" s="3">
        <v>1</v>
      </c>
      <c r="AX1078" s="3">
        <v>-9.6000000000000014</v>
      </c>
    </row>
    <row r="1079" spans="4:50">
      <c r="D1079" s="3">
        <v>-7.7199999999999993E-5</v>
      </c>
      <c r="E1079" s="3">
        <v>-0.8</v>
      </c>
      <c r="F1079" s="3">
        <v>-3.88</v>
      </c>
      <c r="O1079" s="3">
        <v>-4.2599999999999999E-5</v>
      </c>
      <c r="P1079" s="3">
        <v>-0.4</v>
      </c>
      <c r="Q1079" s="3">
        <v>-9.8000000000000007</v>
      </c>
      <c r="Z1079" s="3">
        <v>-4.2599999999999999E-5</v>
      </c>
      <c r="AA1079" s="3">
        <v>1.8</v>
      </c>
      <c r="AB1079" s="3">
        <v>-9.8000000000000007</v>
      </c>
      <c r="AK1079" s="3">
        <v>-2.5299999999999998E-5</v>
      </c>
      <c r="AL1079" s="3">
        <v>0</v>
      </c>
      <c r="AM1079" s="3">
        <v>-9.6000000000000014</v>
      </c>
      <c r="AV1079" s="3">
        <v>-2.5299999999999998E-5</v>
      </c>
      <c r="AW1079" s="3">
        <v>1.4000000000000001</v>
      </c>
      <c r="AX1079" s="3">
        <v>-9.8000000000000007</v>
      </c>
    </row>
    <row r="1080" spans="4:50">
      <c r="D1080" s="3">
        <v>-7.6799999999999997E-5</v>
      </c>
      <c r="E1080" s="3">
        <v>-0.8</v>
      </c>
      <c r="F1080" s="3">
        <v>-3.88</v>
      </c>
      <c r="O1080" s="3">
        <v>-4.2400000000000001E-5</v>
      </c>
      <c r="P1080" s="3">
        <v>-0.60000000000000009</v>
      </c>
      <c r="Q1080" s="3">
        <v>-9.6000000000000014</v>
      </c>
      <c r="Z1080" s="3">
        <v>-4.2400000000000001E-5</v>
      </c>
      <c r="AA1080" s="3">
        <v>1.8</v>
      </c>
      <c r="AB1080" s="3">
        <v>-9.6000000000000014</v>
      </c>
      <c r="AK1080" s="3">
        <v>-2.5199999999999999E-5</v>
      </c>
      <c r="AL1080" s="3">
        <v>0.2</v>
      </c>
      <c r="AM1080" s="3">
        <v>-9.8000000000000007</v>
      </c>
      <c r="AV1080" s="3">
        <v>-2.5199999999999999E-5</v>
      </c>
      <c r="AW1080" s="3">
        <v>1</v>
      </c>
      <c r="AX1080" s="3">
        <v>-9.6000000000000014</v>
      </c>
    </row>
    <row r="1081" spans="4:50">
      <c r="D1081" s="3">
        <v>-7.64E-5</v>
      </c>
      <c r="E1081" s="3">
        <v>-0.60000000000000009</v>
      </c>
      <c r="F1081" s="3">
        <v>-3.88</v>
      </c>
      <c r="O1081" s="3">
        <v>-4.2199999999999996E-5</v>
      </c>
      <c r="P1081" s="3">
        <v>-0.60000000000000009</v>
      </c>
      <c r="Q1081" s="3">
        <v>-9.8000000000000007</v>
      </c>
      <c r="Z1081" s="3">
        <v>-4.2199999999999996E-5</v>
      </c>
      <c r="AA1081" s="3">
        <v>1.6</v>
      </c>
      <c r="AB1081" s="3">
        <v>-10</v>
      </c>
      <c r="AK1081" s="3">
        <v>-2.51E-5</v>
      </c>
      <c r="AL1081" s="3">
        <v>0</v>
      </c>
      <c r="AM1081" s="3">
        <v>-9.6000000000000014</v>
      </c>
      <c r="AV1081" s="3">
        <v>-2.51E-5</v>
      </c>
      <c r="AW1081" s="3">
        <v>1.2000000000000002</v>
      </c>
      <c r="AX1081" s="3">
        <v>-9.6000000000000014</v>
      </c>
    </row>
    <row r="1082" spans="4:50">
      <c r="D1082" s="3">
        <v>-7.5999999999999991E-5</v>
      </c>
      <c r="E1082" s="3">
        <v>-1</v>
      </c>
      <c r="F1082" s="3">
        <v>-3.88</v>
      </c>
      <c r="O1082" s="3">
        <v>-4.1999999999999998E-5</v>
      </c>
      <c r="P1082" s="3">
        <v>-0.60000000000000009</v>
      </c>
      <c r="Q1082" s="3">
        <v>-9.6000000000000014</v>
      </c>
      <c r="Z1082" s="3">
        <v>-4.1999999999999998E-5</v>
      </c>
      <c r="AA1082" s="3">
        <v>1.4000000000000001</v>
      </c>
      <c r="AB1082" s="3">
        <v>-9.8000000000000007</v>
      </c>
      <c r="AK1082" s="3">
        <v>-2.4999999999999998E-5</v>
      </c>
      <c r="AL1082" s="3">
        <v>0.2</v>
      </c>
      <c r="AM1082" s="3">
        <v>-9.8000000000000007</v>
      </c>
      <c r="AV1082" s="3">
        <v>-2.4999999999999998E-5</v>
      </c>
      <c r="AW1082" s="3">
        <v>1.4000000000000001</v>
      </c>
      <c r="AX1082" s="3">
        <v>-9.6000000000000014</v>
      </c>
    </row>
    <row r="1083" spans="4:50">
      <c r="D1083" s="3">
        <v>-7.5599999999999994E-5</v>
      </c>
      <c r="E1083" s="3">
        <v>-0.8</v>
      </c>
      <c r="F1083" s="3">
        <v>-3.88</v>
      </c>
      <c r="O1083" s="3">
        <v>-4.18E-5</v>
      </c>
      <c r="P1083" s="3">
        <v>-0.2</v>
      </c>
      <c r="Q1083" s="3">
        <v>-10</v>
      </c>
      <c r="Z1083" s="3">
        <v>-4.18E-5</v>
      </c>
      <c r="AA1083" s="3">
        <v>1.4000000000000001</v>
      </c>
      <c r="AB1083" s="3">
        <v>-9.8000000000000007</v>
      </c>
      <c r="AK1083" s="3">
        <v>-2.4899999999999999E-5</v>
      </c>
      <c r="AL1083" s="3">
        <v>0.4</v>
      </c>
      <c r="AM1083" s="3">
        <v>-9.8000000000000007</v>
      </c>
      <c r="AV1083" s="3">
        <v>-2.4899999999999999E-5</v>
      </c>
      <c r="AW1083" s="3">
        <v>1.2000000000000002</v>
      </c>
      <c r="AX1083" s="3">
        <v>-9.8000000000000007</v>
      </c>
    </row>
    <row r="1084" spans="4:50">
      <c r="D1084" s="3">
        <v>-7.5199999999999998E-5</v>
      </c>
      <c r="E1084" s="3">
        <v>-1</v>
      </c>
      <c r="F1084" s="3">
        <v>-3.88</v>
      </c>
      <c r="O1084" s="3">
        <v>-4.1599999999999995E-5</v>
      </c>
      <c r="P1084" s="3">
        <v>-0.60000000000000009</v>
      </c>
      <c r="Q1084" s="3">
        <v>-9.6000000000000014</v>
      </c>
      <c r="Z1084" s="3">
        <v>-4.1599999999999995E-5</v>
      </c>
      <c r="AA1084" s="3">
        <v>1.6</v>
      </c>
      <c r="AB1084" s="3">
        <v>-9.8000000000000007</v>
      </c>
      <c r="AK1084" s="3">
        <v>-2.48E-5</v>
      </c>
      <c r="AL1084" s="3">
        <v>0</v>
      </c>
      <c r="AM1084" s="3">
        <v>-9.6000000000000014</v>
      </c>
      <c r="AV1084" s="3">
        <v>-2.48E-5</v>
      </c>
      <c r="AW1084" s="3">
        <v>1.2000000000000002</v>
      </c>
      <c r="AX1084" s="3">
        <v>-9.8000000000000007</v>
      </c>
    </row>
    <row r="1085" spans="4:50">
      <c r="D1085" s="3">
        <v>-7.4800000000000002E-5</v>
      </c>
      <c r="E1085" s="3">
        <v>-0.8</v>
      </c>
      <c r="F1085" s="3">
        <v>-3.88</v>
      </c>
      <c r="O1085" s="3">
        <v>-4.1399999999999997E-5</v>
      </c>
      <c r="P1085" s="3">
        <v>-0.60000000000000009</v>
      </c>
      <c r="Q1085" s="3">
        <v>-9.8000000000000007</v>
      </c>
      <c r="Z1085" s="3">
        <v>-4.1399999999999997E-5</v>
      </c>
      <c r="AA1085" s="3">
        <v>1.6</v>
      </c>
      <c r="AB1085" s="3">
        <v>-9.8000000000000007</v>
      </c>
      <c r="AK1085" s="3">
        <v>-2.4699999999999997E-5</v>
      </c>
      <c r="AL1085" s="3">
        <v>0</v>
      </c>
      <c r="AM1085" s="3">
        <v>-9.6000000000000014</v>
      </c>
      <c r="AV1085" s="3">
        <v>-2.4699999999999997E-5</v>
      </c>
      <c r="AW1085" s="3">
        <v>1.2000000000000002</v>
      </c>
      <c r="AX1085" s="3">
        <v>-9.8000000000000007</v>
      </c>
    </row>
    <row r="1086" spans="4:50">
      <c r="D1086" s="3">
        <v>-7.4399999999999992E-5</v>
      </c>
      <c r="E1086" s="3">
        <v>-1</v>
      </c>
      <c r="F1086" s="3">
        <v>-3.88</v>
      </c>
      <c r="O1086" s="3">
        <v>-4.1199999999999999E-5</v>
      </c>
      <c r="P1086" s="3">
        <v>-0.60000000000000009</v>
      </c>
      <c r="Q1086" s="3">
        <v>-9.6000000000000014</v>
      </c>
      <c r="Z1086" s="3">
        <v>-4.1199999999999999E-5</v>
      </c>
      <c r="AA1086" s="3">
        <v>1.4000000000000001</v>
      </c>
      <c r="AB1086" s="3">
        <v>-9.6000000000000014</v>
      </c>
      <c r="AK1086" s="3">
        <v>-2.4599999999999998E-5</v>
      </c>
      <c r="AL1086" s="3">
        <v>0</v>
      </c>
      <c r="AM1086" s="3">
        <v>-9.6000000000000014</v>
      </c>
      <c r="AV1086" s="3">
        <v>-2.4599999999999998E-5</v>
      </c>
      <c r="AW1086" s="3">
        <v>1.2000000000000002</v>
      </c>
      <c r="AX1086" s="3">
        <v>-10</v>
      </c>
    </row>
    <row r="1087" spans="4:50">
      <c r="D1087" s="3">
        <v>-7.3999999999999996E-5</v>
      </c>
      <c r="E1087" s="3">
        <v>-0.8</v>
      </c>
      <c r="F1087" s="3">
        <v>-3.88</v>
      </c>
      <c r="O1087" s="3">
        <v>-4.1E-5</v>
      </c>
      <c r="P1087" s="3">
        <v>-0.4</v>
      </c>
      <c r="Q1087" s="3">
        <v>-9.6000000000000014</v>
      </c>
      <c r="Z1087" s="3">
        <v>-4.1E-5</v>
      </c>
      <c r="AA1087" s="3">
        <v>1.2000000000000002</v>
      </c>
      <c r="AB1087" s="3">
        <v>-9.6000000000000014</v>
      </c>
      <c r="AK1087" s="3">
        <v>-2.4499999999999999E-5</v>
      </c>
      <c r="AL1087" s="3">
        <v>0</v>
      </c>
      <c r="AM1087" s="3">
        <v>-9.8000000000000007</v>
      </c>
      <c r="AV1087" s="3">
        <v>-2.4499999999999999E-5</v>
      </c>
      <c r="AW1087" s="3">
        <v>1.2000000000000002</v>
      </c>
      <c r="AX1087" s="3">
        <v>-9.6000000000000014</v>
      </c>
    </row>
    <row r="1088" spans="4:50">
      <c r="D1088" s="3">
        <v>-7.36E-5</v>
      </c>
      <c r="E1088" s="3">
        <v>-1</v>
      </c>
      <c r="F1088" s="3">
        <v>-3.88</v>
      </c>
      <c r="O1088" s="3">
        <v>-4.0799999999999996E-5</v>
      </c>
      <c r="P1088" s="3">
        <v>-0.60000000000000009</v>
      </c>
      <c r="Q1088" s="3">
        <v>-9.8000000000000007</v>
      </c>
      <c r="Z1088" s="3">
        <v>-4.0799999999999996E-5</v>
      </c>
      <c r="AA1088" s="3">
        <v>1.4000000000000001</v>
      </c>
      <c r="AB1088" s="3">
        <v>-9.8000000000000007</v>
      </c>
      <c r="AK1088" s="3">
        <v>-2.44E-5</v>
      </c>
      <c r="AL1088" s="3">
        <v>0</v>
      </c>
      <c r="AM1088" s="3">
        <v>-9.6000000000000014</v>
      </c>
      <c r="AV1088" s="3">
        <v>-2.44E-5</v>
      </c>
      <c r="AW1088" s="3">
        <v>1.2000000000000002</v>
      </c>
      <c r="AX1088" s="3">
        <v>-9.4</v>
      </c>
    </row>
    <row r="1089" spans="4:50">
      <c r="D1089" s="3">
        <v>-7.319999999999999E-5</v>
      </c>
      <c r="E1089" s="3">
        <v>-0.8</v>
      </c>
      <c r="F1089" s="3">
        <v>-3.88</v>
      </c>
      <c r="O1089" s="3">
        <v>-4.0599999999999998E-5</v>
      </c>
      <c r="P1089" s="3">
        <v>-0.8</v>
      </c>
      <c r="Q1089" s="3">
        <v>-9.8000000000000007</v>
      </c>
      <c r="Z1089" s="3">
        <v>-4.0599999999999998E-5</v>
      </c>
      <c r="AA1089" s="3">
        <v>1.4000000000000001</v>
      </c>
      <c r="AB1089" s="3">
        <v>-9.8000000000000007</v>
      </c>
      <c r="AK1089" s="3">
        <v>-2.4299999999999998E-5</v>
      </c>
      <c r="AL1089" s="3">
        <v>0</v>
      </c>
      <c r="AM1089" s="3">
        <v>-9.8000000000000007</v>
      </c>
      <c r="AV1089" s="3">
        <v>-2.4299999999999998E-5</v>
      </c>
      <c r="AW1089" s="3">
        <v>1.4000000000000001</v>
      </c>
      <c r="AX1089" s="3">
        <v>-10</v>
      </c>
    </row>
    <row r="1090" spans="4:50">
      <c r="D1090" s="3">
        <v>-7.2799999999999994E-5</v>
      </c>
      <c r="E1090" s="3">
        <v>-0.8</v>
      </c>
      <c r="F1090" s="3">
        <v>-3.88</v>
      </c>
      <c r="O1090" s="3">
        <v>-4.0399999999999999E-5</v>
      </c>
      <c r="P1090" s="3">
        <v>-0.60000000000000009</v>
      </c>
      <c r="Q1090" s="3">
        <v>-9.8000000000000007</v>
      </c>
      <c r="Z1090" s="3">
        <v>-4.0399999999999999E-5</v>
      </c>
      <c r="AA1090" s="3">
        <v>1.2000000000000002</v>
      </c>
      <c r="AB1090" s="3">
        <v>-9.8000000000000007</v>
      </c>
      <c r="AK1090" s="3">
        <v>-2.4199999999999999E-5</v>
      </c>
      <c r="AL1090" s="3">
        <v>0</v>
      </c>
      <c r="AM1090" s="3">
        <v>-9.6000000000000014</v>
      </c>
      <c r="AV1090" s="3">
        <v>-2.4199999999999999E-5</v>
      </c>
      <c r="AW1090" s="3">
        <v>1</v>
      </c>
      <c r="AX1090" s="3">
        <v>-10</v>
      </c>
    </row>
    <row r="1091" spans="4:50">
      <c r="D1091" s="3">
        <v>-7.2399999999999998E-5</v>
      </c>
      <c r="E1091" s="3">
        <v>-1</v>
      </c>
      <c r="F1091" s="3">
        <v>-3.88</v>
      </c>
      <c r="O1091" s="3">
        <v>-4.0200000000000001E-5</v>
      </c>
      <c r="P1091" s="3">
        <v>-0.60000000000000009</v>
      </c>
      <c r="Q1091" s="3">
        <v>-9.8000000000000007</v>
      </c>
      <c r="Z1091" s="3">
        <v>-4.0200000000000001E-5</v>
      </c>
      <c r="AA1091" s="3">
        <v>1</v>
      </c>
      <c r="AB1091" s="3">
        <v>-9.8000000000000007</v>
      </c>
      <c r="AK1091" s="3">
        <v>-2.41E-5</v>
      </c>
      <c r="AL1091" s="3">
        <v>-0.2</v>
      </c>
      <c r="AM1091" s="3">
        <v>-9.6000000000000014</v>
      </c>
      <c r="AV1091" s="3">
        <v>-2.41E-5</v>
      </c>
      <c r="AW1091" s="3">
        <v>1.4000000000000001</v>
      </c>
      <c r="AX1091" s="3">
        <v>-10</v>
      </c>
    </row>
    <row r="1092" spans="4:50">
      <c r="D1092" s="3">
        <v>-7.2000000000000002E-5</v>
      </c>
      <c r="E1092" s="3">
        <v>-1.2000000000000002</v>
      </c>
      <c r="F1092" s="3">
        <v>-3.88</v>
      </c>
      <c r="O1092" s="3">
        <v>-3.9999999999999996E-5</v>
      </c>
      <c r="P1092" s="3">
        <v>-0.8</v>
      </c>
      <c r="Q1092" s="3">
        <v>-9.8000000000000007</v>
      </c>
      <c r="Z1092" s="3">
        <v>-3.9999999999999996E-5</v>
      </c>
      <c r="AA1092" s="3">
        <v>1.4000000000000001</v>
      </c>
      <c r="AB1092" s="3">
        <v>-9.6000000000000014</v>
      </c>
      <c r="AK1092" s="3">
        <v>-2.4000000000000001E-5</v>
      </c>
      <c r="AL1092" s="3">
        <v>0</v>
      </c>
      <c r="AM1092" s="3">
        <v>-9.8000000000000007</v>
      </c>
      <c r="AV1092" s="3">
        <v>-2.4000000000000001E-5</v>
      </c>
      <c r="AW1092" s="3">
        <v>1</v>
      </c>
      <c r="AX1092" s="3">
        <v>-9.6000000000000014</v>
      </c>
    </row>
    <row r="1093" spans="4:50">
      <c r="D1093" s="3">
        <v>-7.1599999999999992E-5</v>
      </c>
      <c r="E1093" s="3">
        <v>-0.8</v>
      </c>
      <c r="F1093" s="3">
        <v>-3.88</v>
      </c>
      <c r="O1093" s="3">
        <v>-3.9799999999999998E-5</v>
      </c>
      <c r="P1093" s="3">
        <v>-0.8</v>
      </c>
      <c r="Q1093" s="3">
        <v>-9.6000000000000014</v>
      </c>
      <c r="Z1093" s="3">
        <v>-3.9799999999999998E-5</v>
      </c>
      <c r="AA1093" s="3">
        <v>1.4000000000000001</v>
      </c>
      <c r="AB1093" s="3">
        <v>-9.8000000000000007</v>
      </c>
      <c r="AK1093" s="3">
        <v>-2.3899999999999998E-5</v>
      </c>
      <c r="AL1093" s="3">
        <v>-0.4</v>
      </c>
      <c r="AM1093" s="3">
        <v>-9.6000000000000014</v>
      </c>
      <c r="AV1093" s="3">
        <v>-2.3899999999999998E-5</v>
      </c>
      <c r="AW1093" s="3">
        <v>1</v>
      </c>
      <c r="AX1093" s="3">
        <v>-9.8000000000000007</v>
      </c>
    </row>
    <row r="1094" spans="4:50">
      <c r="D1094" s="3">
        <v>-7.1199999999999996E-5</v>
      </c>
      <c r="E1094" s="3">
        <v>-0.8</v>
      </c>
      <c r="F1094" s="3">
        <v>-3.88</v>
      </c>
      <c r="O1094" s="3">
        <v>-3.96E-5</v>
      </c>
      <c r="P1094" s="3">
        <v>-0.8</v>
      </c>
      <c r="Q1094" s="3">
        <v>-9.6000000000000014</v>
      </c>
      <c r="Z1094" s="3">
        <v>-3.96E-5</v>
      </c>
      <c r="AA1094" s="3">
        <v>1.2000000000000002</v>
      </c>
      <c r="AB1094" s="3">
        <v>-9.8000000000000007</v>
      </c>
      <c r="AK1094" s="3">
        <v>-2.3799999999999999E-5</v>
      </c>
      <c r="AL1094" s="3">
        <v>0</v>
      </c>
      <c r="AM1094" s="3">
        <v>-9.6000000000000014</v>
      </c>
      <c r="AV1094" s="3">
        <v>-2.3799999999999999E-5</v>
      </c>
      <c r="AW1094" s="3">
        <v>0.8</v>
      </c>
      <c r="AX1094" s="3">
        <v>-9.4</v>
      </c>
    </row>
    <row r="1095" spans="4:50">
      <c r="D1095" s="3">
        <v>-7.08E-5</v>
      </c>
      <c r="E1095" s="3">
        <v>-1.4000000000000001</v>
      </c>
      <c r="F1095" s="3">
        <v>-3.88</v>
      </c>
      <c r="O1095" s="3">
        <v>-3.9399999999999995E-5</v>
      </c>
      <c r="P1095" s="3">
        <v>-0.8</v>
      </c>
      <c r="Q1095" s="3">
        <v>-9.8000000000000007</v>
      </c>
      <c r="Z1095" s="3">
        <v>-3.9399999999999995E-5</v>
      </c>
      <c r="AA1095" s="3">
        <v>1</v>
      </c>
      <c r="AB1095" s="3">
        <v>-9.4</v>
      </c>
      <c r="AK1095" s="3">
        <v>-2.37E-5</v>
      </c>
      <c r="AL1095" s="3">
        <v>-0.2</v>
      </c>
      <c r="AM1095" s="3">
        <v>-9.8000000000000007</v>
      </c>
      <c r="AV1095" s="3">
        <v>-2.37E-5</v>
      </c>
      <c r="AW1095" s="3">
        <v>0.8</v>
      </c>
      <c r="AX1095" s="3">
        <v>-9.6000000000000014</v>
      </c>
    </row>
    <row r="1096" spans="4:50">
      <c r="D1096" s="3">
        <v>-7.0400000000000004E-5</v>
      </c>
      <c r="E1096" s="3">
        <v>-1</v>
      </c>
      <c r="F1096" s="3">
        <v>-3.88</v>
      </c>
      <c r="O1096" s="3">
        <v>-3.9199999999999997E-5</v>
      </c>
      <c r="P1096" s="3">
        <v>-0.8</v>
      </c>
      <c r="Q1096" s="3">
        <v>-9.8000000000000007</v>
      </c>
      <c r="Z1096" s="3">
        <v>-3.9199999999999997E-5</v>
      </c>
      <c r="AA1096" s="3">
        <v>1.2000000000000002</v>
      </c>
      <c r="AB1096" s="3">
        <v>-9.6000000000000014</v>
      </c>
      <c r="AK1096" s="3">
        <v>-2.3599999999999998E-5</v>
      </c>
      <c r="AL1096" s="3">
        <v>-0.2</v>
      </c>
      <c r="AM1096" s="3">
        <v>-9.8000000000000007</v>
      </c>
      <c r="AV1096" s="3">
        <v>-2.3599999999999998E-5</v>
      </c>
      <c r="AW1096" s="3">
        <v>0.8</v>
      </c>
      <c r="AX1096" s="3">
        <v>-9.6000000000000014</v>
      </c>
    </row>
    <row r="1097" spans="4:50">
      <c r="D1097" s="3">
        <v>-6.9999999999999994E-5</v>
      </c>
      <c r="E1097" s="3">
        <v>-1</v>
      </c>
      <c r="F1097" s="3">
        <v>-3.88</v>
      </c>
      <c r="O1097" s="3">
        <v>-3.8999999999999999E-5</v>
      </c>
      <c r="P1097" s="3">
        <v>-0.8</v>
      </c>
      <c r="Q1097" s="3">
        <v>-9.6000000000000014</v>
      </c>
      <c r="Z1097" s="3">
        <v>-3.8999999999999999E-5</v>
      </c>
      <c r="AA1097" s="3">
        <v>1</v>
      </c>
      <c r="AB1097" s="3">
        <v>-9.8000000000000007</v>
      </c>
      <c r="AK1097" s="3">
        <v>-2.3499999999999999E-5</v>
      </c>
      <c r="AL1097" s="3">
        <v>-0.2</v>
      </c>
      <c r="AM1097" s="3">
        <v>-9.4</v>
      </c>
      <c r="AV1097" s="3">
        <v>-2.3499999999999999E-5</v>
      </c>
      <c r="AW1097" s="3">
        <v>0.8</v>
      </c>
      <c r="AX1097" s="3">
        <v>-9.8000000000000007</v>
      </c>
    </row>
    <row r="1098" spans="4:50">
      <c r="D1098" s="3">
        <v>-6.9599999999999998E-5</v>
      </c>
      <c r="E1098" s="3">
        <v>-1</v>
      </c>
      <c r="F1098" s="3">
        <v>-3.88</v>
      </c>
      <c r="O1098" s="3">
        <v>-3.8800000000000001E-5</v>
      </c>
      <c r="P1098" s="3">
        <v>-0.60000000000000009</v>
      </c>
      <c r="Q1098" s="3">
        <v>-9.8000000000000007</v>
      </c>
      <c r="Z1098" s="3">
        <v>-3.8800000000000001E-5</v>
      </c>
      <c r="AA1098" s="3">
        <v>1</v>
      </c>
      <c r="AB1098" s="3">
        <v>-9.6000000000000014</v>
      </c>
      <c r="AK1098" s="3">
        <v>-2.34E-5</v>
      </c>
      <c r="AL1098" s="3">
        <v>-0.2</v>
      </c>
      <c r="AM1098" s="3">
        <v>-9.8000000000000007</v>
      </c>
      <c r="AV1098" s="3">
        <v>-2.34E-5</v>
      </c>
      <c r="AW1098" s="3">
        <v>1</v>
      </c>
      <c r="AX1098" s="3">
        <v>-9.8000000000000007</v>
      </c>
    </row>
    <row r="1099" spans="4:50">
      <c r="D1099" s="3">
        <v>-6.9200000000000002E-5</v>
      </c>
      <c r="E1099" s="3">
        <v>-1.2000000000000002</v>
      </c>
      <c r="F1099" s="3">
        <v>-3.88</v>
      </c>
      <c r="O1099" s="3">
        <v>-3.8599999999999996E-5</v>
      </c>
      <c r="P1099" s="3">
        <v>-0.60000000000000009</v>
      </c>
      <c r="Q1099" s="3">
        <v>-9.8000000000000007</v>
      </c>
      <c r="Z1099" s="3">
        <v>-3.8599999999999996E-5</v>
      </c>
      <c r="AA1099" s="3">
        <v>1</v>
      </c>
      <c r="AB1099" s="3">
        <v>-9.6000000000000014</v>
      </c>
      <c r="AK1099" s="3">
        <v>-2.3300000000000001E-5</v>
      </c>
      <c r="AL1099" s="3">
        <v>0</v>
      </c>
      <c r="AM1099" s="3">
        <v>-9.6000000000000014</v>
      </c>
      <c r="AV1099" s="3">
        <v>-2.3300000000000001E-5</v>
      </c>
      <c r="AW1099" s="3">
        <v>0.8</v>
      </c>
      <c r="AX1099" s="3">
        <v>-9.6000000000000014</v>
      </c>
    </row>
    <row r="1100" spans="4:50">
      <c r="D1100" s="3">
        <v>-6.8799999999999992E-5</v>
      </c>
      <c r="E1100" s="3">
        <v>-1</v>
      </c>
      <c r="F1100" s="3">
        <v>-3.88</v>
      </c>
      <c r="O1100" s="3">
        <v>-3.8399999999999998E-5</v>
      </c>
      <c r="P1100" s="3">
        <v>-1</v>
      </c>
      <c r="Q1100" s="3">
        <v>-9.8000000000000007</v>
      </c>
      <c r="Z1100" s="3">
        <v>-3.8399999999999998E-5</v>
      </c>
      <c r="AA1100" s="3">
        <v>1</v>
      </c>
      <c r="AB1100" s="3">
        <v>-9.4</v>
      </c>
      <c r="AK1100" s="3">
        <v>-2.3199999999999998E-5</v>
      </c>
      <c r="AL1100" s="3">
        <v>-0.4</v>
      </c>
      <c r="AM1100" s="3">
        <v>-10</v>
      </c>
      <c r="AV1100" s="3">
        <v>-2.3199999999999998E-5</v>
      </c>
      <c r="AW1100" s="3">
        <v>0.8</v>
      </c>
      <c r="AX1100" s="3">
        <v>-9.6000000000000014</v>
      </c>
    </row>
    <row r="1101" spans="4:50">
      <c r="D1101" s="3">
        <v>-6.8399999999999996E-5</v>
      </c>
      <c r="E1101" s="3">
        <v>-1.4000000000000001</v>
      </c>
      <c r="F1101" s="3">
        <v>-3.88</v>
      </c>
      <c r="O1101" s="3">
        <v>-3.82E-5</v>
      </c>
      <c r="P1101" s="3">
        <v>-0.8</v>
      </c>
      <c r="Q1101" s="3">
        <v>-9.4</v>
      </c>
      <c r="Z1101" s="3">
        <v>-3.82E-5</v>
      </c>
      <c r="AA1101" s="3">
        <v>1</v>
      </c>
      <c r="AB1101" s="3">
        <v>-9.6000000000000014</v>
      </c>
      <c r="AK1101" s="3">
        <v>-2.3099999999999999E-5</v>
      </c>
      <c r="AL1101" s="3">
        <v>-0.2</v>
      </c>
      <c r="AM1101" s="3">
        <v>-9.8000000000000007</v>
      </c>
      <c r="AV1101" s="3">
        <v>-2.3099999999999999E-5</v>
      </c>
      <c r="AW1101" s="3">
        <v>1</v>
      </c>
      <c r="AX1101" s="3">
        <v>-9.8000000000000007</v>
      </c>
    </row>
    <row r="1102" spans="4:50">
      <c r="D1102" s="3">
        <v>-6.7999999999999999E-5</v>
      </c>
      <c r="E1102" s="3">
        <v>-1.2000000000000002</v>
      </c>
      <c r="F1102" s="3">
        <v>-3.88</v>
      </c>
      <c r="O1102" s="3">
        <v>-3.7999999999999995E-5</v>
      </c>
      <c r="P1102" s="3">
        <v>-1</v>
      </c>
      <c r="Q1102" s="3">
        <v>-10</v>
      </c>
      <c r="Z1102" s="3">
        <v>-3.7999999999999995E-5</v>
      </c>
      <c r="AA1102" s="3">
        <v>0.8</v>
      </c>
      <c r="AB1102" s="3">
        <v>-9.8000000000000007</v>
      </c>
      <c r="AK1102" s="3">
        <v>-2.3E-5</v>
      </c>
      <c r="AL1102" s="3">
        <v>-0.4</v>
      </c>
      <c r="AM1102" s="3">
        <v>-9.6000000000000014</v>
      </c>
      <c r="AV1102" s="3">
        <v>-2.3E-5</v>
      </c>
      <c r="AW1102" s="3">
        <v>0.8</v>
      </c>
      <c r="AX1102" s="3">
        <v>-9.6000000000000014</v>
      </c>
    </row>
    <row r="1103" spans="4:50">
      <c r="D1103" s="3">
        <v>-6.7600000000000003E-5</v>
      </c>
      <c r="E1103" s="3">
        <v>-1.4000000000000001</v>
      </c>
      <c r="F1103" s="3">
        <v>-3.88</v>
      </c>
      <c r="O1103" s="3">
        <v>-3.7799999999999997E-5</v>
      </c>
      <c r="P1103" s="3">
        <v>-0.8</v>
      </c>
      <c r="Q1103" s="3">
        <v>-10</v>
      </c>
      <c r="Z1103" s="3">
        <v>-3.7799999999999997E-5</v>
      </c>
      <c r="AA1103" s="3">
        <v>0.8</v>
      </c>
      <c r="AB1103" s="3">
        <v>-10</v>
      </c>
      <c r="AK1103" s="3">
        <v>-2.2899999999999998E-5</v>
      </c>
      <c r="AL1103" s="3">
        <v>-0.4</v>
      </c>
      <c r="AM1103" s="3">
        <v>-9.8000000000000007</v>
      </c>
      <c r="AV1103" s="3">
        <v>-2.2899999999999998E-5</v>
      </c>
      <c r="AW1103" s="3">
        <v>0.8</v>
      </c>
      <c r="AX1103" s="3">
        <v>-9.6000000000000014</v>
      </c>
    </row>
    <row r="1104" spans="4:50">
      <c r="D1104" s="3">
        <v>-6.7199999999999994E-5</v>
      </c>
      <c r="E1104" s="3">
        <v>-1.4000000000000001</v>
      </c>
      <c r="F1104" s="3">
        <v>-3.88</v>
      </c>
      <c r="O1104" s="3">
        <v>-3.7599999999999999E-5</v>
      </c>
      <c r="P1104" s="3">
        <v>-1.2000000000000002</v>
      </c>
      <c r="Q1104" s="3">
        <v>-9.4</v>
      </c>
      <c r="Z1104" s="3">
        <v>-3.7599999999999999E-5</v>
      </c>
      <c r="AA1104" s="3">
        <v>1</v>
      </c>
      <c r="AB1104" s="3">
        <v>-9.4</v>
      </c>
      <c r="AK1104" s="3">
        <v>-2.2799999999999999E-5</v>
      </c>
      <c r="AL1104" s="3">
        <v>-0.60000000000000009</v>
      </c>
      <c r="AM1104" s="3">
        <v>-9.6000000000000014</v>
      </c>
      <c r="AV1104" s="3">
        <v>-2.2799999999999999E-5</v>
      </c>
      <c r="AW1104" s="3">
        <v>0.8</v>
      </c>
      <c r="AX1104" s="3">
        <v>-9.6000000000000014</v>
      </c>
    </row>
    <row r="1105" spans="4:50">
      <c r="D1105" s="3">
        <v>-6.6799999999999997E-5</v>
      </c>
      <c r="E1105" s="3">
        <v>-1.2000000000000002</v>
      </c>
      <c r="F1105" s="3">
        <v>-3.88</v>
      </c>
      <c r="O1105" s="3">
        <v>-3.7400000000000001E-5</v>
      </c>
      <c r="P1105" s="3">
        <v>-1.2000000000000002</v>
      </c>
      <c r="Q1105" s="3">
        <v>-9.6000000000000014</v>
      </c>
      <c r="Z1105" s="3">
        <v>-3.7400000000000001E-5</v>
      </c>
      <c r="AA1105" s="3">
        <v>0.8</v>
      </c>
      <c r="AB1105" s="3">
        <v>-9.6000000000000014</v>
      </c>
      <c r="AK1105" s="3">
        <v>-2.27E-5</v>
      </c>
      <c r="AL1105" s="3">
        <v>-0.4</v>
      </c>
      <c r="AM1105" s="3">
        <v>-9.8000000000000007</v>
      </c>
      <c r="AV1105" s="3">
        <v>-2.27E-5</v>
      </c>
      <c r="AW1105" s="3">
        <v>0.60000000000000009</v>
      </c>
      <c r="AX1105" s="3">
        <v>-9.4</v>
      </c>
    </row>
    <row r="1106" spans="4:50">
      <c r="D1106" s="3">
        <v>-6.6400000000000001E-5</v>
      </c>
      <c r="E1106" s="3">
        <v>-1</v>
      </c>
      <c r="F1106" s="3">
        <v>-3.88</v>
      </c>
      <c r="O1106" s="3">
        <v>-3.7199999999999996E-5</v>
      </c>
      <c r="P1106" s="3">
        <v>-1</v>
      </c>
      <c r="Q1106" s="3">
        <v>-9.6000000000000014</v>
      </c>
      <c r="Z1106" s="3">
        <v>-3.7199999999999996E-5</v>
      </c>
      <c r="AA1106" s="3">
        <v>0.8</v>
      </c>
      <c r="AB1106" s="3">
        <v>-9.8000000000000007</v>
      </c>
      <c r="AK1106" s="3">
        <v>-2.26E-5</v>
      </c>
      <c r="AL1106" s="3">
        <v>-0.4</v>
      </c>
      <c r="AM1106" s="3">
        <v>-9.8000000000000007</v>
      </c>
      <c r="AV1106" s="3">
        <v>-2.26E-5</v>
      </c>
      <c r="AW1106" s="3">
        <v>0.4</v>
      </c>
      <c r="AX1106" s="3">
        <v>-9.8000000000000007</v>
      </c>
    </row>
    <row r="1107" spans="4:50">
      <c r="D1107" s="3">
        <v>-6.5999999999999992E-5</v>
      </c>
      <c r="E1107" s="3">
        <v>-1.4000000000000001</v>
      </c>
      <c r="F1107" s="3">
        <v>-3.88</v>
      </c>
      <c r="O1107" s="3">
        <v>-3.6999999999999998E-5</v>
      </c>
      <c r="P1107" s="3">
        <v>-1.2000000000000002</v>
      </c>
      <c r="Q1107" s="3">
        <v>-9.6000000000000014</v>
      </c>
      <c r="Z1107" s="3">
        <v>-3.6999999999999998E-5</v>
      </c>
      <c r="AA1107" s="3">
        <v>0.60000000000000009</v>
      </c>
      <c r="AB1107" s="3">
        <v>-9.8000000000000007</v>
      </c>
      <c r="AK1107" s="3">
        <v>-2.2499999999999998E-5</v>
      </c>
      <c r="AL1107" s="3">
        <v>-0.4</v>
      </c>
      <c r="AM1107" s="3">
        <v>-10</v>
      </c>
      <c r="AV1107" s="3">
        <v>-2.2499999999999998E-5</v>
      </c>
      <c r="AW1107" s="3">
        <v>0.60000000000000009</v>
      </c>
      <c r="AX1107" s="3">
        <v>-9.6000000000000014</v>
      </c>
    </row>
    <row r="1108" spans="4:50">
      <c r="D1108" s="3">
        <v>-6.5599999999999995E-5</v>
      </c>
      <c r="E1108" s="3">
        <v>-1.2000000000000002</v>
      </c>
      <c r="F1108" s="3">
        <v>-3.88</v>
      </c>
      <c r="O1108" s="3">
        <v>-3.68E-5</v>
      </c>
      <c r="P1108" s="3">
        <v>-0.60000000000000009</v>
      </c>
      <c r="Q1108" s="3">
        <v>-9.8000000000000007</v>
      </c>
      <c r="Z1108" s="3">
        <v>-3.68E-5</v>
      </c>
      <c r="AA1108" s="3">
        <v>0.60000000000000009</v>
      </c>
      <c r="AB1108" s="3">
        <v>-9.8000000000000007</v>
      </c>
      <c r="AK1108" s="3">
        <v>-2.2399999999999999E-5</v>
      </c>
      <c r="AL1108" s="3">
        <v>-0.4</v>
      </c>
      <c r="AM1108" s="3">
        <v>-9.6000000000000014</v>
      </c>
      <c r="AV1108" s="3">
        <v>-2.2399999999999999E-5</v>
      </c>
      <c r="AW1108" s="3">
        <v>0.8</v>
      </c>
      <c r="AX1108" s="3">
        <v>-9.8000000000000007</v>
      </c>
    </row>
    <row r="1109" spans="4:50">
      <c r="D1109" s="3">
        <v>-6.5199999999999999E-5</v>
      </c>
      <c r="E1109" s="3">
        <v>-1.4000000000000001</v>
      </c>
      <c r="F1109" s="3">
        <v>-3.88</v>
      </c>
      <c r="O1109" s="3">
        <v>-3.6599999999999995E-5</v>
      </c>
      <c r="P1109" s="3">
        <v>-1.2000000000000002</v>
      </c>
      <c r="Q1109" s="3">
        <v>-9.6000000000000014</v>
      </c>
      <c r="Z1109" s="3">
        <v>-3.6599999999999995E-5</v>
      </c>
      <c r="AA1109" s="3">
        <v>0.60000000000000009</v>
      </c>
      <c r="AB1109" s="3">
        <v>-9.8000000000000007</v>
      </c>
      <c r="AK1109" s="3">
        <v>-2.23E-5</v>
      </c>
      <c r="AL1109" s="3">
        <v>-0.60000000000000009</v>
      </c>
      <c r="AM1109" s="3">
        <v>-9.6000000000000014</v>
      </c>
      <c r="AV1109" s="3">
        <v>-2.23E-5</v>
      </c>
      <c r="AW1109" s="3">
        <v>0.8</v>
      </c>
      <c r="AX1109" s="3">
        <v>-9.8000000000000007</v>
      </c>
    </row>
    <row r="1110" spans="4:50">
      <c r="D1110" s="3">
        <v>-6.4800000000000003E-5</v>
      </c>
      <c r="E1110" s="3">
        <v>-1.2000000000000002</v>
      </c>
      <c r="F1110" s="3">
        <v>-3.88</v>
      </c>
      <c r="O1110" s="3">
        <v>-3.6399999999999997E-5</v>
      </c>
      <c r="P1110" s="3">
        <v>-1.2000000000000002</v>
      </c>
      <c r="Q1110" s="3">
        <v>-9.8000000000000007</v>
      </c>
      <c r="Z1110" s="3">
        <v>-3.6399999999999997E-5</v>
      </c>
      <c r="AA1110" s="3">
        <v>0.8</v>
      </c>
      <c r="AB1110" s="3">
        <v>-9.8000000000000007</v>
      </c>
      <c r="AK1110" s="3">
        <v>-2.2199999999999998E-5</v>
      </c>
      <c r="AL1110" s="3">
        <v>-0.4</v>
      </c>
      <c r="AM1110" s="3">
        <v>-9.4</v>
      </c>
      <c r="AV1110" s="3">
        <v>-2.2199999999999998E-5</v>
      </c>
      <c r="AW1110" s="3">
        <v>0.4</v>
      </c>
      <c r="AX1110" s="3">
        <v>-10</v>
      </c>
    </row>
    <row r="1111" spans="4:50">
      <c r="D1111" s="3">
        <v>-6.4399999999999993E-5</v>
      </c>
      <c r="E1111" s="3">
        <v>-1.4000000000000001</v>
      </c>
      <c r="F1111" s="3">
        <v>-3.88</v>
      </c>
      <c r="O1111" s="3">
        <v>-3.6199999999999999E-5</v>
      </c>
      <c r="P1111" s="3">
        <v>-1.2000000000000002</v>
      </c>
      <c r="Q1111" s="3">
        <v>-9.8000000000000007</v>
      </c>
      <c r="Z1111" s="3">
        <v>-3.6199999999999999E-5</v>
      </c>
      <c r="AA1111" s="3">
        <v>0.8</v>
      </c>
      <c r="AB1111" s="3">
        <v>-9.6000000000000014</v>
      </c>
      <c r="AK1111" s="3">
        <v>-2.2099999999999998E-5</v>
      </c>
      <c r="AL1111" s="3">
        <v>-0.4</v>
      </c>
      <c r="AM1111" s="3">
        <v>-9.6000000000000014</v>
      </c>
      <c r="AV1111" s="3">
        <v>-2.2099999999999998E-5</v>
      </c>
      <c r="AW1111" s="3">
        <v>0.4</v>
      </c>
      <c r="AX1111" s="3">
        <v>-9.8000000000000007</v>
      </c>
    </row>
    <row r="1112" spans="4:50">
      <c r="D1112" s="3">
        <v>-6.3999999999999997E-5</v>
      </c>
      <c r="E1112" s="3">
        <v>-1.2000000000000002</v>
      </c>
      <c r="F1112" s="3">
        <v>-3.88</v>
      </c>
      <c r="O1112" s="3">
        <v>-3.6000000000000001E-5</v>
      </c>
      <c r="P1112" s="3">
        <v>-1</v>
      </c>
      <c r="Q1112" s="3">
        <v>-9.8000000000000007</v>
      </c>
      <c r="Z1112" s="3">
        <v>-3.6000000000000001E-5</v>
      </c>
      <c r="AA1112" s="3">
        <v>0.60000000000000009</v>
      </c>
      <c r="AB1112" s="3">
        <v>-9.8000000000000007</v>
      </c>
      <c r="AK1112" s="3">
        <v>-2.1999999999999999E-5</v>
      </c>
      <c r="AL1112" s="3">
        <v>-0.4</v>
      </c>
      <c r="AM1112" s="3">
        <v>-9.8000000000000007</v>
      </c>
      <c r="AV1112" s="3">
        <v>-2.1999999999999999E-5</v>
      </c>
      <c r="AW1112" s="3">
        <v>0.4</v>
      </c>
      <c r="AX1112" s="3">
        <v>-10.200000000000001</v>
      </c>
    </row>
    <row r="1113" spans="4:50">
      <c r="D1113" s="3">
        <v>-6.3600000000000001E-5</v>
      </c>
      <c r="E1113" s="3">
        <v>-1.2000000000000002</v>
      </c>
      <c r="F1113" s="3">
        <v>-3.88</v>
      </c>
      <c r="O1113" s="3">
        <v>-3.5799999999999996E-5</v>
      </c>
      <c r="P1113" s="3">
        <v>-1</v>
      </c>
      <c r="Q1113" s="3">
        <v>-9.8000000000000007</v>
      </c>
      <c r="Z1113" s="3">
        <v>-3.5799999999999996E-5</v>
      </c>
      <c r="AA1113" s="3">
        <v>0.60000000000000009</v>
      </c>
      <c r="AB1113" s="3">
        <v>-9.8000000000000007</v>
      </c>
      <c r="AK1113" s="3">
        <v>-2.19E-5</v>
      </c>
      <c r="AL1113" s="3">
        <v>-0.8</v>
      </c>
      <c r="AM1113" s="3">
        <v>-9.6000000000000014</v>
      </c>
      <c r="AV1113" s="3">
        <v>-2.19E-5</v>
      </c>
      <c r="AW1113" s="3">
        <v>0.2</v>
      </c>
      <c r="AX1113" s="3">
        <v>-10</v>
      </c>
    </row>
    <row r="1114" spans="4:50">
      <c r="D1114" s="3">
        <v>-6.3199999999999991E-5</v>
      </c>
      <c r="E1114" s="3">
        <v>-1.2000000000000002</v>
      </c>
      <c r="F1114" s="3">
        <v>-3.88</v>
      </c>
      <c r="O1114" s="3">
        <v>-3.5599999999999998E-5</v>
      </c>
      <c r="P1114" s="3">
        <v>-1.4000000000000001</v>
      </c>
      <c r="Q1114" s="3">
        <v>-9.4</v>
      </c>
      <c r="Z1114" s="3">
        <v>-3.5599999999999998E-5</v>
      </c>
      <c r="AA1114" s="3">
        <v>0.60000000000000009</v>
      </c>
      <c r="AB1114" s="3">
        <v>-9.6000000000000014</v>
      </c>
      <c r="AK1114" s="3">
        <v>-2.1799999999999998E-5</v>
      </c>
      <c r="AL1114" s="3">
        <v>-0.60000000000000009</v>
      </c>
      <c r="AM1114" s="3">
        <v>-9.8000000000000007</v>
      </c>
      <c r="AV1114" s="3">
        <v>-2.1799999999999998E-5</v>
      </c>
      <c r="AW1114" s="3">
        <v>0.4</v>
      </c>
      <c r="AX1114" s="3">
        <v>-10</v>
      </c>
    </row>
    <row r="1115" spans="4:50">
      <c r="D1115" s="3">
        <v>-6.2799999999999995E-5</v>
      </c>
      <c r="E1115" s="3">
        <v>-1.6</v>
      </c>
      <c r="F1115" s="3">
        <v>-3.88</v>
      </c>
      <c r="O1115" s="3">
        <v>-3.54E-5</v>
      </c>
      <c r="P1115" s="3">
        <v>-1.2000000000000002</v>
      </c>
      <c r="Q1115" s="3">
        <v>-9.8000000000000007</v>
      </c>
      <c r="Z1115" s="3">
        <v>-3.54E-5</v>
      </c>
      <c r="AA1115" s="3">
        <v>0.4</v>
      </c>
      <c r="AB1115" s="3">
        <v>-9.8000000000000007</v>
      </c>
      <c r="AK1115" s="3">
        <v>-2.1699999999999999E-5</v>
      </c>
      <c r="AL1115" s="3">
        <v>-0.60000000000000009</v>
      </c>
      <c r="AM1115" s="3">
        <v>-9.8000000000000007</v>
      </c>
      <c r="AV1115" s="3">
        <v>-2.1699999999999999E-5</v>
      </c>
      <c r="AW1115" s="3">
        <v>0.60000000000000009</v>
      </c>
      <c r="AX1115" s="3">
        <v>-9.8000000000000007</v>
      </c>
    </row>
    <row r="1116" spans="4:50">
      <c r="D1116" s="3">
        <v>-6.2399999999999999E-5</v>
      </c>
      <c r="E1116" s="3">
        <v>-1.4000000000000001</v>
      </c>
      <c r="F1116" s="3">
        <v>-3.88</v>
      </c>
      <c r="O1116" s="3">
        <v>-3.5200000000000002E-5</v>
      </c>
      <c r="P1116" s="3">
        <v>-1.2000000000000002</v>
      </c>
      <c r="Q1116" s="3">
        <v>-9.8000000000000007</v>
      </c>
      <c r="Z1116" s="3">
        <v>-3.5200000000000002E-5</v>
      </c>
      <c r="AA1116" s="3">
        <v>0.60000000000000009</v>
      </c>
      <c r="AB1116" s="3">
        <v>-9.6000000000000014</v>
      </c>
      <c r="AK1116" s="3">
        <v>-2.16E-5</v>
      </c>
      <c r="AL1116" s="3">
        <v>-0.60000000000000009</v>
      </c>
      <c r="AM1116" s="3">
        <v>-9.4</v>
      </c>
      <c r="AV1116" s="3">
        <v>-2.16E-5</v>
      </c>
      <c r="AW1116" s="3">
        <v>0.4</v>
      </c>
      <c r="AX1116" s="3">
        <v>-9.6000000000000014</v>
      </c>
    </row>
    <row r="1117" spans="4:50">
      <c r="D1117" s="3">
        <v>-6.2000000000000003E-5</v>
      </c>
      <c r="E1117" s="3">
        <v>-1.4000000000000001</v>
      </c>
      <c r="F1117" s="3">
        <v>-3.88</v>
      </c>
      <c r="O1117" s="3">
        <v>-3.4999999999999997E-5</v>
      </c>
      <c r="P1117" s="3">
        <v>-1.4000000000000001</v>
      </c>
      <c r="Q1117" s="3">
        <v>-9.8000000000000007</v>
      </c>
      <c r="Z1117" s="3">
        <v>-3.4999999999999997E-5</v>
      </c>
      <c r="AA1117" s="3">
        <v>0.60000000000000009</v>
      </c>
      <c r="AB1117" s="3">
        <v>-9.8000000000000007</v>
      </c>
      <c r="AK1117" s="3">
        <v>-2.1499999999999997E-5</v>
      </c>
      <c r="AL1117" s="3">
        <v>-0.60000000000000009</v>
      </c>
      <c r="AM1117" s="3">
        <v>-9.6000000000000014</v>
      </c>
      <c r="AV1117" s="3">
        <v>-2.1499999999999997E-5</v>
      </c>
      <c r="AW1117" s="3">
        <v>0.4</v>
      </c>
      <c r="AX1117" s="3">
        <v>-9.8000000000000007</v>
      </c>
    </row>
    <row r="1118" spans="4:50">
      <c r="D1118" s="3">
        <v>-6.1599999999999993E-5</v>
      </c>
      <c r="E1118" s="3">
        <v>-1.4000000000000001</v>
      </c>
      <c r="F1118" s="3">
        <v>-3.88</v>
      </c>
      <c r="O1118" s="3">
        <v>-3.4799999999999999E-5</v>
      </c>
      <c r="P1118" s="3">
        <v>-1.4000000000000001</v>
      </c>
      <c r="Q1118" s="3">
        <v>-9.8000000000000007</v>
      </c>
      <c r="Z1118" s="3">
        <v>-3.4799999999999999E-5</v>
      </c>
      <c r="AA1118" s="3">
        <v>0.4</v>
      </c>
      <c r="AB1118" s="3">
        <v>-9.8000000000000007</v>
      </c>
      <c r="AK1118" s="3">
        <v>-2.1399999999999998E-5</v>
      </c>
      <c r="AL1118" s="3">
        <v>-0.8</v>
      </c>
      <c r="AM1118" s="3">
        <v>-9.8000000000000007</v>
      </c>
      <c r="AV1118" s="3">
        <v>-2.1399999999999998E-5</v>
      </c>
      <c r="AW1118" s="3">
        <v>0.2</v>
      </c>
      <c r="AX1118" s="3">
        <v>-9.6000000000000014</v>
      </c>
    </row>
    <row r="1119" spans="4:50">
      <c r="D1119" s="3">
        <v>-6.1199999999999997E-5</v>
      </c>
      <c r="E1119" s="3">
        <v>-1.8</v>
      </c>
      <c r="F1119" s="3">
        <v>-3.88</v>
      </c>
      <c r="O1119" s="3">
        <v>-3.4600000000000001E-5</v>
      </c>
      <c r="P1119" s="3">
        <v>-1.4000000000000001</v>
      </c>
      <c r="Q1119" s="3">
        <v>-9.6000000000000014</v>
      </c>
      <c r="Z1119" s="3">
        <v>-3.4600000000000001E-5</v>
      </c>
      <c r="AA1119" s="3">
        <v>0.4</v>
      </c>
      <c r="AB1119" s="3">
        <v>-9.6000000000000014</v>
      </c>
      <c r="AK1119" s="3">
        <v>-2.1299999999999999E-5</v>
      </c>
      <c r="AL1119" s="3">
        <v>-0.60000000000000009</v>
      </c>
      <c r="AM1119" s="3">
        <v>-9.6000000000000014</v>
      </c>
      <c r="AV1119" s="3">
        <v>-2.1299999999999999E-5</v>
      </c>
      <c r="AW1119" s="3">
        <v>0.4</v>
      </c>
      <c r="AX1119" s="3">
        <v>-10</v>
      </c>
    </row>
    <row r="1120" spans="4:50">
      <c r="D1120" s="3">
        <v>-6.0800000000000001E-5</v>
      </c>
      <c r="E1120" s="3">
        <v>-1.2000000000000002</v>
      </c>
      <c r="F1120" s="3">
        <v>-3.88</v>
      </c>
      <c r="O1120" s="3">
        <v>-3.4399999999999996E-5</v>
      </c>
      <c r="P1120" s="3">
        <v>-1.4000000000000001</v>
      </c>
      <c r="Q1120" s="3">
        <v>-9.6000000000000014</v>
      </c>
      <c r="Z1120" s="3">
        <v>-3.4399999999999996E-5</v>
      </c>
      <c r="AA1120" s="3">
        <v>0.2</v>
      </c>
      <c r="AB1120" s="3">
        <v>-9.6000000000000014</v>
      </c>
      <c r="AK1120" s="3">
        <v>-2.12E-5</v>
      </c>
      <c r="AL1120" s="3">
        <v>-0.8</v>
      </c>
      <c r="AM1120" s="3">
        <v>-9.6000000000000014</v>
      </c>
      <c r="AV1120" s="3">
        <v>-2.12E-5</v>
      </c>
      <c r="AW1120" s="3">
        <v>0.2</v>
      </c>
      <c r="AX1120" s="3">
        <v>-9.8000000000000007</v>
      </c>
    </row>
    <row r="1121" spans="4:50">
      <c r="D1121" s="3">
        <v>-6.0399999999999998E-5</v>
      </c>
      <c r="E1121" s="3">
        <v>-1.6</v>
      </c>
      <c r="F1121" s="3">
        <v>-3.88</v>
      </c>
      <c r="O1121" s="3">
        <v>-3.4199999999999998E-5</v>
      </c>
      <c r="P1121" s="3">
        <v>-1.2000000000000002</v>
      </c>
      <c r="Q1121" s="3">
        <v>-9.6000000000000014</v>
      </c>
      <c r="Z1121" s="3">
        <v>-3.4199999999999998E-5</v>
      </c>
      <c r="AA1121" s="3">
        <v>0.4</v>
      </c>
      <c r="AB1121" s="3">
        <v>-9.6000000000000014</v>
      </c>
      <c r="AK1121" s="3">
        <v>-2.1099999999999998E-5</v>
      </c>
      <c r="AL1121" s="3">
        <v>-0.8</v>
      </c>
      <c r="AM1121" s="3">
        <v>-9.6000000000000014</v>
      </c>
      <c r="AV1121" s="3">
        <v>-2.1099999999999998E-5</v>
      </c>
      <c r="AW1121" s="3">
        <v>0.2</v>
      </c>
      <c r="AX1121" s="3">
        <v>-10</v>
      </c>
    </row>
    <row r="1122" spans="4:50">
      <c r="D1122" s="3">
        <v>-5.9999999999999995E-5</v>
      </c>
      <c r="E1122" s="3">
        <v>-1.6</v>
      </c>
      <c r="F1122" s="3">
        <v>-3.88</v>
      </c>
      <c r="O1122" s="3">
        <v>-3.4E-5</v>
      </c>
      <c r="P1122" s="3">
        <v>-1.2000000000000002</v>
      </c>
      <c r="Q1122" s="3">
        <v>-9.6000000000000014</v>
      </c>
      <c r="Z1122" s="3">
        <v>-3.4E-5</v>
      </c>
      <c r="AA1122" s="3">
        <v>0.4</v>
      </c>
      <c r="AB1122" s="3">
        <v>-9.8000000000000007</v>
      </c>
      <c r="AK1122" s="3">
        <v>-2.0999999999999999E-5</v>
      </c>
      <c r="AL1122" s="3">
        <v>-0.8</v>
      </c>
      <c r="AM1122" s="3">
        <v>-9.6000000000000014</v>
      </c>
      <c r="AV1122" s="3">
        <v>-2.0999999999999999E-5</v>
      </c>
      <c r="AW1122" s="3">
        <v>0.2</v>
      </c>
      <c r="AX1122" s="3">
        <v>-10.200000000000001</v>
      </c>
    </row>
    <row r="1123" spans="4:50">
      <c r="D1123" s="3">
        <v>-5.9599999999999999E-5</v>
      </c>
      <c r="E1123" s="3">
        <v>-1.4000000000000001</v>
      </c>
      <c r="F1123" s="3">
        <v>-3.88</v>
      </c>
      <c r="O1123" s="3">
        <v>-3.3800000000000002E-5</v>
      </c>
      <c r="P1123" s="3">
        <v>-1.4000000000000001</v>
      </c>
      <c r="Q1123" s="3">
        <v>-9.8000000000000007</v>
      </c>
      <c r="Z1123" s="3">
        <v>-3.3800000000000002E-5</v>
      </c>
      <c r="AA1123" s="3">
        <v>0.2</v>
      </c>
      <c r="AB1123" s="3">
        <v>-9.8000000000000007</v>
      </c>
      <c r="AK1123" s="3">
        <v>-2.09E-5</v>
      </c>
      <c r="AL1123" s="3">
        <v>-0.8</v>
      </c>
      <c r="AM1123" s="3">
        <v>-9.8000000000000007</v>
      </c>
      <c r="AV1123" s="3">
        <v>-2.09E-5</v>
      </c>
      <c r="AW1123" s="3">
        <v>0.4</v>
      </c>
      <c r="AX1123" s="3">
        <v>-9.8000000000000007</v>
      </c>
    </row>
    <row r="1124" spans="4:50">
      <c r="D1124" s="3">
        <v>-5.9199999999999996E-5</v>
      </c>
      <c r="E1124" s="3">
        <v>-1.8</v>
      </c>
      <c r="F1124" s="3">
        <v>-3.88</v>
      </c>
      <c r="O1124" s="3">
        <v>-3.3599999999999997E-5</v>
      </c>
      <c r="P1124" s="3">
        <v>-1.4000000000000001</v>
      </c>
      <c r="Q1124" s="3">
        <v>-9.8000000000000007</v>
      </c>
      <c r="Z1124" s="3">
        <v>-3.3599999999999997E-5</v>
      </c>
      <c r="AA1124" s="3">
        <v>0.4</v>
      </c>
      <c r="AB1124" s="3">
        <v>-9.4</v>
      </c>
      <c r="AK1124" s="3">
        <v>-2.0799999999999997E-5</v>
      </c>
      <c r="AL1124" s="3">
        <v>-0.60000000000000009</v>
      </c>
      <c r="AM1124" s="3">
        <v>-9.8000000000000007</v>
      </c>
      <c r="AV1124" s="3">
        <v>-2.0799999999999997E-5</v>
      </c>
      <c r="AW1124" s="3">
        <v>0.4</v>
      </c>
      <c r="AX1124" s="3">
        <v>-9.6000000000000014</v>
      </c>
    </row>
    <row r="1125" spans="4:50">
      <c r="D1125" s="3">
        <v>-5.8799999999999999E-5</v>
      </c>
      <c r="E1125" s="3">
        <v>-1.4000000000000001</v>
      </c>
      <c r="F1125" s="3">
        <v>-3.88</v>
      </c>
      <c r="O1125" s="3">
        <v>-3.3399999999999999E-5</v>
      </c>
      <c r="P1125" s="3">
        <v>-1.6</v>
      </c>
      <c r="Q1125" s="3">
        <v>-9.8000000000000007</v>
      </c>
      <c r="Z1125" s="3">
        <v>-3.3399999999999999E-5</v>
      </c>
      <c r="AA1125" s="3">
        <v>0</v>
      </c>
      <c r="AB1125" s="3">
        <v>-9.6000000000000014</v>
      </c>
      <c r="AK1125" s="3">
        <v>-2.0699999999999998E-5</v>
      </c>
      <c r="AL1125" s="3">
        <v>-0.8</v>
      </c>
      <c r="AM1125" s="3">
        <v>-9.8000000000000007</v>
      </c>
      <c r="AV1125" s="3">
        <v>-2.0699999999999998E-5</v>
      </c>
      <c r="AW1125" s="3">
        <v>0.4</v>
      </c>
      <c r="AX1125" s="3">
        <v>-9.6000000000000014</v>
      </c>
    </row>
    <row r="1126" spans="4:50">
      <c r="D1126" s="3">
        <v>-5.8399999999999997E-5</v>
      </c>
      <c r="E1126" s="3">
        <v>-1.6</v>
      </c>
      <c r="F1126" s="3">
        <v>-3.88</v>
      </c>
      <c r="O1126" s="3">
        <v>-3.3200000000000001E-5</v>
      </c>
      <c r="P1126" s="3">
        <v>-1.4000000000000001</v>
      </c>
      <c r="Q1126" s="3">
        <v>-9.8000000000000007</v>
      </c>
      <c r="Z1126" s="3">
        <v>-3.3200000000000001E-5</v>
      </c>
      <c r="AA1126" s="3">
        <v>0.4</v>
      </c>
      <c r="AB1126" s="3">
        <v>-9.8000000000000007</v>
      </c>
      <c r="AK1126" s="3">
        <v>-2.0599999999999999E-5</v>
      </c>
      <c r="AL1126" s="3">
        <v>-1</v>
      </c>
      <c r="AM1126" s="3">
        <v>-9.8000000000000007</v>
      </c>
      <c r="AV1126" s="3">
        <v>-2.0599999999999999E-5</v>
      </c>
      <c r="AW1126" s="3">
        <v>0</v>
      </c>
      <c r="AX1126" s="3">
        <v>-9.8000000000000007</v>
      </c>
    </row>
    <row r="1127" spans="4:50">
      <c r="D1127" s="3">
        <v>-5.8E-5</v>
      </c>
      <c r="E1127" s="3">
        <v>-1.6</v>
      </c>
      <c r="F1127" s="3">
        <v>-3.88</v>
      </c>
      <c r="O1127" s="3">
        <v>-3.2999999999999996E-5</v>
      </c>
      <c r="P1127" s="3">
        <v>-1.4000000000000001</v>
      </c>
      <c r="Q1127" s="3">
        <v>-9.8000000000000007</v>
      </c>
      <c r="Z1127" s="3">
        <v>-3.2999999999999996E-5</v>
      </c>
      <c r="AA1127" s="3">
        <v>0.2</v>
      </c>
      <c r="AB1127" s="3">
        <v>-9.6000000000000014</v>
      </c>
      <c r="AK1127" s="3">
        <v>-2.05E-5</v>
      </c>
      <c r="AL1127" s="3">
        <v>-0.60000000000000009</v>
      </c>
      <c r="AM1127" s="3">
        <v>-10</v>
      </c>
      <c r="AV1127" s="3">
        <v>-2.05E-5</v>
      </c>
      <c r="AW1127" s="3">
        <v>0.2</v>
      </c>
      <c r="AX1127" s="3">
        <v>-9.6000000000000014</v>
      </c>
    </row>
    <row r="1128" spans="4:50">
      <c r="D1128" s="3">
        <v>-5.7599999999999997E-5</v>
      </c>
      <c r="E1128" s="3">
        <v>-1.8</v>
      </c>
      <c r="F1128" s="3">
        <v>-3.88</v>
      </c>
      <c r="O1128" s="3">
        <v>-3.2799999999999998E-5</v>
      </c>
      <c r="P1128" s="3">
        <v>-1.4000000000000001</v>
      </c>
      <c r="Q1128" s="3">
        <v>-9.6000000000000014</v>
      </c>
      <c r="Z1128" s="3">
        <v>-3.2799999999999998E-5</v>
      </c>
      <c r="AA1128" s="3">
        <v>0.2</v>
      </c>
      <c r="AB1128" s="3">
        <v>-9.6000000000000014</v>
      </c>
      <c r="AK1128" s="3">
        <v>-2.0399999999999998E-5</v>
      </c>
      <c r="AL1128" s="3">
        <v>-0.8</v>
      </c>
      <c r="AM1128" s="3">
        <v>-9.6000000000000014</v>
      </c>
      <c r="AV1128" s="3">
        <v>-2.0399999999999998E-5</v>
      </c>
      <c r="AW1128" s="3">
        <v>0.2</v>
      </c>
      <c r="AX1128" s="3">
        <v>-9.6000000000000014</v>
      </c>
    </row>
    <row r="1129" spans="4:50">
      <c r="D1129" s="3">
        <v>-5.7199999999999994E-5</v>
      </c>
      <c r="E1129" s="3">
        <v>-1.4000000000000001</v>
      </c>
      <c r="F1129" s="3">
        <v>-3.88</v>
      </c>
      <c r="O1129" s="3">
        <v>-3.26E-5</v>
      </c>
      <c r="P1129" s="3">
        <v>-1.4000000000000001</v>
      </c>
      <c r="Q1129" s="3">
        <v>-9.6000000000000014</v>
      </c>
      <c r="Z1129" s="3">
        <v>-3.26E-5</v>
      </c>
      <c r="AA1129" s="3">
        <v>0</v>
      </c>
      <c r="AB1129" s="3">
        <v>-9.8000000000000007</v>
      </c>
      <c r="AK1129" s="3">
        <v>-2.0299999999999999E-5</v>
      </c>
      <c r="AL1129" s="3">
        <v>-0.8</v>
      </c>
      <c r="AM1129" s="3">
        <v>-9.6000000000000014</v>
      </c>
      <c r="AV1129" s="3">
        <v>-2.0299999999999999E-5</v>
      </c>
      <c r="AW1129" s="3">
        <v>0</v>
      </c>
      <c r="AX1129" s="3">
        <v>-9.6000000000000014</v>
      </c>
    </row>
    <row r="1130" spans="4:50">
      <c r="D1130" s="3">
        <v>-5.6799999999999998E-5</v>
      </c>
      <c r="E1130" s="3">
        <v>-1.6</v>
      </c>
      <c r="F1130" s="3">
        <v>-3.88</v>
      </c>
      <c r="O1130" s="3">
        <v>-3.2400000000000001E-5</v>
      </c>
      <c r="P1130" s="3">
        <v>-1.4000000000000001</v>
      </c>
      <c r="Q1130" s="3">
        <v>-9.6000000000000014</v>
      </c>
      <c r="Z1130" s="3">
        <v>-3.2400000000000001E-5</v>
      </c>
      <c r="AA1130" s="3">
        <v>0.2</v>
      </c>
      <c r="AB1130" s="3">
        <v>-9.8000000000000007</v>
      </c>
      <c r="AK1130" s="3">
        <v>-2.02E-5</v>
      </c>
      <c r="AL1130" s="3">
        <v>-0.8</v>
      </c>
      <c r="AM1130" s="3">
        <v>-9.6000000000000014</v>
      </c>
      <c r="AV1130" s="3">
        <v>-2.02E-5</v>
      </c>
      <c r="AW1130" s="3">
        <v>0</v>
      </c>
      <c r="AX1130" s="3">
        <v>-9.8000000000000007</v>
      </c>
    </row>
    <row r="1131" spans="4:50">
      <c r="D1131" s="3">
        <v>-5.6399999999999995E-5</v>
      </c>
      <c r="E1131" s="3">
        <v>-1.6</v>
      </c>
      <c r="F1131" s="3">
        <v>-3.88</v>
      </c>
      <c r="O1131" s="3">
        <v>-3.2199999999999997E-5</v>
      </c>
      <c r="P1131" s="3">
        <v>-1.6</v>
      </c>
      <c r="Q1131" s="3">
        <v>-9.6000000000000014</v>
      </c>
      <c r="Z1131" s="3">
        <v>-3.2199999999999997E-5</v>
      </c>
      <c r="AA1131" s="3">
        <v>0.2</v>
      </c>
      <c r="AB1131" s="3">
        <v>-10</v>
      </c>
      <c r="AK1131" s="3">
        <v>-2.0100000000000001E-5</v>
      </c>
      <c r="AL1131" s="3">
        <v>-0.8</v>
      </c>
      <c r="AM1131" s="3">
        <v>-9.8000000000000007</v>
      </c>
      <c r="AV1131" s="3">
        <v>-2.0100000000000001E-5</v>
      </c>
      <c r="AW1131" s="3">
        <v>0</v>
      </c>
      <c r="AX1131" s="3">
        <v>-9.8000000000000007</v>
      </c>
    </row>
    <row r="1132" spans="4:50">
      <c r="D1132" s="3">
        <v>-5.5999999999999999E-5</v>
      </c>
      <c r="E1132" s="3">
        <v>-2</v>
      </c>
      <c r="F1132" s="3">
        <v>-3.88</v>
      </c>
      <c r="O1132" s="3">
        <v>-3.1999999999999999E-5</v>
      </c>
      <c r="P1132" s="3">
        <v>-1.4000000000000001</v>
      </c>
      <c r="Q1132" s="3">
        <v>-9.8000000000000007</v>
      </c>
      <c r="Z1132" s="3">
        <v>-3.1999999999999999E-5</v>
      </c>
      <c r="AA1132" s="3">
        <v>0</v>
      </c>
      <c r="AB1132" s="3">
        <v>-9.8000000000000007</v>
      </c>
      <c r="AK1132" s="3">
        <v>-1.9999999999999998E-5</v>
      </c>
      <c r="AL1132" s="3">
        <v>-0.8</v>
      </c>
      <c r="AM1132" s="3">
        <v>-9.8000000000000007</v>
      </c>
      <c r="AV1132" s="3">
        <v>-1.9999999999999998E-5</v>
      </c>
      <c r="AW1132" s="3">
        <v>0</v>
      </c>
      <c r="AX1132" s="3">
        <v>-9.8000000000000007</v>
      </c>
    </row>
    <row r="1133" spans="4:50">
      <c r="D1133" s="3">
        <v>-5.5599999999999996E-5</v>
      </c>
      <c r="E1133" s="3">
        <v>-1.8</v>
      </c>
      <c r="F1133" s="3">
        <v>-3.88</v>
      </c>
      <c r="O1133" s="3">
        <v>-3.18E-5</v>
      </c>
      <c r="P1133" s="3">
        <v>-1.6</v>
      </c>
      <c r="Q1133" s="3">
        <v>-10</v>
      </c>
      <c r="Z1133" s="3">
        <v>-3.18E-5</v>
      </c>
      <c r="AA1133" s="3">
        <v>0</v>
      </c>
      <c r="AB1133" s="3">
        <v>-10</v>
      </c>
      <c r="AK1133" s="3">
        <v>-1.9899999999999999E-5</v>
      </c>
      <c r="AL1133" s="3">
        <v>-1</v>
      </c>
      <c r="AM1133" s="3">
        <v>-9.6000000000000014</v>
      </c>
      <c r="AV1133" s="3">
        <v>-1.9899999999999999E-5</v>
      </c>
      <c r="AW1133" s="3">
        <v>-0.2</v>
      </c>
      <c r="AX1133" s="3">
        <v>-9.6000000000000014</v>
      </c>
    </row>
    <row r="1134" spans="4:50">
      <c r="D1134" s="3">
        <v>-5.52E-5</v>
      </c>
      <c r="E1134" s="3">
        <v>-1.8</v>
      </c>
      <c r="F1134" s="3">
        <v>-3.88</v>
      </c>
      <c r="O1134" s="3">
        <v>-3.1599999999999996E-5</v>
      </c>
      <c r="P1134" s="3">
        <v>-1.8</v>
      </c>
      <c r="Q1134" s="3">
        <v>-9.8000000000000007</v>
      </c>
      <c r="Z1134" s="3">
        <v>-3.1599999999999996E-5</v>
      </c>
      <c r="AA1134" s="3">
        <v>0</v>
      </c>
      <c r="AB1134" s="3">
        <v>-9.6000000000000014</v>
      </c>
      <c r="AK1134" s="3">
        <v>-1.98E-5</v>
      </c>
      <c r="AL1134" s="3">
        <v>-0.8</v>
      </c>
      <c r="AM1134" s="3">
        <v>-9.8000000000000007</v>
      </c>
      <c r="AV1134" s="3">
        <v>-1.98E-5</v>
      </c>
      <c r="AW1134" s="3">
        <v>-0.2</v>
      </c>
      <c r="AX1134" s="3">
        <v>-9.6000000000000014</v>
      </c>
    </row>
    <row r="1135" spans="4:50">
      <c r="D1135" s="3">
        <v>-5.4799999999999997E-5</v>
      </c>
      <c r="E1135" s="3">
        <v>-1.6</v>
      </c>
      <c r="F1135" s="3">
        <v>-3.88</v>
      </c>
      <c r="O1135" s="3">
        <v>-3.1399999999999998E-5</v>
      </c>
      <c r="P1135" s="3">
        <v>-1.8</v>
      </c>
      <c r="Q1135" s="3">
        <v>-10</v>
      </c>
      <c r="Z1135" s="3">
        <v>-3.1399999999999998E-5</v>
      </c>
      <c r="AA1135" s="3">
        <v>0</v>
      </c>
      <c r="AB1135" s="3">
        <v>-9.8000000000000007</v>
      </c>
      <c r="AK1135" s="3">
        <v>-1.9699999999999998E-5</v>
      </c>
      <c r="AL1135" s="3">
        <v>-1.2000000000000002</v>
      </c>
      <c r="AM1135" s="3">
        <v>-9.6000000000000014</v>
      </c>
      <c r="AV1135" s="3">
        <v>-1.9699999999999998E-5</v>
      </c>
      <c r="AW1135" s="3">
        <v>0.2</v>
      </c>
      <c r="AX1135" s="3">
        <v>-9.8000000000000007</v>
      </c>
    </row>
    <row r="1136" spans="4:50">
      <c r="D1136" s="3">
        <v>-5.4399999999999994E-5</v>
      </c>
      <c r="E1136" s="3">
        <v>-2</v>
      </c>
      <c r="F1136" s="3">
        <v>-3.88</v>
      </c>
      <c r="O1136" s="3">
        <v>-3.1199999999999999E-5</v>
      </c>
      <c r="P1136" s="3">
        <v>-1.6</v>
      </c>
      <c r="Q1136" s="3">
        <v>-9.8000000000000007</v>
      </c>
      <c r="Z1136" s="3">
        <v>-3.1199999999999999E-5</v>
      </c>
      <c r="AA1136" s="3">
        <v>-0.2</v>
      </c>
      <c r="AB1136" s="3">
        <v>-9.8000000000000007</v>
      </c>
      <c r="AK1136" s="3">
        <v>-1.9599999999999999E-5</v>
      </c>
      <c r="AL1136" s="3">
        <v>-1.2000000000000002</v>
      </c>
      <c r="AM1136" s="3">
        <v>-9.6000000000000014</v>
      </c>
      <c r="AV1136" s="3">
        <v>-1.9599999999999999E-5</v>
      </c>
      <c r="AW1136" s="3">
        <v>-0.2</v>
      </c>
      <c r="AX1136" s="3">
        <v>-9.6000000000000014</v>
      </c>
    </row>
    <row r="1137" spans="4:50">
      <c r="D1137" s="3">
        <v>-5.3999999999999998E-5</v>
      </c>
      <c r="E1137" s="3">
        <v>-1.8</v>
      </c>
      <c r="F1137" s="3">
        <v>-3.88</v>
      </c>
      <c r="O1137" s="3">
        <v>-3.1000000000000001E-5</v>
      </c>
      <c r="P1137" s="3">
        <v>-1.8</v>
      </c>
      <c r="Q1137" s="3">
        <v>-9.6000000000000014</v>
      </c>
      <c r="Z1137" s="3">
        <v>-3.1000000000000001E-5</v>
      </c>
      <c r="AA1137" s="3">
        <v>-0.4</v>
      </c>
      <c r="AB1137" s="3">
        <v>-10.200000000000001</v>
      </c>
      <c r="AK1137" s="3">
        <v>-1.95E-5</v>
      </c>
      <c r="AL1137" s="3">
        <v>-1</v>
      </c>
      <c r="AM1137" s="3">
        <v>-9.8000000000000007</v>
      </c>
      <c r="AV1137" s="3">
        <v>-1.95E-5</v>
      </c>
      <c r="AW1137" s="3">
        <v>0</v>
      </c>
      <c r="AX1137" s="3">
        <v>-9.6000000000000014</v>
      </c>
    </row>
    <row r="1138" spans="4:50">
      <c r="D1138" s="3">
        <v>-5.3599999999999995E-5</v>
      </c>
      <c r="E1138" s="3">
        <v>-1.8</v>
      </c>
      <c r="F1138" s="3">
        <v>-3.88</v>
      </c>
      <c r="O1138" s="3">
        <v>-3.0799999999999996E-5</v>
      </c>
      <c r="P1138" s="3">
        <v>-1.8</v>
      </c>
      <c r="Q1138" s="3">
        <v>-9.6000000000000014</v>
      </c>
      <c r="Z1138" s="3">
        <v>-3.0799999999999996E-5</v>
      </c>
      <c r="AA1138" s="3">
        <v>0</v>
      </c>
      <c r="AB1138" s="3">
        <v>-9.8000000000000007</v>
      </c>
      <c r="AK1138" s="3">
        <v>-1.9400000000000001E-5</v>
      </c>
      <c r="AL1138" s="3">
        <v>-1.2000000000000002</v>
      </c>
      <c r="AM1138" s="3">
        <v>-9.8000000000000007</v>
      </c>
      <c r="AV1138" s="3">
        <v>-1.9400000000000001E-5</v>
      </c>
      <c r="AW1138" s="3">
        <v>-0.2</v>
      </c>
      <c r="AX1138" s="3">
        <v>-9.8000000000000007</v>
      </c>
    </row>
    <row r="1139" spans="4:50">
      <c r="D1139" s="3">
        <v>-5.3199999999999999E-5</v>
      </c>
      <c r="E1139" s="3">
        <v>-1.8</v>
      </c>
      <c r="F1139" s="3">
        <v>-3.88</v>
      </c>
      <c r="O1139" s="3">
        <v>-3.0599999999999998E-5</v>
      </c>
      <c r="P1139" s="3">
        <v>-1.8</v>
      </c>
      <c r="Q1139" s="3">
        <v>-10.200000000000001</v>
      </c>
      <c r="Z1139" s="3">
        <v>-3.0599999999999998E-5</v>
      </c>
      <c r="AA1139" s="3">
        <v>-0.2</v>
      </c>
      <c r="AB1139" s="3">
        <v>-9.8000000000000007</v>
      </c>
      <c r="AK1139" s="3">
        <v>-1.9299999999999998E-5</v>
      </c>
      <c r="AL1139" s="3">
        <v>-0.8</v>
      </c>
      <c r="AM1139" s="3">
        <v>-9.8000000000000007</v>
      </c>
      <c r="AV1139" s="3">
        <v>-1.9299999999999998E-5</v>
      </c>
      <c r="AW1139" s="3">
        <v>-0.2</v>
      </c>
      <c r="AX1139" s="3">
        <v>-9.8000000000000007</v>
      </c>
    </row>
    <row r="1140" spans="4:50">
      <c r="D1140" s="3">
        <v>-5.2799999999999996E-5</v>
      </c>
      <c r="E1140" s="3">
        <v>-2</v>
      </c>
      <c r="F1140" s="3">
        <v>-3.88</v>
      </c>
      <c r="O1140" s="3">
        <v>-3.04E-5</v>
      </c>
      <c r="P1140" s="3">
        <v>-1.6</v>
      </c>
      <c r="Q1140" s="3">
        <v>-9.6000000000000014</v>
      </c>
      <c r="Z1140" s="3">
        <v>-3.04E-5</v>
      </c>
      <c r="AA1140" s="3">
        <v>-0.4</v>
      </c>
      <c r="AB1140" s="3">
        <v>-9.8000000000000007</v>
      </c>
      <c r="AK1140" s="3">
        <v>-1.9199999999999999E-5</v>
      </c>
      <c r="AL1140" s="3">
        <v>-1</v>
      </c>
      <c r="AM1140" s="3">
        <v>-9.8000000000000007</v>
      </c>
      <c r="AV1140" s="3">
        <v>-1.9199999999999999E-5</v>
      </c>
      <c r="AW1140" s="3">
        <v>0</v>
      </c>
      <c r="AX1140" s="3">
        <v>-9.8000000000000007</v>
      </c>
    </row>
    <row r="1141" spans="4:50">
      <c r="D1141" s="3">
        <v>-5.24E-5</v>
      </c>
      <c r="E1141" s="3">
        <v>-1.8</v>
      </c>
      <c r="F1141" s="3">
        <v>-3.88</v>
      </c>
      <c r="O1141" s="3">
        <v>-3.0199999999999999E-5</v>
      </c>
      <c r="P1141" s="3">
        <v>-1.6</v>
      </c>
      <c r="Q1141" s="3">
        <v>-9.8000000000000007</v>
      </c>
      <c r="Z1141" s="3">
        <v>-3.0199999999999999E-5</v>
      </c>
      <c r="AA1141" s="3">
        <v>-0.2</v>
      </c>
      <c r="AB1141" s="3">
        <v>-9.6000000000000014</v>
      </c>
      <c r="AK1141" s="3">
        <v>-1.91E-5</v>
      </c>
      <c r="AL1141" s="3">
        <v>-1</v>
      </c>
      <c r="AM1141" s="3">
        <v>-9.6000000000000014</v>
      </c>
      <c r="AV1141" s="3">
        <v>-1.91E-5</v>
      </c>
      <c r="AW1141" s="3">
        <v>0</v>
      </c>
      <c r="AX1141" s="3">
        <v>-9.8000000000000007</v>
      </c>
    </row>
    <row r="1142" spans="4:50">
      <c r="D1142" s="3">
        <v>-5.1999999999999997E-5</v>
      </c>
      <c r="E1142" s="3">
        <v>-2</v>
      </c>
      <c r="F1142" s="3">
        <v>-3.88</v>
      </c>
      <c r="O1142" s="3">
        <v>-2.9999999999999997E-5</v>
      </c>
      <c r="P1142" s="3">
        <v>-1.8</v>
      </c>
      <c r="Q1142" s="3">
        <v>-9.4</v>
      </c>
      <c r="Z1142" s="3">
        <v>-2.9999999999999997E-5</v>
      </c>
      <c r="AA1142" s="3">
        <v>-0.2</v>
      </c>
      <c r="AB1142" s="3">
        <v>-9.8000000000000007</v>
      </c>
      <c r="AK1142" s="3">
        <v>-1.8999999999999998E-5</v>
      </c>
      <c r="AL1142" s="3">
        <v>-1</v>
      </c>
      <c r="AM1142" s="3">
        <v>-9.6000000000000014</v>
      </c>
      <c r="AV1142" s="3">
        <v>-1.8999999999999998E-5</v>
      </c>
      <c r="AW1142" s="3">
        <v>-0.2</v>
      </c>
      <c r="AX1142" s="3">
        <v>-9.6000000000000014</v>
      </c>
    </row>
    <row r="1143" spans="4:50">
      <c r="D1143" s="3">
        <v>-5.1600000000000001E-5</v>
      </c>
      <c r="E1143" s="3">
        <v>-1.8</v>
      </c>
      <c r="F1143" s="3">
        <v>-3.88</v>
      </c>
      <c r="O1143" s="3">
        <v>-2.9799999999999999E-5</v>
      </c>
      <c r="P1143" s="3">
        <v>-1.6</v>
      </c>
      <c r="Q1143" s="3">
        <v>-9.8000000000000007</v>
      </c>
      <c r="Z1143" s="3">
        <v>-2.9799999999999999E-5</v>
      </c>
      <c r="AA1143" s="3">
        <v>-0.4</v>
      </c>
      <c r="AB1143" s="3">
        <v>-9.8000000000000007</v>
      </c>
      <c r="AK1143" s="3">
        <v>-1.8899999999999999E-5</v>
      </c>
      <c r="AL1143" s="3">
        <v>-1</v>
      </c>
      <c r="AM1143" s="3">
        <v>-9.6000000000000014</v>
      </c>
      <c r="AV1143" s="3">
        <v>-1.8899999999999999E-5</v>
      </c>
      <c r="AW1143" s="3">
        <v>-0.4</v>
      </c>
      <c r="AX1143" s="3">
        <v>-9.6000000000000014</v>
      </c>
    </row>
    <row r="1144" spans="4:50">
      <c r="D1144" s="3">
        <v>-5.1199999999999998E-5</v>
      </c>
      <c r="E1144" s="3">
        <v>-2.4000000000000004</v>
      </c>
      <c r="F1144" s="3">
        <v>-3.88</v>
      </c>
      <c r="O1144" s="3">
        <v>-2.9599999999999998E-5</v>
      </c>
      <c r="P1144" s="3">
        <v>-1.8</v>
      </c>
      <c r="Q1144" s="3">
        <v>-9.8000000000000007</v>
      </c>
      <c r="Z1144" s="3">
        <v>-2.9599999999999998E-5</v>
      </c>
      <c r="AA1144" s="3">
        <v>-0.2</v>
      </c>
      <c r="AB1144" s="3">
        <v>-9.8000000000000007</v>
      </c>
      <c r="AK1144" s="3">
        <v>-1.88E-5</v>
      </c>
      <c r="AL1144" s="3">
        <v>-1.2000000000000002</v>
      </c>
      <c r="AM1144" s="3">
        <v>-9.6000000000000014</v>
      </c>
      <c r="AV1144" s="3">
        <v>-1.88E-5</v>
      </c>
      <c r="AW1144" s="3">
        <v>-0.4</v>
      </c>
      <c r="AX1144" s="3">
        <v>-9.6000000000000014</v>
      </c>
    </row>
    <row r="1145" spans="4:50">
      <c r="D1145" s="3">
        <v>-5.0799999999999995E-5</v>
      </c>
      <c r="E1145" s="3">
        <v>-2.2000000000000002</v>
      </c>
      <c r="F1145" s="3">
        <v>-3.88</v>
      </c>
      <c r="O1145" s="3">
        <v>-2.94E-5</v>
      </c>
      <c r="P1145" s="3">
        <v>-1.6</v>
      </c>
      <c r="Q1145" s="3">
        <v>-9.6000000000000014</v>
      </c>
      <c r="Z1145" s="3">
        <v>-2.94E-5</v>
      </c>
      <c r="AA1145" s="3">
        <v>-0.2</v>
      </c>
      <c r="AB1145" s="3">
        <v>-9.8000000000000007</v>
      </c>
      <c r="AK1145" s="3">
        <v>-1.8700000000000001E-5</v>
      </c>
      <c r="AL1145" s="3">
        <v>-1</v>
      </c>
      <c r="AM1145" s="3">
        <v>-9.8000000000000007</v>
      </c>
      <c r="AV1145" s="3">
        <v>-1.8700000000000001E-5</v>
      </c>
      <c r="AW1145" s="3">
        <v>-0.4</v>
      </c>
      <c r="AX1145" s="3">
        <v>-9.6000000000000014</v>
      </c>
    </row>
    <row r="1146" spans="4:50">
      <c r="D1146" s="3">
        <v>-5.0399999999999999E-5</v>
      </c>
      <c r="E1146" s="3">
        <v>-2</v>
      </c>
      <c r="F1146" s="3">
        <v>-3.88</v>
      </c>
      <c r="O1146" s="3">
        <v>-2.9199999999999998E-5</v>
      </c>
      <c r="P1146" s="3">
        <v>-1.8</v>
      </c>
      <c r="Q1146" s="3">
        <v>-9.6000000000000014</v>
      </c>
      <c r="Z1146" s="3">
        <v>-2.9199999999999998E-5</v>
      </c>
      <c r="AA1146" s="3">
        <v>-0.2</v>
      </c>
      <c r="AB1146" s="3">
        <v>-10</v>
      </c>
      <c r="AK1146" s="3">
        <v>-1.8599999999999998E-5</v>
      </c>
      <c r="AL1146" s="3">
        <v>-1.4000000000000001</v>
      </c>
      <c r="AM1146" s="3">
        <v>-9.8000000000000007</v>
      </c>
      <c r="AV1146" s="3">
        <v>-1.8599999999999998E-5</v>
      </c>
      <c r="AW1146" s="3">
        <v>-0.2</v>
      </c>
      <c r="AX1146" s="3">
        <v>-9.8000000000000007</v>
      </c>
    </row>
    <row r="1147" spans="4:50">
      <c r="D1147" s="3">
        <v>-4.9999999999999996E-5</v>
      </c>
      <c r="E1147" s="3">
        <v>-2</v>
      </c>
      <c r="F1147" s="3">
        <v>-3.88</v>
      </c>
      <c r="O1147" s="3">
        <v>-2.9E-5</v>
      </c>
      <c r="P1147" s="3">
        <v>-1.8</v>
      </c>
      <c r="Q1147" s="3">
        <v>-9.8000000000000007</v>
      </c>
      <c r="Z1147" s="3">
        <v>-2.9E-5</v>
      </c>
      <c r="AA1147" s="3">
        <v>-0.2</v>
      </c>
      <c r="AB1147" s="3">
        <v>-9.6000000000000014</v>
      </c>
      <c r="AK1147" s="3">
        <v>-1.8499999999999999E-5</v>
      </c>
      <c r="AL1147" s="3">
        <v>-1.2000000000000002</v>
      </c>
      <c r="AM1147" s="3">
        <v>-9.8000000000000007</v>
      </c>
      <c r="AV1147" s="3">
        <v>-1.8499999999999999E-5</v>
      </c>
      <c r="AW1147" s="3">
        <v>-0.2</v>
      </c>
      <c r="AX1147" s="3">
        <v>-9.6000000000000014</v>
      </c>
    </row>
    <row r="1148" spans="4:50">
      <c r="D1148" s="3">
        <v>-4.9599999999999999E-5</v>
      </c>
      <c r="E1148" s="3">
        <v>-2.2000000000000002</v>
      </c>
      <c r="F1148" s="3">
        <v>-3.88</v>
      </c>
      <c r="O1148" s="3">
        <v>-2.8799999999999999E-5</v>
      </c>
      <c r="P1148" s="3">
        <v>-2</v>
      </c>
      <c r="Q1148" s="3">
        <v>-10</v>
      </c>
      <c r="Z1148" s="3">
        <v>-2.8799999999999999E-5</v>
      </c>
      <c r="AA1148" s="3">
        <v>-0.60000000000000009</v>
      </c>
      <c r="AB1148" s="3">
        <v>-9.8000000000000007</v>
      </c>
      <c r="AK1148" s="3">
        <v>-1.84E-5</v>
      </c>
      <c r="AL1148" s="3">
        <v>-1</v>
      </c>
      <c r="AM1148" s="3">
        <v>-9.6000000000000014</v>
      </c>
      <c r="AV1148" s="3">
        <v>-1.84E-5</v>
      </c>
      <c r="AW1148" s="3">
        <v>-0.2</v>
      </c>
      <c r="AX1148" s="3">
        <v>-9.6000000000000014</v>
      </c>
    </row>
    <row r="1149" spans="4:50">
      <c r="D1149" s="3">
        <v>-4.9199999999999997E-5</v>
      </c>
      <c r="E1149" s="3">
        <v>-1.8</v>
      </c>
      <c r="F1149" s="3">
        <v>-3.88</v>
      </c>
      <c r="O1149" s="3">
        <v>-2.8599999999999997E-5</v>
      </c>
      <c r="P1149" s="3">
        <v>-1.6</v>
      </c>
      <c r="Q1149" s="3">
        <v>-9.6000000000000014</v>
      </c>
      <c r="Z1149" s="3">
        <v>-2.8599999999999997E-5</v>
      </c>
      <c r="AA1149" s="3">
        <v>-0.60000000000000009</v>
      </c>
      <c r="AB1149" s="3">
        <v>-9.6000000000000014</v>
      </c>
      <c r="AK1149" s="3">
        <v>-1.8299999999999998E-5</v>
      </c>
      <c r="AL1149" s="3">
        <v>-1.2000000000000002</v>
      </c>
      <c r="AM1149" s="3">
        <v>-10</v>
      </c>
      <c r="AV1149" s="3">
        <v>-1.8299999999999998E-5</v>
      </c>
      <c r="AW1149" s="3">
        <v>-0.2</v>
      </c>
      <c r="AX1149" s="3">
        <v>-9.6000000000000014</v>
      </c>
    </row>
    <row r="1150" spans="4:50">
      <c r="D1150" s="3">
        <v>-4.88E-5</v>
      </c>
      <c r="E1150" s="3">
        <v>-2</v>
      </c>
      <c r="F1150" s="3">
        <v>-3.88</v>
      </c>
      <c r="O1150" s="3">
        <v>-2.8399999999999999E-5</v>
      </c>
      <c r="P1150" s="3">
        <v>-2</v>
      </c>
      <c r="Q1150" s="3">
        <v>-9.6000000000000014</v>
      </c>
      <c r="Z1150" s="3">
        <v>-2.8399999999999999E-5</v>
      </c>
      <c r="AA1150" s="3">
        <v>-0.60000000000000009</v>
      </c>
      <c r="AB1150" s="3">
        <v>-9.8000000000000007</v>
      </c>
      <c r="AK1150" s="3">
        <v>-1.8199999999999999E-5</v>
      </c>
      <c r="AL1150" s="3">
        <v>-1</v>
      </c>
      <c r="AM1150" s="3">
        <v>-9.8000000000000007</v>
      </c>
      <c r="AV1150" s="3">
        <v>-1.8199999999999999E-5</v>
      </c>
      <c r="AW1150" s="3">
        <v>-0.2</v>
      </c>
      <c r="AX1150" s="3">
        <v>-9.8000000000000007</v>
      </c>
    </row>
    <row r="1151" spans="4:50">
      <c r="D1151" s="3">
        <v>-4.8399999999999997E-5</v>
      </c>
      <c r="E1151" s="3">
        <v>-2</v>
      </c>
      <c r="F1151" s="3">
        <v>-3.88</v>
      </c>
      <c r="O1151" s="3">
        <v>-2.8199999999999998E-5</v>
      </c>
      <c r="P1151" s="3">
        <v>-2.2000000000000002</v>
      </c>
      <c r="Q1151" s="3">
        <v>-9.6000000000000014</v>
      </c>
      <c r="Z1151" s="3">
        <v>-2.8199999999999998E-5</v>
      </c>
      <c r="AA1151" s="3">
        <v>-0.60000000000000009</v>
      </c>
      <c r="AB1151" s="3">
        <v>-10</v>
      </c>
      <c r="AK1151" s="3">
        <v>-1.8099999999999999E-5</v>
      </c>
      <c r="AL1151" s="3">
        <v>-1.2000000000000002</v>
      </c>
      <c r="AM1151" s="3">
        <v>-9.8000000000000007</v>
      </c>
      <c r="AV1151" s="3">
        <v>-1.8099999999999999E-5</v>
      </c>
      <c r="AW1151" s="3">
        <v>-0.8</v>
      </c>
      <c r="AX1151" s="3">
        <v>-9.8000000000000007</v>
      </c>
    </row>
    <row r="1152" spans="4:50">
      <c r="D1152" s="3">
        <v>-4.8000000000000001E-5</v>
      </c>
      <c r="E1152" s="3">
        <v>-2.4000000000000004</v>
      </c>
      <c r="F1152" s="3">
        <v>-3.88</v>
      </c>
      <c r="O1152" s="3">
        <v>-2.8E-5</v>
      </c>
      <c r="P1152" s="3">
        <v>-1.8</v>
      </c>
      <c r="Q1152" s="3">
        <v>-9.8000000000000007</v>
      </c>
      <c r="Z1152" s="3">
        <v>-2.8E-5</v>
      </c>
      <c r="AA1152" s="3">
        <v>-0.60000000000000009</v>
      </c>
      <c r="AB1152" s="3">
        <v>-9.4</v>
      </c>
      <c r="AK1152" s="3">
        <v>-1.8E-5</v>
      </c>
      <c r="AL1152" s="3">
        <v>-1.4000000000000001</v>
      </c>
      <c r="AM1152" s="3">
        <v>-9.6000000000000014</v>
      </c>
      <c r="AV1152" s="3">
        <v>-1.8E-5</v>
      </c>
      <c r="AW1152" s="3">
        <v>-0.4</v>
      </c>
      <c r="AX1152" s="3">
        <v>-9.6000000000000014</v>
      </c>
    </row>
    <row r="1153" spans="4:50">
      <c r="D1153" s="3">
        <v>-4.7599999999999998E-5</v>
      </c>
      <c r="E1153" s="3">
        <v>-2.2000000000000002</v>
      </c>
      <c r="F1153" s="3">
        <v>-3.88</v>
      </c>
      <c r="O1153" s="3">
        <v>-2.7799999999999998E-5</v>
      </c>
      <c r="P1153" s="3">
        <v>-2</v>
      </c>
      <c r="Q1153" s="3">
        <v>-9.6000000000000014</v>
      </c>
      <c r="Z1153" s="3">
        <v>-2.7799999999999998E-5</v>
      </c>
      <c r="AA1153" s="3">
        <v>-0.60000000000000009</v>
      </c>
      <c r="AB1153" s="3">
        <v>-9.6000000000000014</v>
      </c>
      <c r="AK1153" s="3">
        <v>-1.7899999999999998E-5</v>
      </c>
      <c r="AL1153" s="3">
        <v>-1.4000000000000001</v>
      </c>
      <c r="AM1153" s="3">
        <v>-9.8000000000000007</v>
      </c>
      <c r="AV1153" s="3">
        <v>-1.7899999999999998E-5</v>
      </c>
      <c r="AW1153" s="3">
        <v>-0.60000000000000009</v>
      </c>
      <c r="AX1153" s="3">
        <v>-9.8000000000000007</v>
      </c>
    </row>
    <row r="1154" spans="4:50">
      <c r="D1154" s="3">
        <v>-4.7199999999999995E-5</v>
      </c>
      <c r="E1154" s="3">
        <v>-2</v>
      </c>
      <c r="F1154" s="3">
        <v>-3.88</v>
      </c>
      <c r="O1154" s="3">
        <v>-2.76E-5</v>
      </c>
      <c r="P1154" s="3">
        <v>-1.8</v>
      </c>
      <c r="Q1154" s="3">
        <v>-9.4</v>
      </c>
      <c r="Z1154" s="3">
        <v>-2.76E-5</v>
      </c>
      <c r="AA1154" s="3">
        <v>-0.4</v>
      </c>
      <c r="AB1154" s="3">
        <v>-9.8000000000000007</v>
      </c>
      <c r="AK1154" s="3">
        <v>-1.7799999999999999E-5</v>
      </c>
      <c r="AL1154" s="3">
        <v>-1.2000000000000002</v>
      </c>
      <c r="AM1154" s="3">
        <v>-9.8000000000000007</v>
      </c>
      <c r="AV1154" s="3">
        <v>-1.7799999999999999E-5</v>
      </c>
      <c r="AW1154" s="3">
        <v>-0.60000000000000009</v>
      </c>
      <c r="AX1154" s="3">
        <v>-9.8000000000000007</v>
      </c>
    </row>
    <row r="1155" spans="4:50">
      <c r="D1155" s="3">
        <v>-4.6799999999999999E-5</v>
      </c>
      <c r="E1155" s="3">
        <v>-2.2000000000000002</v>
      </c>
      <c r="F1155" s="3">
        <v>-3.88</v>
      </c>
      <c r="O1155" s="3">
        <v>-2.7399999999999999E-5</v>
      </c>
      <c r="P1155" s="3">
        <v>-2</v>
      </c>
      <c r="Q1155" s="3">
        <v>-9.6000000000000014</v>
      </c>
      <c r="Z1155" s="3">
        <v>-2.7399999999999999E-5</v>
      </c>
      <c r="AA1155" s="3">
        <v>-0.2</v>
      </c>
      <c r="AB1155" s="3">
        <v>-10</v>
      </c>
      <c r="AK1155" s="3">
        <v>-1.77E-5</v>
      </c>
      <c r="AL1155" s="3">
        <v>-1.6</v>
      </c>
      <c r="AM1155" s="3">
        <v>-9.6000000000000014</v>
      </c>
      <c r="AV1155" s="3">
        <v>-1.77E-5</v>
      </c>
      <c r="AW1155" s="3">
        <v>-0.60000000000000009</v>
      </c>
      <c r="AX1155" s="3">
        <v>-9.4</v>
      </c>
    </row>
    <row r="1156" spans="4:50">
      <c r="D1156" s="3">
        <v>-4.6399999999999996E-5</v>
      </c>
      <c r="E1156" s="3">
        <v>-2.2000000000000002</v>
      </c>
      <c r="F1156" s="3">
        <v>-3.88</v>
      </c>
      <c r="O1156" s="3">
        <v>-2.7199999999999997E-5</v>
      </c>
      <c r="P1156" s="3">
        <v>-2</v>
      </c>
      <c r="Q1156" s="3">
        <v>-9.8000000000000007</v>
      </c>
      <c r="Z1156" s="3">
        <v>-2.7199999999999997E-5</v>
      </c>
      <c r="AA1156" s="3">
        <v>-0.60000000000000009</v>
      </c>
      <c r="AB1156" s="3">
        <v>-10</v>
      </c>
      <c r="AK1156" s="3">
        <v>-1.7600000000000001E-5</v>
      </c>
      <c r="AL1156" s="3">
        <v>-1.4000000000000001</v>
      </c>
      <c r="AM1156" s="3">
        <v>-9.6000000000000014</v>
      </c>
      <c r="AV1156" s="3">
        <v>-1.7600000000000001E-5</v>
      </c>
      <c r="AW1156" s="3">
        <v>-0.4</v>
      </c>
      <c r="AX1156" s="3">
        <v>-9.8000000000000007</v>
      </c>
    </row>
    <row r="1157" spans="4:50">
      <c r="D1157" s="3">
        <v>-4.6E-5</v>
      </c>
      <c r="E1157" s="3">
        <v>-2.4000000000000004</v>
      </c>
      <c r="F1157" s="3">
        <v>-3.88</v>
      </c>
      <c r="O1157" s="3">
        <v>-2.6999999999999999E-5</v>
      </c>
      <c r="P1157" s="3">
        <v>-1.8</v>
      </c>
      <c r="Q1157" s="3">
        <v>-9.8000000000000007</v>
      </c>
      <c r="Z1157" s="3">
        <v>-2.6999999999999999E-5</v>
      </c>
      <c r="AA1157" s="3">
        <v>-0.8</v>
      </c>
      <c r="AB1157" s="3">
        <v>-9.8000000000000007</v>
      </c>
      <c r="AK1157" s="3">
        <v>-1.7499999999999998E-5</v>
      </c>
      <c r="AL1157" s="3">
        <v>-1.4000000000000001</v>
      </c>
      <c r="AM1157" s="3">
        <v>-9.8000000000000007</v>
      </c>
      <c r="AV1157" s="3">
        <v>-1.7499999999999998E-5</v>
      </c>
      <c r="AW1157" s="3">
        <v>-0.60000000000000009</v>
      </c>
      <c r="AX1157" s="3">
        <v>-9.8000000000000007</v>
      </c>
    </row>
    <row r="1158" spans="4:50">
      <c r="D1158" s="3">
        <v>-4.5599999999999997E-5</v>
      </c>
      <c r="E1158" s="3">
        <v>-2</v>
      </c>
      <c r="F1158" s="3">
        <v>-3.88</v>
      </c>
      <c r="O1158" s="3">
        <v>-2.6799999999999998E-5</v>
      </c>
      <c r="P1158" s="3">
        <v>-2.2000000000000002</v>
      </c>
      <c r="Q1158" s="3">
        <v>-9.8000000000000007</v>
      </c>
      <c r="Z1158" s="3">
        <v>-2.6799999999999998E-5</v>
      </c>
      <c r="AA1158" s="3">
        <v>-0.8</v>
      </c>
      <c r="AB1158" s="3">
        <v>-9.8000000000000007</v>
      </c>
      <c r="AK1158" s="3">
        <v>-1.7399999999999999E-5</v>
      </c>
      <c r="AL1158" s="3">
        <v>-1.6</v>
      </c>
      <c r="AM1158" s="3">
        <v>-9.6000000000000014</v>
      </c>
      <c r="AV1158" s="3">
        <v>-1.7399999999999999E-5</v>
      </c>
      <c r="AW1158" s="3">
        <v>-0.60000000000000009</v>
      </c>
      <c r="AX1158" s="3">
        <v>-10</v>
      </c>
    </row>
    <row r="1159" spans="4:50">
      <c r="D1159" s="3">
        <v>-4.5200000000000001E-5</v>
      </c>
      <c r="E1159" s="3">
        <v>-2.4000000000000004</v>
      </c>
      <c r="F1159" s="3">
        <v>-3.88</v>
      </c>
      <c r="O1159" s="3">
        <v>-2.6599999999999999E-5</v>
      </c>
      <c r="P1159" s="3">
        <v>-2</v>
      </c>
      <c r="Q1159" s="3">
        <v>-9.6000000000000014</v>
      </c>
      <c r="Z1159" s="3">
        <v>-2.6599999999999999E-5</v>
      </c>
      <c r="AA1159" s="3">
        <v>-0.8</v>
      </c>
      <c r="AB1159" s="3">
        <v>-10</v>
      </c>
      <c r="AK1159" s="3">
        <v>-1.73E-5</v>
      </c>
      <c r="AL1159" s="3">
        <v>-1.4000000000000001</v>
      </c>
      <c r="AM1159" s="3">
        <v>-9.6000000000000014</v>
      </c>
      <c r="AV1159" s="3">
        <v>-1.73E-5</v>
      </c>
      <c r="AW1159" s="3">
        <v>-0.60000000000000009</v>
      </c>
      <c r="AX1159" s="3">
        <v>-9.8000000000000007</v>
      </c>
    </row>
    <row r="1160" spans="4:50">
      <c r="D1160" s="3">
        <v>-4.4799999999999998E-5</v>
      </c>
      <c r="E1160" s="3">
        <v>-2.2000000000000002</v>
      </c>
      <c r="F1160" s="3">
        <v>-3.88</v>
      </c>
      <c r="O1160" s="3">
        <v>-2.6399999999999998E-5</v>
      </c>
      <c r="P1160" s="3">
        <v>-2</v>
      </c>
      <c r="Q1160" s="3">
        <v>-9.8000000000000007</v>
      </c>
      <c r="Z1160" s="3">
        <v>-2.6399999999999998E-5</v>
      </c>
      <c r="AA1160" s="3">
        <v>-0.8</v>
      </c>
      <c r="AB1160" s="3">
        <v>-9.4</v>
      </c>
      <c r="AK1160" s="3">
        <v>-1.7199999999999998E-5</v>
      </c>
      <c r="AL1160" s="3">
        <v>-1.4000000000000001</v>
      </c>
      <c r="AM1160" s="3">
        <v>-10</v>
      </c>
      <c r="AV1160" s="3">
        <v>-1.7199999999999998E-5</v>
      </c>
      <c r="AW1160" s="3">
        <v>-0.8</v>
      </c>
      <c r="AX1160" s="3">
        <v>-9.6000000000000014</v>
      </c>
    </row>
    <row r="1161" spans="4:50">
      <c r="D1161" s="3">
        <v>-4.4399999999999995E-5</v>
      </c>
      <c r="E1161" s="3">
        <v>-2.2000000000000002</v>
      </c>
      <c r="F1161" s="3">
        <v>-3.88</v>
      </c>
      <c r="O1161" s="3">
        <v>-2.62E-5</v>
      </c>
      <c r="P1161" s="3">
        <v>-2</v>
      </c>
      <c r="Q1161" s="3">
        <v>-9.8000000000000007</v>
      </c>
      <c r="Z1161" s="3">
        <v>-2.62E-5</v>
      </c>
      <c r="AA1161" s="3">
        <v>-0.8</v>
      </c>
      <c r="AB1161" s="3">
        <v>-9.6000000000000014</v>
      </c>
      <c r="AK1161" s="3">
        <v>-1.7099999999999999E-5</v>
      </c>
      <c r="AL1161" s="3">
        <v>-1.6</v>
      </c>
      <c r="AM1161" s="3">
        <v>-9.6000000000000014</v>
      </c>
      <c r="AV1161" s="3">
        <v>-1.7099999999999999E-5</v>
      </c>
      <c r="AW1161" s="3">
        <v>-0.8</v>
      </c>
      <c r="AX1161" s="3">
        <v>-9.8000000000000007</v>
      </c>
    </row>
    <row r="1162" spans="4:50">
      <c r="D1162" s="3">
        <v>-4.3999999999999999E-5</v>
      </c>
      <c r="E1162" s="3">
        <v>-2.2000000000000002</v>
      </c>
      <c r="F1162" s="3">
        <v>-3.88</v>
      </c>
      <c r="O1162" s="3">
        <v>-2.5999999999999998E-5</v>
      </c>
      <c r="P1162" s="3">
        <v>-2</v>
      </c>
      <c r="Q1162" s="3">
        <v>-9.6000000000000014</v>
      </c>
      <c r="Z1162" s="3">
        <v>-2.5999999999999998E-5</v>
      </c>
      <c r="AA1162" s="3">
        <v>-1</v>
      </c>
      <c r="AB1162" s="3">
        <v>-9.8000000000000007</v>
      </c>
      <c r="AK1162" s="3">
        <v>-1.7E-5</v>
      </c>
      <c r="AL1162" s="3">
        <v>-1.6</v>
      </c>
      <c r="AM1162" s="3">
        <v>-9.6000000000000014</v>
      </c>
      <c r="AV1162" s="3">
        <v>-1.7E-5</v>
      </c>
      <c r="AW1162" s="3">
        <v>-0.60000000000000009</v>
      </c>
      <c r="AX1162" s="3">
        <v>-9.6000000000000014</v>
      </c>
    </row>
    <row r="1163" spans="4:50">
      <c r="D1163" s="3">
        <v>-4.3599999999999996E-5</v>
      </c>
      <c r="E1163" s="3">
        <v>-2.4000000000000004</v>
      </c>
      <c r="F1163" s="3">
        <v>-3.88</v>
      </c>
      <c r="O1163" s="3">
        <v>-2.58E-5</v>
      </c>
      <c r="P1163" s="3">
        <v>-1.8</v>
      </c>
      <c r="Q1163" s="3">
        <v>-9.8000000000000007</v>
      </c>
      <c r="Z1163" s="3">
        <v>-2.58E-5</v>
      </c>
      <c r="AA1163" s="3">
        <v>-1</v>
      </c>
      <c r="AB1163" s="3">
        <v>-9.6000000000000014</v>
      </c>
      <c r="AK1163" s="3">
        <v>-1.6900000000000001E-5</v>
      </c>
      <c r="AL1163" s="3">
        <v>-1.4000000000000001</v>
      </c>
      <c r="AM1163" s="3">
        <v>-10</v>
      </c>
      <c r="AV1163" s="3">
        <v>-1.6900000000000001E-5</v>
      </c>
      <c r="AW1163" s="3">
        <v>-0.8</v>
      </c>
      <c r="AX1163" s="3">
        <v>-9.8000000000000007</v>
      </c>
    </row>
    <row r="1164" spans="4:50">
      <c r="D1164" s="3">
        <v>-4.32E-5</v>
      </c>
      <c r="E1164" s="3">
        <v>-2.2000000000000002</v>
      </c>
      <c r="F1164" s="3">
        <v>-3.88</v>
      </c>
      <c r="O1164" s="3">
        <v>-2.5599999999999999E-5</v>
      </c>
      <c r="P1164" s="3">
        <v>-2</v>
      </c>
      <c r="Q1164" s="3">
        <v>-9.8000000000000007</v>
      </c>
      <c r="Z1164" s="3">
        <v>-2.5599999999999999E-5</v>
      </c>
      <c r="AA1164" s="3">
        <v>-1</v>
      </c>
      <c r="AB1164" s="3">
        <v>-9.8000000000000007</v>
      </c>
      <c r="AK1164" s="3">
        <v>-1.6799999999999998E-5</v>
      </c>
      <c r="AL1164" s="3">
        <v>-1.4000000000000001</v>
      </c>
      <c r="AM1164" s="3">
        <v>-9.8000000000000007</v>
      </c>
      <c r="AV1164" s="3">
        <v>-1.6799999999999998E-5</v>
      </c>
      <c r="AW1164" s="3">
        <v>-0.60000000000000009</v>
      </c>
      <c r="AX1164" s="3">
        <v>-9.8000000000000007</v>
      </c>
    </row>
    <row r="1165" spans="4:50">
      <c r="D1165" s="3">
        <v>-4.2799999999999997E-5</v>
      </c>
      <c r="E1165" s="3">
        <v>-2.6</v>
      </c>
      <c r="F1165" s="3">
        <v>-3.88</v>
      </c>
      <c r="O1165" s="3">
        <v>-2.5399999999999997E-5</v>
      </c>
      <c r="P1165" s="3">
        <v>-2</v>
      </c>
      <c r="Q1165" s="3">
        <v>-9.6000000000000014</v>
      </c>
      <c r="Z1165" s="3">
        <v>-2.5399999999999997E-5</v>
      </c>
      <c r="AA1165" s="3">
        <v>-1</v>
      </c>
      <c r="AB1165" s="3">
        <v>-9.6000000000000014</v>
      </c>
      <c r="AK1165" s="3">
        <v>-1.6699999999999999E-5</v>
      </c>
      <c r="AL1165" s="3">
        <v>-1.2000000000000002</v>
      </c>
      <c r="AM1165" s="3">
        <v>-9.6000000000000014</v>
      </c>
      <c r="AV1165" s="3">
        <v>-1.6699999999999999E-5</v>
      </c>
      <c r="AW1165" s="3">
        <v>-0.8</v>
      </c>
      <c r="AX1165" s="3">
        <v>-10</v>
      </c>
    </row>
    <row r="1166" spans="4:50">
      <c r="D1166" s="3">
        <v>-4.2400000000000001E-5</v>
      </c>
      <c r="E1166" s="3">
        <v>-2.4000000000000004</v>
      </c>
      <c r="F1166" s="3">
        <v>-3.88</v>
      </c>
      <c r="O1166" s="3">
        <v>-2.5199999999999999E-5</v>
      </c>
      <c r="P1166" s="3">
        <v>-2.4000000000000004</v>
      </c>
      <c r="Q1166" s="3">
        <v>-9.8000000000000007</v>
      </c>
      <c r="Z1166" s="3">
        <v>-2.5199999999999999E-5</v>
      </c>
      <c r="AA1166" s="3">
        <v>-1</v>
      </c>
      <c r="AB1166" s="3">
        <v>-9.6000000000000014</v>
      </c>
      <c r="AK1166" s="3">
        <v>-1.66E-5</v>
      </c>
      <c r="AL1166" s="3">
        <v>-1.6</v>
      </c>
      <c r="AM1166" s="3">
        <v>-9.6000000000000014</v>
      </c>
      <c r="AV1166" s="3">
        <v>-1.66E-5</v>
      </c>
      <c r="AW1166" s="3">
        <v>-0.8</v>
      </c>
      <c r="AX1166" s="3">
        <v>-9.6000000000000014</v>
      </c>
    </row>
    <row r="1167" spans="4:50">
      <c r="D1167" s="3">
        <v>-4.1999999999999998E-5</v>
      </c>
      <c r="E1167" s="3">
        <v>-2.6</v>
      </c>
      <c r="F1167" s="3">
        <v>-3.88</v>
      </c>
      <c r="O1167" s="3">
        <v>-2.4999999999999998E-5</v>
      </c>
      <c r="P1167" s="3">
        <v>-2.2000000000000002</v>
      </c>
      <c r="Q1167" s="3">
        <v>-9.6000000000000014</v>
      </c>
      <c r="Z1167" s="3">
        <v>-2.4999999999999998E-5</v>
      </c>
      <c r="AA1167" s="3">
        <v>-1</v>
      </c>
      <c r="AB1167" s="3">
        <v>-9.8000000000000007</v>
      </c>
      <c r="AK1167" s="3">
        <v>-1.6499999999999998E-5</v>
      </c>
      <c r="AL1167" s="3">
        <v>-1.8</v>
      </c>
      <c r="AM1167" s="3">
        <v>-9.6000000000000014</v>
      </c>
      <c r="AV1167" s="3">
        <v>-1.6499999999999998E-5</v>
      </c>
      <c r="AW1167" s="3">
        <v>-1</v>
      </c>
      <c r="AX1167" s="3">
        <v>-9.8000000000000007</v>
      </c>
    </row>
    <row r="1168" spans="4:50">
      <c r="D1168" s="3">
        <v>-4.1599999999999995E-5</v>
      </c>
      <c r="E1168" s="3">
        <v>-2.4000000000000004</v>
      </c>
      <c r="F1168" s="3">
        <v>-3.88</v>
      </c>
      <c r="O1168" s="3">
        <v>-2.48E-5</v>
      </c>
      <c r="P1168" s="3">
        <v>-2.2000000000000002</v>
      </c>
      <c r="Q1168" s="3">
        <v>-9.6000000000000014</v>
      </c>
      <c r="Z1168" s="3">
        <v>-2.48E-5</v>
      </c>
      <c r="AA1168" s="3">
        <v>-1</v>
      </c>
      <c r="AB1168" s="3">
        <v>-9.8000000000000007</v>
      </c>
      <c r="AK1168" s="3">
        <v>-1.6399999999999999E-5</v>
      </c>
      <c r="AL1168" s="3">
        <v>-1.6</v>
      </c>
      <c r="AM1168" s="3">
        <v>-9.8000000000000007</v>
      </c>
      <c r="AV1168" s="3">
        <v>-1.6399999999999999E-5</v>
      </c>
      <c r="AW1168" s="3">
        <v>-0.8</v>
      </c>
      <c r="AX1168" s="3">
        <v>-9.6000000000000014</v>
      </c>
    </row>
    <row r="1169" spans="4:50">
      <c r="D1169" s="3">
        <v>-4.1199999999999999E-5</v>
      </c>
      <c r="E1169" s="3">
        <v>-2.6</v>
      </c>
      <c r="F1169" s="3">
        <v>-3.88</v>
      </c>
      <c r="O1169" s="3">
        <v>-2.4599999999999998E-5</v>
      </c>
      <c r="P1169" s="3">
        <v>-2.2000000000000002</v>
      </c>
      <c r="Q1169" s="3">
        <v>-9.8000000000000007</v>
      </c>
      <c r="Z1169" s="3">
        <v>-2.4599999999999998E-5</v>
      </c>
      <c r="AA1169" s="3">
        <v>-1</v>
      </c>
      <c r="AB1169" s="3">
        <v>-9.8000000000000007</v>
      </c>
      <c r="AK1169" s="3">
        <v>-1.63E-5</v>
      </c>
      <c r="AL1169" s="3">
        <v>-1.6</v>
      </c>
      <c r="AM1169" s="3">
        <v>-9.8000000000000007</v>
      </c>
      <c r="AV1169" s="3">
        <v>-1.63E-5</v>
      </c>
      <c r="AW1169" s="3">
        <v>-0.8</v>
      </c>
      <c r="AX1169" s="3">
        <v>-9.6000000000000014</v>
      </c>
    </row>
    <row r="1170" spans="4:50">
      <c r="D1170" s="3">
        <v>-4.0799999999999996E-5</v>
      </c>
      <c r="E1170" s="3">
        <v>-2.4000000000000004</v>
      </c>
      <c r="F1170" s="3">
        <v>-3.88</v>
      </c>
      <c r="O1170" s="3">
        <v>-2.44E-5</v>
      </c>
      <c r="P1170" s="3">
        <v>-2.2000000000000002</v>
      </c>
      <c r="Q1170" s="3">
        <v>-9.6000000000000014</v>
      </c>
      <c r="Z1170" s="3">
        <v>-2.44E-5</v>
      </c>
      <c r="AA1170" s="3">
        <v>-1</v>
      </c>
      <c r="AB1170" s="3">
        <v>-9.8000000000000007</v>
      </c>
      <c r="AK1170" s="3">
        <v>-1.6200000000000001E-5</v>
      </c>
      <c r="AL1170" s="3">
        <v>-1.6</v>
      </c>
      <c r="AM1170" s="3">
        <v>-9.4</v>
      </c>
      <c r="AV1170" s="3">
        <v>-1.6200000000000001E-5</v>
      </c>
      <c r="AW1170" s="3">
        <v>-0.8</v>
      </c>
      <c r="AX1170" s="3">
        <v>-9.8000000000000007</v>
      </c>
    </row>
    <row r="1171" spans="4:50">
      <c r="D1171" s="3">
        <v>-4.0399999999999999E-5</v>
      </c>
      <c r="E1171" s="3">
        <v>-2.6</v>
      </c>
      <c r="F1171" s="3">
        <v>-3.88</v>
      </c>
      <c r="O1171" s="3">
        <v>-2.4199999999999999E-5</v>
      </c>
      <c r="P1171" s="3">
        <v>-2.4000000000000004</v>
      </c>
      <c r="Q1171" s="3">
        <v>-9.4</v>
      </c>
      <c r="Z1171" s="3">
        <v>-2.4199999999999999E-5</v>
      </c>
      <c r="AA1171" s="3">
        <v>-1</v>
      </c>
      <c r="AB1171" s="3">
        <v>-9.8000000000000007</v>
      </c>
      <c r="AK1171" s="3">
        <v>-1.6099999999999998E-5</v>
      </c>
      <c r="AL1171" s="3">
        <v>-1.6</v>
      </c>
      <c r="AM1171" s="3">
        <v>-9.6000000000000014</v>
      </c>
      <c r="AV1171" s="3">
        <v>-1.6099999999999998E-5</v>
      </c>
      <c r="AW1171" s="3">
        <v>-1</v>
      </c>
      <c r="AX1171" s="3">
        <v>-9.6000000000000014</v>
      </c>
    </row>
    <row r="1172" spans="4:50">
      <c r="D1172" s="3">
        <v>-3.9999999999999996E-5</v>
      </c>
      <c r="E1172" s="3">
        <v>-2.4000000000000004</v>
      </c>
      <c r="F1172" s="3">
        <v>-3.88</v>
      </c>
      <c r="O1172" s="3">
        <v>-2.4000000000000001E-5</v>
      </c>
      <c r="P1172" s="3">
        <v>-2.2000000000000002</v>
      </c>
      <c r="Q1172" s="3">
        <v>-9.8000000000000007</v>
      </c>
      <c r="Z1172" s="3">
        <v>-2.4000000000000001E-5</v>
      </c>
      <c r="AA1172" s="3">
        <v>-1.2000000000000002</v>
      </c>
      <c r="AB1172" s="3">
        <v>-9.8000000000000007</v>
      </c>
      <c r="AK1172" s="3">
        <v>-1.5999999999999999E-5</v>
      </c>
      <c r="AL1172" s="3">
        <v>-1.6</v>
      </c>
      <c r="AM1172" s="3">
        <v>-9.6000000000000014</v>
      </c>
      <c r="AV1172" s="3">
        <v>-1.5999999999999999E-5</v>
      </c>
      <c r="AW1172" s="3">
        <v>-1</v>
      </c>
      <c r="AX1172" s="3">
        <v>-10</v>
      </c>
    </row>
    <row r="1173" spans="4:50">
      <c r="D1173" s="3">
        <v>-3.96E-5</v>
      </c>
      <c r="E1173" s="3">
        <v>-2.6</v>
      </c>
      <c r="F1173" s="3">
        <v>-3.88</v>
      </c>
      <c r="O1173" s="3">
        <v>-2.3799999999999999E-5</v>
      </c>
      <c r="P1173" s="3">
        <v>-2.2000000000000002</v>
      </c>
      <c r="Q1173" s="3">
        <v>-9.8000000000000007</v>
      </c>
      <c r="Z1173" s="3">
        <v>-2.3799999999999999E-5</v>
      </c>
      <c r="AA1173" s="3">
        <v>-1.4000000000000001</v>
      </c>
      <c r="AB1173" s="3">
        <v>-9.6000000000000014</v>
      </c>
      <c r="AK1173" s="3">
        <v>-1.59E-5</v>
      </c>
      <c r="AL1173" s="3">
        <v>-1.4000000000000001</v>
      </c>
      <c r="AM1173" s="3">
        <v>-9.8000000000000007</v>
      </c>
      <c r="AV1173" s="3">
        <v>-1.59E-5</v>
      </c>
      <c r="AW1173" s="3">
        <v>-1</v>
      </c>
      <c r="AX1173" s="3">
        <v>-9.8000000000000007</v>
      </c>
    </row>
    <row r="1174" spans="4:50">
      <c r="D1174" s="3">
        <v>-3.9199999999999997E-5</v>
      </c>
      <c r="E1174" s="3">
        <v>-2.6</v>
      </c>
      <c r="F1174" s="3">
        <v>-3.88</v>
      </c>
      <c r="O1174" s="3">
        <v>-2.3599999999999998E-5</v>
      </c>
      <c r="P1174" s="3">
        <v>-2.2000000000000002</v>
      </c>
      <c r="Q1174" s="3">
        <v>-9.8000000000000007</v>
      </c>
      <c r="Z1174" s="3">
        <v>-2.3599999999999998E-5</v>
      </c>
      <c r="AA1174" s="3">
        <v>-1.2000000000000002</v>
      </c>
      <c r="AB1174" s="3">
        <v>-9.8000000000000007</v>
      </c>
      <c r="AK1174" s="3">
        <v>-1.5799999999999998E-5</v>
      </c>
      <c r="AL1174" s="3">
        <v>-1.8</v>
      </c>
      <c r="AM1174" s="3">
        <v>-9.8000000000000007</v>
      </c>
      <c r="AV1174" s="3">
        <v>-1.5799999999999998E-5</v>
      </c>
      <c r="AW1174" s="3">
        <v>-0.8</v>
      </c>
      <c r="AX1174" s="3">
        <v>-9.4</v>
      </c>
    </row>
    <row r="1175" spans="4:50">
      <c r="D1175" s="3">
        <v>-3.8800000000000001E-5</v>
      </c>
      <c r="E1175" s="3">
        <v>-2.6</v>
      </c>
      <c r="F1175" s="3">
        <v>-3.88</v>
      </c>
      <c r="O1175" s="3">
        <v>-2.34E-5</v>
      </c>
      <c r="P1175" s="3">
        <v>-2.6</v>
      </c>
      <c r="Q1175" s="3">
        <v>-9.8000000000000007</v>
      </c>
      <c r="Z1175" s="3">
        <v>-2.34E-5</v>
      </c>
      <c r="AA1175" s="3">
        <v>-1</v>
      </c>
      <c r="AB1175" s="3">
        <v>-9.8000000000000007</v>
      </c>
      <c r="AK1175" s="3">
        <v>-1.5699999999999999E-5</v>
      </c>
      <c r="AL1175" s="3">
        <v>-1.6</v>
      </c>
      <c r="AM1175" s="3">
        <v>-9.6000000000000014</v>
      </c>
      <c r="AV1175" s="3">
        <v>-1.5699999999999999E-5</v>
      </c>
      <c r="AW1175" s="3">
        <v>-1.2000000000000002</v>
      </c>
      <c r="AX1175" s="3">
        <v>-9.6000000000000014</v>
      </c>
    </row>
    <row r="1176" spans="4:50">
      <c r="D1176" s="3">
        <v>-3.8399999999999998E-5</v>
      </c>
      <c r="E1176" s="3">
        <v>-2.4000000000000004</v>
      </c>
      <c r="F1176" s="3">
        <v>-3.88</v>
      </c>
      <c r="O1176" s="3">
        <v>-2.3199999999999998E-5</v>
      </c>
      <c r="P1176" s="3">
        <v>-2.2000000000000002</v>
      </c>
      <c r="Q1176" s="3">
        <v>-9.6000000000000014</v>
      </c>
      <c r="Z1176" s="3">
        <v>-2.3199999999999998E-5</v>
      </c>
      <c r="AA1176" s="3">
        <v>-1.2000000000000002</v>
      </c>
      <c r="AB1176" s="3">
        <v>-9.8000000000000007</v>
      </c>
      <c r="AK1176" s="3">
        <v>-1.56E-5</v>
      </c>
      <c r="AL1176" s="3">
        <v>-1.6</v>
      </c>
      <c r="AM1176" s="3">
        <v>-9.6000000000000014</v>
      </c>
      <c r="AV1176" s="3">
        <v>-1.56E-5</v>
      </c>
      <c r="AW1176" s="3">
        <v>-1.2000000000000002</v>
      </c>
      <c r="AX1176" s="3">
        <v>-9.8000000000000007</v>
      </c>
    </row>
    <row r="1177" spans="4:50">
      <c r="D1177" s="3">
        <v>-3.7999999999999995E-5</v>
      </c>
      <c r="E1177" s="3">
        <v>-2.8000000000000003</v>
      </c>
      <c r="F1177" s="3">
        <v>-3.88</v>
      </c>
      <c r="O1177" s="3">
        <v>-2.3E-5</v>
      </c>
      <c r="P1177" s="3">
        <v>-2.4000000000000004</v>
      </c>
      <c r="Q1177" s="3">
        <v>-9.8000000000000007</v>
      </c>
      <c r="Z1177" s="3">
        <v>-2.3E-5</v>
      </c>
      <c r="AA1177" s="3">
        <v>-1.4000000000000001</v>
      </c>
      <c r="AB1177" s="3">
        <v>-9.6000000000000014</v>
      </c>
      <c r="AK1177" s="3">
        <v>-1.5500000000000001E-5</v>
      </c>
      <c r="AL1177" s="3">
        <v>-1.8</v>
      </c>
      <c r="AM1177" s="3">
        <v>-9.8000000000000007</v>
      </c>
      <c r="AV1177" s="3">
        <v>-1.5500000000000001E-5</v>
      </c>
      <c r="AW1177" s="3">
        <v>-1</v>
      </c>
      <c r="AX1177" s="3">
        <v>-9.6000000000000014</v>
      </c>
    </row>
    <row r="1178" spans="4:50">
      <c r="D1178" s="3">
        <v>-3.7599999999999999E-5</v>
      </c>
      <c r="E1178" s="3">
        <v>-2.6</v>
      </c>
      <c r="F1178" s="3">
        <v>-3.88</v>
      </c>
      <c r="O1178" s="3">
        <v>-2.2799999999999999E-5</v>
      </c>
      <c r="P1178" s="3">
        <v>-2.2000000000000002</v>
      </c>
      <c r="Q1178" s="3">
        <v>-9.8000000000000007</v>
      </c>
      <c r="Z1178" s="3">
        <v>-2.2799999999999999E-5</v>
      </c>
      <c r="AA1178" s="3">
        <v>-1.2000000000000002</v>
      </c>
      <c r="AB1178" s="3">
        <v>-9.8000000000000007</v>
      </c>
      <c r="AK1178" s="3">
        <v>-1.5399999999999998E-5</v>
      </c>
      <c r="AL1178" s="3">
        <v>-1.8</v>
      </c>
      <c r="AM1178" s="3">
        <v>-9.8000000000000007</v>
      </c>
      <c r="AV1178" s="3">
        <v>-1.5399999999999998E-5</v>
      </c>
      <c r="AW1178" s="3">
        <v>-1.2000000000000002</v>
      </c>
      <c r="AX1178" s="3">
        <v>-9.4</v>
      </c>
    </row>
    <row r="1179" spans="4:50">
      <c r="D1179" s="3">
        <v>-3.7199999999999996E-5</v>
      </c>
      <c r="E1179" s="3">
        <v>-2.6</v>
      </c>
      <c r="F1179" s="3">
        <v>-3.88</v>
      </c>
      <c r="O1179" s="3">
        <v>-2.26E-5</v>
      </c>
      <c r="P1179" s="3">
        <v>-2.6</v>
      </c>
      <c r="Q1179" s="3">
        <v>-9.6000000000000014</v>
      </c>
      <c r="Z1179" s="3">
        <v>-2.26E-5</v>
      </c>
      <c r="AA1179" s="3">
        <v>-1.2000000000000002</v>
      </c>
      <c r="AB1179" s="3">
        <v>-9.6000000000000014</v>
      </c>
      <c r="AK1179" s="3">
        <v>-1.5299999999999999E-5</v>
      </c>
      <c r="AL1179" s="3">
        <v>-2</v>
      </c>
      <c r="AM1179" s="3">
        <v>-9.8000000000000007</v>
      </c>
      <c r="AV1179" s="3">
        <v>-1.5299999999999999E-5</v>
      </c>
      <c r="AW1179" s="3">
        <v>-1.2000000000000002</v>
      </c>
      <c r="AX1179" s="3">
        <v>-9.8000000000000007</v>
      </c>
    </row>
    <row r="1180" spans="4:50">
      <c r="D1180" s="3">
        <v>-3.68E-5</v>
      </c>
      <c r="E1180" s="3">
        <v>-2.6</v>
      </c>
      <c r="F1180" s="3">
        <v>-3.88</v>
      </c>
      <c r="O1180" s="3">
        <v>-2.2399999999999999E-5</v>
      </c>
      <c r="P1180" s="3">
        <v>-2.6</v>
      </c>
      <c r="Q1180" s="3">
        <v>-9.8000000000000007</v>
      </c>
      <c r="Z1180" s="3">
        <v>-2.2399999999999999E-5</v>
      </c>
      <c r="AA1180" s="3">
        <v>-1</v>
      </c>
      <c r="AB1180" s="3">
        <v>-10</v>
      </c>
      <c r="AK1180" s="3">
        <v>-1.52E-5</v>
      </c>
      <c r="AL1180" s="3">
        <v>-1.8</v>
      </c>
      <c r="AM1180" s="3">
        <v>-9.8000000000000007</v>
      </c>
      <c r="AV1180" s="3">
        <v>-1.52E-5</v>
      </c>
      <c r="AW1180" s="3">
        <v>-1.2000000000000002</v>
      </c>
      <c r="AX1180" s="3">
        <v>-9.6000000000000014</v>
      </c>
    </row>
    <row r="1181" spans="4:50">
      <c r="D1181" s="3">
        <v>-3.6399999999999997E-5</v>
      </c>
      <c r="E1181" s="3">
        <v>-2.8000000000000003</v>
      </c>
      <c r="F1181" s="3">
        <v>-3.88</v>
      </c>
      <c r="O1181" s="3">
        <v>-2.2199999999999998E-5</v>
      </c>
      <c r="P1181" s="3">
        <v>-2.4000000000000004</v>
      </c>
      <c r="Q1181" s="3">
        <v>-9.6000000000000014</v>
      </c>
      <c r="Z1181" s="3">
        <v>-2.2199999999999998E-5</v>
      </c>
      <c r="AA1181" s="3">
        <v>-1.2000000000000002</v>
      </c>
      <c r="AB1181" s="3">
        <v>-9.6000000000000014</v>
      </c>
      <c r="AK1181" s="3">
        <v>-1.5099999999999999E-5</v>
      </c>
      <c r="AL1181" s="3">
        <v>-2</v>
      </c>
      <c r="AM1181" s="3">
        <v>-10</v>
      </c>
      <c r="AV1181" s="3">
        <v>-1.5099999999999999E-5</v>
      </c>
      <c r="AW1181" s="3">
        <v>-1</v>
      </c>
      <c r="AX1181" s="3">
        <v>-9.8000000000000007</v>
      </c>
    </row>
    <row r="1182" spans="4:50">
      <c r="D1182" s="3">
        <v>-3.6000000000000001E-5</v>
      </c>
      <c r="E1182" s="3">
        <v>-2.6</v>
      </c>
      <c r="F1182" s="3">
        <v>-3.88</v>
      </c>
      <c r="O1182" s="3">
        <v>-2.1999999999999999E-5</v>
      </c>
      <c r="P1182" s="3">
        <v>-2.4000000000000004</v>
      </c>
      <c r="Q1182" s="3">
        <v>-9.8000000000000007</v>
      </c>
      <c r="Z1182" s="3">
        <v>-2.1999999999999999E-5</v>
      </c>
      <c r="AA1182" s="3">
        <v>-1.4000000000000001</v>
      </c>
      <c r="AB1182" s="3">
        <v>-9.8000000000000007</v>
      </c>
      <c r="AK1182" s="3">
        <v>-1.4999999999999999E-5</v>
      </c>
      <c r="AL1182" s="3">
        <v>-2</v>
      </c>
      <c r="AM1182" s="3">
        <v>-9.8000000000000007</v>
      </c>
      <c r="AV1182" s="3">
        <v>-1.4999999999999999E-5</v>
      </c>
      <c r="AW1182" s="3">
        <v>-1</v>
      </c>
      <c r="AX1182" s="3">
        <v>-9.8000000000000007</v>
      </c>
    </row>
    <row r="1183" spans="4:50">
      <c r="D1183" s="3">
        <v>-3.5599999999999998E-5</v>
      </c>
      <c r="E1183" s="3">
        <v>-2.6</v>
      </c>
      <c r="F1183" s="3">
        <v>-3.88</v>
      </c>
      <c r="O1183" s="3">
        <v>-2.1799999999999998E-5</v>
      </c>
      <c r="P1183" s="3">
        <v>-2.6</v>
      </c>
      <c r="Q1183" s="3">
        <v>-9.8000000000000007</v>
      </c>
      <c r="Z1183" s="3">
        <v>-2.1799999999999998E-5</v>
      </c>
      <c r="AA1183" s="3">
        <v>-1.6</v>
      </c>
      <c r="AB1183" s="3">
        <v>-9.6000000000000014</v>
      </c>
      <c r="AK1183" s="3">
        <v>-1.49E-5</v>
      </c>
      <c r="AL1183" s="3">
        <v>-1.8</v>
      </c>
      <c r="AM1183" s="3">
        <v>-9.8000000000000007</v>
      </c>
      <c r="AV1183" s="3">
        <v>-1.49E-5</v>
      </c>
      <c r="AW1183" s="3">
        <v>-1.2000000000000002</v>
      </c>
      <c r="AX1183" s="3">
        <v>-9.8000000000000007</v>
      </c>
    </row>
    <row r="1184" spans="4:50">
      <c r="D1184" s="3">
        <v>-3.5200000000000002E-5</v>
      </c>
      <c r="E1184" s="3">
        <v>-2.8000000000000003</v>
      </c>
      <c r="F1184" s="3">
        <v>-3.88</v>
      </c>
      <c r="O1184" s="3">
        <v>-2.16E-5</v>
      </c>
      <c r="P1184" s="3">
        <v>-2.6</v>
      </c>
      <c r="Q1184" s="3">
        <v>-9.8000000000000007</v>
      </c>
      <c r="Z1184" s="3">
        <v>-2.16E-5</v>
      </c>
      <c r="AA1184" s="3">
        <v>-1.6</v>
      </c>
      <c r="AB1184" s="3">
        <v>-9.4</v>
      </c>
      <c r="AK1184" s="3">
        <v>-1.4799999999999999E-5</v>
      </c>
      <c r="AL1184" s="3">
        <v>-2</v>
      </c>
      <c r="AM1184" s="3">
        <v>-9.6000000000000014</v>
      </c>
      <c r="AV1184" s="3">
        <v>-1.4799999999999999E-5</v>
      </c>
      <c r="AW1184" s="3">
        <v>-1.4000000000000001</v>
      </c>
      <c r="AX1184" s="3">
        <v>-9.8000000000000007</v>
      </c>
    </row>
    <row r="1185" spans="4:50">
      <c r="D1185" s="3">
        <v>-3.4799999999999999E-5</v>
      </c>
      <c r="E1185" s="3">
        <v>-2.8000000000000003</v>
      </c>
      <c r="F1185" s="3">
        <v>-3.88</v>
      </c>
      <c r="O1185" s="3">
        <v>-2.1399999999999998E-5</v>
      </c>
      <c r="P1185" s="3">
        <v>-2.4000000000000004</v>
      </c>
      <c r="Q1185" s="3">
        <v>-9.6000000000000014</v>
      </c>
      <c r="Z1185" s="3">
        <v>-2.1399999999999998E-5</v>
      </c>
      <c r="AA1185" s="3">
        <v>-1.6</v>
      </c>
      <c r="AB1185" s="3">
        <v>-9.8000000000000007</v>
      </c>
      <c r="AK1185" s="3">
        <v>-1.47E-5</v>
      </c>
      <c r="AL1185" s="3">
        <v>-2</v>
      </c>
      <c r="AM1185" s="3">
        <v>-9.8000000000000007</v>
      </c>
      <c r="AV1185" s="3">
        <v>-1.47E-5</v>
      </c>
      <c r="AW1185" s="3">
        <v>-1.4000000000000001</v>
      </c>
      <c r="AX1185" s="3">
        <v>-10</v>
      </c>
    </row>
    <row r="1186" spans="4:50">
      <c r="D1186" s="3">
        <v>-3.4399999999999996E-5</v>
      </c>
      <c r="E1186" s="3">
        <v>-2.6</v>
      </c>
      <c r="F1186" s="3">
        <v>-3.88</v>
      </c>
      <c r="O1186" s="3">
        <v>-2.12E-5</v>
      </c>
      <c r="P1186" s="3">
        <v>-2.4000000000000004</v>
      </c>
      <c r="Q1186" s="3">
        <v>-9.6000000000000014</v>
      </c>
      <c r="Z1186" s="3">
        <v>-2.12E-5</v>
      </c>
      <c r="AA1186" s="3">
        <v>-1.4000000000000001</v>
      </c>
      <c r="AB1186" s="3">
        <v>-9.6000000000000014</v>
      </c>
      <c r="AK1186" s="3">
        <v>-1.4599999999999999E-5</v>
      </c>
      <c r="AL1186" s="3">
        <v>-1.8</v>
      </c>
      <c r="AM1186" s="3">
        <v>-9.6000000000000014</v>
      </c>
      <c r="AV1186" s="3">
        <v>-1.4599999999999999E-5</v>
      </c>
      <c r="AW1186" s="3">
        <v>-1.2000000000000002</v>
      </c>
      <c r="AX1186" s="3">
        <v>-9.6000000000000014</v>
      </c>
    </row>
    <row r="1187" spans="4:50">
      <c r="D1187" s="3">
        <v>-3.4E-5</v>
      </c>
      <c r="E1187" s="3">
        <v>-2.8000000000000003</v>
      </c>
      <c r="F1187" s="3">
        <v>-3.88</v>
      </c>
      <c r="O1187" s="3">
        <v>-2.0999999999999999E-5</v>
      </c>
      <c r="P1187" s="3">
        <v>-2.6</v>
      </c>
      <c r="Q1187" s="3">
        <v>-9.8000000000000007</v>
      </c>
      <c r="Z1187" s="3">
        <v>-2.0999999999999999E-5</v>
      </c>
      <c r="AA1187" s="3">
        <v>-1.4000000000000001</v>
      </c>
      <c r="AB1187" s="3">
        <v>-9.8000000000000007</v>
      </c>
      <c r="AK1187" s="3">
        <v>-1.45E-5</v>
      </c>
      <c r="AL1187" s="3">
        <v>-2.2000000000000002</v>
      </c>
      <c r="AM1187" s="3">
        <v>-9.6000000000000014</v>
      </c>
      <c r="AV1187" s="3">
        <v>-1.45E-5</v>
      </c>
      <c r="AW1187" s="3">
        <v>-1.4000000000000001</v>
      </c>
      <c r="AX1187" s="3">
        <v>-9.6000000000000014</v>
      </c>
    </row>
    <row r="1188" spans="4:50">
      <c r="D1188" s="3">
        <v>-3.3599999999999997E-5</v>
      </c>
      <c r="E1188" s="3">
        <v>-3</v>
      </c>
      <c r="F1188" s="3">
        <v>-3.88</v>
      </c>
      <c r="O1188" s="3">
        <v>-2.0799999999999997E-5</v>
      </c>
      <c r="P1188" s="3">
        <v>-2.8000000000000003</v>
      </c>
      <c r="Q1188" s="3">
        <v>-9.8000000000000007</v>
      </c>
      <c r="Z1188" s="3">
        <v>-2.0799999999999997E-5</v>
      </c>
      <c r="AA1188" s="3">
        <v>-1.4000000000000001</v>
      </c>
      <c r="AB1188" s="3">
        <v>-9.8000000000000007</v>
      </c>
      <c r="AK1188" s="3">
        <v>-1.4399999999999999E-5</v>
      </c>
      <c r="AL1188" s="3">
        <v>-2</v>
      </c>
      <c r="AM1188" s="3">
        <v>-9.8000000000000007</v>
      </c>
      <c r="AV1188" s="3">
        <v>-1.4399999999999999E-5</v>
      </c>
      <c r="AW1188" s="3">
        <v>-1.2000000000000002</v>
      </c>
      <c r="AX1188" s="3">
        <v>-9.6000000000000014</v>
      </c>
    </row>
    <row r="1189" spans="4:50">
      <c r="D1189" s="3">
        <v>-3.3200000000000001E-5</v>
      </c>
      <c r="E1189" s="3">
        <v>-2.8000000000000003</v>
      </c>
      <c r="F1189" s="3">
        <v>-3.88</v>
      </c>
      <c r="O1189" s="3">
        <v>-2.0599999999999999E-5</v>
      </c>
      <c r="P1189" s="3">
        <v>-2.6</v>
      </c>
      <c r="Q1189" s="3">
        <v>-9.8000000000000007</v>
      </c>
      <c r="Z1189" s="3">
        <v>-2.0599999999999999E-5</v>
      </c>
      <c r="AA1189" s="3">
        <v>-1.6</v>
      </c>
      <c r="AB1189" s="3">
        <v>-9.6000000000000014</v>
      </c>
      <c r="AK1189" s="3">
        <v>-1.4299999999999999E-5</v>
      </c>
      <c r="AL1189" s="3">
        <v>-1.8</v>
      </c>
      <c r="AM1189" s="3">
        <v>-9.6000000000000014</v>
      </c>
      <c r="AV1189" s="3">
        <v>-1.4299999999999999E-5</v>
      </c>
      <c r="AW1189" s="3">
        <v>-1.4000000000000001</v>
      </c>
      <c r="AX1189" s="3">
        <v>-10</v>
      </c>
    </row>
    <row r="1190" spans="4:50">
      <c r="D1190" s="3">
        <v>-3.2799999999999998E-5</v>
      </c>
      <c r="E1190" s="3">
        <v>-2.8000000000000003</v>
      </c>
      <c r="F1190" s="3">
        <v>-3.88</v>
      </c>
      <c r="O1190" s="3">
        <v>-2.0399999999999998E-5</v>
      </c>
      <c r="P1190" s="3">
        <v>-2.4000000000000004</v>
      </c>
      <c r="Q1190" s="3">
        <v>-9.8000000000000007</v>
      </c>
      <c r="Z1190" s="3">
        <v>-2.0399999999999998E-5</v>
      </c>
      <c r="AA1190" s="3">
        <v>-1.8</v>
      </c>
      <c r="AB1190" s="3">
        <v>-9.4</v>
      </c>
      <c r="AK1190" s="3">
        <v>-1.42E-5</v>
      </c>
      <c r="AL1190" s="3">
        <v>-2</v>
      </c>
      <c r="AM1190" s="3">
        <v>-9.8000000000000007</v>
      </c>
      <c r="AV1190" s="3">
        <v>-1.42E-5</v>
      </c>
      <c r="AW1190" s="3">
        <v>-1.2000000000000002</v>
      </c>
      <c r="AX1190" s="3">
        <v>-9.8000000000000007</v>
      </c>
    </row>
    <row r="1191" spans="4:50">
      <c r="D1191" s="3">
        <v>-3.2400000000000001E-5</v>
      </c>
      <c r="E1191" s="3">
        <v>-3</v>
      </c>
      <c r="F1191" s="3">
        <v>-3.88</v>
      </c>
      <c r="O1191" s="3">
        <v>-2.02E-5</v>
      </c>
      <c r="P1191" s="3">
        <v>-2.4000000000000004</v>
      </c>
      <c r="Q1191" s="3">
        <v>-9.8000000000000007</v>
      </c>
      <c r="Z1191" s="3">
        <v>-2.02E-5</v>
      </c>
      <c r="AA1191" s="3">
        <v>-1.6</v>
      </c>
      <c r="AB1191" s="3">
        <v>-9.4</v>
      </c>
      <c r="AK1191" s="3">
        <v>-1.4099999999999999E-5</v>
      </c>
      <c r="AL1191" s="3">
        <v>-2</v>
      </c>
      <c r="AM1191" s="3">
        <v>-9.4</v>
      </c>
      <c r="AV1191" s="3">
        <v>-1.4099999999999999E-5</v>
      </c>
      <c r="AW1191" s="3">
        <v>-1.6</v>
      </c>
      <c r="AX1191" s="3">
        <v>-9.6000000000000014</v>
      </c>
    </row>
    <row r="1192" spans="4:50">
      <c r="D1192" s="3">
        <v>-3.1999999999999999E-5</v>
      </c>
      <c r="E1192" s="3">
        <v>-2.8000000000000003</v>
      </c>
      <c r="F1192" s="3">
        <v>-3.88</v>
      </c>
      <c r="O1192" s="3">
        <v>-1.9999999999999998E-5</v>
      </c>
      <c r="P1192" s="3">
        <v>-3</v>
      </c>
      <c r="Q1192" s="3">
        <v>-9.4</v>
      </c>
      <c r="Z1192" s="3">
        <v>-1.9999999999999998E-5</v>
      </c>
      <c r="AA1192" s="3">
        <v>-1.6</v>
      </c>
      <c r="AB1192" s="3">
        <v>-10</v>
      </c>
      <c r="AK1192" s="3">
        <v>-1.4E-5</v>
      </c>
      <c r="AL1192" s="3">
        <v>-2</v>
      </c>
      <c r="AM1192" s="3">
        <v>-9.4</v>
      </c>
      <c r="AV1192" s="3">
        <v>-1.4E-5</v>
      </c>
      <c r="AW1192" s="3">
        <v>-1.4000000000000001</v>
      </c>
      <c r="AX1192" s="3">
        <v>-9.8000000000000007</v>
      </c>
    </row>
    <row r="1193" spans="4:50">
      <c r="D1193" s="3">
        <v>-3.1599999999999996E-5</v>
      </c>
      <c r="E1193" s="3">
        <v>-3</v>
      </c>
      <c r="F1193" s="3">
        <v>-3.88</v>
      </c>
      <c r="O1193" s="3">
        <v>-1.98E-5</v>
      </c>
      <c r="P1193" s="3">
        <v>-2.6</v>
      </c>
      <c r="Q1193" s="3">
        <v>-9.8000000000000007</v>
      </c>
      <c r="Z1193" s="3">
        <v>-1.98E-5</v>
      </c>
      <c r="AA1193" s="3">
        <v>-1.8</v>
      </c>
      <c r="AB1193" s="3">
        <v>-9.6000000000000014</v>
      </c>
      <c r="AK1193" s="3">
        <v>-1.3899999999999999E-5</v>
      </c>
      <c r="AL1193" s="3">
        <v>-2</v>
      </c>
      <c r="AM1193" s="3">
        <v>-9.6000000000000014</v>
      </c>
      <c r="AV1193" s="3">
        <v>-1.3899999999999999E-5</v>
      </c>
      <c r="AW1193" s="3">
        <v>-1.6</v>
      </c>
      <c r="AX1193" s="3">
        <v>-9.6000000000000014</v>
      </c>
    </row>
    <row r="1194" spans="4:50">
      <c r="D1194" s="3">
        <v>-3.1199999999999999E-5</v>
      </c>
      <c r="E1194" s="3">
        <v>-3</v>
      </c>
      <c r="F1194" s="3">
        <v>-3.88</v>
      </c>
      <c r="O1194" s="3">
        <v>-1.9599999999999999E-5</v>
      </c>
      <c r="P1194" s="3">
        <v>-2.6</v>
      </c>
      <c r="Q1194" s="3">
        <v>-10</v>
      </c>
      <c r="Z1194" s="3">
        <v>-1.9599999999999999E-5</v>
      </c>
      <c r="AA1194" s="3">
        <v>-1.8</v>
      </c>
      <c r="AB1194" s="3">
        <v>-9.8000000000000007</v>
      </c>
      <c r="AK1194" s="3">
        <v>-1.38E-5</v>
      </c>
      <c r="AL1194" s="3">
        <v>-2.2000000000000002</v>
      </c>
      <c r="AM1194" s="3">
        <v>-9.8000000000000007</v>
      </c>
      <c r="AV1194" s="3">
        <v>-1.38E-5</v>
      </c>
      <c r="AW1194" s="3">
        <v>-1.6</v>
      </c>
      <c r="AX1194" s="3">
        <v>-9.6000000000000014</v>
      </c>
    </row>
    <row r="1195" spans="4:50">
      <c r="D1195" s="3">
        <v>-3.0799999999999996E-5</v>
      </c>
      <c r="E1195" s="3">
        <v>-3</v>
      </c>
      <c r="F1195" s="3">
        <v>-3.88</v>
      </c>
      <c r="O1195" s="3">
        <v>-1.9400000000000001E-5</v>
      </c>
      <c r="P1195" s="3">
        <v>-2.8000000000000003</v>
      </c>
      <c r="Q1195" s="3">
        <v>-9.8000000000000007</v>
      </c>
      <c r="Z1195" s="3">
        <v>-1.9400000000000001E-5</v>
      </c>
      <c r="AA1195" s="3">
        <v>-2</v>
      </c>
      <c r="AB1195" s="3">
        <v>-9.8000000000000007</v>
      </c>
      <c r="AK1195" s="3">
        <v>-1.3699999999999999E-5</v>
      </c>
      <c r="AL1195" s="3">
        <v>-2</v>
      </c>
      <c r="AM1195" s="3">
        <v>-9.8000000000000007</v>
      </c>
      <c r="AV1195" s="3">
        <v>-1.3699999999999999E-5</v>
      </c>
      <c r="AW1195" s="3">
        <v>-1.6</v>
      </c>
      <c r="AX1195" s="3">
        <v>-9.8000000000000007</v>
      </c>
    </row>
    <row r="1196" spans="4:50">
      <c r="D1196" s="3">
        <v>-3.04E-5</v>
      </c>
      <c r="E1196" s="3">
        <v>-3</v>
      </c>
      <c r="F1196" s="3">
        <v>-3.88</v>
      </c>
      <c r="O1196" s="3">
        <v>-1.9199999999999999E-5</v>
      </c>
      <c r="P1196" s="3">
        <v>-2.6</v>
      </c>
      <c r="Q1196" s="3">
        <v>-9.6000000000000014</v>
      </c>
      <c r="Z1196" s="3">
        <v>-1.9199999999999999E-5</v>
      </c>
      <c r="AA1196" s="3">
        <v>-1.6</v>
      </c>
      <c r="AB1196" s="3">
        <v>-9.8000000000000007</v>
      </c>
      <c r="AK1196" s="3">
        <v>-1.3599999999999999E-5</v>
      </c>
      <c r="AL1196" s="3">
        <v>-2</v>
      </c>
      <c r="AM1196" s="3">
        <v>-9.6000000000000014</v>
      </c>
      <c r="AV1196" s="3">
        <v>-1.3599999999999999E-5</v>
      </c>
      <c r="AW1196" s="3">
        <v>-1.6</v>
      </c>
      <c r="AX1196" s="3">
        <v>-9.8000000000000007</v>
      </c>
    </row>
    <row r="1197" spans="4:50">
      <c r="D1197" s="3">
        <v>-2.9999999999999997E-5</v>
      </c>
      <c r="E1197" s="3">
        <v>-2.8000000000000003</v>
      </c>
      <c r="F1197" s="3">
        <v>-3.88</v>
      </c>
      <c r="O1197" s="3">
        <v>-1.8999999999999998E-5</v>
      </c>
      <c r="P1197" s="3">
        <v>-2.8000000000000003</v>
      </c>
      <c r="Q1197" s="3">
        <v>-10</v>
      </c>
      <c r="Z1197" s="3">
        <v>-1.8999999999999998E-5</v>
      </c>
      <c r="AA1197" s="3">
        <v>-2</v>
      </c>
      <c r="AB1197" s="3">
        <v>-9.6000000000000014</v>
      </c>
      <c r="AK1197" s="3">
        <v>-1.3499999999999999E-5</v>
      </c>
      <c r="AL1197" s="3">
        <v>-2</v>
      </c>
      <c r="AM1197" s="3">
        <v>-9.6000000000000014</v>
      </c>
      <c r="AV1197" s="3">
        <v>-1.3499999999999999E-5</v>
      </c>
      <c r="AW1197" s="3">
        <v>-1.4000000000000001</v>
      </c>
      <c r="AX1197" s="3">
        <v>-9.8000000000000007</v>
      </c>
    </row>
    <row r="1198" spans="4:50">
      <c r="D1198" s="3">
        <v>-2.9599999999999998E-5</v>
      </c>
      <c r="E1198" s="3">
        <v>-3</v>
      </c>
      <c r="F1198" s="3">
        <v>-3.88</v>
      </c>
      <c r="O1198" s="3">
        <v>-1.88E-5</v>
      </c>
      <c r="P1198" s="3">
        <v>-2.8000000000000003</v>
      </c>
      <c r="Q1198" s="3">
        <v>-9.8000000000000007</v>
      </c>
      <c r="Z1198" s="3">
        <v>-1.88E-5</v>
      </c>
      <c r="AA1198" s="3">
        <v>-2</v>
      </c>
      <c r="AB1198" s="3">
        <v>-9.6000000000000014</v>
      </c>
      <c r="AK1198" s="3">
        <v>-1.3399999999999999E-5</v>
      </c>
      <c r="AL1198" s="3">
        <v>-2.4000000000000004</v>
      </c>
      <c r="AM1198" s="3">
        <v>-9.4</v>
      </c>
      <c r="AV1198" s="3">
        <v>-1.3399999999999999E-5</v>
      </c>
      <c r="AW1198" s="3">
        <v>-1.6</v>
      </c>
      <c r="AX1198" s="3">
        <v>-9.6000000000000014</v>
      </c>
    </row>
    <row r="1199" spans="4:50">
      <c r="D1199" s="3">
        <v>-2.9199999999999998E-5</v>
      </c>
      <c r="E1199" s="3">
        <v>-3.2</v>
      </c>
      <c r="F1199" s="3">
        <v>-3.88</v>
      </c>
      <c r="O1199" s="3">
        <v>-1.8599999999999998E-5</v>
      </c>
      <c r="P1199" s="3">
        <v>-2.8000000000000003</v>
      </c>
      <c r="Q1199" s="3">
        <v>-9.8000000000000007</v>
      </c>
      <c r="Z1199" s="3">
        <v>-1.8599999999999998E-5</v>
      </c>
      <c r="AA1199" s="3">
        <v>-1.8</v>
      </c>
      <c r="AB1199" s="3">
        <v>-10</v>
      </c>
      <c r="AK1199" s="3">
        <v>-1.33E-5</v>
      </c>
      <c r="AL1199" s="3">
        <v>-2.2000000000000002</v>
      </c>
      <c r="AM1199" s="3">
        <v>-9.6000000000000014</v>
      </c>
      <c r="AV1199" s="3">
        <v>-1.33E-5</v>
      </c>
      <c r="AW1199" s="3">
        <v>-1.6</v>
      </c>
      <c r="AX1199" s="3">
        <v>-9.6000000000000014</v>
      </c>
    </row>
    <row r="1200" spans="4:50">
      <c r="D1200" s="3">
        <v>-2.8799999999999999E-5</v>
      </c>
      <c r="E1200" s="3">
        <v>-3</v>
      </c>
      <c r="F1200" s="3">
        <v>-3.88</v>
      </c>
      <c r="O1200" s="3">
        <v>-1.84E-5</v>
      </c>
      <c r="P1200" s="3">
        <v>-2.8000000000000003</v>
      </c>
      <c r="Q1200" s="3">
        <v>-9.4</v>
      </c>
      <c r="Z1200" s="3">
        <v>-1.84E-5</v>
      </c>
      <c r="AA1200" s="3">
        <v>-1.8</v>
      </c>
      <c r="AB1200" s="3">
        <v>-9.6000000000000014</v>
      </c>
      <c r="AK1200" s="3">
        <v>-1.3199999999999999E-5</v>
      </c>
      <c r="AL1200" s="3">
        <v>-2.4000000000000004</v>
      </c>
      <c r="AM1200" s="3">
        <v>-9.6000000000000014</v>
      </c>
      <c r="AV1200" s="3">
        <v>-1.3199999999999999E-5</v>
      </c>
      <c r="AW1200" s="3">
        <v>-1.6</v>
      </c>
      <c r="AX1200" s="3">
        <v>-9.8000000000000007</v>
      </c>
    </row>
    <row r="1201" spans="4:50">
      <c r="D1201" s="3">
        <v>-2.8399999999999999E-5</v>
      </c>
      <c r="E1201" s="3">
        <v>-3.2</v>
      </c>
      <c r="F1201" s="3">
        <v>-3.88</v>
      </c>
      <c r="O1201" s="3">
        <v>-1.8199999999999999E-5</v>
      </c>
      <c r="P1201" s="3">
        <v>-3</v>
      </c>
      <c r="Q1201" s="3">
        <v>-9.6000000000000014</v>
      </c>
      <c r="Z1201" s="3">
        <v>-1.8199999999999999E-5</v>
      </c>
      <c r="AA1201" s="3">
        <v>-2</v>
      </c>
      <c r="AB1201" s="3">
        <v>-9.6000000000000014</v>
      </c>
      <c r="AK1201" s="3">
        <v>-1.31E-5</v>
      </c>
      <c r="AL1201" s="3">
        <v>-2.4000000000000004</v>
      </c>
      <c r="AM1201" s="3">
        <v>-9.8000000000000007</v>
      </c>
      <c r="AV1201" s="3">
        <v>-1.31E-5</v>
      </c>
      <c r="AW1201" s="3">
        <v>-1.6</v>
      </c>
      <c r="AX1201" s="3">
        <v>-9.6000000000000014</v>
      </c>
    </row>
    <row r="1202" spans="4:50">
      <c r="D1202" s="3">
        <v>-2.8E-5</v>
      </c>
      <c r="E1202" s="3">
        <v>-3.2</v>
      </c>
      <c r="F1202" s="3">
        <v>-3.88</v>
      </c>
      <c r="O1202" s="3">
        <v>-1.8E-5</v>
      </c>
      <c r="P1202" s="3">
        <v>-2.8000000000000003</v>
      </c>
      <c r="Q1202" s="3">
        <v>-9.6000000000000014</v>
      </c>
      <c r="Z1202" s="3">
        <v>-1.8E-5</v>
      </c>
      <c r="AA1202" s="3">
        <v>-2</v>
      </c>
      <c r="AB1202" s="3">
        <v>-9.8000000000000007</v>
      </c>
      <c r="AK1202" s="3">
        <v>-1.2999999999999999E-5</v>
      </c>
      <c r="AL1202" s="3">
        <v>-2.2000000000000002</v>
      </c>
      <c r="AM1202" s="3">
        <v>-9.8000000000000007</v>
      </c>
      <c r="AV1202" s="3">
        <v>-1.2999999999999999E-5</v>
      </c>
      <c r="AW1202" s="3">
        <v>-1.8</v>
      </c>
      <c r="AX1202" s="3">
        <v>-9.6000000000000014</v>
      </c>
    </row>
    <row r="1203" spans="4:50">
      <c r="D1203" s="3">
        <v>-2.76E-5</v>
      </c>
      <c r="E1203" s="3">
        <v>-2.8000000000000003</v>
      </c>
      <c r="F1203" s="3">
        <v>-3.88</v>
      </c>
      <c r="O1203" s="3">
        <v>-1.7799999999999999E-5</v>
      </c>
      <c r="P1203" s="3">
        <v>-2.8000000000000003</v>
      </c>
      <c r="Q1203" s="3">
        <v>-9.4</v>
      </c>
      <c r="Z1203" s="3">
        <v>-1.7799999999999999E-5</v>
      </c>
      <c r="AA1203" s="3">
        <v>-2</v>
      </c>
      <c r="AB1203" s="3">
        <v>-9.6000000000000014</v>
      </c>
      <c r="AK1203" s="3">
        <v>-1.29E-5</v>
      </c>
      <c r="AL1203" s="3">
        <v>-2.2000000000000002</v>
      </c>
      <c r="AM1203" s="3">
        <v>-9.8000000000000007</v>
      </c>
      <c r="AV1203" s="3">
        <v>-1.29E-5</v>
      </c>
      <c r="AW1203" s="3">
        <v>-1.6</v>
      </c>
      <c r="AX1203" s="3">
        <v>-9.8000000000000007</v>
      </c>
    </row>
    <row r="1204" spans="4:50">
      <c r="D1204" s="3">
        <v>-2.7199999999999997E-5</v>
      </c>
      <c r="E1204" s="3">
        <v>-3.2</v>
      </c>
      <c r="F1204" s="3">
        <v>-3.88</v>
      </c>
      <c r="O1204" s="3">
        <v>-1.7600000000000001E-5</v>
      </c>
      <c r="P1204" s="3">
        <v>-2.8000000000000003</v>
      </c>
      <c r="Q1204" s="3">
        <v>-9.8000000000000007</v>
      </c>
      <c r="Z1204" s="3">
        <v>-1.7600000000000001E-5</v>
      </c>
      <c r="AA1204" s="3">
        <v>-2</v>
      </c>
      <c r="AB1204" s="3">
        <v>-9.8000000000000007</v>
      </c>
      <c r="AK1204" s="3">
        <v>-1.2799999999999999E-5</v>
      </c>
      <c r="AL1204" s="3">
        <v>-2.6</v>
      </c>
      <c r="AM1204" s="3">
        <v>-9.8000000000000007</v>
      </c>
      <c r="AV1204" s="3">
        <v>-1.2799999999999999E-5</v>
      </c>
      <c r="AW1204" s="3">
        <v>-1.8</v>
      </c>
      <c r="AX1204" s="3">
        <v>-9.8000000000000007</v>
      </c>
    </row>
    <row r="1205" spans="4:50">
      <c r="D1205" s="3">
        <v>-2.6799999999999998E-5</v>
      </c>
      <c r="E1205" s="3">
        <v>-3.2</v>
      </c>
      <c r="F1205" s="3">
        <v>-3.88</v>
      </c>
      <c r="O1205" s="3">
        <v>-1.7399999999999999E-5</v>
      </c>
      <c r="P1205" s="3">
        <v>-2.8000000000000003</v>
      </c>
      <c r="Q1205" s="3">
        <v>-9.6000000000000014</v>
      </c>
      <c r="Z1205" s="3">
        <v>-1.7399999999999999E-5</v>
      </c>
      <c r="AA1205" s="3">
        <v>-1.8</v>
      </c>
      <c r="AB1205" s="3">
        <v>-9.8000000000000007</v>
      </c>
      <c r="AK1205" s="3">
        <v>-1.2699999999999999E-5</v>
      </c>
      <c r="AL1205" s="3">
        <v>-2.2000000000000002</v>
      </c>
      <c r="AM1205" s="3">
        <v>-9.6000000000000014</v>
      </c>
      <c r="AV1205" s="3">
        <v>-1.2699999999999999E-5</v>
      </c>
      <c r="AW1205" s="3">
        <v>-1.8</v>
      </c>
      <c r="AX1205" s="3">
        <v>-9.6000000000000014</v>
      </c>
    </row>
    <row r="1206" spans="4:50">
      <c r="D1206" s="3">
        <v>-2.6399999999999998E-5</v>
      </c>
      <c r="E1206" s="3">
        <v>-3</v>
      </c>
      <c r="F1206" s="3">
        <v>-3.88</v>
      </c>
      <c r="O1206" s="3">
        <v>-1.7199999999999998E-5</v>
      </c>
      <c r="P1206" s="3">
        <v>-3</v>
      </c>
      <c r="Q1206" s="3">
        <v>-9.6000000000000014</v>
      </c>
      <c r="Z1206" s="3">
        <v>-1.7199999999999998E-5</v>
      </c>
      <c r="AA1206" s="3">
        <v>-2.2000000000000002</v>
      </c>
      <c r="AB1206" s="3">
        <v>-9.8000000000000007</v>
      </c>
      <c r="AK1206" s="3">
        <v>-1.26E-5</v>
      </c>
      <c r="AL1206" s="3">
        <v>-2.4000000000000004</v>
      </c>
      <c r="AM1206" s="3">
        <v>-10</v>
      </c>
      <c r="AV1206" s="3">
        <v>-1.26E-5</v>
      </c>
      <c r="AW1206" s="3">
        <v>-1.6</v>
      </c>
      <c r="AX1206" s="3">
        <v>-9.8000000000000007</v>
      </c>
    </row>
    <row r="1207" spans="4:50">
      <c r="D1207" s="3">
        <v>-2.5999999999999998E-5</v>
      </c>
      <c r="E1207" s="3">
        <v>-3</v>
      </c>
      <c r="F1207" s="3">
        <v>-3.88</v>
      </c>
      <c r="O1207" s="3">
        <v>-1.7E-5</v>
      </c>
      <c r="P1207" s="3">
        <v>-3</v>
      </c>
      <c r="Q1207" s="3">
        <v>-9.6000000000000014</v>
      </c>
      <c r="Z1207" s="3">
        <v>-1.7E-5</v>
      </c>
      <c r="AA1207" s="3">
        <v>-2.2000000000000002</v>
      </c>
      <c r="AB1207" s="3">
        <v>-9.8000000000000007</v>
      </c>
      <c r="AK1207" s="3">
        <v>-1.2499999999999999E-5</v>
      </c>
      <c r="AL1207" s="3">
        <v>-2.4000000000000004</v>
      </c>
      <c r="AM1207" s="3">
        <v>-9.8000000000000007</v>
      </c>
      <c r="AV1207" s="3">
        <v>-1.2499999999999999E-5</v>
      </c>
      <c r="AW1207" s="3">
        <v>-1.8</v>
      </c>
      <c r="AX1207" s="3">
        <v>-10</v>
      </c>
    </row>
    <row r="1208" spans="4:50">
      <c r="D1208" s="3">
        <v>-2.5599999999999999E-5</v>
      </c>
      <c r="E1208" s="3">
        <v>-3.2</v>
      </c>
      <c r="F1208" s="3">
        <v>-3.88</v>
      </c>
      <c r="O1208" s="3">
        <v>-1.6799999999999998E-5</v>
      </c>
      <c r="P1208" s="3">
        <v>-3.2</v>
      </c>
      <c r="Q1208" s="3">
        <v>-9.8000000000000007</v>
      </c>
      <c r="Z1208" s="3">
        <v>-1.6799999999999998E-5</v>
      </c>
      <c r="AA1208" s="3">
        <v>-2.2000000000000002</v>
      </c>
      <c r="AB1208" s="3">
        <v>-10</v>
      </c>
      <c r="AK1208" s="3">
        <v>-1.24E-5</v>
      </c>
      <c r="AL1208" s="3">
        <v>-2.4000000000000004</v>
      </c>
      <c r="AM1208" s="3">
        <v>-9.8000000000000007</v>
      </c>
      <c r="AV1208" s="3">
        <v>-1.24E-5</v>
      </c>
      <c r="AW1208" s="3">
        <v>-1.8</v>
      </c>
      <c r="AX1208" s="3">
        <v>-9.6000000000000014</v>
      </c>
    </row>
    <row r="1209" spans="4:50">
      <c r="D1209" s="3">
        <v>-2.5199999999999999E-5</v>
      </c>
      <c r="E1209" s="3">
        <v>-3.2</v>
      </c>
      <c r="F1209" s="3">
        <v>-3.88</v>
      </c>
      <c r="O1209" s="3">
        <v>-1.66E-5</v>
      </c>
      <c r="P1209" s="3">
        <v>-3.2</v>
      </c>
      <c r="Q1209" s="3">
        <v>-9.8000000000000007</v>
      </c>
      <c r="Z1209" s="3">
        <v>-1.66E-5</v>
      </c>
      <c r="AA1209" s="3">
        <v>-2.4000000000000004</v>
      </c>
      <c r="AB1209" s="3">
        <v>-9.8000000000000007</v>
      </c>
      <c r="AK1209" s="3">
        <v>-1.2299999999999999E-5</v>
      </c>
      <c r="AL1209" s="3">
        <v>-2.4000000000000004</v>
      </c>
      <c r="AM1209" s="3">
        <v>-9.4</v>
      </c>
      <c r="AV1209" s="3">
        <v>-1.2299999999999999E-5</v>
      </c>
      <c r="AW1209" s="3">
        <v>-1.8</v>
      </c>
      <c r="AX1209" s="3">
        <v>-10</v>
      </c>
    </row>
    <row r="1210" spans="4:50">
      <c r="D1210" s="3">
        <v>-2.48E-5</v>
      </c>
      <c r="E1210" s="3">
        <v>-3.4000000000000004</v>
      </c>
      <c r="F1210" s="3">
        <v>-3.88</v>
      </c>
      <c r="O1210" s="3">
        <v>-1.6399999999999999E-5</v>
      </c>
      <c r="P1210" s="3">
        <v>-3</v>
      </c>
      <c r="Q1210" s="3">
        <v>-10</v>
      </c>
      <c r="Z1210" s="3">
        <v>-1.6399999999999999E-5</v>
      </c>
      <c r="AA1210" s="3">
        <v>-2.2000000000000002</v>
      </c>
      <c r="AB1210" s="3">
        <v>-9.8000000000000007</v>
      </c>
      <c r="AK1210" s="3">
        <v>-1.22E-5</v>
      </c>
      <c r="AL1210" s="3">
        <v>-2.2000000000000002</v>
      </c>
      <c r="AM1210" s="3">
        <v>-9.8000000000000007</v>
      </c>
      <c r="AV1210" s="3">
        <v>-1.22E-5</v>
      </c>
      <c r="AW1210" s="3">
        <v>-1.8</v>
      </c>
      <c r="AX1210" s="3">
        <v>-9.6000000000000014</v>
      </c>
    </row>
    <row r="1211" spans="4:50">
      <c r="D1211" s="3">
        <v>-2.44E-5</v>
      </c>
      <c r="E1211" s="3">
        <v>-3</v>
      </c>
      <c r="F1211" s="3">
        <v>-3.88</v>
      </c>
      <c r="O1211" s="3">
        <v>-1.6200000000000001E-5</v>
      </c>
      <c r="P1211" s="3">
        <v>-3</v>
      </c>
      <c r="Q1211" s="3">
        <v>-9.8000000000000007</v>
      </c>
      <c r="Z1211" s="3">
        <v>-1.6200000000000001E-5</v>
      </c>
      <c r="AA1211" s="3">
        <v>-2.4000000000000004</v>
      </c>
      <c r="AB1211" s="3">
        <v>-9.6000000000000014</v>
      </c>
      <c r="AK1211" s="3">
        <v>-1.2099999999999999E-5</v>
      </c>
      <c r="AL1211" s="3">
        <v>-2.4000000000000004</v>
      </c>
      <c r="AM1211" s="3">
        <v>-9.8000000000000007</v>
      </c>
      <c r="AV1211" s="3">
        <v>-1.2099999999999999E-5</v>
      </c>
      <c r="AW1211" s="3">
        <v>-1.8</v>
      </c>
      <c r="AX1211" s="3">
        <v>-9.8000000000000007</v>
      </c>
    </row>
    <row r="1212" spans="4:50">
      <c r="D1212" s="3">
        <v>-2.4000000000000001E-5</v>
      </c>
      <c r="E1212" s="3">
        <v>-3.2</v>
      </c>
      <c r="F1212" s="3">
        <v>-3.88</v>
      </c>
      <c r="O1212" s="3">
        <v>-1.5999999999999999E-5</v>
      </c>
      <c r="P1212" s="3">
        <v>-2.8000000000000003</v>
      </c>
      <c r="Q1212" s="3">
        <v>-9.8000000000000007</v>
      </c>
      <c r="Z1212" s="3">
        <v>-1.5999999999999999E-5</v>
      </c>
      <c r="AA1212" s="3">
        <v>-2.2000000000000002</v>
      </c>
      <c r="AB1212" s="3">
        <v>-9.6000000000000014</v>
      </c>
      <c r="AK1212" s="3">
        <v>-1.2E-5</v>
      </c>
      <c r="AL1212" s="3">
        <v>-2.6</v>
      </c>
      <c r="AM1212" s="3">
        <v>-9.8000000000000007</v>
      </c>
      <c r="AV1212" s="3">
        <v>-1.2E-5</v>
      </c>
      <c r="AW1212" s="3">
        <v>-1.8</v>
      </c>
      <c r="AX1212" s="3">
        <v>-9.8000000000000007</v>
      </c>
    </row>
    <row r="1213" spans="4:50">
      <c r="D1213" s="3">
        <v>-2.3599999999999998E-5</v>
      </c>
      <c r="E1213" s="3">
        <v>-3.4000000000000004</v>
      </c>
      <c r="F1213" s="3">
        <v>-3.88</v>
      </c>
      <c r="O1213" s="3">
        <v>-1.5799999999999998E-5</v>
      </c>
      <c r="P1213" s="3">
        <v>-3</v>
      </c>
      <c r="Q1213" s="3">
        <v>-9.6000000000000014</v>
      </c>
      <c r="Z1213" s="3">
        <v>-1.5799999999999998E-5</v>
      </c>
      <c r="AA1213" s="3">
        <v>-2</v>
      </c>
      <c r="AB1213" s="3">
        <v>-9.6000000000000014</v>
      </c>
      <c r="AK1213" s="3">
        <v>-1.19E-5</v>
      </c>
      <c r="AL1213" s="3">
        <v>-2.6</v>
      </c>
      <c r="AM1213" s="3">
        <v>-10</v>
      </c>
      <c r="AV1213" s="3">
        <v>-1.19E-5</v>
      </c>
      <c r="AW1213" s="3">
        <v>-2.2000000000000002</v>
      </c>
      <c r="AX1213" s="3">
        <v>-9.8000000000000007</v>
      </c>
    </row>
    <row r="1214" spans="4:50">
      <c r="D1214" s="3">
        <v>-2.3199999999999998E-5</v>
      </c>
      <c r="E1214" s="3">
        <v>-3.6</v>
      </c>
      <c r="F1214" s="3">
        <v>-3.88</v>
      </c>
      <c r="O1214" s="3">
        <v>-1.56E-5</v>
      </c>
      <c r="P1214" s="3">
        <v>-3</v>
      </c>
      <c r="Q1214" s="3">
        <v>-9.8000000000000007</v>
      </c>
      <c r="Z1214" s="3">
        <v>-1.56E-5</v>
      </c>
      <c r="AA1214" s="3">
        <v>-2.6</v>
      </c>
      <c r="AB1214" s="3">
        <v>-9.8000000000000007</v>
      </c>
      <c r="AK1214" s="3">
        <v>-1.1799999999999999E-5</v>
      </c>
      <c r="AL1214" s="3">
        <v>-2.6</v>
      </c>
      <c r="AM1214" s="3">
        <v>-9.6000000000000014</v>
      </c>
      <c r="AV1214" s="3">
        <v>-1.1799999999999999E-5</v>
      </c>
      <c r="AW1214" s="3">
        <v>-1.8</v>
      </c>
      <c r="AX1214" s="3">
        <v>-9.6000000000000014</v>
      </c>
    </row>
    <row r="1215" spans="4:50">
      <c r="D1215" s="3">
        <v>-2.2799999999999999E-5</v>
      </c>
      <c r="E1215" s="3">
        <v>-3.4000000000000004</v>
      </c>
      <c r="F1215" s="3">
        <v>-3.88</v>
      </c>
      <c r="O1215" s="3">
        <v>-1.5399999999999998E-5</v>
      </c>
      <c r="P1215" s="3">
        <v>-2.8000000000000003</v>
      </c>
      <c r="Q1215" s="3">
        <v>-9.6000000000000014</v>
      </c>
      <c r="Z1215" s="3">
        <v>-1.5399999999999998E-5</v>
      </c>
      <c r="AA1215" s="3">
        <v>-2.6</v>
      </c>
      <c r="AB1215" s="3">
        <v>-9.6000000000000014</v>
      </c>
      <c r="AK1215" s="3">
        <v>-1.17E-5</v>
      </c>
      <c r="AL1215" s="3">
        <v>-2.6</v>
      </c>
      <c r="AM1215" s="3">
        <v>-9.6000000000000014</v>
      </c>
      <c r="AV1215" s="3">
        <v>-1.17E-5</v>
      </c>
      <c r="AW1215" s="3">
        <v>-2</v>
      </c>
      <c r="AX1215" s="3">
        <v>-9.8000000000000007</v>
      </c>
    </row>
    <row r="1216" spans="4:50">
      <c r="D1216" s="3">
        <v>-2.2399999999999999E-5</v>
      </c>
      <c r="E1216" s="3">
        <v>-3.2</v>
      </c>
      <c r="F1216" s="3">
        <v>-3.88</v>
      </c>
      <c r="O1216" s="3">
        <v>-1.52E-5</v>
      </c>
      <c r="P1216" s="3">
        <v>-3.2</v>
      </c>
      <c r="Q1216" s="3">
        <v>-9.6000000000000014</v>
      </c>
      <c r="Z1216" s="3">
        <v>-1.52E-5</v>
      </c>
      <c r="AA1216" s="3">
        <v>-2.6</v>
      </c>
      <c r="AB1216" s="3">
        <v>-9.8000000000000007</v>
      </c>
      <c r="AK1216" s="3">
        <v>-1.1599999999999999E-5</v>
      </c>
      <c r="AL1216" s="3">
        <v>-2.4000000000000004</v>
      </c>
      <c r="AM1216" s="3">
        <v>-9.4</v>
      </c>
      <c r="AV1216" s="3">
        <v>-1.1599999999999999E-5</v>
      </c>
      <c r="AW1216" s="3">
        <v>-2</v>
      </c>
      <c r="AX1216" s="3">
        <v>-9.4</v>
      </c>
    </row>
    <row r="1217" spans="4:50">
      <c r="D1217" s="3">
        <v>-2.1999999999999999E-5</v>
      </c>
      <c r="E1217" s="3">
        <v>-3.2</v>
      </c>
      <c r="F1217" s="3">
        <v>-3.88</v>
      </c>
      <c r="O1217" s="3">
        <v>-1.4999999999999999E-5</v>
      </c>
      <c r="P1217" s="3">
        <v>-3</v>
      </c>
      <c r="Q1217" s="3">
        <v>-9.6000000000000014</v>
      </c>
      <c r="Z1217" s="3">
        <v>-1.4999999999999999E-5</v>
      </c>
      <c r="AA1217" s="3">
        <v>-2.6</v>
      </c>
      <c r="AB1217" s="3">
        <v>-9.8000000000000007</v>
      </c>
      <c r="AK1217" s="3">
        <v>-1.15E-5</v>
      </c>
      <c r="AL1217" s="3">
        <v>-2.6</v>
      </c>
      <c r="AM1217" s="3">
        <v>-9.8000000000000007</v>
      </c>
      <c r="AV1217" s="3">
        <v>-1.15E-5</v>
      </c>
      <c r="AW1217" s="3">
        <v>-2.2000000000000002</v>
      </c>
      <c r="AX1217" s="3">
        <v>-9.6000000000000014</v>
      </c>
    </row>
    <row r="1218" spans="4:50">
      <c r="D1218" s="3">
        <v>-2.16E-5</v>
      </c>
      <c r="E1218" s="3">
        <v>-3.4000000000000004</v>
      </c>
      <c r="F1218" s="3">
        <v>-3.88</v>
      </c>
      <c r="O1218" s="3">
        <v>-1.4799999999999999E-5</v>
      </c>
      <c r="P1218" s="3">
        <v>-3.4000000000000004</v>
      </c>
      <c r="Q1218" s="3">
        <v>-9.6000000000000014</v>
      </c>
      <c r="Z1218" s="3">
        <v>-1.4799999999999999E-5</v>
      </c>
      <c r="AA1218" s="3">
        <v>-2.4000000000000004</v>
      </c>
      <c r="AB1218" s="3">
        <v>-9.8000000000000007</v>
      </c>
      <c r="AK1218" s="3">
        <v>-1.1399999999999999E-5</v>
      </c>
      <c r="AL1218" s="3">
        <v>-2.8000000000000003</v>
      </c>
      <c r="AM1218" s="3">
        <v>-9.6000000000000014</v>
      </c>
      <c r="AV1218" s="3">
        <v>-1.1399999999999999E-5</v>
      </c>
      <c r="AW1218" s="3">
        <v>-2</v>
      </c>
      <c r="AX1218" s="3">
        <v>-9.8000000000000007</v>
      </c>
    </row>
    <row r="1219" spans="4:50">
      <c r="D1219" s="3">
        <v>-2.12E-5</v>
      </c>
      <c r="E1219" s="3">
        <v>-3.4000000000000004</v>
      </c>
      <c r="F1219" s="3">
        <v>-3.88</v>
      </c>
      <c r="O1219" s="3">
        <v>-1.4599999999999999E-5</v>
      </c>
      <c r="P1219" s="3">
        <v>-3.2</v>
      </c>
      <c r="Q1219" s="3">
        <v>-9.8000000000000007</v>
      </c>
      <c r="Z1219" s="3">
        <v>-1.4599999999999999E-5</v>
      </c>
      <c r="AA1219" s="3">
        <v>-2.6</v>
      </c>
      <c r="AB1219" s="3">
        <v>-9.6000000000000014</v>
      </c>
      <c r="AK1219" s="3">
        <v>-1.13E-5</v>
      </c>
      <c r="AL1219" s="3">
        <v>-2.6</v>
      </c>
      <c r="AM1219" s="3">
        <v>-9.4</v>
      </c>
      <c r="AV1219" s="3">
        <v>-1.13E-5</v>
      </c>
      <c r="AW1219" s="3">
        <v>-2.2000000000000002</v>
      </c>
      <c r="AX1219" s="3">
        <v>-9.6000000000000014</v>
      </c>
    </row>
    <row r="1220" spans="4:50">
      <c r="D1220" s="3">
        <v>-2.0799999999999997E-5</v>
      </c>
      <c r="E1220" s="3">
        <v>-3.4000000000000004</v>
      </c>
      <c r="F1220" s="3">
        <v>-3.88</v>
      </c>
      <c r="O1220" s="3">
        <v>-1.4399999999999999E-5</v>
      </c>
      <c r="P1220" s="3">
        <v>-3.2</v>
      </c>
      <c r="Q1220" s="3">
        <v>-9.8000000000000007</v>
      </c>
      <c r="Z1220" s="3">
        <v>-1.4399999999999999E-5</v>
      </c>
      <c r="AA1220" s="3">
        <v>-2.6</v>
      </c>
      <c r="AB1220" s="3">
        <v>-9.6000000000000014</v>
      </c>
      <c r="AK1220" s="3">
        <v>-1.1199999999999999E-5</v>
      </c>
      <c r="AL1220" s="3">
        <v>-2.4000000000000004</v>
      </c>
      <c r="AM1220" s="3">
        <v>-9.6000000000000014</v>
      </c>
      <c r="AV1220" s="3">
        <v>-1.1199999999999999E-5</v>
      </c>
      <c r="AW1220" s="3">
        <v>-2.2000000000000002</v>
      </c>
      <c r="AX1220" s="3">
        <v>-9.6000000000000014</v>
      </c>
    </row>
    <row r="1221" spans="4:50">
      <c r="D1221" s="3">
        <v>-2.0399999999999998E-5</v>
      </c>
      <c r="E1221" s="3">
        <v>-3.6</v>
      </c>
      <c r="F1221" s="3">
        <v>-3.88</v>
      </c>
      <c r="O1221" s="3">
        <v>-1.42E-5</v>
      </c>
      <c r="P1221" s="3">
        <v>-3.2</v>
      </c>
      <c r="Q1221" s="3">
        <v>-9.6000000000000014</v>
      </c>
      <c r="Z1221" s="3">
        <v>-1.42E-5</v>
      </c>
      <c r="AA1221" s="3">
        <v>-2.6</v>
      </c>
      <c r="AB1221" s="3">
        <v>-9.6000000000000014</v>
      </c>
      <c r="AK1221" s="3">
        <v>-1.1099999999999999E-5</v>
      </c>
      <c r="AL1221" s="3">
        <v>-2.6</v>
      </c>
      <c r="AM1221" s="3">
        <v>-9.6000000000000014</v>
      </c>
      <c r="AV1221" s="3">
        <v>-1.1099999999999999E-5</v>
      </c>
      <c r="AW1221" s="3">
        <v>-2.2000000000000002</v>
      </c>
      <c r="AX1221" s="3">
        <v>-10</v>
      </c>
    </row>
    <row r="1222" spans="4:50">
      <c r="D1222" s="3">
        <v>-1.9999999999999998E-5</v>
      </c>
      <c r="E1222" s="3">
        <v>-3.6</v>
      </c>
      <c r="F1222" s="3">
        <v>-3.88</v>
      </c>
      <c r="O1222" s="3">
        <v>-1.4E-5</v>
      </c>
      <c r="P1222" s="3">
        <v>-3.2</v>
      </c>
      <c r="Q1222" s="3">
        <v>-9.6000000000000014</v>
      </c>
      <c r="Z1222" s="3">
        <v>-1.4E-5</v>
      </c>
      <c r="AA1222" s="3">
        <v>-2.8000000000000003</v>
      </c>
      <c r="AB1222" s="3">
        <v>-9.8000000000000007</v>
      </c>
      <c r="AK1222" s="3">
        <v>-1.1E-5</v>
      </c>
      <c r="AL1222" s="3">
        <v>-2.6</v>
      </c>
      <c r="AM1222" s="3">
        <v>-9.8000000000000007</v>
      </c>
      <c r="AV1222" s="3">
        <v>-1.1E-5</v>
      </c>
      <c r="AW1222" s="3">
        <v>-2</v>
      </c>
      <c r="AX1222" s="3">
        <v>-9.8000000000000007</v>
      </c>
    </row>
    <row r="1223" spans="4:50">
      <c r="D1223" s="3">
        <v>-1.9599999999999999E-5</v>
      </c>
      <c r="E1223" s="3">
        <v>-3.6</v>
      </c>
      <c r="F1223" s="3">
        <v>-3.88</v>
      </c>
      <c r="O1223" s="3">
        <v>-1.38E-5</v>
      </c>
      <c r="P1223" s="3">
        <v>-3.2</v>
      </c>
      <c r="Q1223" s="3">
        <v>-9.6000000000000014</v>
      </c>
      <c r="Z1223" s="3">
        <v>-1.38E-5</v>
      </c>
      <c r="AA1223" s="3">
        <v>-2.8000000000000003</v>
      </c>
      <c r="AB1223" s="3">
        <v>-9.8000000000000007</v>
      </c>
      <c r="AK1223" s="3">
        <v>-1.0899999999999999E-5</v>
      </c>
      <c r="AL1223" s="3">
        <v>-2.6</v>
      </c>
      <c r="AM1223" s="3">
        <v>-9.8000000000000007</v>
      </c>
      <c r="AV1223" s="3">
        <v>-1.0899999999999999E-5</v>
      </c>
      <c r="AW1223" s="3">
        <v>-1.8</v>
      </c>
      <c r="AX1223" s="3">
        <v>-9.8000000000000007</v>
      </c>
    </row>
    <row r="1224" spans="4:50">
      <c r="D1224" s="3">
        <v>-1.9199999999999999E-5</v>
      </c>
      <c r="E1224" s="3">
        <v>-3.8000000000000003</v>
      </c>
      <c r="F1224" s="3">
        <v>-3.88</v>
      </c>
      <c r="O1224" s="3">
        <v>-1.3599999999999999E-5</v>
      </c>
      <c r="P1224" s="3">
        <v>-3.4000000000000004</v>
      </c>
      <c r="Q1224" s="3">
        <v>-9.6000000000000014</v>
      </c>
      <c r="Z1224" s="3">
        <v>-1.3599999999999999E-5</v>
      </c>
      <c r="AA1224" s="3">
        <v>-2.6</v>
      </c>
      <c r="AB1224" s="3">
        <v>-9.8000000000000007</v>
      </c>
      <c r="AK1224" s="3">
        <v>-1.08E-5</v>
      </c>
      <c r="AL1224" s="3">
        <v>-2.6</v>
      </c>
      <c r="AM1224" s="3">
        <v>-9.8000000000000007</v>
      </c>
      <c r="AV1224" s="3">
        <v>-1.08E-5</v>
      </c>
      <c r="AW1224" s="3">
        <v>-2.2000000000000002</v>
      </c>
      <c r="AX1224" s="3">
        <v>-9.6000000000000014</v>
      </c>
    </row>
    <row r="1225" spans="4:50">
      <c r="D1225" s="3">
        <v>-1.88E-5</v>
      </c>
      <c r="E1225" s="3">
        <v>-3.4000000000000004</v>
      </c>
      <c r="F1225" s="3">
        <v>-3.88</v>
      </c>
      <c r="O1225" s="3">
        <v>-1.3399999999999999E-5</v>
      </c>
      <c r="P1225" s="3">
        <v>-3.4000000000000004</v>
      </c>
      <c r="Q1225" s="3">
        <v>-9.8000000000000007</v>
      </c>
      <c r="Z1225" s="3">
        <v>-1.3399999999999999E-5</v>
      </c>
      <c r="AA1225" s="3">
        <v>-2.6</v>
      </c>
      <c r="AB1225" s="3">
        <v>-9.4</v>
      </c>
      <c r="AK1225" s="3">
        <v>-1.0699999999999999E-5</v>
      </c>
      <c r="AL1225" s="3">
        <v>-2.6</v>
      </c>
      <c r="AM1225" s="3">
        <v>-9.6000000000000014</v>
      </c>
      <c r="AV1225" s="3">
        <v>-1.0699999999999999E-5</v>
      </c>
      <c r="AW1225" s="3">
        <v>-2.2000000000000002</v>
      </c>
      <c r="AX1225" s="3">
        <v>-9.6000000000000014</v>
      </c>
    </row>
    <row r="1226" spans="4:50">
      <c r="D1226" s="3">
        <v>-1.84E-5</v>
      </c>
      <c r="E1226" s="3">
        <v>-3.2</v>
      </c>
      <c r="F1226" s="3">
        <v>-3.88</v>
      </c>
      <c r="O1226" s="3">
        <v>-1.3199999999999999E-5</v>
      </c>
      <c r="P1226" s="3">
        <v>-3.4000000000000004</v>
      </c>
      <c r="Q1226" s="3">
        <v>-9.6000000000000014</v>
      </c>
      <c r="Z1226" s="3">
        <v>-1.3199999999999999E-5</v>
      </c>
      <c r="AA1226" s="3">
        <v>-2.8000000000000003</v>
      </c>
      <c r="AB1226" s="3">
        <v>-9.6000000000000014</v>
      </c>
      <c r="AK1226" s="3">
        <v>-1.06E-5</v>
      </c>
      <c r="AL1226" s="3">
        <v>-2.8000000000000003</v>
      </c>
      <c r="AM1226" s="3">
        <v>-9.6000000000000014</v>
      </c>
      <c r="AV1226" s="3">
        <v>-1.06E-5</v>
      </c>
      <c r="AW1226" s="3">
        <v>-2.2000000000000002</v>
      </c>
      <c r="AX1226" s="3">
        <v>-9.6000000000000014</v>
      </c>
    </row>
    <row r="1227" spans="4:50">
      <c r="D1227" s="3">
        <v>-1.8E-5</v>
      </c>
      <c r="E1227" s="3">
        <v>-3.6</v>
      </c>
      <c r="F1227" s="3">
        <v>-3.88</v>
      </c>
      <c r="O1227" s="3">
        <v>-1.2999999999999999E-5</v>
      </c>
      <c r="P1227" s="3">
        <v>-3.2</v>
      </c>
      <c r="Q1227" s="3">
        <v>-9.8000000000000007</v>
      </c>
      <c r="Z1227" s="3">
        <v>-1.2999999999999999E-5</v>
      </c>
      <c r="AA1227" s="3">
        <v>-2.6</v>
      </c>
      <c r="AB1227" s="3">
        <v>-9.8000000000000007</v>
      </c>
      <c r="AK1227" s="3">
        <v>-1.0499999999999999E-5</v>
      </c>
      <c r="AL1227" s="3">
        <v>-2.8000000000000003</v>
      </c>
      <c r="AM1227" s="3">
        <v>-9.6000000000000014</v>
      </c>
      <c r="AV1227" s="3">
        <v>-1.0499999999999999E-5</v>
      </c>
      <c r="AW1227" s="3">
        <v>-2</v>
      </c>
      <c r="AX1227" s="3">
        <v>-9.8000000000000007</v>
      </c>
    </row>
    <row r="1228" spans="4:50">
      <c r="D1228" s="3">
        <v>-1.7600000000000001E-5</v>
      </c>
      <c r="E1228" s="3">
        <v>-3.4000000000000004</v>
      </c>
      <c r="F1228" s="3">
        <v>-3.88</v>
      </c>
      <c r="O1228" s="3">
        <v>-1.2799999999999999E-5</v>
      </c>
      <c r="P1228" s="3">
        <v>-3.2</v>
      </c>
      <c r="Q1228" s="3">
        <v>-9.8000000000000007</v>
      </c>
      <c r="Z1228" s="3">
        <v>-1.2799999999999999E-5</v>
      </c>
      <c r="AA1228" s="3">
        <v>-2.6</v>
      </c>
      <c r="AB1228" s="3">
        <v>-9.6000000000000014</v>
      </c>
      <c r="AK1228" s="3">
        <v>-1.0399999999999999E-5</v>
      </c>
      <c r="AL1228" s="3">
        <v>-2.8000000000000003</v>
      </c>
      <c r="AM1228" s="3">
        <v>-9.6000000000000014</v>
      </c>
      <c r="AV1228" s="3">
        <v>-1.0399999999999999E-5</v>
      </c>
      <c r="AW1228" s="3">
        <v>-2.4000000000000004</v>
      </c>
      <c r="AX1228" s="3">
        <v>-9.6000000000000014</v>
      </c>
    </row>
    <row r="1229" spans="4:50">
      <c r="D1229" s="3">
        <v>-1.7199999999999998E-5</v>
      </c>
      <c r="E1229" s="3">
        <v>-3.6</v>
      </c>
      <c r="F1229" s="3">
        <v>-3.88</v>
      </c>
      <c r="O1229" s="3">
        <v>-1.26E-5</v>
      </c>
      <c r="P1229" s="3">
        <v>-3.2</v>
      </c>
      <c r="Q1229" s="3">
        <v>-9.6000000000000014</v>
      </c>
      <c r="Z1229" s="3">
        <v>-1.26E-5</v>
      </c>
      <c r="AA1229" s="3">
        <v>-3</v>
      </c>
      <c r="AB1229" s="3">
        <v>-9.8000000000000007</v>
      </c>
      <c r="AK1229" s="3">
        <v>-1.03E-5</v>
      </c>
      <c r="AL1229" s="3">
        <v>-2.8000000000000003</v>
      </c>
      <c r="AM1229" s="3">
        <v>-9.8000000000000007</v>
      </c>
      <c r="AV1229" s="3">
        <v>-1.03E-5</v>
      </c>
      <c r="AW1229" s="3">
        <v>-2.4000000000000004</v>
      </c>
      <c r="AX1229" s="3">
        <v>-9.6000000000000014</v>
      </c>
    </row>
    <row r="1230" spans="4:50">
      <c r="D1230" s="3">
        <v>-1.6799999999999998E-5</v>
      </c>
      <c r="E1230" s="3">
        <v>-3.6</v>
      </c>
      <c r="F1230" s="3">
        <v>-3.88</v>
      </c>
      <c r="O1230" s="3">
        <v>-1.24E-5</v>
      </c>
      <c r="P1230" s="3">
        <v>-3.4000000000000004</v>
      </c>
      <c r="Q1230" s="3">
        <v>-9.8000000000000007</v>
      </c>
      <c r="Z1230" s="3">
        <v>-1.24E-5</v>
      </c>
      <c r="AA1230" s="3">
        <v>-2.8000000000000003</v>
      </c>
      <c r="AB1230" s="3">
        <v>-9.8000000000000007</v>
      </c>
      <c r="AK1230" s="3">
        <v>-1.0199999999999999E-5</v>
      </c>
      <c r="AL1230" s="3">
        <v>-2.8000000000000003</v>
      </c>
      <c r="AM1230" s="3">
        <v>-10</v>
      </c>
      <c r="AV1230" s="3">
        <v>-1.0199999999999999E-5</v>
      </c>
      <c r="AW1230" s="3">
        <v>-2.2000000000000002</v>
      </c>
      <c r="AX1230" s="3">
        <v>-9.6000000000000014</v>
      </c>
    </row>
    <row r="1231" spans="4:50">
      <c r="D1231" s="3">
        <v>-1.6399999999999999E-5</v>
      </c>
      <c r="E1231" s="3">
        <v>-3.8000000000000003</v>
      </c>
      <c r="F1231" s="3">
        <v>-3.88</v>
      </c>
      <c r="O1231" s="3">
        <v>-1.22E-5</v>
      </c>
      <c r="P1231" s="3">
        <v>-3.4000000000000004</v>
      </c>
      <c r="Q1231" s="3">
        <v>-10</v>
      </c>
      <c r="Z1231" s="3">
        <v>-1.22E-5</v>
      </c>
      <c r="AA1231" s="3">
        <v>-2.8000000000000003</v>
      </c>
      <c r="AB1231" s="3">
        <v>-9.8000000000000007</v>
      </c>
      <c r="AK1231" s="3">
        <v>-1.01E-5</v>
      </c>
      <c r="AL1231" s="3">
        <v>-2.6</v>
      </c>
      <c r="AM1231" s="3">
        <v>-9.6000000000000014</v>
      </c>
      <c r="AV1231" s="3">
        <v>-1.01E-5</v>
      </c>
      <c r="AW1231" s="3">
        <v>-2.2000000000000002</v>
      </c>
      <c r="AX1231" s="3">
        <v>-9.8000000000000007</v>
      </c>
    </row>
    <row r="1232" spans="4:50">
      <c r="D1232" s="3">
        <v>-1.5999999999999999E-5</v>
      </c>
      <c r="E1232" s="3">
        <v>-3.4000000000000004</v>
      </c>
      <c r="F1232" s="3">
        <v>-3.88</v>
      </c>
      <c r="O1232" s="3">
        <v>-1.2E-5</v>
      </c>
      <c r="P1232" s="3">
        <v>-3.4000000000000004</v>
      </c>
      <c r="Q1232" s="3">
        <v>-9.8000000000000007</v>
      </c>
      <c r="Z1232" s="3">
        <v>-1.2E-5</v>
      </c>
      <c r="AA1232" s="3">
        <v>-3</v>
      </c>
      <c r="AB1232" s="3">
        <v>-10</v>
      </c>
      <c r="AK1232" s="3">
        <v>-9.9999999999999991E-6</v>
      </c>
      <c r="AL1232" s="3">
        <v>-2.6</v>
      </c>
      <c r="AM1232" s="3">
        <v>-10</v>
      </c>
      <c r="AV1232" s="3">
        <v>-9.9999999999999991E-6</v>
      </c>
      <c r="AW1232" s="3">
        <v>-2.4000000000000004</v>
      </c>
      <c r="AX1232" s="3">
        <v>-9.8000000000000007</v>
      </c>
    </row>
    <row r="1233" spans="4:50">
      <c r="D1233" s="3">
        <v>-1.56E-5</v>
      </c>
      <c r="E1233" s="3">
        <v>-3.6</v>
      </c>
      <c r="F1233" s="3">
        <v>-3.88</v>
      </c>
      <c r="O1233" s="3">
        <v>-1.1799999999999999E-5</v>
      </c>
      <c r="P1233" s="3">
        <v>-3.4000000000000004</v>
      </c>
      <c r="Q1233" s="3">
        <v>-9.6000000000000014</v>
      </c>
      <c r="Z1233" s="3">
        <v>-1.1799999999999999E-5</v>
      </c>
      <c r="AA1233" s="3">
        <v>-2.8000000000000003</v>
      </c>
      <c r="AB1233" s="3">
        <v>-9.8000000000000007</v>
      </c>
      <c r="AK1233" s="3">
        <v>-9.9000000000000001E-6</v>
      </c>
      <c r="AL1233" s="3">
        <v>-3</v>
      </c>
      <c r="AM1233" s="3">
        <v>-9.8000000000000007</v>
      </c>
      <c r="AV1233" s="3">
        <v>-9.9000000000000001E-6</v>
      </c>
      <c r="AW1233" s="3">
        <v>-2.4000000000000004</v>
      </c>
      <c r="AX1233" s="3">
        <v>-9.6000000000000014</v>
      </c>
    </row>
    <row r="1234" spans="4:50">
      <c r="D1234" s="3">
        <v>-1.52E-5</v>
      </c>
      <c r="E1234" s="3">
        <v>-3.6</v>
      </c>
      <c r="F1234" s="3">
        <v>-3.88</v>
      </c>
      <c r="O1234" s="3">
        <v>-1.1599999999999999E-5</v>
      </c>
      <c r="P1234" s="3">
        <v>-3.4000000000000004</v>
      </c>
      <c r="Q1234" s="3">
        <v>-9.8000000000000007</v>
      </c>
      <c r="Z1234" s="3">
        <v>-1.1599999999999999E-5</v>
      </c>
      <c r="AA1234" s="3">
        <v>-3</v>
      </c>
      <c r="AB1234" s="3">
        <v>-9.4</v>
      </c>
      <c r="AK1234" s="3">
        <v>-9.7999999999999993E-6</v>
      </c>
      <c r="AL1234" s="3">
        <v>-2.8000000000000003</v>
      </c>
      <c r="AM1234" s="3">
        <v>-9.6000000000000014</v>
      </c>
      <c r="AV1234" s="3">
        <v>-9.7999999999999993E-6</v>
      </c>
      <c r="AW1234" s="3">
        <v>-2.4000000000000004</v>
      </c>
      <c r="AX1234" s="3">
        <v>-9.8000000000000007</v>
      </c>
    </row>
    <row r="1235" spans="4:50">
      <c r="D1235" s="3">
        <v>-1.4799999999999999E-5</v>
      </c>
      <c r="E1235" s="3">
        <v>-3.6</v>
      </c>
      <c r="F1235" s="3">
        <v>-3.88</v>
      </c>
      <c r="O1235" s="3">
        <v>-1.1399999999999999E-5</v>
      </c>
      <c r="P1235" s="3">
        <v>-3.4000000000000004</v>
      </c>
      <c r="Q1235" s="3">
        <v>-9.6000000000000014</v>
      </c>
      <c r="Z1235" s="3">
        <v>-1.1399999999999999E-5</v>
      </c>
      <c r="AA1235" s="3">
        <v>-3</v>
      </c>
      <c r="AB1235" s="3">
        <v>-9.6000000000000014</v>
      </c>
      <c r="AK1235" s="3">
        <v>-9.7000000000000003E-6</v>
      </c>
      <c r="AL1235" s="3">
        <v>-3</v>
      </c>
      <c r="AM1235" s="3">
        <v>-9.6000000000000014</v>
      </c>
      <c r="AV1235" s="3">
        <v>-9.7000000000000003E-6</v>
      </c>
      <c r="AW1235" s="3">
        <v>-2.6</v>
      </c>
      <c r="AX1235" s="3">
        <v>-9.8000000000000007</v>
      </c>
    </row>
    <row r="1236" spans="4:50">
      <c r="D1236" s="3">
        <v>-1.4399999999999999E-5</v>
      </c>
      <c r="E1236" s="3">
        <v>-3.6</v>
      </c>
      <c r="F1236" s="3">
        <v>-3.88</v>
      </c>
      <c r="O1236" s="3">
        <v>-1.1199999999999999E-5</v>
      </c>
      <c r="P1236" s="3">
        <v>-3.6</v>
      </c>
      <c r="Q1236" s="3">
        <v>-9.8000000000000007</v>
      </c>
      <c r="Z1236" s="3">
        <v>-1.1199999999999999E-5</v>
      </c>
      <c r="AA1236" s="3">
        <v>-3.2</v>
      </c>
      <c r="AB1236" s="3">
        <v>-10</v>
      </c>
      <c r="AK1236" s="3">
        <v>-9.5999999999999996E-6</v>
      </c>
      <c r="AL1236" s="3">
        <v>-2.8000000000000003</v>
      </c>
      <c r="AM1236" s="3">
        <v>-9.6000000000000014</v>
      </c>
      <c r="AV1236" s="3">
        <v>-9.5999999999999996E-6</v>
      </c>
      <c r="AW1236" s="3">
        <v>-2.4000000000000004</v>
      </c>
      <c r="AX1236" s="3">
        <v>-9.6000000000000014</v>
      </c>
    </row>
    <row r="1237" spans="4:50">
      <c r="D1237" s="3">
        <v>-1.4E-5</v>
      </c>
      <c r="E1237" s="3">
        <v>-3.8000000000000003</v>
      </c>
      <c r="F1237" s="3">
        <v>-3.88</v>
      </c>
      <c r="O1237" s="3">
        <v>-1.1E-5</v>
      </c>
      <c r="P1237" s="3">
        <v>-3.4000000000000004</v>
      </c>
      <c r="Q1237" s="3">
        <v>-9.6000000000000014</v>
      </c>
      <c r="Z1237" s="3">
        <v>-1.1E-5</v>
      </c>
      <c r="AA1237" s="3">
        <v>-2.8000000000000003</v>
      </c>
      <c r="AB1237" s="3">
        <v>-9.8000000000000007</v>
      </c>
      <c r="AK1237" s="3">
        <v>-9.4999999999999988E-6</v>
      </c>
      <c r="AL1237" s="3">
        <v>-3</v>
      </c>
      <c r="AM1237" s="3">
        <v>-9.6000000000000014</v>
      </c>
      <c r="AV1237" s="3">
        <v>-9.4999999999999988E-6</v>
      </c>
      <c r="AW1237" s="3">
        <v>-2.6</v>
      </c>
      <c r="AX1237" s="3">
        <v>-9.8000000000000007</v>
      </c>
    </row>
    <row r="1238" spans="4:50">
      <c r="D1238" s="3">
        <v>-1.3599999999999999E-5</v>
      </c>
      <c r="E1238" s="3">
        <v>-3.6</v>
      </c>
      <c r="F1238" s="3">
        <v>-3.88</v>
      </c>
      <c r="O1238" s="3">
        <v>-1.08E-5</v>
      </c>
      <c r="P1238" s="3">
        <v>-3.6</v>
      </c>
      <c r="Q1238" s="3">
        <v>-10</v>
      </c>
      <c r="Z1238" s="3">
        <v>-1.08E-5</v>
      </c>
      <c r="AA1238" s="3">
        <v>-2.8000000000000003</v>
      </c>
      <c r="AB1238" s="3">
        <v>-9.6000000000000014</v>
      </c>
      <c r="AK1238" s="3">
        <v>-9.3999999999999998E-6</v>
      </c>
      <c r="AL1238" s="3">
        <v>-3</v>
      </c>
      <c r="AM1238" s="3">
        <v>-9.8000000000000007</v>
      </c>
      <c r="AV1238" s="3">
        <v>-9.3999999999999998E-6</v>
      </c>
      <c r="AW1238" s="3">
        <v>-2.4000000000000004</v>
      </c>
      <c r="AX1238" s="3">
        <v>-9.8000000000000007</v>
      </c>
    </row>
    <row r="1239" spans="4:50">
      <c r="D1239" s="3">
        <v>-1.3199999999999999E-5</v>
      </c>
      <c r="E1239" s="3">
        <v>-3.8000000000000003</v>
      </c>
      <c r="F1239" s="3">
        <v>-3.88</v>
      </c>
      <c r="O1239" s="3">
        <v>-1.06E-5</v>
      </c>
      <c r="P1239" s="3">
        <v>-3.4000000000000004</v>
      </c>
      <c r="Q1239" s="3">
        <v>-9.8000000000000007</v>
      </c>
      <c r="Z1239" s="3">
        <v>-1.06E-5</v>
      </c>
      <c r="AA1239" s="3">
        <v>-3</v>
      </c>
      <c r="AB1239" s="3">
        <v>-9.6000000000000014</v>
      </c>
      <c r="AK1239" s="3">
        <v>-9.299999999999999E-6</v>
      </c>
      <c r="AL1239" s="3">
        <v>-2.8000000000000003</v>
      </c>
      <c r="AM1239" s="3">
        <v>-9.8000000000000007</v>
      </c>
      <c r="AV1239" s="3">
        <v>-9.299999999999999E-6</v>
      </c>
      <c r="AW1239" s="3">
        <v>-2.8000000000000003</v>
      </c>
      <c r="AX1239" s="3">
        <v>-9.8000000000000007</v>
      </c>
    </row>
    <row r="1240" spans="4:50">
      <c r="D1240" s="3">
        <v>-1.2799999999999999E-5</v>
      </c>
      <c r="E1240" s="3">
        <v>-3.8000000000000003</v>
      </c>
      <c r="F1240" s="3">
        <v>-3.88</v>
      </c>
      <c r="O1240" s="3">
        <v>-1.0399999999999999E-5</v>
      </c>
      <c r="P1240" s="3">
        <v>-3.4000000000000004</v>
      </c>
      <c r="Q1240" s="3">
        <v>-9.6000000000000014</v>
      </c>
      <c r="Z1240" s="3">
        <v>-1.0399999999999999E-5</v>
      </c>
      <c r="AA1240" s="3">
        <v>-3</v>
      </c>
      <c r="AB1240" s="3">
        <v>-9.8000000000000007</v>
      </c>
      <c r="AK1240" s="3">
        <v>-9.2E-6</v>
      </c>
      <c r="AL1240" s="3">
        <v>-2.8000000000000003</v>
      </c>
      <c r="AM1240" s="3">
        <v>-9.6000000000000014</v>
      </c>
      <c r="AV1240" s="3">
        <v>-9.2E-6</v>
      </c>
      <c r="AW1240" s="3">
        <v>-2.4000000000000004</v>
      </c>
      <c r="AX1240" s="3">
        <v>-9.8000000000000007</v>
      </c>
    </row>
    <row r="1241" spans="4:50">
      <c r="D1241" s="3">
        <v>-1.24E-5</v>
      </c>
      <c r="E1241" s="3">
        <v>-3.8000000000000003</v>
      </c>
      <c r="F1241" s="3">
        <v>-3.88</v>
      </c>
      <c r="O1241" s="3">
        <v>-1.0199999999999999E-5</v>
      </c>
      <c r="P1241" s="3">
        <v>-3.6</v>
      </c>
      <c r="Q1241" s="3">
        <v>-9.6000000000000014</v>
      </c>
      <c r="Z1241" s="3">
        <v>-1.0199999999999999E-5</v>
      </c>
      <c r="AA1241" s="3">
        <v>-3.2</v>
      </c>
      <c r="AB1241" s="3">
        <v>-9.6000000000000014</v>
      </c>
      <c r="AK1241" s="3">
        <v>-9.0999999999999993E-6</v>
      </c>
      <c r="AL1241" s="3">
        <v>-2.8000000000000003</v>
      </c>
      <c r="AM1241" s="3">
        <v>-9.6000000000000014</v>
      </c>
      <c r="AV1241" s="3">
        <v>-9.0999999999999993E-6</v>
      </c>
      <c r="AW1241" s="3">
        <v>-2.4000000000000004</v>
      </c>
      <c r="AX1241" s="3">
        <v>-9.6000000000000014</v>
      </c>
    </row>
    <row r="1242" spans="4:50">
      <c r="D1242" s="3">
        <v>-1.2E-5</v>
      </c>
      <c r="E1242" s="3">
        <v>-4</v>
      </c>
      <c r="F1242" s="3">
        <v>-3.88</v>
      </c>
      <c r="O1242" s="3">
        <v>-9.9999999999999991E-6</v>
      </c>
      <c r="P1242" s="3">
        <v>-3.6</v>
      </c>
      <c r="Q1242" s="3">
        <v>-9.8000000000000007</v>
      </c>
      <c r="Z1242" s="3">
        <v>-9.9999999999999991E-6</v>
      </c>
      <c r="AA1242" s="3">
        <v>-3.2</v>
      </c>
      <c r="AB1242" s="3">
        <v>-9.6000000000000014</v>
      </c>
      <c r="AK1242" s="3">
        <v>-9.0000000000000002E-6</v>
      </c>
      <c r="AL1242" s="3">
        <v>-3</v>
      </c>
      <c r="AM1242" s="3">
        <v>-9.6000000000000014</v>
      </c>
      <c r="AV1242" s="3">
        <v>-9.0000000000000002E-6</v>
      </c>
      <c r="AW1242" s="3">
        <v>-2.6</v>
      </c>
      <c r="AX1242" s="3">
        <v>-9.6000000000000014</v>
      </c>
    </row>
    <row r="1243" spans="4:50">
      <c r="D1243" s="3">
        <v>-1.1599999999999999E-5</v>
      </c>
      <c r="E1243" s="3">
        <v>-3.8000000000000003</v>
      </c>
      <c r="F1243" s="3">
        <v>-3.88</v>
      </c>
      <c r="O1243" s="3">
        <v>-9.7999999999999993E-6</v>
      </c>
      <c r="P1243" s="3">
        <v>-3.4000000000000004</v>
      </c>
      <c r="Q1243" s="3">
        <v>-9.8000000000000007</v>
      </c>
      <c r="Z1243" s="3">
        <v>-9.7999999999999993E-6</v>
      </c>
      <c r="AA1243" s="3">
        <v>-3.2</v>
      </c>
      <c r="AB1243" s="3">
        <v>-9.6000000000000014</v>
      </c>
      <c r="AK1243" s="3">
        <v>-8.8999999999999995E-6</v>
      </c>
      <c r="AL1243" s="3">
        <v>-3</v>
      </c>
      <c r="AM1243" s="3">
        <v>-9.6000000000000014</v>
      </c>
      <c r="AV1243" s="3">
        <v>-8.8999999999999995E-6</v>
      </c>
      <c r="AW1243" s="3">
        <v>-2.8000000000000003</v>
      </c>
      <c r="AX1243" s="3">
        <v>-9.6000000000000014</v>
      </c>
    </row>
    <row r="1244" spans="4:50">
      <c r="D1244" s="3">
        <v>-1.1199999999999999E-5</v>
      </c>
      <c r="E1244" s="3">
        <v>-3.8000000000000003</v>
      </c>
      <c r="F1244" s="3">
        <v>-3.88</v>
      </c>
      <c r="O1244" s="3">
        <v>-9.5999999999999996E-6</v>
      </c>
      <c r="P1244" s="3">
        <v>-3.8000000000000003</v>
      </c>
      <c r="Q1244" s="3">
        <v>-9.8000000000000007</v>
      </c>
      <c r="Z1244" s="3">
        <v>-9.5999999999999996E-6</v>
      </c>
      <c r="AA1244" s="3">
        <v>-3.2</v>
      </c>
      <c r="AB1244" s="3">
        <v>-9.8000000000000007</v>
      </c>
      <c r="AK1244" s="3">
        <v>-8.8000000000000004E-6</v>
      </c>
      <c r="AL1244" s="3">
        <v>-3</v>
      </c>
      <c r="AM1244" s="3">
        <v>-9.8000000000000007</v>
      </c>
      <c r="AV1244" s="3">
        <v>-8.8000000000000004E-6</v>
      </c>
      <c r="AW1244" s="3">
        <v>-2.6</v>
      </c>
      <c r="AX1244" s="3">
        <v>-9.6000000000000014</v>
      </c>
    </row>
    <row r="1245" spans="4:50">
      <c r="D1245" s="3">
        <v>-1.08E-5</v>
      </c>
      <c r="E1245" s="3">
        <v>-3.8000000000000003</v>
      </c>
      <c r="F1245" s="3">
        <v>-3.88</v>
      </c>
      <c r="O1245" s="3">
        <v>-9.3999999999999998E-6</v>
      </c>
      <c r="P1245" s="3">
        <v>-3.8000000000000003</v>
      </c>
      <c r="Q1245" s="3">
        <v>-10</v>
      </c>
      <c r="Z1245" s="3">
        <v>-9.3999999999999998E-6</v>
      </c>
      <c r="AA1245" s="3">
        <v>-3.2</v>
      </c>
      <c r="AB1245" s="3">
        <v>-9.8000000000000007</v>
      </c>
      <c r="AK1245" s="3">
        <v>-8.6999999999999997E-6</v>
      </c>
      <c r="AL1245" s="3">
        <v>-3.2</v>
      </c>
      <c r="AM1245" s="3">
        <v>-9.8000000000000007</v>
      </c>
      <c r="AV1245" s="3">
        <v>-8.6999999999999997E-6</v>
      </c>
      <c r="AW1245" s="3">
        <v>-3</v>
      </c>
      <c r="AX1245" s="3">
        <v>-9.4</v>
      </c>
    </row>
    <row r="1246" spans="4:50">
      <c r="D1246" s="3">
        <v>-1.0399999999999999E-5</v>
      </c>
      <c r="E1246" s="3">
        <v>-4</v>
      </c>
      <c r="F1246" s="3">
        <v>-3.88</v>
      </c>
      <c r="O1246" s="3">
        <v>-9.2E-6</v>
      </c>
      <c r="P1246" s="3">
        <v>-3.8000000000000003</v>
      </c>
      <c r="Q1246" s="3">
        <v>-9.8000000000000007</v>
      </c>
      <c r="Z1246" s="3">
        <v>-9.2E-6</v>
      </c>
      <c r="AA1246" s="3">
        <v>-3.2</v>
      </c>
      <c r="AB1246" s="3">
        <v>-9.8000000000000007</v>
      </c>
      <c r="AK1246" s="3">
        <v>-8.599999999999999E-6</v>
      </c>
      <c r="AL1246" s="3">
        <v>-3</v>
      </c>
      <c r="AM1246" s="3">
        <v>-9.6000000000000014</v>
      </c>
      <c r="AV1246" s="3">
        <v>-8.599999999999999E-6</v>
      </c>
      <c r="AW1246" s="3">
        <v>-2.8000000000000003</v>
      </c>
      <c r="AX1246" s="3">
        <v>-9.8000000000000007</v>
      </c>
    </row>
    <row r="1247" spans="4:50">
      <c r="D1247" s="3">
        <v>-9.9999999999999991E-6</v>
      </c>
      <c r="E1247" s="3">
        <v>-4</v>
      </c>
      <c r="F1247" s="3">
        <v>-3.88</v>
      </c>
      <c r="O1247" s="3">
        <v>-9.0000000000000002E-6</v>
      </c>
      <c r="P1247" s="3">
        <v>-3.8000000000000003</v>
      </c>
      <c r="Q1247" s="3">
        <v>-9.8000000000000007</v>
      </c>
      <c r="Z1247" s="3">
        <v>-9.0000000000000002E-6</v>
      </c>
      <c r="AA1247" s="3">
        <v>-3.4000000000000004</v>
      </c>
      <c r="AB1247" s="3">
        <v>-9.8000000000000007</v>
      </c>
      <c r="AK1247" s="3">
        <v>-8.4999999999999999E-6</v>
      </c>
      <c r="AL1247" s="3">
        <v>-3</v>
      </c>
      <c r="AM1247" s="3">
        <v>-9.6000000000000014</v>
      </c>
      <c r="AV1247" s="3">
        <v>-8.4999999999999999E-6</v>
      </c>
      <c r="AW1247" s="3">
        <v>-2.6</v>
      </c>
      <c r="AX1247" s="3">
        <v>-9.8000000000000007</v>
      </c>
    </row>
    <row r="1248" spans="4:50">
      <c r="D1248" s="3">
        <v>-9.5999999999999996E-6</v>
      </c>
      <c r="E1248" s="3">
        <v>-3.8000000000000003</v>
      </c>
      <c r="F1248" s="3">
        <v>-3.88</v>
      </c>
      <c r="O1248" s="3">
        <v>-8.8000000000000004E-6</v>
      </c>
      <c r="P1248" s="3">
        <v>-3.6</v>
      </c>
      <c r="Q1248" s="3">
        <v>-9.6000000000000014</v>
      </c>
      <c r="Z1248" s="3">
        <v>-8.8000000000000004E-6</v>
      </c>
      <c r="AA1248" s="3">
        <v>-3.4000000000000004</v>
      </c>
      <c r="AB1248" s="3">
        <v>-9.6000000000000014</v>
      </c>
      <c r="AK1248" s="3">
        <v>-8.3999999999999992E-6</v>
      </c>
      <c r="AL1248" s="3">
        <v>-3.2</v>
      </c>
      <c r="AM1248" s="3">
        <v>-10</v>
      </c>
      <c r="AV1248" s="3">
        <v>-8.3999999999999992E-6</v>
      </c>
      <c r="AW1248" s="3">
        <v>-2.8000000000000003</v>
      </c>
      <c r="AX1248" s="3">
        <v>-9.8000000000000007</v>
      </c>
    </row>
    <row r="1249" spans="4:50">
      <c r="D1249" s="3">
        <v>-9.2E-6</v>
      </c>
      <c r="E1249" s="3">
        <v>-3.8000000000000003</v>
      </c>
      <c r="F1249" s="3">
        <v>-3.88</v>
      </c>
      <c r="O1249" s="3">
        <v>-8.599999999999999E-6</v>
      </c>
      <c r="P1249" s="3">
        <v>-4.2</v>
      </c>
      <c r="Q1249" s="3">
        <v>-9.6000000000000014</v>
      </c>
      <c r="Z1249" s="3">
        <v>-8.599999999999999E-6</v>
      </c>
      <c r="AA1249" s="3">
        <v>-3.2</v>
      </c>
      <c r="AB1249" s="3">
        <v>-9.6000000000000014</v>
      </c>
      <c r="AK1249" s="3">
        <v>-8.3000000000000002E-6</v>
      </c>
      <c r="AL1249" s="3">
        <v>-3.2</v>
      </c>
      <c r="AM1249" s="3">
        <v>-9.8000000000000007</v>
      </c>
      <c r="AV1249" s="3">
        <v>-8.3000000000000002E-6</v>
      </c>
      <c r="AW1249" s="3">
        <v>-2.8000000000000003</v>
      </c>
      <c r="AX1249" s="3">
        <v>-9.6000000000000014</v>
      </c>
    </row>
    <row r="1250" spans="4:50">
      <c r="D1250" s="3">
        <v>-8.8000000000000004E-6</v>
      </c>
      <c r="E1250" s="3">
        <v>-3.8000000000000003</v>
      </c>
      <c r="F1250" s="3">
        <v>-3.88</v>
      </c>
      <c r="O1250" s="3">
        <v>-8.3999999999999992E-6</v>
      </c>
      <c r="P1250" s="3">
        <v>-3.6</v>
      </c>
      <c r="Q1250" s="3">
        <v>-9.6000000000000014</v>
      </c>
      <c r="Z1250" s="3">
        <v>-8.3999999999999992E-6</v>
      </c>
      <c r="AA1250" s="3">
        <v>-3.4000000000000004</v>
      </c>
      <c r="AB1250" s="3">
        <v>-9.6000000000000014</v>
      </c>
      <c r="AK1250" s="3">
        <v>-8.1999999999999994E-6</v>
      </c>
      <c r="AL1250" s="3">
        <v>-3.2</v>
      </c>
      <c r="AM1250" s="3">
        <v>-10</v>
      </c>
      <c r="AV1250" s="3">
        <v>-8.1999999999999994E-6</v>
      </c>
      <c r="AW1250" s="3">
        <v>-2.8000000000000003</v>
      </c>
      <c r="AX1250" s="3">
        <v>-9.6000000000000014</v>
      </c>
    </row>
    <row r="1251" spans="4:50">
      <c r="D1251" s="3">
        <v>-8.3999999999999992E-6</v>
      </c>
      <c r="E1251" s="3">
        <v>-4</v>
      </c>
      <c r="F1251" s="3">
        <v>-3.88</v>
      </c>
      <c r="O1251" s="3">
        <v>-8.1999999999999994E-6</v>
      </c>
      <c r="P1251" s="3">
        <v>-3.8000000000000003</v>
      </c>
      <c r="Q1251" s="3">
        <v>-9.8000000000000007</v>
      </c>
      <c r="Z1251" s="3">
        <v>-8.1999999999999994E-6</v>
      </c>
      <c r="AA1251" s="3">
        <v>-3.4000000000000004</v>
      </c>
      <c r="AB1251" s="3">
        <v>-9.8000000000000007</v>
      </c>
      <c r="AK1251" s="3">
        <v>-8.1000000000000004E-6</v>
      </c>
      <c r="AL1251" s="3">
        <v>-3.2</v>
      </c>
      <c r="AM1251" s="3">
        <v>-9.8000000000000007</v>
      </c>
      <c r="AV1251" s="3">
        <v>-8.1000000000000004E-6</v>
      </c>
      <c r="AW1251" s="3">
        <v>-2.8000000000000003</v>
      </c>
      <c r="AX1251" s="3">
        <v>-9.6000000000000014</v>
      </c>
    </row>
    <row r="1252" spans="4:50">
      <c r="D1252" s="3">
        <v>-7.9999999999999996E-6</v>
      </c>
      <c r="E1252" s="3">
        <v>-3.8000000000000003</v>
      </c>
      <c r="F1252" s="3">
        <v>-3.88</v>
      </c>
      <c r="O1252" s="3">
        <v>-7.9999999999999996E-6</v>
      </c>
      <c r="P1252" s="3">
        <v>-3.6</v>
      </c>
      <c r="Q1252" s="3">
        <v>-9.6000000000000014</v>
      </c>
      <c r="Z1252" s="3">
        <v>-7.9999999999999996E-6</v>
      </c>
      <c r="AA1252" s="3">
        <v>-3.4000000000000004</v>
      </c>
      <c r="AB1252" s="3">
        <v>-9.6000000000000014</v>
      </c>
      <c r="AK1252" s="3">
        <v>-7.9999999999999996E-6</v>
      </c>
      <c r="AL1252" s="3">
        <v>-3.2</v>
      </c>
      <c r="AM1252" s="3">
        <v>-9.4</v>
      </c>
      <c r="AV1252" s="3">
        <v>-7.9999999999999996E-6</v>
      </c>
      <c r="AW1252" s="3">
        <v>-3</v>
      </c>
      <c r="AX1252" s="3">
        <v>-9.8000000000000007</v>
      </c>
    </row>
    <row r="1253" spans="4:50">
      <c r="D1253" s="3">
        <v>-7.6000000000000001E-6</v>
      </c>
      <c r="E1253" s="3">
        <v>-3.8000000000000003</v>
      </c>
      <c r="F1253" s="3">
        <v>-3.88</v>
      </c>
      <c r="O1253" s="3">
        <v>-7.7999999999999999E-6</v>
      </c>
      <c r="P1253" s="3">
        <v>-3.8000000000000003</v>
      </c>
      <c r="Q1253" s="3">
        <v>-9.6000000000000014</v>
      </c>
      <c r="Z1253" s="3">
        <v>-7.7999999999999999E-6</v>
      </c>
      <c r="AA1253" s="3">
        <v>-3.4000000000000004</v>
      </c>
      <c r="AB1253" s="3">
        <v>-10</v>
      </c>
      <c r="AK1253" s="3">
        <v>-7.8999999999999989E-6</v>
      </c>
      <c r="AL1253" s="3">
        <v>-3.2</v>
      </c>
      <c r="AM1253" s="3">
        <v>-9.6000000000000014</v>
      </c>
      <c r="AV1253" s="3">
        <v>-7.8999999999999989E-6</v>
      </c>
      <c r="AW1253" s="3">
        <v>-3</v>
      </c>
      <c r="AX1253" s="3">
        <v>-9.6000000000000014</v>
      </c>
    </row>
    <row r="1254" spans="4:50">
      <c r="D1254" s="3">
        <v>-7.1999999999999997E-6</v>
      </c>
      <c r="E1254" s="3">
        <v>-4</v>
      </c>
      <c r="F1254" s="3">
        <v>-3.88</v>
      </c>
      <c r="O1254" s="3">
        <v>-7.6000000000000001E-6</v>
      </c>
      <c r="P1254" s="3">
        <v>-3.8000000000000003</v>
      </c>
      <c r="Q1254" s="3">
        <v>-9.6000000000000014</v>
      </c>
      <c r="Z1254" s="3">
        <v>-7.6000000000000001E-6</v>
      </c>
      <c r="AA1254" s="3">
        <v>-3.4000000000000004</v>
      </c>
      <c r="AB1254" s="3">
        <v>-9.6000000000000014</v>
      </c>
      <c r="AK1254" s="3">
        <v>-7.7999999999999999E-6</v>
      </c>
      <c r="AL1254" s="3">
        <v>-3.4000000000000004</v>
      </c>
      <c r="AM1254" s="3">
        <v>-9.8000000000000007</v>
      </c>
      <c r="AV1254" s="3">
        <v>-7.7999999999999999E-6</v>
      </c>
      <c r="AW1254" s="3">
        <v>-2.8000000000000003</v>
      </c>
      <c r="AX1254" s="3">
        <v>-9.6000000000000014</v>
      </c>
    </row>
    <row r="1255" spans="4:50">
      <c r="D1255" s="3">
        <v>-6.7999999999999993E-6</v>
      </c>
      <c r="E1255" s="3">
        <v>-4</v>
      </c>
      <c r="F1255" s="3">
        <v>-3.88</v>
      </c>
      <c r="O1255" s="3">
        <v>-7.3999999999999995E-6</v>
      </c>
      <c r="P1255" s="3">
        <v>-4</v>
      </c>
      <c r="Q1255" s="3">
        <v>-9.8000000000000007</v>
      </c>
      <c r="Z1255" s="3">
        <v>-7.3999999999999995E-6</v>
      </c>
      <c r="AA1255" s="3">
        <v>-3.6</v>
      </c>
      <c r="AB1255" s="3">
        <v>-10</v>
      </c>
      <c r="AK1255" s="3">
        <v>-7.6999999999999991E-6</v>
      </c>
      <c r="AL1255" s="3">
        <v>-3.2</v>
      </c>
      <c r="AM1255" s="3">
        <v>-9.6000000000000014</v>
      </c>
      <c r="AV1255" s="3">
        <v>-7.6999999999999991E-6</v>
      </c>
      <c r="AW1255" s="3">
        <v>-2.6</v>
      </c>
      <c r="AX1255" s="3">
        <v>-9.6000000000000014</v>
      </c>
    </row>
    <row r="1256" spans="4:50">
      <c r="D1256" s="3">
        <v>-6.3999999999999997E-6</v>
      </c>
      <c r="E1256" s="3">
        <v>-4</v>
      </c>
      <c r="F1256" s="3">
        <v>-3.88</v>
      </c>
      <c r="O1256" s="3">
        <v>-7.1999999999999997E-6</v>
      </c>
      <c r="P1256" s="3">
        <v>-3.6</v>
      </c>
      <c r="Q1256" s="3">
        <v>-9.6000000000000014</v>
      </c>
      <c r="Z1256" s="3">
        <v>-7.1999999999999997E-6</v>
      </c>
      <c r="AA1256" s="3">
        <v>-3.6</v>
      </c>
      <c r="AB1256" s="3">
        <v>-9.8000000000000007</v>
      </c>
      <c r="AK1256" s="3">
        <v>-7.6000000000000001E-6</v>
      </c>
      <c r="AL1256" s="3">
        <v>-3.2</v>
      </c>
      <c r="AM1256" s="3">
        <v>-9.6000000000000014</v>
      </c>
      <c r="AV1256" s="3">
        <v>-7.6000000000000001E-6</v>
      </c>
      <c r="AW1256" s="3">
        <v>-3.2</v>
      </c>
      <c r="AX1256" s="3">
        <v>-9.6000000000000014</v>
      </c>
    </row>
    <row r="1257" spans="4:50">
      <c r="D1257" s="3">
        <v>-6.0000000000000002E-6</v>
      </c>
      <c r="E1257" s="3">
        <v>-4.2</v>
      </c>
      <c r="F1257" s="3">
        <v>-3.88</v>
      </c>
      <c r="O1257" s="3">
        <v>-6.9999999999999999E-6</v>
      </c>
      <c r="P1257" s="3">
        <v>-3.8000000000000003</v>
      </c>
      <c r="Q1257" s="3">
        <v>-9.8000000000000007</v>
      </c>
      <c r="Z1257" s="3">
        <v>-6.9999999999999999E-6</v>
      </c>
      <c r="AA1257" s="3">
        <v>-3.6</v>
      </c>
      <c r="AB1257" s="3">
        <v>-9.8000000000000007</v>
      </c>
      <c r="AK1257" s="3">
        <v>-7.4999999999999993E-6</v>
      </c>
      <c r="AL1257" s="3">
        <v>-3.2</v>
      </c>
      <c r="AM1257" s="3">
        <v>-9.6000000000000014</v>
      </c>
      <c r="AV1257" s="3">
        <v>-7.4999999999999993E-6</v>
      </c>
      <c r="AW1257" s="3">
        <v>-3</v>
      </c>
      <c r="AX1257" s="3">
        <v>-9.6000000000000014</v>
      </c>
    </row>
    <row r="1258" spans="4:50">
      <c r="D1258" s="3">
        <v>-5.5999999999999997E-6</v>
      </c>
      <c r="E1258" s="3">
        <v>-4</v>
      </c>
      <c r="F1258" s="3">
        <v>-3.88</v>
      </c>
      <c r="O1258" s="3">
        <v>-6.7999999999999993E-6</v>
      </c>
      <c r="P1258" s="3">
        <v>-4</v>
      </c>
      <c r="Q1258" s="3">
        <v>-9.6000000000000014</v>
      </c>
      <c r="Z1258" s="3">
        <v>-6.7999999999999993E-6</v>
      </c>
      <c r="AA1258" s="3">
        <v>-3.8000000000000003</v>
      </c>
      <c r="AB1258" s="3">
        <v>-9.8000000000000007</v>
      </c>
      <c r="AK1258" s="3">
        <v>-7.3999999999999995E-6</v>
      </c>
      <c r="AL1258" s="3">
        <v>-3.2</v>
      </c>
      <c r="AM1258" s="3">
        <v>-10</v>
      </c>
      <c r="AV1258" s="3">
        <v>-7.3999999999999995E-6</v>
      </c>
      <c r="AW1258" s="3">
        <v>-3</v>
      </c>
      <c r="AX1258" s="3">
        <v>-9.6000000000000014</v>
      </c>
    </row>
    <row r="1259" spans="4:50">
      <c r="D1259" s="3">
        <v>-5.1999999999999993E-6</v>
      </c>
      <c r="E1259" s="3">
        <v>-4.2</v>
      </c>
      <c r="F1259" s="3">
        <v>-3.88</v>
      </c>
      <c r="O1259" s="3">
        <v>-6.5999999999999995E-6</v>
      </c>
      <c r="P1259" s="3">
        <v>-3.8000000000000003</v>
      </c>
      <c r="Q1259" s="3">
        <v>-9.6000000000000014</v>
      </c>
      <c r="Z1259" s="3">
        <v>-6.5999999999999995E-6</v>
      </c>
      <c r="AA1259" s="3">
        <v>-3.6</v>
      </c>
      <c r="AB1259" s="3">
        <v>-9.6000000000000014</v>
      </c>
      <c r="AK1259" s="3">
        <v>-7.2999999999999996E-6</v>
      </c>
      <c r="AL1259" s="3">
        <v>-3.2</v>
      </c>
      <c r="AM1259" s="3">
        <v>-9.6000000000000014</v>
      </c>
      <c r="AV1259" s="3">
        <v>-7.2999999999999996E-6</v>
      </c>
      <c r="AW1259" s="3">
        <v>-3.2</v>
      </c>
      <c r="AX1259" s="3">
        <v>-9.6000000000000014</v>
      </c>
    </row>
    <row r="1260" spans="4:50">
      <c r="D1260" s="3">
        <v>-4.7999999999999998E-6</v>
      </c>
      <c r="E1260" s="3">
        <v>-4.2</v>
      </c>
      <c r="F1260" s="3">
        <v>-3.88</v>
      </c>
      <c r="O1260" s="3">
        <v>-6.3999999999999997E-6</v>
      </c>
      <c r="P1260" s="3">
        <v>-4</v>
      </c>
      <c r="Q1260" s="3">
        <v>-9.8000000000000007</v>
      </c>
      <c r="Z1260" s="3">
        <v>-6.3999999999999997E-6</v>
      </c>
      <c r="AA1260" s="3">
        <v>-3.6</v>
      </c>
      <c r="AB1260" s="3">
        <v>-9.6000000000000014</v>
      </c>
      <c r="AK1260" s="3">
        <v>-7.1999999999999997E-6</v>
      </c>
      <c r="AL1260" s="3">
        <v>-3.4000000000000004</v>
      </c>
      <c r="AM1260" s="3">
        <v>-9.6000000000000014</v>
      </c>
      <c r="AV1260" s="3">
        <v>-7.1999999999999997E-6</v>
      </c>
      <c r="AW1260" s="3">
        <v>-3</v>
      </c>
      <c r="AX1260" s="3">
        <v>-9.8000000000000007</v>
      </c>
    </row>
    <row r="1261" spans="4:50">
      <c r="D1261" s="3">
        <v>-4.4000000000000002E-6</v>
      </c>
      <c r="E1261" s="3">
        <v>-4</v>
      </c>
      <c r="F1261" s="3">
        <v>-3.88</v>
      </c>
      <c r="O1261" s="3">
        <v>-6.1999999999999999E-6</v>
      </c>
      <c r="P1261" s="3">
        <v>-3.8000000000000003</v>
      </c>
      <c r="Q1261" s="3">
        <v>-9.6000000000000014</v>
      </c>
      <c r="Z1261" s="3">
        <v>-6.1999999999999999E-6</v>
      </c>
      <c r="AA1261" s="3">
        <v>-3.8000000000000003</v>
      </c>
      <c r="AB1261" s="3">
        <v>-9.8000000000000007</v>
      </c>
      <c r="AK1261" s="3">
        <v>-7.0999999999999998E-6</v>
      </c>
      <c r="AL1261" s="3">
        <v>-3.4000000000000004</v>
      </c>
      <c r="AM1261" s="3">
        <v>-9.8000000000000007</v>
      </c>
      <c r="AV1261" s="3">
        <v>-7.0999999999999998E-6</v>
      </c>
      <c r="AW1261" s="3">
        <v>-3</v>
      </c>
      <c r="AX1261" s="3">
        <v>-9.8000000000000007</v>
      </c>
    </row>
    <row r="1262" spans="4:50">
      <c r="D1262" s="3">
        <v>-3.9999999999999998E-6</v>
      </c>
      <c r="E1262" s="3">
        <v>-4.2</v>
      </c>
      <c r="F1262" s="3">
        <v>-3.88</v>
      </c>
      <c r="O1262" s="3">
        <v>-6.0000000000000002E-6</v>
      </c>
      <c r="P1262" s="3">
        <v>-4</v>
      </c>
      <c r="Q1262" s="3">
        <v>-9.8000000000000007</v>
      </c>
      <c r="Z1262" s="3">
        <v>-6.0000000000000002E-6</v>
      </c>
      <c r="AA1262" s="3">
        <v>-3.8000000000000003</v>
      </c>
      <c r="AB1262" s="3">
        <v>-9.6000000000000014</v>
      </c>
      <c r="AK1262" s="3">
        <v>-6.9999999999999999E-6</v>
      </c>
      <c r="AL1262" s="3">
        <v>-3.6</v>
      </c>
      <c r="AM1262" s="3">
        <v>-10.200000000000001</v>
      </c>
      <c r="AV1262" s="3">
        <v>-6.9999999999999999E-6</v>
      </c>
      <c r="AW1262" s="3">
        <v>-3.2</v>
      </c>
      <c r="AX1262" s="3">
        <v>-9.8000000000000007</v>
      </c>
    </row>
    <row r="1263" spans="4:50">
      <c r="D1263" s="3">
        <v>-3.5999999999999998E-6</v>
      </c>
      <c r="E1263" s="3">
        <v>-4.2</v>
      </c>
      <c r="F1263" s="3">
        <v>-3.88</v>
      </c>
      <c r="O1263" s="3">
        <v>-5.7999999999999995E-6</v>
      </c>
      <c r="P1263" s="3">
        <v>-4.2</v>
      </c>
      <c r="Q1263" s="3">
        <v>-9.8000000000000007</v>
      </c>
      <c r="Z1263" s="3">
        <v>-5.7999999999999995E-6</v>
      </c>
      <c r="AA1263" s="3">
        <v>-3.8000000000000003</v>
      </c>
      <c r="AB1263" s="3">
        <v>-9.8000000000000007</v>
      </c>
      <c r="AK1263" s="3">
        <v>-6.9E-6</v>
      </c>
      <c r="AL1263" s="3">
        <v>-3.4000000000000004</v>
      </c>
      <c r="AM1263" s="3">
        <v>-9.8000000000000007</v>
      </c>
      <c r="AV1263" s="3">
        <v>-6.9E-6</v>
      </c>
      <c r="AW1263" s="3">
        <v>-3</v>
      </c>
      <c r="AX1263" s="3">
        <v>-9.6000000000000014</v>
      </c>
    </row>
    <row r="1264" spans="4:50">
      <c r="D1264" s="3">
        <v>-3.1999999999999999E-6</v>
      </c>
      <c r="E1264" s="3">
        <v>-4.2</v>
      </c>
      <c r="F1264" s="3">
        <v>-3.88</v>
      </c>
      <c r="O1264" s="3">
        <v>-5.5999999999999997E-6</v>
      </c>
      <c r="P1264" s="3">
        <v>-4</v>
      </c>
      <c r="Q1264" s="3">
        <v>-9.6000000000000014</v>
      </c>
      <c r="Z1264" s="3">
        <v>-5.5999999999999997E-6</v>
      </c>
      <c r="AA1264" s="3">
        <v>-3.8000000000000003</v>
      </c>
      <c r="AB1264" s="3">
        <v>-9.4</v>
      </c>
      <c r="AK1264" s="3">
        <v>-6.7999999999999993E-6</v>
      </c>
      <c r="AL1264" s="3">
        <v>-3.2</v>
      </c>
      <c r="AM1264" s="3">
        <v>-9.8000000000000007</v>
      </c>
      <c r="AV1264" s="3">
        <v>-6.7999999999999993E-6</v>
      </c>
      <c r="AW1264" s="3">
        <v>-3.4000000000000004</v>
      </c>
      <c r="AX1264" s="3">
        <v>-10</v>
      </c>
    </row>
    <row r="1265" spans="4:50">
      <c r="D1265" s="3">
        <v>-2.7999999999999999E-6</v>
      </c>
      <c r="E1265" s="3">
        <v>-4.2</v>
      </c>
      <c r="F1265" s="3">
        <v>-3.88</v>
      </c>
      <c r="O1265" s="3">
        <v>-5.4E-6</v>
      </c>
      <c r="P1265" s="3">
        <v>-4.2</v>
      </c>
      <c r="Q1265" s="3">
        <v>-9.8000000000000007</v>
      </c>
      <c r="Z1265" s="3">
        <v>-5.4E-6</v>
      </c>
      <c r="AA1265" s="3">
        <v>-4.2</v>
      </c>
      <c r="AB1265" s="3">
        <v>-9.6000000000000014</v>
      </c>
      <c r="AK1265" s="3">
        <v>-6.6999999999999994E-6</v>
      </c>
      <c r="AL1265" s="3">
        <v>-3.6</v>
      </c>
      <c r="AM1265" s="3">
        <v>-9.6000000000000014</v>
      </c>
      <c r="AV1265" s="3">
        <v>-6.6999999999999994E-6</v>
      </c>
      <c r="AW1265" s="3">
        <v>-3.2</v>
      </c>
      <c r="AX1265" s="3">
        <v>-9.8000000000000007</v>
      </c>
    </row>
    <row r="1266" spans="4:50">
      <c r="D1266" s="3">
        <v>-2.3999999999999999E-6</v>
      </c>
      <c r="E1266" s="3">
        <v>-4.4000000000000004</v>
      </c>
      <c r="F1266" s="3">
        <v>-3.88</v>
      </c>
      <c r="O1266" s="3">
        <v>-5.1999999999999993E-6</v>
      </c>
      <c r="P1266" s="3">
        <v>-4.2</v>
      </c>
      <c r="Q1266" s="3">
        <v>-9.4</v>
      </c>
      <c r="Z1266" s="3">
        <v>-5.1999999999999993E-6</v>
      </c>
      <c r="AA1266" s="3">
        <v>-3.6</v>
      </c>
      <c r="AB1266" s="3">
        <v>-9.6000000000000014</v>
      </c>
      <c r="AK1266" s="3">
        <v>-6.5999999999999995E-6</v>
      </c>
      <c r="AL1266" s="3">
        <v>-3.2</v>
      </c>
      <c r="AM1266" s="3">
        <v>-9.6000000000000014</v>
      </c>
      <c r="AV1266" s="3">
        <v>-6.5999999999999995E-6</v>
      </c>
      <c r="AW1266" s="3">
        <v>-3.4000000000000004</v>
      </c>
      <c r="AX1266" s="3">
        <v>-9.8000000000000007</v>
      </c>
    </row>
    <row r="1267" spans="4:50">
      <c r="D1267" s="3">
        <v>-1.9999999999999999E-6</v>
      </c>
      <c r="E1267" s="3">
        <v>-4.2</v>
      </c>
      <c r="F1267" s="3">
        <v>-3.88</v>
      </c>
      <c r="O1267" s="3">
        <v>-4.9999999999999996E-6</v>
      </c>
      <c r="P1267" s="3">
        <v>-4</v>
      </c>
      <c r="Q1267" s="3">
        <v>-9.6000000000000014</v>
      </c>
      <c r="Z1267" s="3">
        <v>-4.9999999999999996E-6</v>
      </c>
      <c r="AA1267" s="3">
        <v>-4</v>
      </c>
      <c r="AB1267" s="3">
        <v>-9.8000000000000007</v>
      </c>
      <c r="AK1267" s="3">
        <v>-6.4999999999999996E-6</v>
      </c>
      <c r="AL1267" s="3">
        <v>-3.4000000000000004</v>
      </c>
      <c r="AM1267" s="3">
        <v>-9.8000000000000007</v>
      </c>
      <c r="AV1267" s="3">
        <v>-6.4999999999999996E-6</v>
      </c>
      <c r="AW1267" s="3">
        <v>-3</v>
      </c>
      <c r="AX1267" s="3">
        <v>-9.6000000000000014</v>
      </c>
    </row>
    <row r="1268" spans="4:50">
      <c r="D1268" s="3">
        <v>-1.5999999999999999E-6</v>
      </c>
      <c r="E1268" s="3">
        <v>-4.4000000000000004</v>
      </c>
      <c r="F1268" s="3">
        <v>-3.88</v>
      </c>
      <c r="O1268" s="3">
        <v>-4.7999999999999998E-6</v>
      </c>
      <c r="P1268" s="3">
        <v>-3.8000000000000003</v>
      </c>
      <c r="Q1268" s="3">
        <v>-9.8000000000000007</v>
      </c>
      <c r="Z1268" s="3">
        <v>-4.7999999999999998E-6</v>
      </c>
      <c r="AA1268" s="3">
        <v>-4</v>
      </c>
      <c r="AB1268" s="3">
        <v>-9.6000000000000014</v>
      </c>
      <c r="AK1268" s="3">
        <v>-6.3999999999999997E-6</v>
      </c>
      <c r="AL1268" s="3">
        <v>-3.8000000000000003</v>
      </c>
      <c r="AM1268" s="3">
        <v>-9.6000000000000014</v>
      </c>
      <c r="AV1268" s="3">
        <v>-6.3999999999999997E-6</v>
      </c>
      <c r="AW1268" s="3">
        <v>-3</v>
      </c>
      <c r="AX1268" s="3">
        <v>-9.8000000000000007</v>
      </c>
    </row>
    <row r="1269" spans="4:50">
      <c r="D1269" s="3">
        <v>-1.1999999999999999E-6</v>
      </c>
      <c r="E1269" s="3">
        <v>-4.4000000000000004</v>
      </c>
      <c r="F1269" s="3">
        <v>-3.88</v>
      </c>
      <c r="O1269" s="3">
        <v>-4.6E-6</v>
      </c>
      <c r="P1269" s="3">
        <v>-4.2</v>
      </c>
      <c r="Q1269" s="3">
        <v>-9.6000000000000014</v>
      </c>
      <c r="Z1269" s="3">
        <v>-4.6E-6</v>
      </c>
      <c r="AA1269" s="3">
        <v>-3.6</v>
      </c>
      <c r="AB1269" s="3">
        <v>-9.8000000000000007</v>
      </c>
      <c r="AK1269" s="3">
        <v>-6.2999999999999998E-6</v>
      </c>
      <c r="AL1269" s="3">
        <v>-3.6</v>
      </c>
      <c r="AM1269" s="3">
        <v>-9.8000000000000007</v>
      </c>
      <c r="AV1269" s="3">
        <v>-6.2999999999999998E-6</v>
      </c>
      <c r="AW1269" s="3">
        <v>-3.2</v>
      </c>
      <c r="AX1269" s="3">
        <v>-9.8000000000000007</v>
      </c>
    </row>
    <row r="1270" spans="4:50">
      <c r="D1270" s="3">
        <v>-7.9999999999999996E-7</v>
      </c>
      <c r="E1270" s="3">
        <v>-4.4000000000000004</v>
      </c>
      <c r="F1270" s="3">
        <v>-3.88</v>
      </c>
      <c r="O1270" s="3">
        <v>-4.4000000000000002E-6</v>
      </c>
      <c r="P1270" s="3">
        <v>-4.2</v>
      </c>
      <c r="Q1270" s="3">
        <v>-9.6000000000000014</v>
      </c>
      <c r="Z1270" s="3">
        <v>-4.4000000000000002E-6</v>
      </c>
      <c r="AA1270" s="3">
        <v>-3.8000000000000003</v>
      </c>
      <c r="AB1270" s="3">
        <v>-9.8000000000000007</v>
      </c>
      <c r="AK1270" s="3">
        <v>-6.1999999999999999E-6</v>
      </c>
      <c r="AL1270" s="3">
        <v>-3.6</v>
      </c>
      <c r="AM1270" s="3">
        <v>-9.6000000000000014</v>
      </c>
      <c r="AV1270" s="3">
        <v>-6.1999999999999999E-6</v>
      </c>
      <c r="AW1270" s="3">
        <v>-3.6</v>
      </c>
      <c r="AX1270" s="3">
        <v>-9.6000000000000014</v>
      </c>
    </row>
    <row r="1271" spans="4:50">
      <c r="D1271" s="3">
        <v>-3.9999999999999998E-7</v>
      </c>
      <c r="E1271" s="3">
        <v>-4.4000000000000004</v>
      </c>
      <c r="F1271" s="3">
        <v>-3.88</v>
      </c>
      <c r="O1271" s="3">
        <v>-4.1999999999999996E-6</v>
      </c>
      <c r="P1271" s="3">
        <v>-4</v>
      </c>
      <c r="Q1271" s="3">
        <v>-9.6000000000000014</v>
      </c>
      <c r="Z1271" s="3">
        <v>-4.1999999999999996E-6</v>
      </c>
      <c r="AA1271" s="3">
        <v>-3.6</v>
      </c>
      <c r="AB1271" s="3">
        <v>-9.8000000000000007</v>
      </c>
      <c r="AK1271" s="3">
        <v>-6.1E-6</v>
      </c>
      <c r="AL1271" s="3">
        <v>-3.4000000000000004</v>
      </c>
      <c r="AM1271" s="3">
        <v>-9.6000000000000014</v>
      </c>
      <c r="AV1271" s="3">
        <v>-6.1E-6</v>
      </c>
      <c r="AW1271" s="3">
        <v>-3.6</v>
      </c>
      <c r="AX1271" s="3">
        <v>-10.200000000000001</v>
      </c>
    </row>
    <row r="1272" spans="4:50">
      <c r="D1272" s="3">
        <v>0</v>
      </c>
      <c r="E1272" s="3">
        <v>-4.4000000000000004</v>
      </c>
      <c r="F1272" s="3">
        <v>-3.88</v>
      </c>
      <c r="O1272" s="3">
        <v>-3.9999999999999998E-6</v>
      </c>
      <c r="P1272" s="3">
        <v>-4</v>
      </c>
      <c r="Q1272" s="3">
        <v>-9.6000000000000014</v>
      </c>
      <c r="Z1272" s="3">
        <v>-3.9999999999999998E-6</v>
      </c>
      <c r="AA1272" s="3">
        <v>-4.4000000000000004</v>
      </c>
      <c r="AB1272" s="3">
        <v>-9.8000000000000007</v>
      </c>
      <c r="AK1272" s="3">
        <v>-6.0000000000000002E-6</v>
      </c>
      <c r="AL1272" s="3">
        <v>-3.6</v>
      </c>
      <c r="AM1272" s="3">
        <v>-9.8000000000000007</v>
      </c>
      <c r="AV1272" s="3">
        <v>-6.0000000000000002E-6</v>
      </c>
      <c r="AW1272" s="3">
        <v>-3.2</v>
      </c>
      <c r="AX1272" s="3">
        <v>-9.6000000000000014</v>
      </c>
    </row>
    <row r="1273" spans="4:50">
      <c r="D1273" s="3">
        <v>3.9999999999999998E-7</v>
      </c>
      <c r="E1273" s="3">
        <v>-4.2</v>
      </c>
      <c r="F1273" s="3">
        <v>-3.88</v>
      </c>
      <c r="O1273" s="3">
        <v>-3.8E-6</v>
      </c>
      <c r="P1273" s="3">
        <v>-4</v>
      </c>
      <c r="Q1273" s="3">
        <v>-9.8000000000000007</v>
      </c>
      <c r="Z1273" s="3">
        <v>-3.8E-6</v>
      </c>
      <c r="AA1273" s="3">
        <v>-4</v>
      </c>
      <c r="AB1273" s="3">
        <v>-9.6000000000000014</v>
      </c>
      <c r="AK1273" s="3">
        <v>-5.8999999999999994E-6</v>
      </c>
      <c r="AL1273" s="3">
        <v>-3.6</v>
      </c>
      <c r="AM1273" s="3">
        <v>-10</v>
      </c>
      <c r="AV1273" s="3">
        <v>-5.8999999999999994E-6</v>
      </c>
      <c r="AW1273" s="3">
        <v>-3.6</v>
      </c>
      <c r="AX1273" s="3">
        <v>-9.6000000000000014</v>
      </c>
    </row>
    <row r="1274" spans="4:50">
      <c r="D1274" s="3">
        <v>7.9999999999999996E-7</v>
      </c>
      <c r="E1274" s="3">
        <v>-4.6000000000000005</v>
      </c>
      <c r="F1274" s="3">
        <v>-3.88</v>
      </c>
      <c r="O1274" s="3">
        <v>-3.5999999999999998E-6</v>
      </c>
      <c r="P1274" s="3">
        <v>-4.4000000000000004</v>
      </c>
      <c r="Q1274" s="3">
        <v>-9.6000000000000014</v>
      </c>
      <c r="Z1274" s="3">
        <v>-3.5999999999999998E-6</v>
      </c>
      <c r="AA1274" s="3">
        <v>-4</v>
      </c>
      <c r="AB1274" s="3">
        <v>-9.6000000000000014</v>
      </c>
      <c r="AK1274" s="3">
        <v>-5.7999999999999995E-6</v>
      </c>
      <c r="AL1274" s="3">
        <v>-3.6</v>
      </c>
      <c r="AM1274" s="3">
        <v>-9.6000000000000014</v>
      </c>
      <c r="AV1274" s="3">
        <v>-5.7999999999999995E-6</v>
      </c>
      <c r="AW1274" s="3">
        <v>-3.2</v>
      </c>
      <c r="AX1274" s="3">
        <v>-9.4</v>
      </c>
    </row>
    <row r="1275" spans="4:50">
      <c r="D1275" s="3">
        <v>1.1999999999999999E-6</v>
      </c>
      <c r="E1275" s="3">
        <v>-4.4000000000000004</v>
      </c>
      <c r="F1275" s="3">
        <v>-3.88</v>
      </c>
      <c r="O1275" s="3">
        <v>-3.3999999999999996E-6</v>
      </c>
      <c r="P1275" s="3">
        <v>-4.2</v>
      </c>
      <c r="Q1275" s="3">
        <v>-9.6000000000000014</v>
      </c>
      <c r="Z1275" s="3">
        <v>-3.3999999999999996E-6</v>
      </c>
      <c r="AA1275" s="3">
        <v>-4</v>
      </c>
      <c r="AB1275" s="3">
        <v>-9.4</v>
      </c>
      <c r="AK1275" s="3">
        <v>-5.6999999999999996E-6</v>
      </c>
      <c r="AL1275" s="3">
        <v>-3.4000000000000004</v>
      </c>
      <c r="AM1275" s="3">
        <v>-9.8000000000000007</v>
      </c>
      <c r="AV1275" s="3">
        <v>-5.6999999999999996E-6</v>
      </c>
      <c r="AW1275" s="3">
        <v>-3.6</v>
      </c>
      <c r="AX1275" s="3">
        <v>-9.8000000000000007</v>
      </c>
    </row>
    <row r="1276" spans="4:50">
      <c r="D1276" s="3">
        <v>1.5999999999999999E-6</v>
      </c>
      <c r="E1276" s="3">
        <v>-4.8000000000000007</v>
      </c>
      <c r="F1276" s="3">
        <v>-3.88</v>
      </c>
      <c r="O1276" s="3">
        <v>-3.1999999999999999E-6</v>
      </c>
      <c r="P1276" s="3">
        <v>-4.2</v>
      </c>
      <c r="Q1276" s="3">
        <v>-9.6000000000000014</v>
      </c>
      <c r="Z1276" s="3">
        <v>-3.1999999999999999E-6</v>
      </c>
      <c r="AA1276" s="3">
        <v>-4.2</v>
      </c>
      <c r="AB1276" s="3">
        <v>-9.6000000000000014</v>
      </c>
      <c r="AK1276" s="3">
        <v>-5.5999999999999997E-6</v>
      </c>
      <c r="AL1276" s="3">
        <v>-3.8000000000000003</v>
      </c>
      <c r="AM1276" s="3">
        <v>-9.6000000000000014</v>
      </c>
      <c r="AV1276" s="3">
        <v>-5.5999999999999997E-6</v>
      </c>
      <c r="AW1276" s="3">
        <v>-3.6</v>
      </c>
      <c r="AX1276" s="3">
        <v>-9.6000000000000014</v>
      </c>
    </row>
    <row r="1277" spans="4:50">
      <c r="D1277" s="3">
        <v>1.9999999999999999E-6</v>
      </c>
      <c r="E1277" s="3">
        <v>-4.2</v>
      </c>
      <c r="F1277" s="3">
        <v>-3.88</v>
      </c>
      <c r="O1277" s="3">
        <v>-3.0000000000000001E-6</v>
      </c>
      <c r="P1277" s="3">
        <v>-4.2</v>
      </c>
      <c r="Q1277" s="3">
        <v>-9.8000000000000007</v>
      </c>
      <c r="Z1277" s="3">
        <v>-3.0000000000000001E-6</v>
      </c>
      <c r="AA1277" s="3">
        <v>-4.2</v>
      </c>
      <c r="AB1277" s="3">
        <v>-9.8000000000000007</v>
      </c>
      <c r="AK1277" s="3">
        <v>-5.4999999999999999E-6</v>
      </c>
      <c r="AL1277" s="3">
        <v>-3.8000000000000003</v>
      </c>
      <c r="AM1277" s="3">
        <v>-9.4</v>
      </c>
      <c r="AV1277" s="3">
        <v>-5.4999999999999999E-6</v>
      </c>
      <c r="AW1277" s="3">
        <v>-3.6</v>
      </c>
      <c r="AX1277" s="3">
        <v>-9.8000000000000007</v>
      </c>
    </row>
    <row r="1278" spans="4:50">
      <c r="D1278" s="3">
        <v>2.3999999999999999E-6</v>
      </c>
      <c r="E1278" s="3">
        <v>-4.4000000000000004</v>
      </c>
      <c r="F1278" s="3">
        <v>-3.36</v>
      </c>
      <c r="O1278" s="3">
        <v>-2.7999999999999999E-6</v>
      </c>
      <c r="P1278" s="3">
        <v>-4.2</v>
      </c>
      <c r="Q1278" s="3">
        <v>-9.6000000000000014</v>
      </c>
      <c r="Z1278" s="3">
        <v>-2.7999999999999999E-6</v>
      </c>
      <c r="AA1278" s="3">
        <v>-4.2</v>
      </c>
      <c r="AB1278" s="3">
        <v>-9.6000000000000014</v>
      </c>
      <c r="AK1278" s="3">
        <v>-5.4E-6</v>
      </c>
      <c r="AL1278" s="3">
        <v>-3.6</v>
      </c>
      <c r="AM1278" s="3">
        <v>-10</v>
      </c>
      <c r="AV1278" s="3">
        <v>-5.4E-6</v>
      </c>
      <c r="AW1278" s="3">
        <v>-3.2</v>
      </c>
      <c r="AX1278" s="3">
        <v>-9.6000000000000014</v>
      </c>
    </row>
    <row r="1279" spans="4:50">
      <c r="D1279" s="3">
        <v>2.7999999999999999E-6</v>
      </c>
      <c r="E1279" s="3">
        <v>-4.4000000000000004</v>
      </c>
      <c r="F1279" s="3">
        <v>0.88</v>
      </c>
      <c r="O1279" s="3">
        <v>-2.5999999999999997E-6</v>
      </c>
      <c r="P1279" s="3">
        <v>-4.4000000000000004</v>
      </c>
      <c r="Q1279" s="3">
        <v>-9.6000000000000014</v>
      </c>
      <c r="Z1279" s="3">
        <v>-2.5999999999999997E-6</v>
      </c>
      <c r="AA1279" s="3">
        <v>-4.2</v>
      </c>
      <c r="AB1279" s="3">
        <v>-9.8000000000000007</v>
      </c>
      <c r="AK1279" s="3">
        <v>-5.3000000000000001E-6</v>
      </c>
      <c r="AL1279" s="3">
        <v>-3.6</v>
      </c>
      <c r="AM1279" s="3">
        <v>-10</v>
      </c>
      <c r="AV1279" s="3">
        <v>-5.3000000000000001E-6</v>
      </c>
      <c r="AW1279" s="3">
        <v>-3.6</v>
      </c>
      <c r="AX1279" s="3">
        <v>-9.8000000000000007</v>
      </c>
    </row>
    <row r="1280" spans="4:50">
      <c r="D1280" s="3">
        <v>3.1999999999999999E-6</v>
      </c>
      <c r="E1280" s="3">
        <v>-4.6000000000000005</v>
      </c>
      <c r="F1280" s="3">
        <v>5.08</v>
      </c>
      <c r="O1280" s="3">
        <v>-2.3999999999999999E-6</v>
      </c>
      <c r="P1280" s="3">
        <v>-4.4000000000000004</v>
      </c>
      <c r="Q1280" s="3">
        <v>-9.6000000000000014</v>
      </c>
      <c r="Z1280" s="3">
        <v>-2.3999999999999999E-6</v>
      </c>
      <c r="AA1280" s="3">
        <v>-4.2</v>
      </c>
      <c r="AB1280" s="3">
        <v>-9.8000000000000007</v>
      </c>
      <c r="AK1280" s="3">
        <v>-5.1999999999999993E-6</v>
      </c>
      <c r="AL1280" s="3">
        <v>-3.6</v>
      </c>
      <c r="AM1280" s="3">
        <v>-9.8000000000000007</v>
      </c>
      <c r="AV1280" s="3">
        <v>-5.1999999999999993E-6</v>
      </c>
      <c r="AW1280" s="3">
        <v>-3.4000000000000004</v>
      </c>
      <c r="AX1280" s="3">
        <v>-10</v>
      </c>
    </row>
    <row r="1281" spans="4:50">
      <c r="D1281" s="3">
        <v>3.5999999999999998E-6</v>
      </c>
      <c r="E1281" s="3">
        <v>-4.4000000000000004</v>
      </c>
      <c r="F1281" s="3">
        <v>6.28</v>
      </c>
      <c r="O1281" s="3">
        <v>-2.2000000000000001E-6</v>
      </c>
      <c r="P1281" s="3">
        <v>-4.2</v>
      </c>
      <c r="Q1281" s="3">
        <v>-9.8000000000000007</v>
      </c>
      <c r="Z1281" s="3">
        <v>-2.2000000000000001E-6</v>
      </c>
      <c r="AA1281" s="3">
        <v>-4.2</v>
      </c>
      <c r="AB1281" s="3">
        <v>-9.8000000000000007</v>
      </c>
      <c r="AK1281" s="3">
        <v>-5.0999999999999995E-6</v>
      </c>
      <c r="AL1281" s="3">
        <v>-3.6</v>
      </c>
      <c r="AM1281" s="3">
        <v>-9.4</v>
      </c>
      <c r="AV1281" s="3">
        <v>-5.0999999999999995E-6</v>
      </c>
      <c r="AW1281" s="3">
        <v>-3.2</v>
      </c>
      <c r="AX1281" s="3">
        <v>-9.6000000000000014</v>
      </c>
    </row>
    <row r="1282" spans="4:50">
      <c r="D1282" s="3">
        <v>3.9999999999999998E-6</v>
      </c>
      <c r="E1282" s="3">
        <v>-4.6000000000000005</v>
      </c>
      <c r="F1282" s="3">
        <v>6.28</v>
      </c>
      <c r="O1282" s="3">
        <v>-1.9999999999999999E-6</v>
      </c>
      <c r="P1282" s="3">
        <v>-4.2</v>
      </c>
      <c r="Q1282" s="3">
        <v>-9.6000000000000014</v>
      </c>
      <c r="Z1282" s="3">
        <v>-1.9999999999999999E-6</v>
      </c>
      <c r="AA1282" s="3">
        <v>-4.2</v>
      </c>
      <c r="AB1282" s="3">
        <v>-9.6000000000000014</v>
      </c>
      <c r="AK1282" s="3">
        <v>-4.9999999999999996E-6</v>
      </c>
      <c r="AL1282" s="3">
        <v>-3.6</v>
      </c>
      <c r="AM1282" s="3">
        <v>-9.4</v>
      </c>
      <c r="AV1282" s="3">
        <v>-4.9999999999999996E-6</v>
      </c>
      <c r="AW1282" s="3">
        <v>-3.4000000000000004</v>
      </c>
      <c r="AX1282" s="3">
        <v>-9.6000000000000014</v>
      </c>
    </row>
    <row r="1283" spans="4:50">
      <c r="D1283" s="3">
        <v>4.4000000000000002E-6</v>
      </c>
      <c r="E1283" s="3">
        <v>-4.4000000000000004</v>
      </c>
      <c r="F1283" s="3">
        <v>6.28</v>
      </c>
      <c r="O1283" s="3">
        <v>-1.7999999999999999E-6</v>
      </c>
      <c r="P1283" s="3">
        <v>-4.6000000000000005</v>
      </c>
      <c r="Q1283" s="3">
        <v>-9.8000000000000007</v>
      </c>
      <c r="Z1283" s="3">
        <v>-1.7999999999999999E-6</v>
      </c>
      <c r="AA1283" s="3">
        <v>-4.2</v>
      </c>
      <c r="AB1283" s="3">
        <v>-9.4</v>
      </c>
      <c r="AK1283" s="3">
        <v>-4.8999999999999997E-6</v>
      </c>
      <c r="AL1283" s="3">
        <v>-4</v>
      </c>
      <c r="AM1283" s="3">
        <v>-9.6000000000000014</v>
      </c>
      <c r="AV1283" s="3">
        <v>-4.8999999999999997E-6</v>
      </c>
      <c r="AW1283" s="3">
        <v>-3.6</v>
      </c>
      <c r="AX1283" s="3">
        <v>-9.6000000000000014</v>
      </c>
    </row>
    <row r="1284" spans="4:50">
      <c r="D1284" s="3">
        <v>4.7999999999999998E-6</v>
      </c>
      <c r="E1284" s="3">
        <v>-4.4000000000000004</v>
      </c>
      <c r="F1284" s="3">
        <v>6.28</v>
      </c>
      <c r="O1284" s="3">
        <v>-1.5999999999999999E-6</v>
      </c>
      <c r="P1284" s="3">
        <v>-4.2</v>
      </c>
      <c r="Q1284" s="3">
        <v>-9.4</v>
      </c>
      <c r="Z1284" s="3">
        <v>-1.5999999999999999E-6</v>
      </c>
      <c r="AA1284" s="3">
        <v>-4.2</v>
      </c>
      <c r="AB1284" s="3">
        <v>-9.6000000000000014</v>
      </c>
      <c r="AK1284" s="3">
        <v>-4.7999999999999998E-6</v>
      </c>
      <c r="AL1284" s="3">
        <v>-3.8000000000000003</v>
      </c>
      <c r="AM1284" s="3">
        <v>-9.8000000000000007</v>
      </c>
      <c r="AV1284" s="3">
        <v>-4.7999999999999998E-6</v>
      </c>
      <c r="AW1284" s="3">
        <v>-3.6</v>
      </c>
      <c r="AX1284" s="3">
        <v>-9.6000000000000014</v>
      </c>
    </row>
    <row r="1285" spans="4:50">
      <c r="D1285" s="3">
        <v>5.1999999999999993E-6</v>
      </c>
      <c r="E1285" s="3">
        <v>-4.4000000000000004</v>
      </c>
      <c r="F1285" s="3">
        <v>6.28</v>
      </c>
      <c r="O1285" s="3">
        <v>-1.3999999999999999E-6</v>
      </c>
      <c r="P1285" s="3">
        <v>-4.4000000000000004</v>
      </c>
      <c r="Q1285" s="3">
        <v>-9.6000000000000014</v>
      </c>
      <c r="Z1285" s="3">
        <v>-1.3999999999999999E-6</v>
      </c>
      <c r="AA1285" s="3">
        <v>-4.4000000000000004</v>
      </c>
      <c r="AB1285" s="3">
        <v>-9.6000000000000014</v>
      </c>
      <c r="AK1285" s="3">
        <v>-4.6999999999999999E-6</v>
      </c>
      <c r="AL1285" s="3">
        <v>-3.8000000000000003</v>
      </c>
      <c r="AM1285" s="3">
        <v>-9.6000000000000014</v>
      </c>
      <c r="AV1285" s="3">
        <v>-4.6999999999999999E-6</v>
      </c>
      <c r="AW1285" s="3">
        <v>-3.6</v>
      </c>
      <c r="AX1285" s="3">
        <v>-9.4</v>
      </c>
    </row>
    <row r="1286" spans="4:50">
      <c r="D1286" s="3">
        <v>5.5999999999999997E-6</v>
      </c>
      <c r="E1286" s="3">
        <v>-4.4000000000000004</v>
      </c>
      <c r="F1286" s="3">
        <v>6.28</v>
      </c>
      <c r="O1286" s="3">
        <v>-1.1999999999999999E-6</v>
      </c>
      <c r="P1286" s="3">
        <v>-4.4000000000000004</v>
      </c>
      <c r="Q1286" s="3">
        <v>-9.6000000000000014</v>
      </c>
      <c r="Z1286" s="3">
        <v>-1.1999999999999999E-6</v>
      </c>
      <c r="AA1286" s="3">
        <v>-4.4000000000000004</v>
      </c>
      <c r="AB1286" s="3">
        <v>-9.8000000000000007</v>
      </c>
      <c r="AK1286" s="3">
        <v>-4.6E-6</v>
      </c>
      <c r="AL1286" s="3">
        <v>-3.8000000000000003</v>
      </c>
      <c r="AM1286" s="3">
        <v>-9.6000000000000014</v>
      </c>
      <c r="AV1286" s="3">
        <v>-4.6E-6</v>
      </c>
      <c r="AW1286" s="3">
        <v>-3.8000000000000003</v>
      </c>
      <c r="AX1286" s="3">
        <v>-9.8000000000000007</v>
      </c>
    </row>
    <row r="1287" spans="4:50">
      <c r="D1287" s="3">
        <v>6.0000000000000002E-6</v>
      </c>
      <c r="E1287" s="3">
        <v>-4.6000000000000005</v>
      </c>
      <c r="F1287" s="3">
        <v>6.28</v>
      </c>
      <c r="O1287" s="3">
        <v>-9.9999999999999995E-7</v>
      </c>
      <c r="P1287" s="3">
        <v>-4.4000000000000004</v>
      </c>
      <c r="Q1287" s="3">
        <v>-9.6000000000000014</v>
      </c>
      <c r="Z1287" s="3">
        <v>-9.9999999999999995E-7</v>
      </c>
      <c r="AA1287" s="3">
        <v>-4.2</v>
      </c>
      <c r="AB1287" s="3">
        <v>-9.8000000000000007</v>
      </c>
      <c r="AK1287" s="3">
        <v>-4.5000000000000001E-6</v>
      </c>
      <c r="AL1287" s="3">
        <v>-4</v>
      </c>
      <c r="AM1287" s="3">
        <v>-9.4</v>
      </c>
      <c r="AV1287" s="3">
        <v>-4.5000000000000001E-6</v>
      </c>
      <c r="AW1287" s="3">
        <v>-3.4000000000000004</v>
      </c>
      <c r="AX1287" s="3">
        <v>-9.8000000000000007</v>
      </c>
    </row>
    <row r="1288" spans="4:50">
      <c r="D1288" s="3">
        <v>6.3999999999999997E-6</v>
      </c>
      <c r="E1288" s="3">
        <v>-4.4000000000000004</v>
      </c>
      <c r="F1288" s="3">
        <v>6.28</v>
      </c>
      <c r="O1288" s="3">
        <v>-7.9999999999999996E-7</v>
      </c>
      <c r="P1288" s="3">
        <v>-4.4000000000000004</v>
      </c>
      <c r="Q1288" s="3">
        <v>-9.6000000000000014</v>
      </c>
      <c r="Z1288" s="3">
        <v>-7.9999999999999996E-7</v>
      </c>
      <c r="AA1288" s="3">
        <v>-4.4000000000000004</v>
      </c>
      <c r="AB1288" s="3">
        <v>-9.8000000000000007</v>
      </c>
      <c r="AK1288" s="3">
        <v>-4.4000000000000002E-6</v>
      </c>
      <c r="AL1288" s="3">
        <v>-3.6</v>
      </c>
      <c r="AM1288" s="3">
        <v>-9.8000000000000007</v>
      </c>
      <c r="AV1288" s="3">
        <v>-4.4000000000000002E-6</v>
      </c>
      <c r="AW1288" s="3">
        <v>-3.4000000000000004</v>
      </c>
      <c r="AX1288" s="3">
        <v>-9.8000000000000007</v>
      </c>
    </row>
    <row r="1289" spans="4:50">
      <c r="D1289" s="3">
        <v>6.7999999999999993E-6</v>
      </c>
      <c r="E1289" s="3">
        <v>-4.4000000000000004</v>
      </c>
      <c r="F1289" s="3">
        <v>6.28</v>
      </c>
      <c r="O1289" s="3">
        <v>-5.9999999999999997E-7</v>
      </c>
      <c r="P1289" s="3">
        <v>-4.4000000000000004</v>
      </c>
      <c r="Q1289" s="3">
        <v>-9.6000000000000014</v>
      </c>
      <c r="Z1289" s="3">
        <v>-5.9999999999999997E-7</v>
      </c>
      <c r="AA1289" s="3">
        <v>-4.6000000000000005</v>
      </c>
      <c r="AB1289" s="3">
        <v>-9.4</v>
      </c>
      <c r="AK1289" s="3">
        <v>-4.2999999999999995E-6</v>
      </c>
      <c r="AL1289" s="3">
        <v>-3.8000000000000003</v>
      </c>
      <c r="AM1289" s="3">
        <v>-9.6000000000000014</v>
      </c>
      <c r="AV1289" s="3">
        <v>-4.2999999999999995E-6</v>
      </c>
      <c r="AW1289" s="3">
        <v>-3.6</v>
      </c>
      <c r="AX1289" s="3">
        <v>-9.6000000000000014</v>
      </c>
    </row>
    <row r="1290" spans="4:50">
      <c r="D1290" s="3">
        <v>7.1999999999999997E-6</v>
      </c>
      <c r="E1290" s="3">
        <v>-4.4000000000000004</v>
      </c>
      <c r="F1290" s="3">
        <v>6.28</v>
      </c>
      <c r="O1290" s="3">
        <v>-3.9999999999999998E-7</v>
      </c>
      <c r="P1290" s="3">
        <v>-4.4000000000000004</v>
      </c>
      <c r="Q1290" s="3">
        <v>-9.6000000000000014</v>
      </c>
      <c r="Z1290" s="3">
        <v>-3.9999999999999998E-7</v>
      </c>
      <c r="AA1290" s="3">
        <v>-4.6000000000000005</v>
      </c>
      <c r="AB1290" s="3">
        <v>-9.4</v>
      </c>
      <c r="AK1290" s="3">
        <v>-4.1999999999999996E-6</v>
      </c>
      <c r="AL1290" s="3">
        <v>-3.8000000000000003</v>
      </c>
      <c r="AM1290" s="3">
        <v>-9.6000000000000014</v>
      </c>
      <c r="AV1290" s="3">
        <v>-4.1999999999999996E-6</v>
      </c>
      <c r="AW1290" s="3">
        <v>-3.6</v>
      </c>
      <c r="AX1290" s="3">
        <v>-9.8000000000000007</v>
      </c>
    </row>
    <row r="1291" spans="4:50">
      <c r="D1291" s="3">
        <v>7.6000000000000001E-6</v>
      </c>
      <c r="E1291" s="3">
        <v>-4.2</v>
      </c>
      <c r="F1291" s="3">
        <v>6.28</v>
      </c>
      <c r="O1291" s="3">
        <v>-1.9999999999999999E-7</v>
      </c>
      <c r="P1291" s="3">
        <v>-4.8000000000000007</v>
      </c>
      <c r="Q1291" s="3">
        <v>-9.4</v>
      </c>
      <c r="Z1291" s="3">
        <v>-1.9999999999999999E-7</v>
      </c>
      <c r="AA1291" s="3">
        <v>-4.4000000000000004</v>
      </c>
      <c r="AB1291" s="3">
        <v>-9.8000000000000007</v>
      </c>
      <c r="AK1291" s="3">
        <v>-4.0999999999999997E-6</v>
      </c>
      <c r="AL1291" s="3">
        <v>-4</v>
      </c>
      <c r="AM1291" s="3">
        <v>-9.4</v>
      </c>
      <c r="AV1291" s="3">
        <v>-4.0999999999999997E-6</v>
      </c>
      <c r="AW1291" s="3">
        <v>-3.6</v>
      </c>
      <c r="AX1291" s="3">
        <v>-9.6000000000000014</v>
      </c>
    </row>
    <row r="1292" spans="4:50">
      <c r="D1292" s="3">
        <v>7.9999999999999996E-6</v>
      </c>
      <c r="E1292" s="3">
        <v>-4.4000000000000004</v>
      </c>
      <c r="F1292" s="3">
        <v>6.28</v>
      </c>
      <c r="O1292" s="3">
        <v>0</v>
      </c>
      <c r="P1292" s="3">
        <v>-4.6000000000000005</v>
      </c>
      <c r="Q1292" s="3">
        <v>-9.4</v>
      </c>
      <c r="Z1292" s="3">
        <v>0</v>
      </c>
      <c r="AA1292" s="3">
        <v>-4.6000000000000005</v>
      </c>
      <c r="AB1292" s="3">
        <v>-9.6000000000000014</v>
      </c>
      <c r="AK1292" s="3">
        <v>-3.9999999999999998E-6</v>
      </c>
      <c r="AL1292" s="3">
        <v>-4</v>
      </c>
      <c r="AM1292" s="3">
        <v>-9.4</v>
      </c>
      <c r="AV1292" s="3">
        <v>-3.9999999999999998E-6</v>
      </c>
      <c r="AW1292" s="3">
        <v>-3.8000000000000003</v>
      </c>
      <c r="AX1292" s="3">
        <v>-9.6000000000000014</v>
      </c>
    </row>
    <row r="1293" spans="4:50">
      <c r="D1293" s="3">
        <v>8.3999999999999992E-6</v>
      </c>
      <c r="E1293" s="3">
        <v>-4.4000000000000004</v>
      </c>
      <c r="F1293" s="3">
        <v>6.28</v>
      </c>
      <c r="O1293" s="3">
        <v>1.9999999999999999E-7</v>
      </c>
      <c r="P1293" s="3">
        <v>-4.4000000000000004</v>
      </c>
      <c r="Q1293" s="3">
        <v>-8.6</v>
      </c>
      <c r="Z1293" s="3">
        <v>1.9999999999999999E-7</v>
      </c>
      <c r="AA1293" s="3">
        <v>-4.4000000000000004</v>
      </c>
      <c r="AB1293" s="3">
        <v>-9</v>
      </c>
      <c r="AK1293" s="3">
        <v>-3.8999999999999999E-6</v>
      </c>
      <c r="AL1293" s="3">
        <v>-4</v>
      </c>
      <c r="AM1293" s="3">
        <v>-9.8000000000000007</v>
      </c>
      <c r="AV1293" s="3">
        <v>-3.8999999999999999E-6</v>
      </c>
      <c r="AW1293" s="3">
        <v>-4</v>
      </c>
      <c r="AX1293" s="3">
        <v>-9.6000000000000014</v>
      </c>
    </row>
    <row r="1294" spans="4:50">
      <c r="D1294" s="3">
        <v>8.8000000000000004E-6</v>
      </c>
      <c r="E1294" s="3">
        <v>-4</v>
      </c>
      <c r="F1294" s="3">
        <v>6.28</v>
      </c>
      <c r="O1294" s="3">
        <v>3.9999999999999998E-7</v>
      </c>
      <c r="P1294" s="3">
        <v>-4.6000000000000005</v>
      </c>
      <c r="Q1294" s="3">
        <v>-7.4</v>
      </c>
      <c r="Z1294" s="3">
        <v>3.9999999999999998E-7</v>
      </c>
      <c r="AA1294" s="3">
        <v>-4.8000000000000007</v>
      </c>
      <c r="AB1294" s="3">
        <v>-8.4</v>
      </c>
      <c r="AK1294" s="3">
        <v>-3.8E-6</v>
      </c>
      <c r="AL1294" s="3">
        <v>-4</v>
      </c>
      <c r="AM1294" s="3">
        <v>-9.8000000000000007</v>
      </c>
      <c r="AV1294" s="3">
        <v>-3.8E-6</v>
      </c>
      <c r="AW1294" s="3">
        <v>-3.8000000000000003</v>
      </c>
      <c r="AX1294" s="3">
        <v>-9.4</v>
      </c>
    </row>
    <row r="1295" spans="4:50">
      <c r="D1295" s="3">
        <v>9.2E-6</v>
      </c>
      <c r="E1295" s="3">
        <v>-4.4000000000000004</v>
      </c>
      <c r="F1295" s="3">
        <v>6.28</v>
      </c>
      <c r="O1295" s="3">
        <v>5.9999999999999997E-7</v>
      </c>
      <c r="P1295" s="3">
        <v>-4.4000000000000004</v>
      </c>
      <c r="Q1295" s="3">
        <v>-5.4</v>
      </c>
      <c r="Z1295" s="3">
        <v>5.9999999999999997E-7</v>
      </c>
      <c r="AA1295" s="3">
        <v>-4.4000000000000004</v>
      </c>
      <c r="AB1295" s="3">
        <v>-6.6000000000000005</v>
      </c>
      <c r="AK1295" s="3">
        <v>-3.6999999999999997E-6</v>
      </c>
      <c r="AL1295" s="3">
        <v>-4</v>
      </c>
      <c r="AM1295" s="3">
        <v>-9.6000000000000014</v>
      </c>
      <c r="AV1295" s="3">
        <v>-3.6999999999999997E-6</v>
      </c>
      <c r="AW1295" s="3">
        <v>-4</v>
      </c>
      <c r="AX1295" s="3">
        <v>-9.6000000000000014</v>
      </c>
    </row>
    <row r="1296" spans="4:50">
      <c r="D1296" s="3">
        <v>9.5999999999999996E-6</v>
      </c>
      <c r="E1296" s="3">
        <v>-4.2</v>
      </c>
      <c r="F1296" s="3">
        <v>6.28</v>
      </c>
      <c r="O1296" s="3">
        <v>7.9999999999999996E-7</v>
      </c>
      <c r="P1296" s="3">
        <v>-4.6000000000000005</v>
      </c>
      <c r="Q1296" s="3">
        <v>-3.4000000000000004</v>
      </c>
      <c r="Z1296" s="3">
        <v>7.9999999999999996E-7</v>
      </c>
      <c r="AA1296" s="3">
        <v>-4.8000000000000007</v>
      </c>
      <c r="AB1296" s="3">
        <v>-4.4000000000000004</v>
      </c>
      <c r="AK1296" s="3">
        <v>-3.5999999999999998E-6</v>
      </c>
      <c r="AL1296" s="3">
        <v>-4</v>
      </c>
      <c r="AM1296" s="3">
        <v>-9.6000000000000014</v>
      </c>
      <c r="AV1296" s="3">
        <v>-3.5999999999999998E-6</v>
      </c>
      <c r="AW1296" s="3">
        <v>-3.8000000000000003</v>
      </c>
      <c r="AX1296" s="3">
        <v>-9.6000000000000014</v>
      </c>
    </row>
    <row r="1297" spans="4:50">
      <c r="D1297" s="3">
        <v>9.9999999999999991E-6</v>
      </c>
      <c r="E1297" s="3">
        <v>-4.2</v>
      </c>
      <c r="F1297" s="3">
        <v>6.28</v>
      </c>
      <c r="O1297" s="3">
        <v>9.9999999999999995E-7</v>
      </c>
      <c r="P1297" s="3">
        <v>-4.4000000000000004</v>
      </c>
      <c r="Q1297" s="3">
        <v>-1.2000000000000002</v>
      </c>
      <c r="Z1297" s="3">
        <v>9.9999999999999995E-7</v>
      </c>
      <c r="AA1297" s="3">
        <v>-4.6000000000000005</v>
      </c>
      <c r="AB1297" s="3">
        <v>-2.2000000000000002</v>
      </c>
      <c r="AK1297" s="3">
        <v>-3.4999999999999999E-6</v>
      </c>
      <c r="AL1297" s="3">
        <v>-4.2</v>
      </c>
      <c r="AM1297" s="3">
        <v>-9.6000000000000014</v>
      </c>
      <c r="AV1297" s="3">
        <v>-3.4999999999999999E-6</v>
      </c>
      <c r="AW1297" s="3">
        <v>-3.6</v>
      </c>
      <c r="AX1297" s="3">
        <v>-9.6000000000000014</v>
      </c>
    </row>
    <row r="1298" spans="4:50">
      <c r="D1298" s="3">
        <v>1.0399999999999999E-5</v>
      </c>
      <c r="E1298" s="3">
        <v>-3.8000000000000003</v>
      </c>
      <c r="F1298" s="3">
        <v>6.28</v>
      </c>
      <c r="O1298" s="3">
        <v>1.1999999999999999E-6</v>
      </c>
      <c r="P1298" s="3">
        <v>-4.8000000000000007</v>
      </c>
      <c r="Q1298" s="3">
        <v>1</v>
      </c>
      <c r="Z1298" s="3">
        <v>1.1999999999999999E-6</v>
      </c>
      <c r="AA1298" s="3">
        <v>-4.8000000000000007</v>
      </c>
      <c r="AB1298" s="3">
        <v>0</v>
      </c>
      <c r="AK1298" s="3">
        <v>-3.3999999999999996E-6</v>
      </c>
      <c r="AL1298" s="3">
        <v>-4</v>
      </c>
      <c r="AM1298" s="3">
        <v>-9.8000000000000007</v>
      </c>
      <c r="AV1298" s="3">
        <v>-3.3999999999999996E-6</v>
      </c>
      <c r="AW1298" s="3">
        <v>-4</v>
      </c>
      <c r="AX1298" s="3">
        <v>-9.6000000000000014</v>
      </c>
    </row>
    <row r="1299" spans="4:50">
      <c r="D1299" s="3">
        <v>1.08E-5</v>
      </c>
      <c r="E1299" s="3">
        <v>-4</v>
      </c>
      <c r="F1299" s="3">
        <v>6.28</v>
      </c>
      <c r="O1299" s="3">
        <v>1.3999999999999999E-6</v>
      </c>
      <c r="P1299" s="3">
        <v>-4.8000000000000007</v>
      </c>
      <c r="Q1299" s="3">
        <v>3</v>
      </c>
      <c r="Z1299" s="3">
        <v>1.3999999999999999E-6</v>
      </c>
      <c r="AA1299" s="3">
        <v>-4.8000000000000007</v>
      </c>
      <c r="AB1299" s="3">
        <v>2</v>
      </c>
      <c r="AK1299" s="3">
        <v>-3.2999999999999997E-6</v>
      </c>
      <c r="AL1299" s="3">
        <v>-4.2</v>
      </c>
      <c r="AM1299" s="3">
        <v>-9.6000000000000014</v>
      </c>
      <c r="AV1299" s="3">
        <v>-3.2999999999999997E-6</v>
      </c>
      <c r="AW1299" s="3">
        <v>-3.8000000000000003</v>
      </c>
      <c r="AX1299" s="3">
        <v>-9.8000000000000007</v>
      </c>
    </row>
    <row r="1300" spans="4:50">
      <c r="D1300" s="3">
        <v>1.1199999999999999E-5</v>
      </c>
      <c r="E1300" s="3">
        <v>-4</v>
      </c>
      <c r="F1300" s="3">
        <v>6.28</v>
      </c>
      <c r="O1300" s="3">
        <v>1.5999999999999999E-6</v>
      </c>
      <c r="P1300" s="3">
        <v>-4.8000000000000007</v>
      </c>
      <c r="Q1300" s="3">
        <v>4.8000000000000007</v>
      </c>
      <c r="Z1300" s="3">
        <v>1.5999999999999999E-6</v>
      </c>
      <c r="AA1300" s="3">
        <v>-4.8000000000000007</v>
      </c>
      <c r="AB1300" s="3">
        <v>4.2</v>
      </c>
      <c r="AK1300" s="3">
        <v>-3.1999999999999999E-6</v>
      </c>
      <c r="AL1300" s="3">
        <v>-4.2</v>
      </c>
      <c r="AM1300" s="3">
        <v>-9.8000000000000007</v>
      </c>
      <c r="AV1300" s="3">
        <v>-3.1999999999999999E-6</v>
      </c>
      <c r="AW1300" s="3">
        <v>-3.8000000000000003</v>
      </c>
      <c r="AX1300" s="3">
        <v>-9.6000000000000014</v>
      </c>
    </row>
    <row r="1301" spans="4:50">
      <c r="D1301" s="3">
        <v>1.1599999999999999E-5</v>
      </c>
      <c r="E1301" s="3">
        <v>-3.8000000000000003</v>
      </c>
      <c r="F1301" s="3">
        <v>6.28</v>
      </c>
      <c r="O1301" s="3">
        <v>1.7999999999999999E-6</v>
      </c>
      <c r="P1301" s="3">
        <v>-4.6000000000000005</v>
      </c>
      <c r="Q1301" s="3">
        <v>7</v>
      </c>
      <c r="Z1301" s="3">
        <v>1.7999999999999999E-6</v>
      </c>
      <c r="AA1301" s="3">
        <v>-4.6000000000000005</v>
      </c>
      <c r="AB1301" s="3">
        <v>6</v>
      </c>
      <c r="AK1301" s="3">
        <v>-3.1E-6</v>
      </c>
      <c r="AL1301" s="3">
        <v>-4</v>
      </c>
      <c r="AM1301" s="3">
        <v>-9.8000000000000007</v>
      </c>
      <c r="AV1301" s="3">
        <v>-3.1E-6</v>
      </c>
      <c r="AW1301" s="3">
        <v>-4.2</v>
      </c>
      <c r="AX1301" s="3">
        <v>-9.4</v>
      </c>
    </row>
    <row r="1302" spans="4:50">
      <c r="D1302" s="3">
        <v>1.2E-5</v>
      </c>
      <c r="E1302" s="3">
        <v>-4</v>
      </c>
      <c r="F1302" s="3">
        <v>6.28</v>
      </c>
      <c r="O1302" s="3">
        <v>1.9999999999999999E-6</v>
      </c>
      <c r="P1302" s="3">
        <v>-4.6000000000000005</v>
      </c>
      <c r="Q1302" s="3">
        <v>9</v>
      </c>
      <c r="Z1302" s="3">
        <v>1.9999999999999999E-6</v>
      </c>
      <c r="AA1302" s="3">
        <v>-4.4000000000000004</v>
      </c>
      <c r="AB1302" s="3">
        <v>8</v>
      </c>
      <c r="AK1302" s="3">
        <v>-3.0000000000000001E-6</v>
      </c>
      <c r="AL1302" s="3">
        <v>-4.4000000000000004</v>
      </c>
      <c r="AM1302" s="3">
        <v>-9.6000000000000014</v>
      </c>
      <c r="AV1302" s="3">
        <v>-3.0000000000000001E-6</v>
      </c>
      <c r="AW1302" s="3">
        <v>-4</v>
      </c>
      <c r="AX1302" s="3">
        <v>-9.6000000000000014</v>
      </c>
    </row>
    <row r="1303" spans="4:50">
      <c r="D1303" s="3">
        <v>1.24E-5</v>
      </c>
      <c r="E1303" s="3">
        <v>-4</v>
      </c>
      <c r="F1303" s="3">
        <v>6.28</v>
      </c>
      <c r="O1303" s="3">
        <v>2.2000000000000001E-6</v>
      </c>
      <c r="P1303" s="3">
        <v>-4.6000000000000005</v>
      </c>
      <c r="Q1303" s="3">
        <v>9.8000000000000007</v>
      </c>
      <c r="Z1303" s="3">
        <v>2.2000000000000001E-6</v>
      </c>
      <c r="AA1303" s="3">
        <v>-4.6000000000000005</v>
      </c>
      <c r="AB1303" s="3">
        <v>9.4</v>
      </c>
      <c r="AK1303" s="3">
        <v>-2.8999999999999998E-6</v>
      </c>
      <c r="AL1303" s="3">
        <v>-4.2</v>
      </c>
      <c r="AM1303" s="3">
        <v>-9.8000000000000007</v>
      </c>
      <c r="AV1303" s="3">
        <v>-2.8999999999999998E-6</v>
      </c>
      <c r="AW1303" s="3">
        <v>-4</v>
      </c>
      <c r="AX1303" s="3">
        <v>-9.6000000000000014</v>
      </c>
    </row>
    <row r="1304" spans="4:50">
      <c r="D1304" s="3">
        <v>1.2799999999999999E-5</v>
      </c>
      <c r="E1304" s="3">
        <v>-4</v>
      </c>
      <c r="F1304" s="3">
        <v>6.28</v>
      </c>
      <c r="O1304" s="3">
        <v>2.3999999999999999E-6</v>
      </c>
      <c r="P1304" s="3">
        <v>-4.4000000000000004</v>
      </c>
      <c r="Q1304" s="3">
        <v>9.8000000000000007</v>
      </c>
      <c r="Z1304" s="3">
        <v>2.3999999999999999E-6</v>
      </c>
      <c r="AA1304" s="3">
        <v>-4.4000000000000004</v>
      </c>
      <c r="AB1304" s="3">
        <v>9.8000000000000007</v>
      </c>
      <c r="AK1304" s="3">
        <v>-2.7999999999999999E-6</v>
      </c>
      <c r="AL1304" s="3">
        <v>-3.8000000000000003</v>
      </c>
      <c r="AM1304" s="3">
        <v>-9.6000000000000014</v>
      </c>
      <c r="AV1304" s="3">
        <v>-2.7999999999999999E-6</v>
      </c>
      <c r="AW1304" s="3">
        <v>-4</v>
      </c>
      <c r="AX1304" s="3">
        <v>-9.4</v>
      </c>
    </row>
    <row r="1305" spans="4:50">
      <c r="D1305" s="3">
        <v>1.3199999999999999E-5</v>
      </c>
      <c r="E1305" s="3">
        <v>-4.4000000000000004</v>
      </c>
      <c r="F1305" s="3">
        <v>6.28</v>
      </c>
      <c r="O1305" s="3">
        <v>2.5999999999999997E-6</v>
      </c>
      <c r="P1305" s="3">
        <v>-4.6000000000000005</v>
      </c>
      <c r="Q1305" s="3">
        <v>9.6000000000000014</v>
      </c>
      <c r="Z1305" s="3">
        <v>2.5999999999999997E-6</v>
      </c>
      <c r="AA1305" s="3">
        <v>-4.8000000000000007</v>
      </c>
      <c r="AB1305" s="3">
        <v>9.6000000000000014</v>
      </c>
      <c r="AK1305" s="3">
        <v>-2.7E-6</v>
      </c>
      <c r="AL1305" s="3">
        <v>-4.4000000000000004</v>
      </c>
      <c r="AM1305" s="3">
        <v>-9.8000000000000007</v>
      </c>
      <c r="AV1305" s="3">
        <v>-2.7E-6</v>
      </c>
      <c r="AW1305" s="3">
        <v>-4.2</v>
      </c>
      <c r="AX1305" s="3">
        <v>-9.6000000000000014</v>
      </c>
    </row>
    <row r="1306" spans="4:50">
      <c r="D1306" s="3">
        <v>1.3599999999999999E-5</v>
      </c>
      <c r="E1306" s="3">
        <v>-3.8000000000000003</v>
      </c>
      <c r="F1306" s="3">
        <v>6.28</v>
      </c>
      <c r="O1306" s="3">
        <v>2.7999999999999999E-6</v>
      </c>
      <c r="P1306" s="3">
        <v>-4.6000000000000005</v>
      </c>
      <c r="Q1306" s="3">
        <v>9.6000000000000014</v>
      </c>
      <c r="Z1306" s="3">
        <v>2.7999999999999999E-6</v>
      </c>
      <c r="AA1306" s="3">
        <v>-4.4000000000000004</v>
      </c>
      <c r="AB1306" s="3">
        <v>9.8000000000000007</v>
      </c>
      <c r="AK1306" s="3">
        <v>-2.5999999999999997E-6</v>
      </c>
      <c r="AL1306" s="3">
        <v>-4.4000000000000004</v>
      </c>
      <c r="AM1306" s="3">
        <v>-9.8000000000000007</v>
      </c>
      <c r="AV1306" s="3">
        <v>-2.5999999999999997E-6</v>
      </c>
      <c r="AW1306" s="3">
        <v>-4</v>
      </c>
      <c r="AX1306" s="3">
        <v>-9.8000000000000007</v>
      </c>
    </row>
    <row r="1307" spans="4:50">
      <c r="D1307" s="3">
        <v>1.4E-5</v>
      </c>
      <c r="E1307" s="3">
        <v>-4</v>
      </c>
      <c r="F1307" s="3">
        <v>6.28</v>
      </c>
      <c r="O1307" s="3">
        <v>3.0000000000000001E-6</v>
      </c>
      <c r="P1307" s="3">
        <v>-4.6000000000000005</v>
      </c>
      <c r="Q1307" s="3">
        <v>9.6000000000000014</v>
      </c>
      <c r="Z1307" s="3">
        <v>3.0000000000000001E-6</v>
      </c>
      <c r="AA1307" s="3">
        <v>-4.4000000000000004</v>
      </c>
      <c r="AB1307" s="3">
        <v>9.8000000000000007</v>
      </c>
      <c r="AK1307" s="3">
        <v>-2.4999999999999998E-6</v>
      </c>
      <c r="AL1307" s="3">
        <v>-4.2</v>
      </c>
      <c r="AM1307" s="3">
        <v>-9.6000000000000014</v>
      </c>
      <c r="AV1307" s="3">
        <v>-2.4999999999999998E-6</v>
      </c>
      <c r="AW1307" s="3">
        <v>-4.2</v>
      </c>
      <c r="AX1307" s="3">
        <v>-10</v>
      </c>
    </row>
    <row r="1308" spans="4:50">
      <c r="D1308" s="3">
        <v>1.4399999999999999E-5</v>
      </c>
      <c r="E1308" s="3">
        <v>-3.8000000000000003</v>
      </c>
      <c r="F1308" s="3">
        <v>6.28</v>
      </c>
      <c r="O1308" s="3">
        <v>3.1999999999999999E-6</v>
      </c>
      <c r="P1308" s="3">
        <v>-4.4000000000000004</v>
      </c>
      <c r="Q1308" s="3">
        <v>9.8000000000000007</v>
      </c>
      <c r="Z1308" s="3">
        <v>3.1999999999999999E-6</v>
      </c>
      <c r="AA1308" s="3">
        <v>-4.4000000000000004</v>
      </c>
      <c r="AB1308" s="3">
        <v>9.8000000000000007</v>
      </c>
      <c r="AK1308" s="3">
        <v>-2.3999999999999999E-6</v>
      </c>
      <c r="AL1308" s="3">
        <v>-4.4000000000000004</v>
      </c>
      <c r="AM1308" s="3">
        <v>-9.6000000000000014</v>
      </c>
      <c r="AV1308" s="3">
        <v>-2.3999999999999999E-6</v>
      </c>
      <c r="AW1308" s="3">
        <v>-4.2</v>
      </c>
      <c r="AX1308" s="3">
        <v>-10</v>
      </c>
    </row>
    <row r="1309" spans="4:50">
      <c r="D1309" s="3">
        <v>1.4799999999999999E-5</v>
      </c>
      <c r="E1309" s="3">
        <v>-4</v>
      </c>
      <c r="F1309" s="3">
        <v>6.28</v>
      </c>
      <c r="O1309" s="3">
        <v>3.3999999999999996E-6</v>
      </c>
      <c r="P1309" s="3">
        <v>-4.6000000000000005</v>
      </c>
      <c r="Q1309" s="3">
        <v>9.8000000000000007</v>
      </c>
      <c r="Z1309" s="3">
        <v>3.3999999999999996E-6</v>
      </c>
      <c r="AA1309" s="3">
        <v>-4.4000000000000004</v>
      </c>
      <c r="AB1309" s="3">
        <v>9.8000000000000007</v>
      </c>
      <c r="AK1309" s="3">
        <v>-2.3E-6</v>
      </c>
      <c r="AL1309" s="3">
        <v>-4</v>
      </c>
      <c r="AM1309" s="3">
        <v>-9.8000000000000007</v>
      </c>
      <c r="AV1309" s="3">
        <v>-2.3E-6</v>
      </c>
      <c r="AW1309" s="3">
        <v>-4.2</v>
      </c>
      <c r="AX1309" s="3">
        <v>-9.8000000000000007</v>
      </c>
    </row>
    <row r="1310" spans="4:50">
      <c r="D1310" s="3">
        <v>1.52E-5</v>
      </c>
      <c r="E1310" s="3">
        <v>-3.8000000000000003</v>
      </c>
      <c r="F1310" s="3">
        <v>6.28</v>
      </c>
      <c r="O1310" s="3">
        <v>3.5999999999999998E-6</v>
      </c>
      <c r="P1310" s="3">
        <v>-4.4000000000000004</v>
      </c>
      <c r="Q1310" s="3">
        <v>9.6000000000000014</v>
      </c>
      <c r="Z1310" s="3">
        <v>3.5999999999999998E-6</v>
      </c>
      <c r="AA1310" s="3">
        <v>-4.6000000000000005</v>
      </c>
      <c r="AB1310" s="3">
        <v>9.6000000000000014</v>
      </c>
      <c r="AK1310" s="3">
        <v>-2.2000000000000001E-6</v>
      </c>
      <c r="AL1310" s="3">
        <v>-4.4000000000000004</v>
      </c>
      <c r="AM1310" s="3">
        <v>-9.8000000000000007</v>
      </c>
      <c r="AV1310" s="3">
        <v>-2.2000000000000001E-6</v>
      </c>
      <c r="AW1310" s="3">
        <v>-4.4000000000000004</v>
      </c>
      <c r="AX1310" s="3">
        <v>-9.4</v>
      </c>
    </row>
    <row r="1311" spans="4:50">
      <c r="D1311" s="3">
        <v>1.56E-5</v>
      </c>
      <c r="E1311" s="3">
        <v>-4</v>
      </c>
      <c r="F1311" s="3">
        <v>6.28</v>
      </c>
      <c r="O1311" s="3">
        <v>3.8E-6</v>
      </c>
      <c r="P1311" s="3">
        <v>-4.2</v>
      </c>
      <c r="Q1311" s="3">
        <v>9.6000000000000014</v>
      </c>
      <c r="Z1311" s="3">
        <v>3.8E-6</v>
      </c>
      <c r="AA1311" s="3">
        <v>-4.4000000000000004</v>
      </c>
      <c r="AB1311" s="3">
        <v>9.8000000000000007</v>
      </c>
      <c r="AK1311" s="3">
        <v>-2.0999999999999998E-6</v>
      </c>
      <c r="AL1311" s="3">
        <v>-4.2</v>
      </c>
      <c r="AM1311" s="3">
        <v>-9.6000000000000014</v>
      </c>
      <c r="AV1311" s="3">
        <v>-2.0999999999999998E-6</v>
      </c>
      <c r="AW1311" s="3">
        <v>-4.2</v>
      </c>
      <c r="AX1311" s="3">
        <v>-9.8000000000000007</v>
      </c>
    </row>
    <row r="1312" spans="4:50">
      <c r="D1312" s="3">
        <v>1.5999999999999999E-5</v>
      </c>
      <c r="E1312" s="3">
        <v>-3.8000000000000003</v>
      </c>
      <c r="F1312" s="3">
        <v>6.28</v>
      </c>
      <c r="O1312" s="3">
        <v>3.9999999999999998E-6</v>
      </c>
      <c r="P1312" s="3">
        <v>-4.4000000000000004</v>
      </c>
      <c r="Q1312" s="3">
        <v>9.6000000000000014</v>
      </c>
      <c r="Z1312" s="3">
        <v>3.9999999999999998E-6</v>
      </c>
      <c r="AA1312" s="3">
        <v>-4</v>
      </c>
      <c r="AB1312" s="3">
        <v>9.8000000000000007</v>
      </c>
      <c r="AK1312" s="3">
        <v>-1.9999999999999999E-6</v>
      </c>
      <c r="AL1312" s="3">
        <v>-4.4000000000000004</v>
      </c>
      <c r="AM1312" s="3">
        <v>-9.8000000000000007</v>
      </c>
      <c r="AV1312" s="3">
        <v>-1.9999999999999999E-6</v>
      </c>
      <c r="AW1312" s="3">
        <v>-4.4000000000000004</v>
      </c>
      <c r="AX1312" s="3">
        <v>-10</v>
      </c>
    </row>
    <row r="1313" spans="4:50">
      <c r="D1313" s="3">
        <v>1.6399999999999999E-5</v>
      </c>
      <c r="E1313" s="3">
        <v>-4.2</v>
      </c>
      <c r="F1313" s="3">
        <v>6.28</v>
      </c>
      <c r="O1313" s="3">
        <v>4.1999999999999996E-6</v>
      </c>
      <c r="P1313" s="3">
        <v>-4.4000000000000004</v>
      </c>
      <c r="Q1313" s="3">
        <v>9.8000000000000007</v>
      </c>
      <c r="Z1313" s="3">
        <v>4.1999999999999996E-6</v>
      </c>
      <c r="AA1313" s="3">
        <v>-4.6000000000000005</v>
      </c>
      <c r="AB1313" s="3">
        <v>9.8000000000000007</v>
      </c>
      <c r="AK1313" s="3">
        <v>-1.9E-6</v>
      </c>
      <c r="AL1313" s="3">
        <v>-4</v>
      </c>
      <c r="AM1313" s="3">
        <v>-9.8000000000000007</v>
      </c>
      <c r="AV1313" s="3">
        <v>-1.9E-6</v>
      </c>
      <c r="AW1313" s="3">
        <v>-4.2</v>
      </c>
      <c r="AX1313" s="3">
        <v>-9.6000000000000014</v>
      </c>
    </row>
    <row r="1314" spans="4:50">
      <c r="D1314" s="3">
        <v>1.6799999999999998E-5</v>
      </c>
      <c r="E1314" s="3">
        <v>-3.8000000000000003</v>
      </c>
      <c r="F1314" s="3">
        <v>6.28</v>
      </c>
      <c r="O1314" s="3">
        <v>4.4000000000000002E-6</v>
      </c>
      <c r="P1314" s="3">
        <v>-4.4000000000000004</v>
      </c>
      <c r="Q1314" s="3">
        <v>9.8000000000000007</v>
      </c>
      <c r="Z1314" s="3">
        <v>4.4000000000000002E-6</v>
      </c>
      <c r="AA1314" s="3">
        <v>-4.2</v>
      </c>
      <c r="AB1314" s="3">
        <v>9.8000000000000007</v>
      </c>
      <c r="AK1314" s="3">
        <v>-1.7999999999999999E-6</v>
      </c>
      <c r="AL1314" s="3">
        <v>-4.4000000000000004</v>
      </c>
      <c r="AM1314" s="3">
        <v>-9.4</v>
      </c>
      <c r="AV1314" s="3">
        <v>-1.7999999999999999E-6</v>
      </c>
      <c r="AW1314" s="3">
        <v>-4.2</v>
      </c>
      <c r="AX1314" s="3">
        <v>-9.6000000000000014</v>
      </c>
    </row>
    <row r="1315" spans="4:50">
      <c r="D1315" s="3">
        <v>1.7199999999999998E-5</v>
      </c>
      <c r="E1315" s="3">
        <v>-4</v>
      </c>
      <c r="F1315" s="3">
        <v>6.28</v>
      </c>
      <c r="O1315" s="3">
        <v>4.6E-6</v>
      </c>
      <c r="P1315" s="3">
        <v>-4.6000000000000005</v>
      </c>
      <c r="Q1315" s="3">
        <v>10</v>
      </c>
      <c r="Z1315" s="3">
        <v>4.6E-6</v>
      </c>
      <c r="AA1315" s="3">
        <v>-4.2</v>
      </c>
      <c r="AB1315" s="3">
        <v>9.6000000000000014</v>
      </c>
      <c r="AK1315" s="3">
        <v>-1.6999999999999998E-6</v>
      </c>
      <c r="AL1315" s="3">
        <v>-4.2</v>
      </c>
      <c r="AM1315" s="3">
        <v>-9.6000000000000014</v>
      </c>
      <c r="AV1315" s="3">
        <v>-1.6999999999999998E-6</v>
      </c>
      <c r="AW1315" s="3">
        <v>-4.2</v>
      </c>
      <c r="AX1315" s="3">
        <v>-9.6000000000000014</v>
      </c>
    </row>
    <row r="1316" spans="4:50">
      <c r="D1316" s="3">
        <v>1.7600000000000001E-5</v>
      </c>
      <c r="E1316" s="3">
        <v>-3.8000000000000003</v>
      </c>
      <c r="F1316" s="3">
        <v>6.28</v>
      </c>
      <c r="O1316" s="3">
        <v>4.7999999999999998E-6</v>
      </c>
      <c r="P1316" s="3">
        <v>-4.4000000000000004</v>
      </c>
      <c r="Q1316" s="3">
        <v>9.8000000000000007</v>
      </c>
      <c r="Z1316" s="3">
        <v>4.7999999999999998E-6</v>
      </c>
      <c r="AA1316" s="3">
        <v>-4.2</v>
      </c>
      <c r="AB1316" s="3">
        <v>9.6000000000000014</v>
      </c>
      <c r="AK1316" s="3">
        <v>-1.5999999999999999E-6</v>
      </c>
      <c r="AL1316" s="3">
        <v>-4.6000000000000005</v>
      </c>
      <c r="AM1316" s="3">
        <v>-9.6000000000000014</v>
      </c>
      <c r="AV1316" s="3">
        <v>-1.5999999999999999E-6</v>
      </c>
      <c r="AW1316" s="3">
        <v>-4.2</v>
      </c>
      <c r="AX1316" s="3">
        <v>-9.8000000000000007</v>
      </c>
    </row>
    <row r="1317" spans="4:50">
      <c r="D1317" s="3">
        <v>1.8E-5</v>
      </c>
      <c r="E1317" s="3">
        <v>-3.8000000000000003</v>
      </c>
      <c r="F1317" s="3">
        <v>6.28</v>
      </c>
      <c r="O1317" s="3">
        <v>4.9999999999999996E-6</v>
      </c>
      <c r="P1317" s="3">
        <v>-4.4000000000000004</v>
      </c>
      <c r="Q1317" s="3">
        <v>9.8000000000000007</v>
      </c>
      <c r="Z1317" s="3">
        <v>4.9999999999999996E-6</v>
      </c>
      <c r="AA1317" s="3">
        <v>-4</v>
      </c>
      <c r="AB1317" s="3">
        <v>9.8000000000000007</v>
      </c>
      <c r="AK1317" s="3">
        <v>-1.5E-6</v>
      </c>
      <c r="AL1317" s="3">
        <v>-4.4000000000000004</v>
      </c>
      <c r="AM1317" s="3">
        <v>-9.6000000000000014</v>
      </c>
      <c r="AV1317" s="3">
        <v>-1.5E-6</v>
      </c>
      <c r="AW1317" s="3">
        <v>-4.2</v>
      </c>
      <c r="AX1317" s="3">
        <v>-9.8000000000000007</v>
      </c>
    </row>
    <row r="1318" spans="4:50">
      <c r="D1318" s="3">
        <v>1.84E-5</v>
      </c>
      <c r="E1318" s="3">
        <v>-3.6</v>
      </c>
      <c r="F1318" s="3">
        <v>6.28</v>
      </c>
      <c r="O1318" s="3">
        <v>5.1999999999999993E-6</v>
      </c>
      <c r="P1318" s="3">
        <v>-4.2</v>
      </c>
      <c r="Q1318" s="3">
        <v>9.8000000000000007</v>
      </c>
      <c r="Z1318" s="3">
        <v>5.1999999999999993E-6</v>
      </c>
      <c r="AA1318" s="3">
        <v>-4</v>
      </c>
      <c r="AB1318" s="3">
        <v>9.8000000000000007</v>
      </c>
      <c r="AK1318" s="3">
        <v>-1.3999999999999999E-6</v>
      </c>
      <c r="AL1318" s="3">
        <v>-4.4000000000000004</v>
      </c>
      <c r="AM1318" s="3">
        <v>-9.4</v>
      </c>
      <c r="AV1318" s="3">
        <v>-1.3999999999999999E-6</v>
      </c>
      <c r="AW1318" s="3">
        <v>-4.2</v>
      </c>
      <c r="AX1318" s="3">
        <v>-9.8000000000000007</v>
      </c>
    </row>
    <row r="1319" spans="4:50">
      <c r="D1319" s="3">
        <v>1.88E-5</v>
      </c>
      <c r="E1319" s="3">
        <v>-3.8000000000000003</v>
      </c>
      <c r="F1319" s="3">
        <v>6.28</v>
      </c>
      <c r="O1319" s="3">
        <v>5.4E-6</v>
      </c>
      <c r="P1319" s="3">
        <v>-4.2</v>
      </c>
      <c r="Q1319" s="3">
        <v>9.8000000000000007</v>
      </c>
      <c r="Z1319" s="3">
        <v>5.4E-6</v>
      </c>
      <c r="AA1319" s="3">
        <v>-4.2</v>
      </c>
      <c r="AB1319" s="3">
        <v>9.8000000000000007</v>
      </c>
      <c r="AK1319" s="3">
        <v>-1.2999999999999998E-6</v>
      </c>
      <c r="AL1319" s="3">
        <v>-4.4000000000000004</v>
      </c>
      <c r="AM1319" s="3">
        <v>-9.6000000000000014</v>
      </c>
      <c r="AV1319" s="3">
        <v>-1.2999999999999998E-6</v>
      </c>
      <c r="AW1319" s="3">
        <v>-4.4000000000000004</v>
      </c>
      <c r="AX1319" s="3">
        <v>-9.8000000000000007</v>
      </c>
    </row>
    <row r="1320" spans="4:50">
      <c r="D1320" s="3">
        <v>1.9199999999999999E-5</v>
      </c>
      <c r="E1320" s="3">
        <v>-4</v>
      </c>
      <c r="F1320" s="3">
        <v>6.28</v>
      </c>
      <c r="O1320" s="3">
        <v>5.5999999999999997E-6</v>
      </c>
      <c r="P1320" s="3">
        <v>-4.2</v>
      </c>
      <c r="Q1320" s="3">
        <v>9.8000000000000007</v>
      </c>
      <c r="Z1320" s="3">
        <v>5.5999999999999997E-6</v>
      </c>
      <c r="AA1320" s="3">
        <v>-4.2</v>
      </c>
      <c r="AB1320" s="3">
        <v>9.8000000000000007</v>
      </c>
      <c r="AK1320" s="3">
        <v>-1.1999999999999999E-6</v>
      </c>
      <c r="AL1320" s="3">
        <v>-4.6000000000000005</v>
      </c>
      <c r="AM1320" s="3">
        <v>-9.4</v>
      </c>
      <c r="AV1320" s="3">
        <v>-1.1999999999999999E-6</v>
      </c>
      <c r="AW1320" s="3">
        <v>-4.4000000000000004</v>
      </c>
      <c r="AX1320" s="3">
        <v>-10.200000000000001</v>
      </c>
    </row>
    <row r="1321" spans="4:50">
      <c r="D1321" s="3">
        <v>1.9599999999999999E-5</v>
      </c>
      <c r="E1321" s="3">
        <v>-3.8000000000000003</v>
      </c>
      <c r="F1321" s="3">
        <v>6.28</v>
      </c>
      <c r="O1321" s="3">
        <v>5.7999999999999995E-6</v>
      </c>
      <c r="P1321" s="3">
        <v>-4.2</v>
      </c>
      <c r="Q1321" s="3">
        <v>10</v>
      </c>
      <c r="Z1321" s="3">
        <v>5.7999999999999995E-6</v>
      </c>
      <c r="AA1321" s="3">
        <v>-4.2</v>
      </c>
      <c r="AB1321" s="3">
        <v>9.8000000000000007</v>
      </c>
      <c r="AK1321" s="3">
        <v>-1.1000000000000001E-6</v>
      </c>
      <c r="AL1321" s="3">
        <v>-4.4000000000000004</v>
      </c>
      <c r="AM1321" s="3">
        <v>-9.6000000000000014</v>
      </c>
      <c r="AV1321" s="3">
        <v>-1.1000000000000001E-6</v>
      </c>
      <c r="AW1321" s="3">
        <v>-4.4000000000000004</v>
      </c>
      <c r="AX1321" s="3">
        <v>-9.6000000000000014</v>
      </c>
    </row>
    <row r="1322" spans="4:50">
      <c r="D1322" s="3">
        <v>1.9999999999999998E-5</v>
      </c>
      <c r="E1322" s="3">
        <v>-3.6</v>
      </c>
      <c r="F1322" s="3">
        <v>6.28</v>
      </c>
      <c r="O1322" s="3">
        <v>6.0000000000000002E-6</v>
      </c>
      <c r="P1322" s="3">
        <v>-4.2</v>
      </c>
      <c r="Q1322" s="3">
        <v>10</v>
      </c>
      <c r="Z1322" s="3">
        <v>6.0000000000000002E-6</v>
      </c>
      <c r="AA1322" s="3">
        <v>-4</v>
      </c>
      <c r="AB1322" s="3">
        <v>9.6000000000000014</v>
      </c>
      <c r="AK1322" s="3">
        <v>-9.9999999999999995E-7</v>
      </c>
      <c r="AL1322" s="3">
        <v>-4.6000000000000005</v>
      </c>
      <c r="AM1322" s="3">
        <v>-9.4</v>
      </c>
      <c r="AV1322" s="3">
        <v>-9.9999999999999995E-7</v>
      </c>
      <c r="AW1322" s="3">
        <v>-4.4000000000000004</v>
      </c>
      <c r="AX1322" s="3">
        <v>-9.6000000000000014</v>
      </c>
    </row>
    <row r="1323" spans="4:50">
      <c r="D1323" s="3">
        <v>2.0399999999999998E-5</v>
      </c>
      <c r="E1323" s="3">
        <v>-3.8000000000000003</v>
      </c>
      <c r="F1323" s="3">
        <v>6.28</v>
      </c>
      <c r="O1323" s="3">
        <v>6.1999999999999999E-6</v>
      </c>
      <c r="P1323" s="3">
        <v>-4.4000000000000004</v>
      </c>
      <c r="Q1323" s="3">
        <v>9.8000000000000007</v>
      </c>
      <c r="Z1323" s="3">
        <v>6.1999999999999999E-6</v>
      </c>
      <c r="AA1323" s="3">
        <v>-4</v>
      </c>
      <c r="AB1323" s="3">
        <v>9.8000000000000007</v>
      </c>
      <c r="AK1323" s="3">
        <v>-8.9999999999999996E-7</v>
      </c>
      <c r="AL1323" s="3">
        <v>-4.6000000000000005</v>
      </c>
      <c r="AM1323" s="3">
        <v>-9.6000000000000014</v>
      </c>
      <c r="AV1323" s="3">
        <v>-8.9999999999999996E-7</v>
      </c>
      <c r="AW1323" s="3">
        <v>-4.6000000000000005</v>
      </c>
      <c r="AX1323" s="3">
        <v>-9.6000000000000014</v>
      </c>
    </row>
    <row r="1324" spans="4:50">
      <c r="D1324" s="3">
        <v>2.0799999999999997E-5</v>
      </c>
      <c r="E1324" s="3">
        <v>-3.8000000000000003</v>
      </c>
      <c r="F1324" s="3">
        <v>6.28</v>
      </c>
      <c r="O1324" s="3">
        <v>6.3999999999999997E-6</v>
      </c>
      <c r="P1324" s="3">
        <v>-4.2</v>
      </c>
      <c r="Q1324" s="3">
        <v>9.8000000000000007</v>
      </c>
      <c r="Z1324" s="3">
        <v>6.3999999999999997E-6</v>
      </c>
      <c r="AA1324" s="3">
        <v>-3.8000000000000003</v>
      </c>
      <c r="AB1324" s="3">
        <v>9.6000000000000014</v>
      </c>
      <c r="AK1324" s="3">
        <v>-7.9999999999999996E-7</v>
      </c>
      <c r="AL1324" s="3">
        <v>-4.6000000000000005</v>
      </c>
      <c r="AM1324" s="3">
        <v>-9.4</v>
      </c>
      <c r="AV1324" s="3">
        <v>-7.9999999999999996E-7</v>
      </c>
      <c r="AW1324" s="3">
        <v>-4.4000000000000004</v>
      </c>
      <c r="AX1324" s="3">
        <v>-9.4</v>
      </c>
    </row>
    <row r="1325" spans="4:50">
      <c r="D1325" s="3">
        <v>2.12E-5</v>
      </c>
      <c r="E1325" s="3">
        <v>-3.6</v>
      </c>
      <c r="F1325" s="3">
        <v>6.28</v>
      </c>
      <c r="O1325" s="3">
        <v>6.5999999999999995E-6</v>
      </c>
      <c r="P1325" s="3">
        <v>-4</v>
      </c>
      <c r="Q1325" s="3">
        <v>9.6000000000000014</v>
      </c>
      <c r="Z1325" s="3">
        <v>6.5999999999999995E-6</v>
      </c>
      <c r="AA1325" s="3">
        <v>-3.8000000000000003</v>
      </c>
      <c r="AB1325" s="3">
        <v>9.8000000000000007</v>
      </c>
      <c r="AK1325" s="3">
        <v>-6.9999999999999997E-7</v>
      </c>
      <c r="AL1325" s="3">
        <v>-4.6000000000000005</v>
      </c>
      <c r="AM1325" s="3">
        <v>-9.4</v>
      </c>
      <c r="AV1325" s="3">
        <v>-6.9999999999999997E-7</v>
      </c>
      <c r="AW1325" s="3">
        <v>-4.6000000000000005</v>
      </c>
      <c r="AX1325" s="3">
        <v>-9.4</v>
      </c>
    </row>
    <row r="1326" spans="4:50">
      <c r="D1326" s="3">
        <v>2.16E-5</v>
      </c>
      <c r="E1326" s="3">
        <v>-3.8000000000000003</v>
      </c>
      <c r="F1326" s="3">
        <v>6.28</v>
      </c>
      <c r="O1326" s="3">
        <v>6.7999999999999993E-6</v>
      </c>
      <c r="P1326" s="3">
        <v>-4.2</v>
      </c>
      <c r="Q1326" s="3">
        <v>9.6000000000000014</v>
      </c>
      <c r="Z1326" s="3">
        <v>6.7999999999999993E-6</v>
      </c>
      <c r="AA1326" s="3">
        <v>-4</v>
      </c>
      <c r="AB1326" s="3">
        <v>10</v>
      </c>
      <c r="AK1326" s="3">
        <v>-5.9999999999999997E-7</v>
      </c>
      <c r="AL1326" s="3">
        <v>-4.6000000000000005</v>
      </c>
      <c r="AM1326" s="3">
        <v>-9.4</v>
      </c>
      <c r="AV1326" s="3">
        <v>-5.9999999999999997E-7</v>
      </c>
      <c r="AW1326" s="3">
        <v>-4.6000000000000005</v>
      </c>
      <c r="AX1326" s="3">
        <v>-9.4</v>
      </c>
    </row>
    <row r="1327" spans="4:50">
      <c r="D1327" s="3">
        <v>2.1999999999999999E-5</v>
      </c>
      <c r="E1327" s="3">
        <v>-3.4000000000000004</v>
      </c>
      <c r="F1327" s="3">
        <v>6.28</v>
      </c>
      <c r="O1327" s="3">
        <v>6.9999999999999999E-6</v>
      </c>
      <c r="P1327" s="3">
        <v>-4.2</v>
      </c>
      <c r="Q1327" s="3">
        <v>9.6000000000000014</v>
      </c>
      <c r="Z1327" s="3">
        <v>6.9999999999999999E-6</v>
      </c>
      <c r="AA1327" s="3">
        <v>-3.8000000000000003</v>
      </c>
      <c r="AB1327" s="3">
        <v>9.8000000000000007</v>
      </c>
      <c r="AK1327" s="3">
        <v>-4.9999999999999998E-7</v>
      </c>
      <c r="AL1327" s="3">
        <v>-4.4000000000000004</v>
      </c>
      <c r="AM1327" s="3">
        <v>-9</v>
      </c>
      <c r="AV1327" s="3">
        <v>-4.9999999999999998E-7</v>
      </c>
      <c r="AW1327" s="3">
        <v>-4.8000000000000007</v>
      </c>
      <c r="AX1327" s="3">
        <v>-9.2000000000000011</v>
      </c>
    </row>
    <row r="1328" spans="4:50">
      <c r="D1328" s="3">
        <v>2.2399999999999999E-5</v>
      </c>
      <c r="E1328" s="3">
        <v>-3.6</v>
      </c>
      <c r="F1328" s="3">
        <v>6.28</v>
      </c>
      <c r="O1328" s="3">
        <v>7.1999999999999997E-6</v>
      </c>
      <c r="P1328" s="3">
        <v>-4</v>
      </c>
      <c r="Q1328" s="3">
        <v>9.6000000000000014</v>
      </c>
      <c r="Z1328" s="3">
        <v>7.1999999999999997E-6</v>
      </c>
      <c r="AA1328" s="3">
        <v>-3.8000000000000003</v>
      </c>
      <c r="AB1328" s="3">
        <v>9.8000000000000007</v>
      </c>
      <c r="AK1328" s="3">
        <v>-3.9999999999999998E-7</v>
      </c>
      <c r="AL1328" s="3">
        <v>-4.6000000000000005</v>
      </c>
      <c r="AM1328" s="3">
        <v>-8.4</v>
      </c>
      <c r="AV1328" s="3">
        <v>-3.9999999999999998E-7</v>
      </c>
      <c r="AW1328" s="3">
        <v>-4.8000000000000007</v>
      </c>
      <c r="AX1328" s="3">
        <v>-8.6</v>
      </c>
    </row>
    <row r="1329" spans="4:50">
      <c r="D1329" s="3">
        <v>2.2799999999999999E-5</v>
      </c>
      <c r="E1329" s="3">
        <v>-3.4000000000000004</v>
      </c>
      <c r="F1329" s="3">
        <v>6.28</v>
      </c>
      <c r="O1329" s="3">
        <v>7.3999999999999995E-6</v>
      </c>
      <c r="P1329" s="3">
        <v>-4</v>
      </c>
      <c r="Q1329" s="3">
        <v>9.8000000000000007</v>
      </c>
      <c r="Z1329" s="3">
        <v>7.3999999999999995E-6</v>
      </c>
      <c r="AA1329" s="3">
        <v>-3.8000000000000003</v>
      </c>
      <c r="AB1329" s="3">
        <v>9.8000000000000007</v>
      </c>
      <c r="AK1329" s="3">
        <v>-2.9999999999999999E-7</v>
      </c>
      <c r="AL1329" s="3">
        <v>-4.4000000000000004</v>
      </c>
      <c r="AM1329" s="3">
        <v>-8</v>
      </c>
      <c r="AV1329" s="3">
        <v>-2.9999999999999999E-7</v>
      </c>
      <c r="AW1329" s="3">
        <v>-4.8000000000000007</v>
      </c>
      <c r="AX1329" s="3">
        <v>-8</v>
      </c>
    </row>
    <row r="1330" spans="4:50">
      <c r="D1330" s="3">
        <v>2.3199999999999998E-5</v>
      </c>
      <c r="E1330" s="3">
        <v>-3.6</v>
      </c>
      <c r="F1330" s="3">
        <v>6.28</v>
      </c>
      <c r="O1330" s="3">
        <v>7.6000000000000001E-6</v>
      </c>
      <c r="P1330" s="3">
        <v>-4</v>
      </c>
      <c r="Q1330" s="3">
        <v>9.8000000000000007</v>
      </c>
      <c r="Z1330" s="3">
        <v>7.6000000000000001E-6</v>
      </c>
      <c r="AA1330" s="3">
        <v>-3.8000000000000003</v>
      </c>
      <c r="AB1330" s="3">
        <v>9.6000000000000014</v>
      </c>
      <c r="AK1330" s="3">
        <v>-1.9999999999999999E-7</v>
      </c>
      <c r="AL1330" s="3">
        <v>-4.8000000000000007</v>
      </c>
      <c r="AM1330" s="3">
        <v>-7.8000000000000007</v>
      </c>
      <c r="AV1330" s="3">
        <v>-1.9999999999999999E-7</v>
      </c>
      <c r="AW1330" s="3">
        <v>-4.6000000000000005</v>
      </c>
      <c r="AX1330" s="3">
        <v>-7.4</v>
      </c>
    </row>
    <row r="1331" spans="4:50">
      <c r="D1331" s="3">
        <v>2.3599999999999998E-5</v>
      </c>
      <c r="E1331" s="3">
        <v>-3.2</v>
      </c>
      <c r="F1331" s="3">
        <v>6.28</v>
      </c>
      <c r="O1331" s="3">
        <v>7.7999999999999999E-6</v>
      </c>
      <c r="P1331" s="3">
        <v>-4</v>
      </c>
      <c r="Q1331" s="3">
        <v>10</v>
      </c>
      <c r="Z1331" s="3">
        <v>7.7999999999999999E-6</v>
      </c>
      <c r="AA1331" s="3">
        <v>-4</v>
      </c>
      <c r="AB1331" s="3">
        <v>10</v>
      </c>
      <c r="AK1331" s="3">
        <v>-9.9999999999999995E-8</v>
      </c>
      <c r="AL1331" s="3">
        <v>-4.4000000000000004</v>
      </c>
      <c r="AM1331" s="3">
        <v>-6.4</v>
      </c>
      <c r="AV1331" s="3">
        <v>-9.9999999999999995E-8</v>
      </c>
      <c r="AW1331" s="3">
        <v>-4.8000000000000007</v>
      </c>
      <c r="AX1331" s="3">
        <v>-6.2</v>
      </c>
    </row>
    <row r="1332" spans="4:50">
      <c r="D1332" s="3">
        <v>2.4000000000000001E-5</v>
      </c>
      <c r="E1332" s="3">
        <v>-3.4000000000000004</v>
      </c>
      <c r="F1332" s="3">
        <v>6.28</v>
      </c>
      <c r="O1332" s="3">
        <v>7.9999999999999996E-6</v>
      </c>
      <c r="P1332" s="3">
        <v>-4</v>
      </c>
      <c r="Q1332" s="3">
        <v>9.8000000000000007</v>
      </c>
      <c r="Z1332" s="3">
        <v>7.9999999999999996E-6</v>
      </c>
      <c r="AA1332" s="3">
        <v>-3.6</v>
      </c>
      <c r="AB1332" s="3">
        <v>9.8000000000000007</v>
      </c>
      <c r="AK1332" s="3">
        <v>0</v>
      </c>
      <c r="AL1332" s="3">
        <v>-4.6000000000000005</v>
      </c>
      <c r="AM1332" s="3">
        <v>-5.4</v>
      </c>
      <c r="AV1332" s="3">
        <v>0</v>
      </c>
      <c r="AW1332" s="3">
        <v>-4.6000000000000005</v>
      </c>
      <c r="AX1332" s="3">
        <v>-5</v>
      </c>
    </row>
    <row r="1333" spans="4:50">
      <c r="D1333" s="3">
        <v>2.44E-5</v>
      </c>
      <c r="E1333" s="3">
        <v>-3.6</v>
      </c>
      <c r="F1333" s="3">
        <v>6.28</v>
      </c>
      <c r="O1333" s="3">
        <v>8.1999999999999994E-6</v>
      </c>
      <c r="P1333" s="3">
        <v>-4</v>
      </c>
      <c r="Q1333" s="3">
        <v>10</v>
      </c>
      <c r="Z1333" s="3">
        <v>8.1999999999999994E-6</v>
      </c>
      <c r="AA1333" s="3">
        <v>-3.8000000000000003</v>
      </c>
      <c r="AB1333" s="3">
        <v>9.8000000000000007</v>
      </c>
      <c r="AK1333" s="3">
        <v>9.9999999999999995E-8</v>
      </c>
      <c r="AL1333" s="3">
        <v>-5</v>
      </c>
      <c r="AM1333" s="3">
        <v>-4.2</v>
      </c>
      <c r="AV1333" s="3">
        <v>9.9999999999999995E-8</v>
      </c>
      <c r="AW1333" s="3">
        <v>-4.8000000000000007</v>
      </c>
      <c r="AX1333" s="3">
        <v>-4.2</v>
      </c>
    </row>
    <row r="1334" spans="4:50">
      <c r="D1334" s="3">
        <v>2.48E-5</v>
      </c>
      <c r="E1334" s="3">
        <v>-3.6</v>
      </c>
      <c r="F1334" s="3">
        <v>6.28</v>
      </c>
      <c r="O1334" s="3">
        <v>8.3999999999999992E-6</v>
      </c>
      <c r="P1334" s="3">
        <v>-4</v>
      </c>
      <c r="Q1334" s="3">
        <v>10</v>
      </c>
      <c r="Z1334" s="3">
        <v>8.3999999999999992E-6</v>
      </c>
      <c r="AA1334" s="3">
        <v>-3.8000000000000003</v>
      </c>
      <c r="AB1334" s="3">
        <v>9.8000000000000007</v>
      </c>
      <c r="AK1334" s="3">
        <v>1.9999999999999999E-7</v>
      </c>
      <c r="AL1334" s="3">
        <v>-5</v>
      </c>
      <c r="AM1334" s="3">
        <v>-3.2</v>
      </c>
      <c r="AV1334" s="3">
        <v>1.9999999999999999E-7</v>
      </c>
      <c r="AW1334" s="3">
        <v>-4.8000000000000007</v>
      </c>
      <c r="AX1334" s="3">
        <v>-3</v>
      </c>
    </row>
    <row r="1335" spans="4:50">
      <c r="D1335" s="3">
        <v>2.5199999999999999E-5</v>
      </c>
      <c r="E1335" s="3">
        <v>-3.2</v>
      </c>
      <c r="F1335" s="3">
        <v>6.28</v>
      </c>
      <c r="O1335" s="3">
        <v>8.599999999999999E-6</v>
      </c>
      <c r="P1335" s="3">
        <v>-3.8000000000000003</v>
      </c>
      <c r="Q1335" s="3">
        <v>9.8000000000000007</v>
      </c>
      <c r="Z1335" s="3">
        <v>8.599999999999999E-6</v>
      </c>
      <c r="AA1335" s="3">
        <v>-4</v>
      </c>
      <c r="AB1335" s="3">
        <v>9.8000000000000007</v>
      </c>
      <c r="AK1335" s="3">
        <v>2.9999999999999999E-7</v>
      </c>
      <c r="AL1335" s="3">
        <v>-4.6000000000000005</v>
      </c>
      <c r="AM1335" s="3">
        <v>-2</v>
      </c>
      <c r="AV1335" s="3">
        <v>2.9999999999999999E-7</v>
      </c>
      <c r="AW1335" s="3">
        <v>-4.8000000000000007</v>
      </c>
      <c r="AX1335" s="3">
        <v>-1.8</v>
      </c>
    </row>
    <row r="1336" spans="4:50">
      <c r="D1336" s="3">
        <v>2.5599999999999999E-5</v>
      </c>
      <c r="E1336" s="3">
        <v>-3.2</v>
      </c>
      <c r="F1336" s="3">
        <v>6.28</v>
      </c>
      <c r="O1336" s="3">
        <v>8.8000000000000004E-6</v>
      </c>
      <c r="P1336" s="3">
        <v>-3.8000000000000003</v>
      </c>
      <c r="Q1336" s="3">
        <v>9.8000000000000007</v>
      </c>
      <c r="Z1336" s="3">
        <v>8.8000000000000004E-6</v>
      </c>
      <c r="AA1336" s="3">
        <v>-3.6</v>
      </c>
      <c r="AB1336" s="3">
        <v>9.8000000000000007</v>
      </c>
      <c r="AK1336" s="3">
        <v>3.9999999999999998E-7</v>
      </c>
      <c r="AL1336" s="3">
        <v>-4.6000000000000005</v>
      </c>
      <c r="AM1336" s="3">
        <v>-1</v>
      </c>
      <c r="AV1336" s="3">
        <v>3.9999999999999998E-7</v>
      </c>
      <c r="AW1336" s="3">
        <v>-4.6000000000000005</v>
      </c>
      <c r="AX1336" s="3">
        <v>-1</v>
      </c>
    </row>
    <row r="1337" spans="4:50">
      <c r="D1337" s="3">
        <v>2.5999999999999998E-5</v>
      </c>
      <c r="E1337" s="3">
        <v>-3.4000000000000004</v>
      </c>
      <c r="F1337" s="3">
        <v>6.28</v>
      </c>
      <c r="O1337" s="3">
        <v>9.0000000000000002E-6</v>
      </c>
      <c r="P1337" s="3">
        <v>-4</v>
      </c>
      <c r="Q1337" s="3">
        <v>9.8000000000000007</v>
      </c>
      <c r="Z1337" s="3">
        <v>9.0000000000000002E-6</v>
      </c>
      <c r="AA1337" s="3">
        <v>-3.6</v>
      </c>
      <c r="AB1337" s="3">
        <v>9.8000000000000007</v>
      </c>
      <c r="AK1337" s="3">
        <v>4.9999999999999998E-7</v>
      </c>
      <c r="AL1337" s="3">
        <v>-4.6000000000000005</v>
      </c>
      <c r="AM1337" s="3">
        <v>0</v>
      </c>
      <c r="AV1337" s="3">
        <v>4.9999999999999998E-7</v>
      </c>
      <c r="AW1337" s="3">
        <v>-5</v>
      </c>
      <c r="AX1337" s="3">
        <v>0</v>
      </c>
    </row>
    <row r="1338" spans="4:50">
      <c r="D1338" s="3">
        <v>2.6399999999999998E-5</v>
      </c>
      <c r="E1338" s="3">
        <v>-3.6</v>
      </c>
      <c r="F1338" s="3">
        <v>6.28</v>
      </c>
      <c r="O1338" s="3">
        <v>9.2E-6</v>
      </c>
      <c r="P1338" s="3">
        <v>-3.8000000000000003</v>
      </c>
      <c r="Q1338" s="3">
        <v>9.8000000000000007</v>
      </c>
      <c r="Z1338" s="3">
        <v>9.2E-6</v>
      </c>
      <c r="AA1338" s="3">
        <v>-3.4000000000000004</v>
      </c>
      <c r="AB1338" s="3">
        <v>9.8000000000000007</v>
      </c>
      <c r="AK1338" s="3">
        <v>5.9999999999999997E-7</v>
      </c>
      <c r="AL1338" s="3">
        <v>-4.8000000000000007</v>
      </c>
      <c r="AM1338" s="3">
        <v>1.2000000000000002</v>
      </c>
      <c r="AV1338" s="3">
        <v>5.9999999999999997E-7</v>
      </c>
      <c r="AW1338" s="3">
        <v>-4.8000000000000007</v>
      </c>
      <c r="AX1338" s="3">
        <v>1.2000000000000002</v>
      </c>
    </row>
    <row r="1339" spans="4:50">
      <c r="D1339" s="3">
        <v>2.6799999999999998E-5</v>
      </c>
      <c r="E1339" s="3">
        <v>-3.2</v>
      </c>
      <c r="F1339" s="3">
        <v>6.28</v>
      </c>
      <c r="O1339" s="3">
        <v>9.3999999999999998E-6</v>
      </c>
      <c r="P1339" s="3">
        <v>-3.6</v>
      </c>
      <c r="Q1339" s="3">
        <v>10</v>
      </c>
      <c r="Z1339" s="3">
        <v>9.3999999999999998E-6</v>
      </c>
      <c r="AA1339" s="3">
        <v>-3.4000000000000004</v>
      </c>
      <c r="AB1339" s="3">
        <v>9.8000000000000007</v>
      </c>
      <c r="AK1339" s="3">
        <v>6.9999999999999997E-7</v>
      </c>
      <c r="AL1339" s="3">
        <v>-5</v>
      </c>
      <c r="AM1339" s="3">
        <v>2.2000000000000002</v>
      </c>
      <c r="AV1339" s="3">
        <v>6.9999999999999997E-7</v>
      </c>
      <c r="AW1339" s="3">
        <v>-5</v>
      </c>
      <c r="AX1339" s="3">
        <v>2.2000000000000002</v>
      </c>
    </row>
    <row r="1340" spans="4:50">
      <c r="D1340" s="3">
        <v>2.7199999999999997E-5</v>
      </c>
      <c r="E1340" s="3">
        <v>-3.4000000000000004</v>
      </c>
      <c r="F1340" s="3">
        <v>6.28</v>
      </c>
      <c r="O1340" s="3">
        <v>9.5999999999999996E-6</v>
      </c>
      <c r="P1340" s="3">
        <v>-4</v>
      </c>
      <c r="Q1340" s="3">
        <v>9.8000000000000007</v>
      </c>
      <c r="Z1340" s="3">
        <v>9.5999999999999996E-6</v>
      </c>
      <c r="AA1340" s="3">
        <v>-3.4000000000000004</v>
      </c>
      <c r="AB1340" s="3">
        <v>9.8000000000000007</v>
      </c>
      <c r="AK1340" s="3">
        <v>7.9999999999999996E-7</v>
      </c>
      <c r="AL1340" s="3">
        <v>-4.6000000000000005</v>
      </c>
      <c r="AM1340" s="3">
        <v>3</v>
      </c>
      <c r="AV1340" s="3">
        <v>7.9999999999999996E-7</v>
      </c>
      <c r="AW1340" s="3">
        <v>-4.8000000000000007</v>
      </c>
      <c r="AX1340" s="3">
        <v>3.4000000000000004</v>
      </c>
    </row>
    <row r="1341" spans="4:50">
      <c r="D1341" s="3">
        <v>2.76E-5</v>
      </c>
      <c r="E1341" s="3">
        <v>-3.4000000000000004</v>
      </c>
      <c r="F1341" s="3">
        <v>6.28</v>
      </c>
      <c r="O1341" s="3">
        <v>9.7999999999999993E-6</v>
      </c>
      <c r="P1341" s="3">
        <v>-3.6</v>
      </c>
      <c r="Q1341" s="3">
        <v>9.8000000000000007</v>
      </c>
      <c r="Z1341" s="3">
        <v>9.7999999999999993E-6</v>
      </c>
      <c r="AA1341" s="3">
        <v>-3.6</v>
      </c>
      <c r="AB1341" s="3">
        <v>9.6000000000000014</v>
      </c>
      <c r="AK1341" s="3">
        <v>8.9999999999999996E-7</v>
      </c>
      <c r="AL1341" s="3">
        <v>-4.8000000000000007</v>
      </c>
      <c r="AM1341" s="3">
        <v>4.2</v>
      </c>
      <c r="AV1341" s="3">
        <v>8.9999999999999996E-7</v>
      </c>
      <c r="AW1341" s="3">
        <v>-5</v>
      </c>
      <c r="AX1341" s="3">
        <v>4.2</v>
      </c>
    </row>
    <row r="1342" spans="4:50">
      <c r="D1342" s="3">
        <v>2.8E-5</v>
      </c>
      <c r="E1342" s="3">
        <v>-3.6</v>
      </c>
      <c r="F1342" s="3">
        <v>6.28</v>
      </c>
      <c r="O1342" s="3">
        <v>9.9999999999999991E-6</v>
      </c>
      <c r="P1342" s="3">
        <v>-3.8000000000000003</v>
      </c>
      <c r="Q1342" s="3">
        <v>9.8000000000000007</v>
      </c>
      <c r="Z1342" s="3">
        <v>9.9999999999999991E-6</v>
      </c>
      <c r="AA1342" s="3">
        <v>-3.6</v>
      </c>
      <c r="AB1342" s="3">
        <v>9.8000000000000007</v>
      </c>
      <c r="AK1342" s="3">
        <v>9.9999999999999995E-7</v>
      </c>
      <c r="AL1342" s="3">
        <v>-4.6000000000000005</v>
      </c>
      <c r="AM1342" s="3">
        <v>5.2</v>
      </c>
      <c r="AV1342" s="3">
        <v>9.9999999999999995E-7</v>
      </c>
      <c r="AW1342" s="3">
        <v>-4.8000000000000007</v>
      </c>
      <c r="AX1342" s="3">
        <v>5.4</v>
      </c>
    </row>
    <row r="1343" spans="4:50">
      <c r="D1343" s="3">
        <v>2.8399999999999999E-5</v>
      </c>
      <c r="E1343" s="3">
        <v>-3.4000000000000004</v>
      </c>
      <c r="F1343" s="3">
        <v>6.28</v>
      </c>
      <c r="O1343" s="3">
        <v>1.0199999999999999E-5</v>
      </c>
      <c r="P1343" s="3">
        <v>-3.8000000000000003</v>
      </c>
      <c r="Q1343" s="3">
        <v>9.8000000000000007</v>
      </c>
      <c r="Z1343" s="3">
        <v>1.0199999999999999E-5</v>
      </c>
      <c r="AA1343" s="3">
        <v>-3.6</v>
      </c>
      <c r="AB1343" s="3">
        <v>9.8000000000000007</v>
      </c>
      <c r="AK1343" s="3">
        <v>1.1000000000000001E-6</v>
      </c>
      <c r="AL1343" s="3">
        <v>-4.8000000000000007</v>
      </c>
      <c r="AM1343" s="3">
        <v>6</v>
      </c>
      <c r="AV1343" s="3">
        <v>1.1000000000000001E-6</v>
      </c>
      <c r="AW1343" s="3">
        <v>-4.8000000000000007</v>
      </c>
      <c r="AX1343" s="3">
        <v>6.2</v>
      </c>
    </row>
    <row r="1344" spans="4:50">
      <c r="D1344" s="3">
        <v>2.8799999999999999E-5</v>
      </c>
      <c r="E1344" s="3">
        <v>-3</v>
      </c>
      <c r="F1344" s="3">
        <v>6.28</v>
      </c>
      <c r="O1344" s="3">
        <v>1.0399999999999999E-5</v>
      </c>
      <c r="P1344" s="3">
        <v>-3.8000000000000003</v>
      </c>
      <c r="Q1344" s="3">
        <v>9.8000000000000007</v>
      </c>
      <c r="Z1344" s="3">
        <v>1.0399999999999999E-5</v>
      </c>
      <c r="AA1344" s="3">
        <v>-3.2</v>
      </c>
      <c r="AB1344" s="3">
        <v>9.8000000000000007</v>
      </c>
      <c r="AK1344" s="3">
        <v>1.1999999999999999E-6</v>
      </c>
      <c r="AL1344" s="3">
        <v>-4.6000000000000005</v>
      </c>
      <c r="AM1344" s="3">
        <v>7</v>
      </c>
      <c r="AV1344" s="3">
        <v>1.1999999999999999E-6</v>
      </c>
      <c r="AW1344" s="3">
        <v>-5</v>
      </c>
      <c r="AX1344" s="3">
        <v>7.4</v>
      </c>
    </row>
    <row r="1345" spans="4:50">
      <c r="D1345" s="3">
        <v>2.9199999999999998E-5</v>
      </c>
      <c r="E1345" s="3">
        <v>-3</v>
      </c>
      <c r="F1345" s="3">
        <v>6.28</v>
      </c>
      <c r="O1345" s="3">
        <v>1.06E-5</v>
      </c>
      <c r="P1345" s="3">
        <v>-4</v>
      </c>
      <c r="Q1345" s="3">
        <v>9.8000000000000007</v>
      </c>
      <c r="Z1345" s="3">
        <v>1.06E-5</v>
      </c>
      <c r="AA1345" s="3">
        <v>-3.2</v>
      </c>
      <c r="AB1345" s="3">
        <v>10</v>
      </c>
      <c r="AK1345" s="3">
        <v>1.2999999999999998E-6</v>
      </c>
      <c r="AL1345" s="3">
        <v>-4.6000000000000005</v>
      </c>
      <c r="AM1345" s="3">
        <v>8.2000000000000011</v>
      </c>
      <c r="AV1345" s="3">
        <v>1.2999999999999998E-6</v>
      </c>
      <c r="AW1345" s="3">
        <v>-4.8000000000000007</v>
      </c>
      <c r="AX1345" s="3">
        <v>8.4</v>
      </c>
    </row>
    <row r="1346" spans="4:50">
      <c r="D1346" s="3">
        <v>2.9599999999999998E-5</v>
      </c>
      <c r="E1346" s="3">
        <v>-3.2</v>
      </c>
      <c r="F1346" s="3">
        <v>6.28</v>
      </c>
      <c r="O1346" s="3">
        <v>1.08E-5</v>
      </c>
      <c r="P1346" s="3">
        <v>-3.8000000000000003</v>
      </c>
      <c r="Q1346" s="3">
        <v>9.6000000000000014</v>
      </c>
      <c r="Z1346" s="3">
        <v>1.08E-5</v>
      </c>
      <c r="AA1346" s="3">
        <v>-3.6</v>
      </c>
      <c r="AB1346" s="3">
        <v>9.8000000000000007</v>
      </c>
      <c r="AK1346" s="3">
        <v>1.3999999999999999E-6</v>
      </c>
      <c r="AL1346" s="3">
        <v>-4.4000000000000004</v>
      </c>
      <c r="AM1346" s="3">
        <v>9.2000000000000011</v>
      </c>
      <c r="AV1346" s="3">
        <v>1.3999999999999999E-6</v>
      </c>
      <c r="AW1346" s="3">
        <v>-4.4000000000000004</v>
      </c>
      <c r="AX1346" s="3">
        <v>9.4</v>
      </c>
    </row>
    <row r="1347" spans="4:50">
      <c r="D1347" s="3">
        <v>2.9999999999999997E-5</v>
      </c>
      <c r="E1347" s="3">
        <v>-3.2</v>
      </c>
      <c r="F1347" s="3">
        <v>6.28</v>
      </c>
      <c r="O1347" s="3">
        <v>1.1E-5</v>
      </c>
      <c r="P1347" s="3">
        <v>-3.6</v>
      </c>
      <c r="Q1347" s="3">
        <v>9.8000000000000007</v>
      </c>
      <c r="Z1347" s="3">
        <v>1.1E-5</v>
      </c>
      <c r="AA1347" s="3">
        <v>-3.2</v>
      </c>
      <c r="AB1347" s="3">
        <v>10</v>
      </c>
      <c r="AK1347" s="3">
        <v>1.5E-6</v>
      </c>
      <c r="AL1347" s="3">
        <v>-4.6000000000000005</v>
      </c>
      <c r="AM1347" s="3">
        <v>9.4</v>
      </c>
      <c r="AV1347" s="3">
        <v>1.5E-6</v>
      </c>
      <c r="AW1347" s="3">
        <v>-4.8000000000000007</v>
      </c>
      <c r="AX1347" s="3">
        <v>9.8000000000000007</v>
      </c>
    </row>
    <row r="1348" spans="4:50">
      <c r="D1348" s="3">
        <v>3.04E-5</v>
      </c>
      <c r="E1348" s="3">
        <v>-3.2</v>
      </c>
      <c r="F1348" s="3">
        <v>6.28</v>
      </c>
      <c r="O1348" s="3">
        <v>1.1199999999999999E-5</v>
      </c>
      <c r="P1348" s="3">
        <v>-3.8000000000000003</v>
      </c>
      <c r="Q1348" s="3">
        <v>9.8000000000000007</v>
      </c>
      <c r="Z1348" s="3">
        <v>1.1199999999999999E-5</v>
      </c>
      <c r="AA1348" s="3">
        <v>-3</v>
      </c>
      <c r="AB1348" s="3">
        <v>9.8000000000000007</v>
      </c>
      <c r="AK1348" s="3">
        <v>1.5999999999999999E-6</v>
      </c>
      <c r="AL1348" s="3">
        <v>-4.4000000000000004</v>
      </c>
      <c r="AM1348" s="3">
        <v>9.6000000000000014</v>
      </c>
      <c r="AV1348" s="3">
        <v>1.5999999999999999E-6</v>
      </c>
      <c r="AW1348" s="3">
        <v>-4.4000000000000004</v>
      </c>
      <c r="AX1348" s="3">
        <v>9.8000000000000007</v>
      </c>
    </row>
    <row r="1349" spans="4:50">
      <c r="D1349" s="3">
        <v>3.0799999999999996E-5</v>
      </c>
      <c r="E1349" s="3">
        <v>-3</v>
      </c>
      <c r="F1349" s="3">
        <v>6.28</v>
      </c>
      <c r="O1349" s="3">
        <v>1.1399999999999999E-5</v>
      </c>
      <c r="P1349" s="3">
        <v>-3.6</v>
      </c>
      <c r="Q1349" s="3">
        <v>10</v>
      </c>
      <c r="Z1349" s="3">
        <v>1.1399999999999999E-5</v>
      </c>
      <c r="AA1349" s="3">
        <v>-3.4000000000000004</v>
      </c>
      <c r="AB1349" s="3">
        <v>9.8000000000000007</v>
      </c>
      <c r="AK1349" s="3">
        <v>1.6999999999999998E-6</v>
      </c>
      <c r="AL1349" s="3">
        <v>-4.6000000000000005</v>
      </c>
      <c r="AM1349" s="3">
        <v>9.8000000000000007</v>
      </c>
      <c r="AV1349" s="3">
        <v>1.6999999999999998E-6</v>
      </c>
      <c r="AW1349" s="3">
        <v>-4.6000000000000005</v>
      </c>
      <c r="AX1349" s="3">
        <v>10</v>
      </c>
    </row>
    <row r="1350" spans="4:50">
      <c r="D1350" s="3">
        <v>3.1199999999999999E-5</v>
      </c>
      <c r="E1350" s="3">
        <v>-3.4000000000000004</v>
      </c>
      <c r="F1350" s="3">
        <v>6.28</v>
      </c>
      <c r="O1350" s="3">
        <v>1.1599999999999999E-5</v>
      </c>
      <c r="P1350" s="3">
        <v>-3.4000000000000004</v>
      </c>
      <c r="Q1350" s="3">
        <v>10</v>
      </c>
      <c r="Z1350" s="3">
        <v>1.1599999999999999E-5</v>
      </c>
      <c r="AA1350" s="3">
        <v>-3.2</v>
      </c>
      <c r="AB1350" s="3">
        <v>9.8000000000000007</v>
      </c>
      <c r="AK1350" s="3">
        <v>1.7999999999999999E-6</v>
      </c>
      <c r="AL1350" s="3">
        <v>-4.6000000000000005</v>
      </c>
      <c r="AM1350" s="3">
        <v>9.8000000000000007</v>
      </c>
      <c r="AV1350" s="3">
        <v>1.7999999999999999E-6</v>
      </c>
      <c r="AW1350" s="3">
        <v>-4.6000000000000005</v>
      </c>
      <c r="AX1350" s="3">
        <v>9.8000000000000007</v>
      </c>
    </row>
    <row r="1351" spans="4:50">
      <c r="D1351" s="3">
        <v>3.1599999999999996E-5</v>
      </c>
      <c r="E1351" s="3">
        <v>-3</v>
      </c>
      <c r="F1351" s="3">
        <v>6.28</v>
      </c>
      <c r="O1351" s="3">
        <v>1.1799999999999999E-5</v>
      </c>
      <c r="P1351" s="3">
        <v>-3.4000000000000004</v>
      </c>
      <c r="Q1351" s="3">
        <v>10</v>
      </c>
      <c r="Z1351" s="3">
        <v>1.1799999999999999E-5</v>
      </c>
      <c r="AA1351" s="3">
        <v>-3.4000000000000004</v>
      </c>
      <c r="AB1351" s="3">
        <v>9.8000000000000007</v>
      </c>
      <c r="AK1351" s="3">
        <v>1.9E-6</v>
      </c>
      <c r="AL1351" s="3">
        <v>-4.6000000000000005</v>
      </c>
      <c r="AM1351" s="3">
        <v>9.8000000000000007</v>
      </c>
      <c r="AV1351" s="3">
        <v>1.9E-6</v>
      </c>
      <c r="AW1351" s="3">
        <v>-4.6000000000000005</v>
      </c>
      <c r="AX1351" s="3">
        <v>9.8000000000000007</v>
      </c>
    </row>
    <row r="1352" spans="4:50">
      <c r="D1352" s="3">
        <v>3.1999999999999999E-5</v>
      </c>
      <c r="E1352" s="3">
        <v>-3</v>
      </c>
      <c r="F1352" s="3">
        <v>6.28</v>
      </c>
      <c r="O1352" s="3">
        <v>1.2E-5</v>
      </c>
      <c r="P1352" s="3">
        <v>-3.8000000000000003</v>
      </c>
      <c r="Q1352" s="3">
        <v>10</v>
      </c>
      <c r="Z1352" s="3">
        <v>1.2E-5</v>
      </c>
      <c r="AA1352" s="3">
        <v>-3.2</v>
      </c>
      <c r="AB1352" s="3">
        <v>9.8000000000000007</v>
      </c>
      <c r="AK1352" s="3">
        <v>1.9999999999999999E-6</v>
      </c>
      <c r="AL1352" s="3">
        <v>-4.4000000000000004</v>
      </c>
      <c r="AM1352" s="3">
        <v>9.8000000000000007</v>
      </c>
      <c r="AV1352" s="3">
        <v>1.9999999999999999E-6</v>
      </c>
      <c r="AW1352" s="3">
        <v>-4.6000000000000005</v>
      </c>
      <c r="AX1352" s="3">
        <v>9.8000000000000007</v>
      </c>
    </row>
    <row r="1353" spans="4:50">
      <c r="D1353" s="3">
        <v>3.2400000000000001E-5</v>
      </c>
      <c r="E1353" s="3">
        <v>-3.2</v>
      </c>
      <c r="F1353" s="3">
        <v>6.28</v>
      </c>
      <c r="O1353" s="3">
        <v>1.22E-5</v>
      </c>
      <c r="P1353" s="3">
        <v>-3.8000000000000003</v>
      </c>
      <c r="Q1353" s="3">
        <v>10</v>
      </c>
      <c r="Z1353" s="3">
        <v>1.22E-5</v>
      </c>
      <c r="AA1353" s="3">
        <v>-3</v>
      </c>
      <c r="AB1353" s="3">
        <v>10.200000000000001</v>
      </c>
      <c r="AK1353" s="3">
        <v>2.0999999999999998E-6</v>
      </c>
      <c r="AL1353" s="3">
        <v>-4.4000000000000004</v>
      </c>
      <c r="AM1353" s="3">
        <v>9.8000000000000007</v>
      </c>
      <c r="AV1353" s="3">
        <v>2.0999999999999998E-6</v>
      </c>
      <c r="AW1353" s="3">
        <v>-4.6000000000000005</v>
      </c>
      <c r="AX1353" s="3">
        <v>9.8000000000000007</v>
      </c>
    </row>
    <row r="1354" spans="4:50">
      <c r="D1354" s="3">
        <v>3.2799999999999998E-5</v>
      </c>
      <c r="E1354" s="3">
        <v>-3</v>
      </c>
      <c r="F1354" s="3">
        <v>6.28</v>
      </c>
      <c r="O1354" s="3">
        <v>1.24E-5</v>
      </c>
      <c r="P1354" s="3">
        <v>-3.6</v>
      </c>
      <c r="Q1354" s="3">
        <v>9.8000000000000007</v>
      </c>
      <c r="Z1354" s="3">
        <v>1.24E-5</v>
      </c>
      <c r="AA1354" s="3">
        <v>-3.2</v>
      </c>
      <c r="AB1354" s="3">
        <v>9.6000000000000014</v>
      </c>
      <c r="AK1354" s="3">
        <v>2.2000000000000001E-6</v>
      </c>
      <c r="AL1354" s="3">
        <v>-4.6000000000000005</v>
      </c>
      <c r="AM1354" s="3">
        <v>9.8000000000000007</v>
      </c>
      <c r="AV1354" s="3">
        <v>2.2000000000000001E-6</v>
      </c>
      <c r="AW1354" s="3">
        <v>-4.2</v>
      </c>
      <c r="AX1354" s="3">
        <v>9.8000000000000007</v>
      </c>
    </row>
    <row r="1355" spans="4:50">
      <c r="D1355" s="3">
        <v>3.3200000000000001E-5</v>
      </c>
      <c r="E1355" s="3">
        <v>-2.8000000000000003</v>
      </c>
      <c r="F1355" s="3">
        <v>6.28</v>
      </c>
      <c r="O1355" s="3">
        <v>1.26E-5</v>
      </c>
      <c r="P1355" s="3">
        <v>-3.6</v>
      </c>
      <c r="Q1355" s="3">
        <v>10</v>
      </c>
      <c r="Z1355" s="3">
        <v>1.26E-5</v>
      </c>
      <c r="AA1355" s="3">
        <v>-3.2</v>
      </c>
      <c r="AB1355" s="3">
        <v>10</v>
      </c>
      <c r="AK1355" s="3">
        <v>2.3E-6</v>
      </c>
      <c r="AL1355" s="3">
        <v>-4.4000000000000004</v>
      </c>
      <c r="AM1355" s="3">
        <v>9.8000000000000007</v>
      </c>
      <c r="AV1355" s="3">
        <v>2.3E-6</v>
      </c>
      <c r="AW1355" s="3">
        <v>-4.6000000000000005</v>
      </c>
      <c r="AX1355" s="3">
        <v>9.6000000000000014</v>
      </c>
    </row>
    <row r="1356" spans="4:50">
      <c r="D1356" s="3">
        <v>3.3599999999999997E-5</v>
      </c>
      <c r="E1356" s="3">
        <v>-3</v>
      </c>
      <c r="F1356" s="3">
        <v>6.28</v>
      </c>
      <c r="O1356" s="3">
        <v>1.2799999999999999E-5</v>
      </c>
      <c r="P1356" s="3">
        <v>-3.6</v>
      </c>
      <c r="Q1356" s="3">
        <v>9.6000000000000014</v>
      </c>
      <c r="Z1356" s="3">
        <v>1.2799999999999999E-5</v>
      </c>
      <c r="AA1356" s="3">
        <v>-2.8000000000000003</v>
      </c>
      <c r="AB1356" s="3">
        <v>9.8000000000000007</v>
      </c>
      <c r="AK1356" s="3">
        <v>2.3999999999999999E-6</v>
      </c>
      <c r="AL1356" s="3">
        <v>-4.4000000000000004</v>
      </c>
      <c r="AM1356" s="3">
        <v>9.8000000000000007</v>
      </c>
      <c r="AV1356" s="3">
        <v>2.3999999999999999E-6</v>
      </c>
      <c r="AW1356" s="3">
        <v>-4.4000000000000004</v>
      </c>
      <c r="AX1356" s="3">
        <v>9.8000000000000007</v>
      </c>
    </row>
    <row r="1357" spans="4:50">
      <c r="D1357" s="3">
        <v>3.4E-5</v>
      </c>
      <c r="E1357" s="3">
        <v>-3.4000000000000004</v>
      </c>
      <c r="F1357" s="3">
        <v>6.28</v>
      </c>
      <c r="O1357" s="3">
        <v>1.2999999999999999E-5</v>
      </c>
      <c r="P1357" s="3">
        <v>-3.8000000000000003</v>
      </c>
      <c r="Q1357" s="3">
        <v>10</v>
      </c>
      <c r="Z1357" s="3">
        <v>1.2999999999999999E-5</v>
      </c>
      <c r="AA1357" s="3">
        <v>-3</v>
      </c>
      <c r="AB1357" s="3">
        <v>10</v>
      </c>
      <c r="AK1357" s="3">
        <v>2.4999999999999998E-6</v>
      </c>
      <c r="AL1357" s="3">
        <v>-4.2</v>
      </c>
      <c r="AM1357" s="3">
        <v>9.6000000000000014</v>
      </c>
      <c r="AV1357" s="3">
        <v>2.4999999999999998E-6</v>
      </c>
      <c r="AW1357" s="3">
        <v>-4.6000000000000005</v>
      </c>
      <c r="AX1357" s="3">
        <v>9.8000000000000007</v>
      </c>
    </row>
    <row r="1358" spans="4:50">
      <c r="D1358" s="3">
        <v>3.4399999999999996E-5</v>
      </c>
      <c r="E1358" s="3">
        <v>-2.8000000000000003</v>
      </c>
      <c r="F1358" s="3">
        <v>6.28</v>
      </c>
      <c r="O1358" s="3">
        <v>1.3199999999999999E-5</v>
      </c>
      <c r="P1358" s="3">
        <v>-3.2</v>
      </c>
      <c r="Q1358" s="3">
        <v>9.8000000000000007</v>
      </c>
      <c r="Z1358" s="3">
        <v>1.3199999999999999E-5</v>
      </c>
      <c r="AA1358" s="3">
        <v>-3</v>
      </c>
      <c r="AB1358" s="3">
        <v>9.6000000000000014</v>
      </c>
      <c r="AK1358" s="3">
        <v>2.5999999999999997E-6</v>
      </c>
      <c r="AL1358" s="3">
        <v>-4.4000000000000004</v>
      </c>
      <c r="AM1358" s="3">
        <v>9.8000000000000007</v>
      </c>
      <c r="AV1358" s="3">
        <v>2.5999999999999997E-6</v>
      </c>
      <c r="AW1358" s="3">
        <v>-4.4000000000000004</v>
      </c>
      <c r="AX1358" s="3">
        <v>9.4</v>
      </c>
    </row>
    <row r="1359" spans="4:50">
      <c r="D1359" s="3">
        <v>3.4799999999999999E-5</v>
      </c>
      <c r="E1359" s="3">
        <v>-3</v>
      </c>
      <c r="F1359" s="3">
        <v>6.28</v>
      </c>
      <c r="O1359" s="3">
        <v>1.3399999999999999E-5</v>
      </c>
      <c r="P1359" s="3">
        <v>-3.4000000000000004</v>
      </c>
      <c r="Q1359" s="3">
        <v>9.8000000000000007</v>
      </c>
      <c r="Z1359" s="3">
        <v>1.3399999999999999E-5</v>
      </c>
      <c r="AA1359" s="3">
        <v>-3</v>
      </c>
      <c r="AB1359" s="3">
        <v>10</v>
      </c>
      <c r="AK1359" s="3">
        <v>2.7E-6</v>
      </c>
      <c r="AL1359" s="3">
        <v>-4.4000000000000004</v>
      </c>
      <c r="AM1359" s="3">
        <v>9.6000000000000014</v>
      </c>
      <c r="AV1359" s="3">
        <v>2.7E-6</v>
      </c>
      <c r="AW1359" s="3">
        <v>-4.4000000000000004</v>
      </c>
      <c r="AX1359" s="3">
        <v>9.8000000000000007</v>
      </c>
    </row>
    <row r="1360" spans="4:50">
      <c r="D1360" s="3">
        <v>3.5200000000000002E-5</v>
      </c>
      <c r="E1360" s="3">
        <v>-3.2</v>
      </c>
      <c r="F1360" s="3">
        <v>6.28</v>
      </c>
      <c r="O1360" s="3">
        <v>1.3599999999999999E-5</v>
      </c>
      <c r="P1360" s="3">
        <v>-3.4000000000000004</v>
      </c>
      <c r="Q1360" s="3">
        <v>9.8000000000000007</v>
      </c>
      <c r="Z1360" s="3">
        <v>1.3599999999999999E-5</v>
      </c>
      <c r="AA1360" s="3">
        <v>-3.2</v>
      </c>
      <c r="AB1360" s="3">
        <v>9.8000000000000007</v>
      </c>
      <c r="AK1360" s="3">
        <v>2.7999999999999999E-6</v>
      </c>
      <c r="AL1360" s="3">
        <v>-4.4000000000000004</v>
      </c>
      <c r="AM1360" s="3">
        <v>9.8000000000000007</v>
      </c>
      <c r="AV1360" s="3">
        <v>2.7999999999999999E-6</v>
      </c>
      <c r="AW1360" s="3">
        <v>-4.6000000000000005</v>
      </c>
      <c r="AX1360" s="3">
        <v>9.8000000000000007</v>
      </c>
    </row>
    <row r="1361" spans="4:50">
      <c r="D1361" s="3">
        <v>3.5599999999999998E-5</v>
      </c>
      <c r="E1361" s="3">
        <v>-3.2</v>
      </c>
      <c r="F1361" s="3">
        <v>6.28</v>
      </c>
      <c r="O1361" s="3">
        <v>1.38E-5</v>
      </c>
      <c r="P1361" s="3">
        <v>-3.4000000000000004</v>
      </c>
      <c r="Q1361" s="3">
        <v>9.8000000000000007</v>
      </c>
      <c r="Z1361" s="3">
        <v>1.38E-5</v>
      </c>
      <c r="AA1361" s="3">
        <v>-2.8000000000000003</v>
      </c>
      <c r="AB1361" s="3">
        <v>10</v>
      </c>
      <c r="AK1361" s="3">
        <v>2.8999999999999998E-6</v>
      </c>
      <c r="AL1361" s="3">
        <v>-4.4000000000000004</v>
      </c>
      <c r="AM1361" s="3">
        <v>9.8000000000000007</v>
      </c>
      <c r="AV1361" s="3">
        <v>2.8999999999999998E-6</v>
      </c>
      <c r="AW1361" s="3">
        <v>-4.4000000000000004</v>
      </c>
      <c r="AX1361" s="3">
        <v>9.8000000000000007</v>
      </c>
    </row>
    <row r="1362" spans="4:50">
      <c r="D1362" s="3">
        <v>3.6000000000000001E-5</v>
      </c>
      <c r="E1362" s="3">
        <v>-2.8000000000000003</v>
      </c>
      <c r="F1362" s="3">
        <v>6.28</v>
      </c>
      <c r="O1362" s="3">
        <v>1.4E-5</v>
      </c>
      <c r="P1362" s="3">
        <v>-3.6</v>
      </c>
      <c r="Q1362" s="3">
        <v>9.8000000000000007</v>
      </c>
      <c r="Z1362" s="3">
        <v>1.4E-5</v>
      </c>
      <c r="AA1362" s="3">
        <v>-3</v>
      </c>
      <c r="AB1362" s="3">
        <v>10</v>
      </c>
      <c r="AK1362" s="3">
        <v>3.0000000000000001E-6</v>
      </c>
      <c r="AL1362" s="3">
        <v>-4.2</v>
      </c>
      <c r="AM1362" s="3">
        <v>9.8000000000000007</v>
      </c>
      <c r="AV1362" s="3">
        <v>3.0000000000000001E-6</v>
      </c>
      <c r="AW1362" s="3">
        <v>-4</v>
      </c>
      <c r="AX1362" s="3">
        <v>10</v>
      </c>
    </row>
    <row r="1363" spans="4:50">
      <c r="D1363" s="3">
        <v>3.6399999999999997E-5</v>
      </c>
      <c r="E1363" s="3">
        <v>-2.8000000000000003</v>
      </c>
      <c r="F1363" s="3">
        <v>6.28</v>
      </c>
      <c r="O1363" s="3">
        <v>1.42E-5</v>
      </c>
      <c r="P1363" s="3">
        <v>-3.2</v>
      </c>
      <c r="Q1363" s="3">
        <v>10</v>
      </c>
      <c r="Z1363" s="3">
        <v>1.42E-5</v>
      </c>
      <c r="AA1363" s="3">
        <v>-3.2</v>
      </c>
      <c r="AB1363" s="3">
        <v>9.8000000000000007</v>
      </c>
      <c r="AK1363" s="3">
        <v>3.1E-6</v>
      </c>
      <c r="AL1363" s="3">
        <v>-4.2</v>
      </c>
      <c r="AM1363" s="3">
        <v>10</v>
      </c>
      <c r="AV1363" s="3">
        <v>3.1E-6</v>
      </c>
      <c r="AW1363" s="3">
        <v>-4.4000000000000004</v>
      </c>
      <c r="AX1363" s="3">
        <v>9.8000000000000007</v>
      </c>
    </row>
    <row r="1364" spans="4:50">
      <c r="D1364" s="3">
        <v>3.68E-5</v>
      </c>
      <c r="E1364" s="3">
        <v>-3</v>
      </c>
      <c r="F1364" s="3">
        <v>6.28</v>
      </c>
      <c r="O1364" s="3">
        <v>1.4399999999999999E-5</v>
      </c>
      <c r="P1364" s="3">
        <v>-3.4000000000000004</v>
      </c>
      <c r="Q1364" s="3">
        <v>10</v>
      </c>
      <c r="Z1364" s="3">
        <v>1.4399999999999999E-5</v>
      </c>
      <c r="AA1364" s="3">
        <v>-3</v>
      </c>
      <c r="AB1364" s="3">
        <v>9.8000000000000007</v>
      </c>
      <c r="AK1364" s="3">
        <v>3.1999999999999999E-6</v>
      </c>
      <c r="AL1364" s="3">
        <v>-4.6000000000000005</v>
      </c>
      <c r="AM1364" s="3">
        <v>9.8000000000000007</v>
      </c>
      <c r="AV1364" s="3">
        <v>3.1999999999999999E-6</v>
      </c>
      <c r="AW1364" s="3">
        <v>-4.4000000000000004</v>
      </c>
      <c r="AX1364" s="3">
        <v>9.6000000000000014</v>
      </c>
    </row>
    <row r="1365" spans="4:50">
      <c r="D1365" s="3">
        <v>3.7199999999999996E-5</v>
      </c>
      <c r="E1365" s="3">
        <v>-3</v>
      </c>
      <c r="F1365" s="3">
        <v>6.28</v>
      </c>
      <c r="O1365" s="3">
        <v>1.4599999999999999E-5</v>
      </c>
      <c r="P1365" s="3">
        <v>-3.6</v>
      </c>
      <c r="Q1365" s="3">
        <v>9.8000000000000007</v>
      </c>
      <c r="Z1365" s="3">
        <v>1.4599999999999999E-5</v>
      </c>
      <c r="AA1365" s="3">
        <v>-3</v>
      </c>
      <c r="AB1365" s="3">
        <v>9.8000000000000007</v>
      </c>
      <c r="AK1365" s="3">
        <v>3.2999999999999997E-6</v>
      </c>
      <c r="AL1365" s="3">
        <v>-4.2</v>
      </c>
      <c r="AM1365" s="3">
        <v>9.6000000000000014</v>
      </c>
      <c r="AV1365" s="3">
        <v>3.2999999999999997E-6</v>
      </c>
      <c r="AW1365" s="3">
        <v>-4.2</v>
      </c>
      <c r="AX1365" s="3">
        <v>9.8000000000000007</v>
      </c>
    </row>
    <row r="1366" spans="4:50">
      <c r="D1366" s="3">
        <v>3.7599999999999999E-5</v>
      </c>
      <c r="E1366" s="3">
        <v>-2.6</v>
      </c>
      <c r="F1366" s="3">
        <v>6.28</v>
      </c>
      <c r="O1366" s="3">
        <v>1.4799999999999999E-5</v>
      </c>
      <c r="P1366" s="3">
        <v>-3.4000000000000004</v>
      </c>
      <c r="Q1366" s="3">
        <v>9.8000000000000007</v>
      </c>
      <c r="Z1366" s="3">
        <v>1.4799999999999999E-5</v>
      </c>
      <c r="AA1366" s="3">
        <v>-2.8000000000000003</v>
      </c>
      <c r="AB1366" s="3">
        <v>9.8000000000000007</v>
      </c>
      <c r="AK1366" s="3">
        <v>3.3999999999999996E-6</v>
      </c>
      <c r="AL1366" s="3">
        <v>-4.2</v>
      </c>
      <c r="AM1366" s="3">
        <v>9.8000000000000007</v>
      </c>
      <c r="AV1366" s="3">
        <v>3.3999999999999996E-6</v>
      </c>
      <c r="AW1366" s="3">
        <v>-4</v>
      </c>
      <c r="AX1366" s="3">
        <v>9.8000000000000007</v>
      </c>
    </row>
    <row r="1367" spans="4:50">
      <c r="D1367" s="3">
        <v>3.7999999999999995E-5</v>
      </c>
      <c r="E1367" s="3">
        <v>-3</v>
      </c>
      <c r="F1367" s="3">
        <v>6.28</v>
      </c>
      <c r="O1367" s="3">
        <v>1.4999999999999999E-5</v>
      </c>
      <c r="P1367" s="3">
        <v>-3.4000000000000004</v>
      </c>
      <c r="Q1367" s="3">
        <v>9.6000000000000014</v>
      </c>
      <c r="Z1367" s="3">
        <v>1.4999999999999999E-5</v>
      </c>
      <c r="AA1367" s="3">
        <v>-2.8000000000000003</v>
      </c>
      <c r="AB1367" s="3">
        <v>9.6000000000000014</v>
      </c>
      <c r="AK1367" s="3">
        <v>3.4999999999999999E-6</v>
      </c>
      <c r="AL1367" s="3">
        <v>-4.6000000000000005</v>
      </c>
      <c r="AM1367" s="3">
        <v>9.6000000000000014</v>
      </c>
      <c r="AV1367" s="3">
        <v>3.4999999999999999E-6</v>
      </c>
      <c r="AW1367" s="3">
        <v>-4.2</v>
      </c>
      <c r="AX1367" s="3">
        <v>9.6000000000000014</v>
      </c>
    </row>
    <row r="1368" spans="4:50">
      <c r="D1368" s="3">
        <v>3.8399999999999998E-5</v>
      </c>
      <c r="E1368" s="3">
        <v>-2.8000000000000003</v>
      </c>
      <c r="F1368" s="3">
        <v>6.28</v>
      </c>
      <c r="O1368" s="3">
        <v>1.52E-5</v>
      </c>
      <c r="P1368" s="3">
        <v>-3.2</v>
      </c>
      <c r="Q1368" s="3">
        <v>9.8000000000000007</v>
      </c>
      <c r="Z1368" s="3">
        <v>1.52E-5</v>
      </c>
      <c r="AA1368" s="3">
        <v>-2.8000000000000003</v>
      </c>
      <c r="AB1368" s="3">
        <v>10</v>
      </c>
      <c r="AK1368" s="3">
        <v>3.5999999999999998E-6</v>
      </c>
      <c r="AL1368" s="3">
        <v>-4.4000000000000004</v>
      </c>
      <c r="AM1368" s="3">
        <v>9.6000000000000014</v>
      </c>
      <c r="AV1368" s="3">
        <v>3.5999999999999998E-6</v>
      </c>
      <c r="AW1368" s="3">
        <v>-4.4000000000000004</v>
      </c>
      <c r="AX1368" s="3">
        <v>9.8000000000000007</v>
      </c>
    </row>
    <row r="1369" spans="4:50">
      <c r="D1369" s="3">
        <v>3.8800000000000001E-5</v>
      </c>
      <c r="E1369" s="3">
        <v>-2.8000000000000003</v>
      </c>
      <c r="F1369" s="3">
        <v>6.28</v>
      </c>
      <c r="O1369" s="3">
        <v>1.5399999999999998E-5</v>
      </c>
      <c r="P1369" s="3">
        <v>-3.2</v>
      </c>
      <c r="Q1369" s="3">
        <v>10</v>
      </c>
      <c r="Z1369" s="3">
        <v>1.5399999999999998E-5</v>
      </c>
      <c r="AA1369" s="3">
        <v>-2.6</v>
      </c>
      <c r="AB1369" s="3">
        <v>9.8000000000000007</v>
      </c>
      <c r="AK1369" s="3">
        <v>3.6999999999999997E-6</v>
      </c>
      <c r="AL1369" s="3">
        <v>-4</v>
      </c>
      <c r="AM1369" s="3">
        <v>9.8000000000000007</v>
      </c>
      <c r="AV1369" s="3">
        <v>3.6999999999999997E-6</v>
      </c>
      <c r="AW1369" s="3">
        <v>-4.2</v>
      </c>
      <c r="AX1369" s="3">
        <v>10</v>
      </c>
    </row>
    <row r="1370" spans="4:50">
      <c r="D1370" s="3">
        <v>3.9199999999999997E-5</v>
      </c>
      <c r="E1370" s="3">
        <v>-2.8000000000000003</v>
      </c>
      <c r="F1370" s="3">
        <v>6.28</v>
      </c>
      <c r="O1370" s="3">
        <v>1.56E-5</v>
      </c>
      <c r="P1370" s="3">
        <v>-3.2</v>
      </c>
      <c r="Q1370" s="3">
        <v>10</v>
      </c>
      <c r="Z1370" s="3">
        <v>1.56E-5</v>
      </c>
      <c r="AA1370" s="3">
        <v>-2.6</v>
      </c>
      <c r="AB1370" s="3">
        <v>10</v>
      </c>
      <c r="AK1370" s="3">
        <v>3.8E-6</v>
      </c>
      <c r="AL1370" s="3">
        <v>-4.2</v>
      </c>
      <c r="AM1370" s="3">
        <v>10</v>
      </c>
      <c r="AV1370" s="3">
        <v>3.8E-6</v>
      </c>
      <c r="AW1370" s="3">
        <v>-4</v>
      </c>
      <c r="AX1370" s="3">
        <v>9.8000000000000007</v>
      </c>
    </row>
    <row r="1371" spans="4:50">
      <c r="D1371" s="3">
        <v>3.96E-5</v>
      </c>
      <c r="E1371" s="3">
        <v>-3</v>
      </c>
      <c r="F1371" s="3">
        <v>6.28</v>
      </c>
      <c r="O1371" s="3">
        <v>1.5799999999999998E-5</v>
      </c>
      <c r="P1371" s="3">
        <v>-3.2</v>
      </c>
      <c r="Q1371" s="3">
        <v>9.8000000000000007</v>
      </c>
      <c r="Z1371" s="3">
        <v>1.5799999999999998E-5</v>
      </c>
      <c r="AA1371" s="3">
        <v>-3</v>
      </c>
      <c r="AB1371" s="3">
        <v>9.6000000000000014</v>
      </c>
      <c r="AK1371" s="3">
        <v>3.8999999999999999E-6</v>
      </c>
      <c r="AL1371" s="3">
        <v>-4.2</v>
      </c>
      <c r="AM1371" s="3">
        <v>9.8000000000000007</v>
      </c>
      <c r="AV1371" s="3">
        <v>3.8999999999999999E-6</v>
      </c>
      <c r="AW1371" s="3">
        <v>-4</v>
      </c>
      <c r="AX1371" s="3">
        <v>9.8000000000000007</v>
      </c>
    </row>
    <row r="1372" spans="4:50">
      <c r="D1372" s="3">
        <v>3.9999999999999996E-5</v>
      </c>
      <c r="E1372" s="3">
        <v>-2.6</v>
      </c>
      <c r="F1372" s="3">
        <v>6.28</v>
      </c>
      <c r="O1372" s="3">
        <v>1.5999999999999999E-5</v>
      </c>
      <c r="P1372" s="3">
        <v>-3.2</v>
      </c>
      <c r="Q1372" s="3">
        <v>9.8000000000000007</v>
      </c>
      <c r="Z1372" s="3">
        <v>1.5999999999999999E-5</v>
      </c>
      <c r="AA1372" s="3">
        <v>-2.6</v>
      </c>
      <c r="AB1372" s="3">
        <v>9.8000000000000007</v>
      </c>
      <c r="AK1372" s="3">
        <v>3.9999999999999998E-6</v>
      </c>
      <c r="AL1372" s="3">
        <v>-4.2</v>
      </c>
      <c r="AM1372" s="3">
        <v>9.8000000000000007</v>
      </c>
      <c r="AV1372" s="3">
        <v>3.9999999999999998E-6</v>
      </c>
      <c r="AW1372" s="3">
        <v>-4.2</v>
      </c>
      <c r="AX1372" s="3">
        <v>9.8000000000000007</v>
      </c>
    </row>
    <row r="1373" spans="4:50">
      <c r="D1373" s="3">
        <v>4.0399999999999999E-5</v>
      </c>
      <c r="E1373" s="3">
        <v>-2.8000000000000003</v>
      </c>
      <c r="F1373" s="3">
        <v>6.28</v>
      </c>
      <c r="O1373" s="3">
        <v>1.6200000000000001E-5</v>
      </c>
      <c r="P1373" s="3">
        <v>-3.4000000000000004</v>
      </c>
      <c r="Q1373" s="3">
        <v>9.8000000000000007</v>
      </c>
      <c r="Z1373" s="3">
        <v>1.6200000000000001E-5</v>
      </c>
      <c r="AA1373" s="3">
        <v>-2.6</v>
      </c>
      <c r="AB1373" s="3">
        <v>10</v>
      </c>
      <c r="AK1373" s="3">
        <v>4.0999999999999997E-6</v>
      </c>
      <c r="AL1373" s="3">
        <v>-4.2</v>
      </c>
      <c r="AM1373" s="3">
        <v>9.6000000000000014</v>
      </c>
      <c r="AV1373" s="3">
        <v>4.0999999999999997E-6</v>
      </c>
      <c r="AW1373" s="3">
        <v>-4</v>
      </c>
      <c r="AX1373" s="3">
        <v>9.8000000000000007</v>
      </c>
    </row>
    <row r="1374" spans="4:50">
      <c r="D1374" s="3">
        <v>4.0799999999999996E-5</v>
      </c>
      <c r="E1374" s="3">
        <v>-2.6</v>
      </c>
      <c r="F1374" s="3">
        <v>6.28</v>
      </c>
      <c r="O1374" s="3">
        <v>1.6399999999999999E-5</v>
      </c>
      <c r="P1374" s="3">
        <v>-3.2</v>
      </c>
      <c r="Q1374" s="3">
        <v>9.8000000000000007</v>
      </c>
      <c r="Z1374" s="3">
        <v>1.6399999999999999E-5</v>
      </c>
      <c r="AA1374" s="3">
        <v>-2.2000000000000002</v>
      </c>
      <c r="AB1374" s="3">
        <v>9.6000000000000014</v>
      </c>
      <c r="AK1374" s="3">
        <v>4.1999999999999996E-6</v>
      </c>
      <c r="AL1374" s="3">
        <v>-4.2</v>
      </c>
      <c r="AM1374" s="3">
        <v>9.8000000000000007</v>
      </c>
      <c r="AV1374" s="3">
        <v>4.1999999999999996E-6</v>
      </c>
      <c r="AW1374" s="3">
        <v>-4</v>
      </c>
      <c r="AX1374" s="3">
        <v>9.8000000000000007</v>
      </c>
    </row>
    <row r="1375" spans="4:50">
      <c r="D1375" s="3">
        <v>4.1199999999999999E-5</v>
      </c>
      <c r="E1375" s="3">
        <v>-3.2</v>
      </c>
      <c r="F1375" s="3">
        <v>6.28</v>
      </c>
      <c r="O1375" s="3">
        <v>1.66E-5</v>
      </c>
      <c r="P1375" s="3">
        <v>-3.2</v>
      </c>
      <c r="Q1375" s="3">
        <v>10</v>
      </c>
      <c r="Z1375" s="3">
        <v>1.66E-5</v>
      </c>
      <c r="AA1375" s="3">
        <v>-2.6</v>
      </c>
      <c r="AB1375" s="3">
        <v>10</v>
      </c>
      <c r="AK1375" s="3">
        <v>4.2999999999999995E-6</v>
      </c>
      <c r="AL1375" s="3">
        <v>-4.2</v>
      </c>
      <c r="AM1375" s="3">
        <v>9.8000000000000007</v>
      </c>
      <c r="AV1375" s="3">
        <v>4.2999999999999995E-6</v>
      </c>
      <c r="AW1375" s="3">
        <v>-4</v>
      </c>
      <c r="AX1375" s="3">
        <v>9.8000000000000007</v>
      </c>
    </row>
    <row r="1376" spans="4:50">
      <c r="D1376" s="3">
        <v>4.1599999999999995E-5</v>
      </c>
      <c r="E1376" s="3">
        <v>-2.6</v>
      </c>
      <c r="F1376" s="3">
        <v>6.28</v>
      </c>
      <c r="O1376" s="3">
        <v>1.6799999999999998E-5</v>
      </c>
      <c r="P1376" s="3">
        <v>-2.8000000000000003</v>
      </c>
      <c r="Q1376" s="3">
        <v>9.6000000000000014</v>
      </c>
      <c r="Z1376" s="3">
        <v>1.6799999999999998E-5</v>
      </c>
      <c r="AA1376" s="3">
        <v>-2.6</v>
      </c>
      <c r="AB1376" s="3">
        <v>10</v>
      </c>
      <c r="AK1376" s="3">
        <v>4.4000000000000002E-6</v>
      </c>
      <c r="AL1376" s="3">
        <v>-4</v>
      </c>
      <c r="AM1376" s="3">
        <v>9.8000000000000007</v>
      </c>
      <c r="AV1376" s="3">
        <v>4.4000000000000002E-6</v>
      </c>
      <c r="AW1376" s="3">
        <v>-3.8000000000000003</v>
      </c>
      <c r="AX1376" s="3">
        <v>10</v>
      </c>
    </row>
    <row r="1377" spans="4:50">
      <c r="D1377" s="3">
        <v>4.1999999999999998E-5</v>
      </c>
      <c r="E1377" s="3">
        <v>-2.8000000000000003</v>
      </c>
      <c r="F1377" s="3">
        <v>6.28</v>
      </c>
      <c r="O1377" s="3">
        <v>1.7E-5</v>
      </c>
      <c r="P1377" s="3">
        <v>-3.2</v>
      </c>
      <c r="Q1377" s="3">
        <v>9.8000000000000007</v>
      </c>
      <c r="Z1377" s="3">
        <v>1.7E-5</v>
      </c>
      <c r="AA1377" s="3">
        <v>-2.4000000000000004</v>
      </c>
      <c r="AB1377" s="3">
        <v>9.6000000000000014</v>
      </c>
      <c r="AK1377" s="3">
        <v>4.5000000000000001E-6</v>
      </c>
      <c r="AL1377" s="3">
        <v>-4.2</v>
      </c>
      <c r="AM1377" s="3">
        <v>10</v>
      </c>
      <c r="AV1377" s="3">
        <v>4.5000000000000001E-6</v>
      </c>
      <c r="AW1377" s="3">
        <v>-3.8000000000000003</v>
      </c>
      <c r="AX1377" s="3">
        <v>9.8000000000000007</v>
      </c>
    </row>
    <row r="1378" spans="4:50">
      <c r="D1378" s="3">
        <v>4.2400000000000001E-5</v>
      </c>
      <c r="E1378" s="3">
        <v>-2.6</v>
      </c>
      <c r="F1378" s="3">
        <v>6.28</v>
      </c>
      <c r="O1378" s="3">
        <v>1.7199999999999998E-5</v>
      </c>
      <c r="P1378" s="3">
        <v>-3.2</v>
      </c>
      <c r="Q1378" s="3">
        <v>9.8000000000000007</v>
      </c>
      <c r="Z1378" s="3">
        <v>1.7199999999999998E-5</v>
      </c>
      <c r="AA1378" s="3">
        <v>-2.2000000000000002</v>
      </c>
      <c r="AB1378" s="3">
        <v>9.8000000000000007</v>
      </c>
      <c r="AK1378" s="3">
        <v>4.6E-6</v>
      </c>
      <c r="AL1378" s="3">
        <v>-4.2</v>
      </c>
      <c r="AM1378" s="3">
        <v>9.8000000000000007</v>
      </c>
      <c r="AV1378" s="3">
        <v>4.6E-6</v>
      </c>
      <c r="AW1378" s="3">
        <v>-4</v>
      </c>
      <c r="AX1378" s="3">
        <v>10</v>
      </c>
    </row>
    <row r="1379" spans="4:50">
      <c r="D1379" s="3">
        <v>4.2799999999999997E-5</v>
      </c>
      <c r="E1379" s="3">
        <v>-2.6</v>
      </c>
      <c r="F1379" s="3">
        <v>6.28</v>
      </c>
      <c r="O1379" s="3">
        <v>1.7399999999999999E-5</v>
      </c>
      <c r="P1379" s="3">
        <v>-3</v>
      </c>
      <c r="Q1379" s="3">
        <v>9.8000000000000007</v>
      </c>
      <c r="Z1379" s="3">
        <v>1.7399999999999999E-5</v>
      </c>
      <c r="AA1379" s="3">
        <v>-2.2000000000000002</v>
      </c>
      <c r="AB1379" s="3">
        <v>9.8000000000000007</v>
      </c>
      <c r="AK1379" s="3">
        <v>4.6999999999999999E-6</v>
      </c>
      <c r="AL1379" s="3">
        <v>-3.8000000000000003</v>
      </c>
      <c r="AM1379" s="3">
        <v>9.6000000000000014</v>
      </c>
      <c r="AV1379" s="3">
        <v>4.6999999999999999E-6</v>
      </c>
      <c r="AW1379" s="3">
        <v>-3.8000000000000003</v>
      </c>
      <c r="AX1379" s="3">
        <v>9.8000000000000007</v>
      </c>
    </row>
    <row r="1380" spans="4:50">
      <c r="D1380" s="3">
        <v>4.32E-5</v>
      </c>
      <c r="E1380" s="3">
        <v>-2.6</v>
      </c>
      <c r="F1380" s="3">
        <v>6.28</v>
      </c>
      <c r="O1380" s="3">
        <v>1.7600000000000001E-5</v>
      </c>
      <c r="P1380" s="3">
        <v>-3</v>
      </c>
      <c r="Q1380" s="3">
        <v>9.8000000000000007</v>
      </c>
      <c r="Z1380" s="3">
        <v>1.7600000000000001E-5</v>
      </c>
      <c r="AA1380" s="3">
        <v>-2.6</v>
      </c>
      <c r="AB1380" s="3">
        <v>9.8000000000000007</v>
      </c>
      <c r="AK1380" s="3">
        <v>4.7999999999999998E-6</v>
      </c>
      <c r="AL1380" s="3">
        <v>-4</v>
      </c>
      <c r="AM1380" s="3">
        <v>9.8000000000000007</v>
      </c>
      <c r="AV1380" s="3">
        <v>4.7999999999999998E-6</v>
      </c>
      <c r="AW1380" s="3">
        <v>-3.8000000000000003</v>
      </c>
      <c r="AX1380" s="3">
        <v>10</v>
      </c>
    </row>
    <row r="1381" spans="4:50">
      <c r="D1381" s="3">
        <v>4.3599999999999996E-5</v>
      </c>
      <c r="E1381" s="3">
        <v>-2.4000000000000004</v>
      </c>
      <c r="F1381" s="3">
        <v>6.28</v>
      </c>
      <c r="O1381" s="3">
        <v>1.7799999999999999E-5</v>
      </c>
      <c r="P1381" s="3">
        <v>-3.4000000000000004</v>
      </c>
      <c r="Q1381" s="3">
        <v>9.8000000000000007</v>
      </c>
      <c r="Z1381" s="3">
        <v>1.7799999999999999E-5</v>
      </c>
      <c r="AA1381" s="3">
        <v>-2.4000000000000004</v>
      </c>
      <c r="AB1381" s="3">
        <v>10</v>
      </c>
      <c r="AK1381" s="3">
        <v>4.8999999999999997E-6</v>
      </c>
      <c r="AL1381" s="3">
        <v>-3.8000000000000003</v>
      </c>
      <c r="AM1381" s="3">
        <v>9.8000000000000007</v>
      </c>
      <c r="AV1381" s="3">
        <v>4.8999999999999997E-6</v>
      </c>
      <c r="AW1381" s="3">
        <v>-3.8000000000000003</v>
      </c>
      <c r="AX1381" s="3">
        <v>9.8000000000000007</v>
      </c>
    </row>
    <row r="1382" spans="4:50">
      <c r="D1382" s="3">
        <v>4.3999999999999999E-5</v>
      </c>
      <c r="E1382" s="3">
        <v>-2.6</v>
      </c>
      <c r="F1382" s="3">
        <v>6.28</v>
      </c>
      <c r="O1382" s="3">
        <v>1.8E-5</v>
      </c>
      <c r="P1382" s="3">
        <v>-3</v>
      </c>
      <c r="Q1382" s="3">
        <v>10</v>
      </c>
      <c r="Z1382" s="3">
        <v>1.8E-5</v>
      </c>
      <c r="AA1382" s="3">
        <v>-2.2000000000000002</v>
      </c>
      <c r="AB1382" s="3">
        <v>9.8000000000000007</v>
      </c>
      <c r="AK1382" s="3">
        <v>4.9999999999999996E-6</v>
      </c>
      <c r="AL1382" s="3">
        <v>-4</v>
      </c>
      <c r="AM1382" s="3">
        <v>9.8000000000000007</v>
      </c>
      <c r="AV1382" s="3">
        <v>4.9999999999999996E-6</v>
      </c>
      <c r="AW1382" s="3">
        <v>-3.8000000000000003</v>
      </c>
      <c r="AX1382" s="3">
        <v>10</v>
      </c>
    </row>
    <row r="1383" spans="4:50">
      <c r="D1383" s="3">
        <v>4.4399999999999995E-5</v>
      </c>
      <c r="E1383" s="3">
        <v>-2.4000000000000004</v>
      </c>
      <c r="F1383" s="3">
        <v>6.28</v>
      </c>
      <c r="O1383" s="3">
        <v>1.8199999999999999E-5</v>
      </c>
      <c r="P1383" s="3">
        <v>-2.8000000000000003</v>
      </c>
      <c r="Q1383" s="3">
        <v>9.8000000000000007</v>
      </c>
      <c r="Z1383" s="3">
        <v>1.8199999999999999E-5</v>
      </c>
      <c r="AA1383" s="3">
        <v>-2.4000000000000004</v>
      </c>
      <c r="AB1383" s="3">
        <v>9.8000000000000007</v>
      </c>
      <c r="AK1383" s="3">
        <v>5.0999999999999995E-6</v>
      </c>
      <c r="AL1383" s="3">
        <v>-4.2</v>
      </c>
      <c r="AM1383" s="3">
        <v>9.8000000000000007</v>
      </c>
      <c r="AV1383" s="3">
        <v>5.0999999999999995E-6</v>
      </c>
      <c r="AW1383" s="3">
        <v>-3.6</v>
      </c>
      <c r="AX1383" s="3">
        <v>9.6000000000000014</v>
      </c>
    </row>
    <row r="1384" spans="4:50">
      <c r="D1384" s="3">
        <v>4.4799999999999998E-5</v>
      </c>
      <c r="E1384" s="3">
        <v>-2.4000000000000004</v>
      </c>
      <c r="F1384" s="3">
        <v>6.28</v>
      </c>
      <c r="O1384" s="3">
        <v>1.84E-5</v>
      </c>
      <c r="P1384" s="3">
        <v>-3</v>
      </c>
      <c r="Q1384" s="3">
        <v>10</v>
      </c>
      <c r="Z1384" s="3">
        <v>1.84E-5</v>
      </c>
      <c r="AA1384" s="3">
        <v>-2.4000000000000004</v>
      </c>
      <c r="AB1384" s="3">
        <v>10.200000000000001</v>
      </c>
      <c r="AK1384" s="3">
        <v>5.1999999999999993E-6</v>
      </c>
      <c r="AL1384" s="3">
        <v>-3.8000000000000003</v>
      </c>
      <c r="AM1384" s="3">
        <v>9.6000000000000014</v>
      </c>
      <c r="AV1384" s="3">
        <v>5.1999999999999993E-6</v>
      </c>
      <c r="AW1384" s="3">
        <v>-3.8000000000000003</v>
      </c>
      <c r="AX1384" s="3">
        <v>9.6000000000000014</v>
      </c>
    </row>
    <row r="1385" spans="4:50">
      <c r="D1385" s="3">
        <v>4.5200000000000001E-5</v>
      </c>
      <c r="E1385" s="3">
        <v>-2.6</v>
      </c>
      <c r="F1385" s="3">
        <v>6.28</v>
      </c>
      <c r="O1385" s="3">
        <v>1.8599999999999998E-5</v>
      </c>
      <c r="P1385" s="3">
        <v>-2.8000000000000003</v>
      </c>
      <c r="Q1385" s="3">
        <v>9.8000000000000007</v>
      </c>
      <c r="Z1385" s="3">
        <v>1.8599999999999998E-5</v>
      </c>
      <c r="AA1385" s="3">
        <v>-2.2000000000000002</v>
      </c>
      <c r="AB1385" s="3">
        <v>10</v>
      </c>
      <c r="AK1385" s="3">
        <v>5.3000000000000001E-6</v>
      </c>
      <c r="AL1385" s="3">
        <v>-3.8000000000000003</v>
      </c>
      <c r="AM1385" s="3">
        <v>10</v>
      </c>
      <c r="AV1385" s="3">
        <v>5.3000000000000001E-6</v>
      </c>
      <c r="AW1385" s="3">
        <v>-3.8000000000000003</v>
      </c>
      <c r="AX1385" s="3">
        <v>9.8000000000000007</v>
      </c>
    </row>
    <row r="1386" spans="4:50">
      <c r="D1386" s="3">
        <v>4.5599999999999997E-5</v>
      </c>
      <c r="E1386" s="3">
        <v>-2.4000000000000004</v>
      </c>
      <c r="F1386" s="3">
        <v>6.28</v>
      </c>
      <c r="O1386" s="3">
        <v>1.88E-5</v>
      </c>
      <c r="P1386" s="3">
        <v>-3.2</v>
      </c>
      <c r="Q1386" s="3">
        <v>10</v>
      </c>
      <c r="Z1386" s="3">
        <v>1.88E-5</v>
      </c>
      <c r="AA1386" s="3">
        <v>-2.2000000000000002</v>
      </c>
      <c r="AB1386" s="3">
        <v>9.8000000000000007</v>
      </c>
      <c r="AK1386" s="3">
        <v>5.4E-6</v>
      </c>
      <c r="AL1386" s="3">
        <v>-3.8000000000000003</v>
      </c>
      <c r="AM1386" s="3">
        <v>10</v>
      </c>
      <c r="AV1386" s="3">
        <v>5.4E-6</v>
      </c>
      <c r="AW1386" s="3">
        <v>-3.6</v>
      </c>
      <c r="AX1386" s="3">
        <v>10</v>
      </c>
    </row>
    <row r="1387" spans="4:50">
      <c r="D1387" s="3">
        <v>4.6E-5</v>
      </c>
      <c r="E1387" s="3">
        <v>-2.6</v>
      </c>
      <c r="F1387" s="3">
        <v>6.28</v>
      </c>
      <c r="O1387" s="3">
        <v>1.8999999999999998E-5</v>
      </c>
      <c r="P1387" s="3">
        <v>-2.8000000000000003</v>
      </c>
      <c r="Q1387" s="3">
        <v>9.8000000000000007</v>
      </c>
      <c r="Z1387" s="3">
        <v>1.8999999999999998E-5</v>
      </c>
      <c r="AA1387" s="3">
        <v>-2</v>
      </c>
      <c r="AB1387" s="3">
        <v>10</v>
      </c>
      <c r="AK1387" s="3">
        <v>5.4999999999999999E-6</v>
      </c>
      <c r="AL1387" s="3">
        <v>-3.8000000000000003</v>
      </c>
      <c r="AM1387" s="3">
        <v>10</v>
      </c>
      <c r="AV1387" s="3">
        <v>5.4999999999999999E-6</v>
      </c>
      <c r="AW1387" s="3">
        <v>-3.6</v>
      </c>
      <c r="AX1387" s="3">
        <v>10</v>
      </c>
    </row>
    <row r="1388" spans="4:50">
      <c r="D1388" s="3">
        <v>4.6399999999999996E-5</v>
      </c>
      <c r="E1388" s="3">
        <v>-2.6</v>
      </c>
      <c r="F1388" s="3">
        <v>6.28</v>
      </c>
      <c r="O1388" s="3">
        <v>1.9199999999999999E-5</v>
      </c>
      <c r="P1388" s="3">
        <v>-2.8000000000000003</v>
      </c>
      <c r="Q1388" s="3">
        <v>9.6000000000000014</v>
      </c>
      <c r="Z1388" s="3">
        <v>1.9199999999999999E-5</v>
      </c>
      <c r="AA1388" s="3">
        <v>-2.4000000000000004</v>
      </c>
      <c r="AB1388" s="3">
        <v>9.6000000000000014</v>
      </c>
      <c r="AK1388" s="3">
        <v>5.5999999999999997E-6</v>
      </c>
      <c r="AL1388" s="3">
        <v>-4</v>
      </c>
      <c r="AM1388" s="3">
        <v>9.8000000000000007</v>
      </c>
      <c r="AV1388" s="3">
        <v>5.5999999999999997E-6</v>
      </c>
      <c r="AW1388" s="3">
        <v>-3.8000000000000003</v>
      </c>
      <c r="AX1388" s="3">
        <v>9.6000000000000014</v>
      </c>
    </row>
    <row r="1389" spans="4:50">
      <c r="D1389" s="3">
        <v>4.6799999999999999E-5</v>
      </c>
      <c r="E1389" s="3">
        <v>-2.6</v>
      </c>
      <c r="F1389" s="3">
        <v>6.28</v>
      </c>
      <c r="O1389" s="3">
        <v>1.9400000000000001E-5</v>
      </c>
      <c r="P1389" s="3">
        <v>-2.8000000000000003</v>
      </c>
      <c r="Q1389" s="3">
        <v>9.8000000000000007</v>
      </c>
      <c r="Z1389" s="3">
        <v>1.9400000000000001E-5</v>
      </c>
      <c r="AA1389" s="3">
        <v>-2.2000000000000002</v>
      </c>
      <c r="AB1389" s="3">
        <v>9.8000000000000007</v>
      </c>
      <c r="AK1389" s="3">
        <v>5.6999999999999996E-6</v>
      </c>
      <c r="AL1389" s="3">
        <v>-3.8000000000000003</v>
      </c>
      <c r="AM1389" s="3">
        <v>10</v>
      </c>
      <c r="AV1389" s="3">
        <v>5.6999999999999996E-6</v>
      </c>
      <c r="AW1389" s="3">
        <v>-3.6</v>
      </c>
      <c r="AX1389" s="3">
        <v>9.8000000000000007</v>
      </c>
    </row>
    <row r="1390" spans="4:50">
      <c r="D1390" s="3">
        <v>4.7199999999999995E-5</v>
      </c>
      <c r="E1390" s="3">
        <v>-2.6</v>
      </c>
      <c r="F1390" s="3">
        <v>6.28</v>
      </c>
      <c r="O1390" s="3">
        <v>1.9599999999999999E-5</v>
      </c>
      <c r="P1390" s="3">
        <v>-2.8000000000000003</v>
      </c>
      <c r="Q1390" s="3">
        <v>9.8000000000000007</v>
      </c>
      <c r="Z1390" s="3">
        <v>1.9599999999999999E-5</v>
      </c>
      <c r="AA1390" s="3">
        <v>-2</v>
      </c>
      <c r="AB1390" s="3">
        <v>10</v>
      </c>
      <c r="AK1390" s="3">
        <v>5.7999999999999995E-6</v>
      </c>
      <c r="AL1390" s="3">
        <v>-3.8000000000000003</v>
      </c>
      <c r="AM1390" s="3">
        <v>9.8000000000000007</v>
      </c>
      <c r="AV1390" s="3">
        <v>5.7999999999999995E-6</v>
      </c>
      <c r="AW1390" s="3">
        <v>-3.6</v>
      </c>
      <c r="AX1390" s="3">
        <v>10</v>
      </c>
    </row>
    <row r="1391" spans="4:50">
      <c r="D1391" s="3">
        <v>4.7599999999999998E-5</v>
      </c>
      <c r="E1391" s="3">
        <v>-2.6</v>
      </c>
      <c r="F1391" s="3">
        <v>6.28</v>
      </c>
      <c r="O1391" s="3">
        <v>1.98E-5</v>
      </c>
      <c r="P1391" s="3">
        <v>-2.8000000000000003</v>
      </c>
      <c r="Q1391" s="3">
        <v>10</v>
      </c>
      <c r="Z1391" s="3">
        <v>1.98E-5</v>
      </c>
      <c r="AA1391" s="3">
        <v>-2.2000000000000002</v>
      </c>
      <c r="AB1391" s="3">
        <v>10</v>
      </c>
      <c r="AK1391" s="3">
        <v>5.8999999999999994E-6</v>
      </c>
      <c r="AL1391" s="3">
        <v>-3.8000000000000003</v>
      </c>
      <c r="AM1391" s="3">
        <v>9.8000000000000007</v>
      </c>
      <c r="AV1391" s="3">
        <v>5.8999999999999994E-6</v>
      </c>
      <c r="AW1391" s="3">
        <v>-3.8000000000000003</v>
      </c>
      <c r="AX1391" s="3">
        <v>9.8000000000000007</v>
      </c>
    </row>
    <row r="1392" spans="4:50">
      <c r="D1392" s="3">
        <v>4.8000000000000001E-5</v>
      </c>
      <c r="E1392" s="3">
        <v>-2.4000000000000004</v>
      </c>
      <c r="F1392" s="3">
        <v>6.28</v>
      </c>
      <c r="O1392" s="3">
        <v>1.9999999999999998E-5</v>
      </c>
      <c r="P1392" s="3">
        <v>-3</v>
      </c>
      <c r="Q1392" s="3">
        <v>9.8000000000000007</v>
      </c>
      <c r="Z1392" s="3">
        <v>1.9999999999999998E-5</v>
      </c>
      <c r="AA1392" s="3">
        <v>-2</v>
      </c>
      <c r="AB1392" s="3">
        <v>9.8000000000000007</v>
      </c>
      <c r="AK1392" s="3">
        <v>6.0000000000000002E-6</v>
      </c>
      <c r="AL1392" s="3">
        <v>-3.8000000000000003</v>
      </c>
      <c r="AM1392" s="3">
        <v>9.8000000000000007</v>
      </c>
      <c r="AV1392" s="3">
        <v>6.0000000000000002E-6</v>
      </c>
      <c r="AW1392" s="3">
        <v>-3.6</v>
      </c>
      <c r="AX1392" s="3">
        <v>9.6000000000000014</v>
      </c>
    </row>
    <row r="1393" spans="4:50">
      <c r="D1393" s="3">
        <v>4.8399999999999997E-5</v>
      </c>
      <c r="E1393" s="3">
        <v>-2.6</v>
      </c>
      <c r="F1393" s="3">
        <v>6.28</v>
      </c>
      <c r="O1393" s="3">
        <v>2.02E-5</v>
      </c>
      <c r="P1393" s="3">
        <v>-2.8000000000000003</v>
      </c>
      <c r="Q1393" s="3">
        <v>10</v>
      </c>
      <c r="Z1393" s="3">
        <v>2.02E-5</v>
      </c>
      <c r="AA1393" s="3">
        <v>-2</v>
      </c>
      <c r="AB1393" s="3">
        <v>10</v>
      </c>
      <c r="AK1393" s="3">
        <v>6.1E-6</v>
      </c>
      <c r="AL1393" s="3">
        <v>-3.6</v>
      </c>
      <c r="AM1393" s="3">
        <v>9.8000000000000007</v>
      </c>
      <c r="AV1393" s="3">
        <v>6.1E-6</v>
      </c>
      <c r="AW1393" s="3">
        <v>-3.6</v>
      </c>
      <c r="AX1393" s="3">
        <v>10</v>
      </c>
    </row>
    <row r="1394" spans="4:50">
      <c r="D1394" s="3">
        <v>4.88E-5</v>
      </c>
      <c r="E1394" s="3">
        <v>-2.4000000000000004</v>
      </c>
      <c r="F1394" s="3">
        <v>6.28</v>
      </c>
      <c r="O1394" s="3">
        <v>2.0399999999999998E-5</v>
      </c>
      <c r="P1394" s="3">
        <v>-2.8000000000000003</v>
      </c>
      <c r="Q1394" s="3">
        <v>9.8000000000000007</v>
      </c>
      <c r="Z1394" s="3">
        <v>2.0399999999999998E-5</v>
      </c>
      <c r="AA1394" s="3">
        <v>-1.6</v>
      </c>
      <c r="AB1394" s="3">
        <v>9.8000000000000007</v>
      </c>
      <c r="AK1394" s="3">
        <v>6.1999999999999999E-6</v>
      </c>
      <c r="AL1394" s="3">
        <v>-3.8000000000000003</v>
      </c>
      <c r="AM1394" s="3">
        <v>9.8000000000000007</v>
      </c>
      <c r="AV1394" s="3">
        <v>6.1999999999999999E-6</v>
      </c>
      <c r="AW1394" s="3">
        <v>-3.6</v>
      </c>
      <c r="AX1394" s="3">
        <v>10</v>
      </c>
    </row>
    <row r="1395" spans="4:50">
      <c r="D1395" s="3">
        <v>4.9199999999999997E-5</v>
      </c>
      <c r="E1395" s="3">
        <v>-2.2000000000000002</v>
      </c>
      <c r="F1395" s="3">
        <v>6.28</v>
      </c>
      <c r="O1395" s="3">
        <v>2.0599999999999999E-5</v>
      </c>
      <c r="P1395" s="3">
        <v>-2.6</v>
      </c>
      <c r="Q1395" s="3">
        <v>9.8000000000000007</v>
      </c>
      <c r="Z1395" s="3">
        <v>2.0599999999999999E-5</v>
      </c>
      <c r="AA1395" s="3">
        <v>-2</v>
      </c>
      <c r="AB1395" s="3">
        <v>10</v>
      </c>
      <c r="AK1395" s="3">
        <v>6.2999999999999998E-6</v>
      </c>
      <c r="AL1395" s="3">
        <v>-3.6</v>
      </c>
      <c r="AM1395" s="3">
        <v>9.8000000000000007</v>
      </c>
      <c r="AV1395" s="3">
        <v>6.2999999999999998E-6</v>
      </c>
      <c r="AW1395" s="3">
        <v>-3.4000000000000004</v>
      </c>
      <c r="AX1395" s="3">
        <v>9.6000000000000014</v>
      </c>
    </row>
    <row r="1396" spans="4:50">
      <c r="D1396" s="3">
        <v>4.9599999999999999E-5</v>
      </c>
      <c r="E1396" s="3">
        <v>-2.2000000000000002</v>
      </c>
      <c r="F1396" s="3">
        <v>6.28</v>
      </c>
      <c r="O1396" s="3">
        <v>2.0799999999999997E-5</v>
      </c>
      <c r="P1396" s="3">
        <v>-2.6</v>
      </c>
      <c r="Q1396" s="3">
        <v>10</v>
      </c>
      <c r="Z1396" s="3">
        <v>2.0799999999999997E-5</v>
      </c>
      <c r="AA1396" s="3">
        <v>-2.2000000000000002</v>
      </c>
      <c r="AB1396" s="3">
        <v>10</v>
      </c>
      <c r="AK1396" s="3">
        <v>6.3999999999999997E-6</v>
      </c>
      <c r="AL1396" s="3">
        <v>-3.6</v>
      </c>
      <c r="AM1396" s="3">
        <v>9.8000000000000007</v>
      </c>
      <c r="AV1396" s="3">
        <v>6.3999999999999997E-6</v>
      </c>
      <c r="AW1396" s="3">
        <v>-3.8000000000000003</v>
      </c>
      <c r="AX1396" s="3">
        <v>9.8000000000000007</v>
      </c>
    </row>
    <row r="1397" spans="4:50">
      <c r="D1397" s="3">
        <v>4.9999999999999996E-5</v>
      </c>
      <c r="E1397" s="3">
        <v>-2.4000000000000004</v>
      </c>
      <c r="F1397" s="3">
        <v>6.28</v>
      </c>
      <c r="O1397" s="3">
        <v>2.0999999999999999E-5</v>
      </c>
      <c r="P1397" s="3">
        <v>-3</v>
      </c>
      <c r="Q1397" s="3">
        <v>9.8000000000000007</v>
      </c>
      <c r="Z1397" s="3">
        <v>2.0999999999999999E-5</v>
      </c>
      <c r="AA1397" s="3">
        <v>-2</v>
      </c>
      <c r="AB1397" s="3">
        <v>9.8000000000000007</v>
      </c>
      <c r="AK1397" s="3">
        <v>6.4999999999999996E-6</v>
      </c>
      <c r="AL1397" s="3">
        <v>-3.4000000000000004</v>
      </c>
      <c r="AM1397" s="3">
        <v>9.8000000000000007</v>
      </c>
      <c r="AV1397" s="3">
        <v>6.4999999999999996E-6</v>
      </c>
      <c r="AW1397" s="3">
        <v>-3.6</v>
      </c>
      <c r="AX1397" s="3">
        <v>9.8000000000000007</v>
      </c>
    </row>
    <row r="1398" spans="4:50">
      <c r="D1398" s="3">
        <v>5.0399999999999999E-5</v>
      </c>
      <c r="E1398" s="3">
        <v>-2.2000000000000002</v>
      </c>
      <c r="F1398" s="3">
        <v>6.28</v>
      </c>
      <c r="O1398" s="3">
        <v>2.12E-5</v>
      </c>
      <c r="P1398" s="3">
        <v>-2.6</v>
      </c>
      <c r="Q1398" s="3">
        <v>9.6000000000000014</v>
      </c>
      <c r="Z1398" s="3">
        <v>2.12E-5</v>
      </c>
      <c r="AA1398" s="3">
        <v>-1.8</v>
      </c>
      <c r="AB1398" s="3">
        <v>9.8000000000000007</v>
      </c>
      <c r="AK1398" s="3">
        <v>6.5999999999999995E-6</v>
      </c>
      <c r="AL1398" s="3">
        <v>-3.8000000000000003</v>
      </c>
      <c r="AM1398" s="3">
        <v>9.6000000000000014</v>
      </c>
      <c r="AV1398" s="3">
        <v>6.5999999999999995E-6</v>
      </c>
      <c r="AW1398" s="3">
        <v>-3.2</v>
      </c>
      <c r="AX1398" s="3">
        <v>9.6000000000000014</v>
      </c>
    </row>
    <row r="1399" spans="4:50">
      <c r="D1399" s="3">
        <v>5.0799999999999995E-5</v>
      </c>
      <c r="E1399" s="3">
        <v>-2.2000000000000002</v>
      </c>
      <c r="F1399" s="3">
        <v>6.28</v>
      </c>
      <c r="O1399" s="3">
        <v>2.1399999999999998E-5</v>
      </c>
      <c r="P1399" s="3">
        <v>-2.8000000000000003</v>
      </c>
      <c r="Q1399" s="3">
        <v>10</v>
      </c>
      <c r="Z1399" s="3">
        <v>2.1399999999999998E-5</v>
      </c>
      <c r="AA1399" s="3">
        <v>-1.8</v>
      </c>
      <c r="AB1399" s="3">
        <v>10</v>
      </c>
      <c r="AK1399" s="3">
        <v>6.6999999999999994E-6</v>
      </c>
      <c r="AL1399" s="3">
        <v>-3.8000000000000003</v>
      </c>
      <c r="AM1399" s="3">
        <v>9.6000000000000014</v>
      </c>
      <c r="AV1399" s="3">
        <v>6.6999999999999994E-6</v>
      </c>
      <c r="AW1399" s="3">
        <v>-3.4000000000000004</v>
      </c>
      <c r="AX1399" s="3">
        <v>9.8000000000000007</v>
      </c>
    </row>
    <row r="1400" spans="4:50">
      <c r="D1400" s="3">
        <v>5.1199999999999998E-5</v>
      </c>
      <c r="E1400" s="3">
        <v>-2.4000000000000004</v>
      </c>
      <c r="F1400" s="3">
        <v>6.28</v>
      </c>
      <c r="O1400" s="3">
        <v>2.16E-5</v>
      </c>
      <c r="P1400" s="3">
        <v>-2.8000000000000003</v>
      </c>
      <c r="Q1400" s="3">
        <v>10</v>
      </c>
      <c r="Z1400" s="3">
        <v>2.16E-5</v>
      </c>
      <c r="AA1400" s="3">
        <v>-1.6</v>
      </c>
      <c r="AB1400" s="3">
        <v>9.8000000000000007</v>
      </c>
      <c r="AK1400" s="3">
        <v>6.7999999999999993E-6</v>
      </c>
      <c r="AL1400" s="3">
        <v>-3.6</v>
      </c>
      <c r="AM1400" s="3">
        <v>9.8000000000000007</v>
      </c>
      <c r="AV1400" s="3">
        <v>6.7999999999999993E-6</v>
      </c>
      <c r="AW1400" s="3">
        <v>-3.4000000000000004</v>
      </c>
      <c r="AX1400" s="3">
        <v>10</v>
      </c>
    </row>
    <row r="1401" spans="4:50">
      <c r="D1401" s="3">
        <v>5.1600000000000001E-5</v>
      </c>
      <c r="E1401" s="3">
        <v>-2.2000000000000002</v>
      </c>
      <c r="F1401" s="3">
        <v>6.28</v>
      </c>
      <c r="O1401" s="3">
        <v>2.1799999999999998E-5</v>
      </c>
      <c r="P1401" s="3">
        <v>-2.8000000000000003</v>
      </c>
      <c r="Q1401" s="3">
        <v>10.200000000000001</v>
      </c>
      <c r="Z1401" s="3">
        <v>2.1799999999999998E-5</v>
      </c>
      <c r="AA1401" s="3">
        <v>-1.8</v>
      </c>
      <c r="AB1401" s="3">
        <v>10</v>
      </c>
      <c r="AK1401" s="3">
        <v>6.9E-6</v>
      </c>
      <c r="AL1401" s="3">
        <v>-3.8000000000000003</v>
      </c>
      <c r="AM1401" s="3">
        <v>9.8000000000000007</v>
      </c>
      <c r="AV1401" s="3">
        <v>6.9E-6</v>
      </c>
      <c r="AW1401" s="3">
        <v>-3.2</v>
      </c>
      <c r="AX1401" s="3">
        <v>9.8000000000000007</v>
      </c>
    </row>
    <row r="1402" spans="4:50">
      <c r="D1402" s="3">
        <v>5.1999999999999997E-5</v>
      </c>
      <c r="E1402" s="3">
        <v>-2.4000000000000004</v>
      </c>
      <c r="F1402" s="3">
        <v>6.28</v>
      </c>
      <c r="O1402" s="3">
        <v>2.1999999999999999E-5</v>
      </c>
      <c r="P1402" s="3">
        <v>-2.6</v>
      </c>
      <c r="Q1402" s="3">
        <v>10</v>
      </c>
      <c r="Z1402" s="3">
        <v>2.1999999999999999E-5</v>
      </c>
      <c r="AA1402" s="3">
        <v>-1.8</v>
      </c>
      <c r="AB1402" s="3">
        <v>9.6000000000000014</v>
      </c>
      <c r="AK1402" s="3">
        <v>6.9999999999999999E-6</v>
      </c>
      <c r="AL1402" s="3">
        <v>-3.6</v>
      </c>
      <c r="AM1402" s="3">
        <v>9.6000000000000014</v>
      </c>
      <c r="AV1402" s="3">
        <v>6.9999999999999999E-6</v>
      </c>
      <c r="AW1402" s="3">
        <v>-3.4000000000000004</v>
      </c>
      <c r="AX1402" s="3">
        <v>9.8000000000000007</v>
      </c>
    </row>
    <row r="1403" spans="4:50">
      <c r="D1403" s="3">
        <v>5.24E-5</v>
      </c>
      <c r="E1403" s="3">
        <v>-2.2000000000000002</v>
      </c>
      <c r="F1403" s="3">
        <v>6.28</v>
      </c>
      <c r="O1403" s="3">
        <v>2.2199999999999998E-5</v>
      </c>
      <c r="P1403" s="3">
        <v>-2.6</v>
      </c>
      <c r="Q1403" s="3">
        <v>10.200000000000001</v>
      </c>
      <c r="Z1403" s="3">
        <v>2.2199999999999998E-5</v>
      </c>
      <c r="AA1403" s="3">
        <v>-1.6</v>
      </c>
      <c r="AB1403" s="3">
        <v>9.8000000000000007</v>
      </c>
      <c r="AK1403" s="3">
        <v>7.0999999999999998E-6</v>
      </c>
      <c r="AL1403" s="3">
        <v>-3.4000000000000004</v>
      </c>
      <c r="AM1403" s="3">
        <v>9.6000000000000014</v>
      </c>
      <c r="AV1403" s="3">
        <v>7.0999999999999998E-6</v>
      </c>
      <c r="AW1403" s="3">
        <v>-3.4000000000000004</v>
      </c>
      <c r="AX1403" s="3">
        <v>9.8000000000000007</v>
      </c>
    </row>
    <row r="1404" spans="4:50">
      <c r="D1404" s="3">
        <v>5.2799999999999996E-5</v>
      </c>
      <c r="E1404" s="3">
        <v>-2.2000000000000002</v>
      </c>
      <c r="F1404" s="3">
        <v>6.28</v>
      </c>
      <c r="O1404" s="3">
        <v>2.2399999999999999E-5</v>
      </c>
      <c r="P1404" s="3">
        <v>-2.6</v>
      </c>
      <c r="Q1404" s="3">
        <v>9.8000000000000007</v>
      </c>
      <c r="Z1404" s="3">
        <v>2.2399999999999999E-5</v>
      </c>
      <c r="AA1404" s="3">
        <v>-2.2000000000000002</v>
      </c>
      <c r="AB1404" s="3">
        <v>10</v>
      </c>
      <c r="AK1404" s="3">
        <v>7.1999999999999997E-6</v>
      </c>
      <c r="AL1404" s="3">
        <v>-3.8000000000000003</v>
      </c>
      <c r="AM1404" s="3">
        <v>9.8000000000000007</v>
      </c>
      <c r="AV1404" s="3">
        <v>7.1999999999999997E-6</v>
      </c>
      <c r="AW1404" s="3">
        <v>-3.2</v>
      </c>
      <c r="AX1404" s="3">
        <v>10</v>
      </c>
    </row>
    <row r="1405" spans="4:50">
      <c r="D1405" s="3">
        <v>5.3199999999999999E-5</v>
      </c>
      <c r="E1405" s="3">
        <v>-2.2000000000000002</v>
      </c>
      <c r="F1405" s="3">
        <v>6.28</v>
      </c>
      <c r="O1405" s="3">
        <v>2.26E-5</v>
      </c>
      <c r="P1405" s="3">
        <v>-2.6</v>
      </c>
      <c r="Q1405" s="3">
        <v>9.6000000000000014</v>
      </c>
      <c r="Z1405" s="3">
        <v>2.26E-5</v>
      </c>
      <c r="AA1405" s="3">
        <v>-1.8</v>
      </c>
      <c r="AB1405" s="3">
        <v>9.8000000000000007</v>
      </c>
      <c r="AK1405" s="3">
        <v>7.2999999999999996E-6</v>
      </c>
      <c r="AL1405" s="3">
        <v>-3.4000000000000004</v>
      </c>
      <c r="AM1405" s="3">
        <v>9.6000000000000014</v>
      </c>
      <c r="AV1405" s="3">
        <v>7.2999999999999996E-6</v>
      </c>
      <c r="AW1405" s="3">
        <v>-3.6</v>
      </c>
      <c r="AX1405" s="3">
        <v>9.6000000000000014</v>
      </c>
    </row>
    <row r="1406" spans="4:50">
      <c r="D1406" s="3">
        <v>5.3599999999999995E-5</v>
      </c>
      <c r="E1406" s="3">
        <v>-2.2000000000000002</v>
      </c>
      <c r="F1406" s="3">
        <v>6.28</v>
      </c>
      <c r="O1406" s="3">
        <v>2.2799999999999999E-5</v>
      </c>
      <c r="P1406" s="3">
        <v>-2.8000000000000003</v>
      </c>
      <c r="Q1406" s="3">
        <v>9.8000000000000007</v>
      </c>
      <c r="Z1406" s="3">
        <v>2.2799999999999999E-5</v>
      </c>
      <c r="AA1406" s="3">
        <v>-1.6</v>
      </c>
      <c r="AB1406" s="3">
        <v>9.8000000000000007</v>
      </c>
      <c r="AK1406" s="3">
        <v>7.3999999999999995E-6</v>
      </c>
      <c r="AL1406" s="3">
        <v>-3.4000000000000004</v>
      </c>
      <c r="AM1406" s="3">
        <v>9.8000000000000007</v>
      </c>
      <c r="AV1406" s="3">
        <v>7.3999999999999995E-6</v>
      </c>
      <c r="AW1406" s="3">
        <v>-3.2</v>
      </c>
      <c r="AX1406" s="3">
        <v>9.8000000000000007</v>
      </c>
    </row>
    <row r="1407" spans="4:50">
      <c r="D1407" s="3">
        <v>5.3999999999999998E-5</v>
      </c>
      <c r="E1407" s="3">
        <v>-2</v>
      </c>
      <c r="F1407" s="3">
        <v>6.28</v>
      </c>
      <c r="O1407" s="3">
        <v>2.3E-5</v>
      </c>
      <c r="P1407" s="3">
        <v>-2.8000000000000003</v>
      </c>
      <c r="Q1407" s="3">
        <v>10</v>
      </c>
      <c r="Z1407" s="3">
        <v>2.3E-5</v>
      </c>
      <c r="AA1407" s="3">
        <v>-1.6</v>
      </c>
      <c r="AB1407" s="3">
        <v>9.8000000000000007</v>
      </c>
      <c r="AK1407" s="3">
        <v>7.4999999999999993E-6</v>
      </c>
      <c r="AL1407" s="3">
        <v>-3.4000000000000004</v>
      </c>
      <c r="AM1407" s="3">
        <v>9.8000000000000007</v>
      </c>
      <c r="AV1407" s="3">
        <v>7.4999999999999993E-6</v>
      </c>
      <c r="AW1407" s="3">
        <v>-3</v>
      </c>
      <c r="AX1407" s="3">
        <v>10</v>
      </c>
    </row>
    <row r="1408" spans="4:50">
      <c r="D1408" s="3">
        <v>5.4399999999999994E-5</v>
      </c>
      <c r="E1408" s="3">
        <v>-2.2000000000000002</v>
      </c>
      <c r="F1408" s="3">
        <v>6.28</v>
      </c>
      <c r="O1408" s="3">
        <v>2.3199999999999998E-5</v>
      </c>
      <c r="P1408" s="3">
        <v>-2.6</v>
      </c>
      <c r="Q1408" s="3">
        <v>9.8000000000000007</v>
      </c>
      <c r="Z1408" s="3">
        <v>2.3199999999999998E-5</v>
      </c>
      <c r="AA1408" s="3">
        <v>-1.6</v>
      </c>
      <c r="AB1408" s="3">
        <v>9.8000000000000007</v>
      </c>
      <c r="AK1408" s="3">
        <v>7.6000000000000001E-6</v>
      </c>
      <c r="AL1408" s="3">
        <v>-3.4000000000000004</v>
      </c>
      <c r="AM1408" s="3">
        <v>9.8000000000000007</v>
      </c>
      <c r="AV1408" s="3">
        <v>7.6000000000000001E-6</v>
      </c>
      <c r="AW1408" s="3">
        <v>-3.4000000000000004</v>
      </c>
      <c r="AX1408" s="3">
        <v>9.8000000000000007</v>
      </c>
    </row>
    <row r="1409" spans="4:50">
      <c r="D1409" s="3">
        <v>5.4799999999999997E-5</v>
      </c>
      <c r="E1409" s="3">
        <v>-2.2000000000000002</v>
      </c>
      <c r="F1409" s="3">
        <v>6.28</v>
      </c>
      <c r="O1409" s="3">
        <v>2.34E-5</v>
      </c>
      <c r="P1409" s="3">
        <v>-2.6</v>
      </c>
      <c r="Q1409" s="3">
        <v>9.8000000000000007</v>
      </c>
      <c r="Z1409" s="3">
        <v>2.34E-5</v>
      </c>
      <c r="AA1409" s="3">
        <v>-1.8</v>
      </c>
      <c r="AB1409" s="3">
        <v>9.8000000000000007</v>
      </c>
      <c r="AK1409" s="3">
        <v>7.6999999999999991E-6</v>
      </c>
      <c r="AL1409" s="3">
        <v>-3.4000000000000004</v>
      </c>
      <c r="AM1409" s="3">
        <v>9.6000000000000014</v>
      </c>
      <c r="AV1409" s="3">
        <v>7.6999999999999991E-6</v>
      </c>
      <c r="AW1409" s="3">
        <v>-3.2</v>
      </c>
      <c r="AX1409" s="3">
        <v>9.8000000000000007</v>
      </c>
    </row>
    <row r="1410" spans="4:50">
      <c r="D1410" s="3">
        <v>5.52E-5</v>
      </c>
      <c r="E1410" s="3">
        <v>-2</v>
      </c>
      <c r="F1410" s="3">
        <v>6.28</v>
      </c>
      <c r="O1410" s="3">
        <v>2.3599999999999998E-5</v>
      </c>
      <c r="P1410" s="3">
        <v>-2.6</v>
      </c>
      <c r="Q1410" s="3">
        <v>9.8000000000000007</v>
      </c>
      <c r="Z1410" s="3">
        <v>2.3599999999999998E-5</v>
      </c>
      <c r="AA1410" s="3">
        <v>-1.6</v>
      </c>
      <c r="AB1410" s="3">
        <v>10.200000000000001</v>
      </c>
      <c r="AK1410" s="3">
        <v>7.7999999999999999E-6</v>
      </c>
      <c r="AL1410" s="3">
        <v>-3.4000000000000004</v>
      </c>
      <c r="AM1410" s="3">
        <v>9.8000000000000007</v>
      </c>
      <c r="AV1410" s="3">
        <v>7.7999999999999999E-6</v>
      </c>
      <c r="AW1410" s="3">
        <v>-3</v>
      </c>
      <c r="AX1410" s="3">
        <v>9.8000000000000007</v>
      </c>
    </row>
    <row r="1411" spans="4:50">
      <c r="D1411" s="3">
        <v>5.5599999999999996E-5</v>
      </c>
      <c r="E1411" s="3">
        <v>-2.2000000000000002</v>
      </c>
      <c r="F1411" s="3">
        <v>6.28</v>
      </c>
      <c r="O1411" s="3">
        <v>2.3799999999999999E-5</v>
      </c>
      <c r="P1411" s="3">
        <v>-2.8000000000000003</v>
      </c>
      <c r="Q1411" s="3">
        <v>10</v>
      </c>
      <c r="Z1411" s="3">
        <v>2.3799999999999999E-5</v>
      </c>
      <c r="AA1411" s="3">
        <v>-1.6</v>
      </c>
      <c r="AB1411" s="3">
        <v>10</v>
      </c>
      <c r="AK1411" s="3">
        <v>7.8999999999999989E-6</v>
      </c>
      <c r="AL1411" s="3">
        <v>-3.4000000000000004</v>
      </c>
      <c r="AM1411" s="3">
        <v>9.8000000000000007</v>
      </c>
      <c r="AV1411" s="3">
        <v>7.8999999999999989E-6</v>
      </c>
      <c r="AW1411" s="3">
        <v>-3</v>
      </c>
      <c r="AX1411" s="3">
        <v>9.8000000000000007</v>
      </c>
    </row>
    <row r="1412" spans="4:50">
      <c r="D1412" s="3">
        <v>5.5999999999999999E-5</v>
      </c>
      <c r="E1412" s="3">
        <v>-2.2000000000000002</v>
      </c>
      <c r="F1412" s="3">
        <v>6.28</v>
      </c>
      <c r="O1412" s="3">
        <v>2.4000000000000001E-5</v>
      </c>
      <c r="P1412" s="3">
        <v>-2.6</v>
      </c>
      <c r="Q1412" s="3">
        <v>9.8000000000000007</v>
      </c>
      <c r="Z1412" s="3">
        <v>2.4000000000000001E-5</v>
      </c>
      <c r="AA1412" s="3">
        <v>-1.8</v>
      </c>
      <c r="AB1412" s="3">
        <v>10</v>
      </c>
      <c r="AK1412" s="3">
        <v>7.9999999999999996E-6</v>
      </c>
      <c r="AL1412" s="3">
        <v>-3.2</v>
      </c>
      <c r="AM1412" s="3">
        <v>10</v>
      </c>
      <c r="AV1412" s="3">
        <v>7.9999999999999996E-6</v>
      </c>
      <c r="AW1412" s="3">
        <v>-3.4000000000000004</v>
      </c>
      <c r="AX1412" s="3">
        <v>10</v>
      </c>
    </row>
    <row r="1413" spans="4:50">
      <c r="D1413" s="3">
        <v>5.6399999999999995E-5</v>
      </c>
      <c r="E1413" s="3">
        <v>-1.8</v>
      </c>
      <c r="F1413" s="3">
        <v>6.28</v>
      </c>
      <c r="O1413" s="3">
        <v>2.4199999999999999E-5</v>
      </c>
      <c r="P1413" s="3">
        <v>-2.2000000000000002</v>
      </c>
      <c r="Q1413" s="3">
        <v>10</v>
      </c>
      <c r="Z1413" s="3">
        <v>2.4199999999999999E-5</v>
      </c>
      <c r="AA1413" s="3">
        <v>-1.8</v>
      </c>
      <c r="AB1413" s="3">
        <v>10</v>
      </c>
      <c r="AK1413" s="3">
        <v>8.1000000000000004E-6</v>
      </c>
      <c r="AL1413" s="3">
        <v>-3.4000000000000004</v>
      </c>
      <c r="AM1413" s="3">
        <v>10</v>
      </c>
      <c r="AV1413" s="3">
        <v>8.1000000000000004E-6</v>
      </c>
      <c r="AW1413" s="3">
        <v>-3.2</v>
      </c>
      <c r="AX1413" s="3">
        <v>9.8000000000000007</v>
      </c>
    </row>
    <row r="1414" spans="4:50">
      <c r="D1414" s="3">
        <v>5.6799999999999998E-5</v>
      </c>
      <c r="E1414" s="3">
        <v>-2</v>
      </c>
      <c r="F1414" s="3">
        <v>6.28</v>
      </c>
      <c r="O1414" s="3">
        <v>2.44E-5</v>
      </c>
      <c r="P1414" s="3">
        <v>-2.6</v>
      </c>
      <c r="Q1414" s="3">
        <v>10</v>
      </c>
      <c r="Z1414" s="3">
        <v>2.44E-5</v>
      </c>
      <c r="AA1414" s="3">
        <v>-1.4000000000000001</v>
      </c>
      <c r="AB1414" s="3">
        <v>10</v>
      </c>
      <c r="AK1414" s="3">
        <v>8.1999999999999994E-6</v>
      </c>
      <c r="AL1414" s="3">
        <v>-3.2</v>
      </c>
      <c r="AM1414" s="3">
        <v>9.8000000000000007</v>
      </c>
      <c r="AV1414" s="3">
        <v>8.1999999999999994E-6</v>
      </c>
      <c r="AW1414" s="3">
        <v>-3</v>
      </c>
      <c r="AX1414" s="3">
        <v>10</v>
      </c>
    </row>
    <row r="1415" spans="4:50">
      <c r="D1415" s="3">
        <v>5.7199999999999994E-5</v>
      </c>
      <c r="E1415" s="3">
        <v>-2</v>
      </c>
      <c r="F1415" s="3">
        <v>6.28</v>
      </c>
      <c r="O1415" s="3">
        <v>2.4599999999999998E-5</v>
      </c>
      <c r="P1415" s="3">
        <v>-2.6</v>
      </c>
      <c r="Q1415" s="3">
        <v>10</v>
      </c>
      <c r="Z1415" s="3">
        <v>2.4599999999999998E-5</v>
      </c>
      <c r="AA1415" s="3">
        <v>-1.4000000000000001</v>
      </c>
      <c r="AB1415" s="3">
        <v>10</v>
      </c>
      <c r="AK1415" s="3">
        <v>8.3000000000000002E-6</v>
      </c>
      <c r="AL1415" s="3">
        <v>-3.4000000000000004</v>
      </c>
      <c r="AM1415" s="3">
        <v>9.8000000000000007</v>
      </c>
      <c r="AV1415" s="3">
        <v>8.3000000000000002E-6</v>
      </c>
      <c r="AW1415" s="3">
        <v>-3.2</v>
      </c>
      <c r="AX1415" s="3">
        <v>9.8000000000000007</v>
      </c>
    </row>
    <row r="1416" spans="4:50">
      <c r="D1416" s="3">
        <v>5.7599999999999997E-5</v>
      </c>
      <c r="E1416" s="3">
        <v>-2</v>
      </c>
      <c r="F1416" s="3">
        <v>6.28</v>
      </c>
      <c r="O1416" s="3">
        <v>2.48E-5</v>
      </c>
      <c r="P1416" s="3">
        <v>-2.4000000000000004</v>
      </c>
      <c r="Q1416" s="3">
        <v>10.200000000000001</v>
      </c>
      <c r="Z1416" s="3">
        <v>2.48E-5</v>
      </c>
      <c r="AA1416" s="3">
        <v>-1.4000000000000001</v>
      </c>
      <c r="AB1416" s="3">
        <v>9.8000000000000007</v>
      </c>
      <c r="AK1416" s="3">
        <v>8.3999999999999992E-6</v>
      </c>
      <c r="AL1416" s="3">
        <v>-3.4000000000000004</v>
      </c>
      <c r="AM1416" s="3">
        <v>10</v>
      </c>
      <c r="AV1416" s="3">
        <v>8.3999999999999992E-6</v>
      </c>
      <c r="AW1416" s="3">
        <v>-3.2</v>
      </c>
      <c r="AX1416" s="3">
        <v>10</v>
      </c>
    </row>
    <row r="1417" spans="4:50">
      <c r="D1417" s="3">
        <v>5.8E-5</v>
      </c>
      <c r="E1417" s="3">
        <v>-2</v>
      </c>
      <c r="F1417" s="3">
        <v>6.28</v>
      </c>
      <c r="O1417" s="3">
        <v>2.4999999999999998E-5</v>
      </c>
      <c r="P1417" s="3">
        <v>-2.2000000000000002</v>
      </c>
      <c r="Q1417" s="3">
        <v>10</v>
      </c>
      <c r="Z1417" s="3">
        <v>2.4999999999999998E-5</v>
      </c>
      <c r="AA1417" s="3">
        <v>-1.2000000000000002</v>
      </c>
      <c r="AB1417" s="3">
        <v>10</v>
      </c>
      <c r="AK1417" s="3">
        <v>8.4999999999999999E-6</v>
      </c>
      <c r="AL1417" s="3">
        <v>-3.4000000000000004</v>
      </c>
      <c r="AM1417" s="3">
        <v>9.8000000000000007</v>
      </c>
      <c r="AV1417" s="3">
        <v>8.4999999999999999E-6</v>
      </c>
      <c r="AW1417" s="3">
        <v>-3</v>
      </c>
      <c r="AX1417" s="3">
        <v>9.8000000000000007</v>
      </c>
    </row>
    <row r="1418" spans="4:50">
      <c r="D1418" s="3">
        <v>5.8399999999999997E-5</v>
      </c>
      <c r="E1418" s="3">
        <v>-1.8</v>
      </c>
      <c r="F1418" s="3">
        <v>6.28</v>
      </c>
      <c r="O1418" s="3">
        <v>2.5199999999999999E-5</v>
      </c>
      <c r="P1418" s="3">
        <v>-2.4000000000000004</v>
      </c>
      <c r="Q1418" s="3">
        <v>9.8000000000000007</v>
      </c>
      <c r="Z1418" s="3">
        <v>2.5199999999999999E-5</v>
      </c>
      <c r="AA1418" s="3">
        <v>-1.4000000000000001</v>
      </c>
      <c r="AB1418" s="3">
        <v>10</v>
      </c>
      <c r="AK1418" s="3">
        <v>8.599999999999999E-6</v>
      </c>
      <c r="AL1418" s="3">
        <v>-3.2</v>
      </c>
      <c r="AM1418" s="3">
        <v>9.8000000000000007</v>
      </c>
      <c r="AV1418" s="3">
        <v>8.599999999999999E-6</v>
      </c>
      <c r="AW1418" s="3">
        <v>-3.2</v>
      </c>
      <c r="AX1418" s="3">
        <v>9.8000000000000007</v>
      </c>
    </row>
    <row r="1419" spans="4:50">
      <c r="D1419" s="3">
        <v>5.8799999999999999E-5</v>
      </c>
      <c r="E1419" s="3">
        <v>-2.2000000000000002</v>
      </c>
      <c r="F1419" s="3">
        <v>6.28</v>
      </c>
      <c r="O1419" s="3">
        <v>2.5399999999999997E-5</v>
      </c>
      <c r="P1419" s="3">
        <v>-2.4000000000000004</v>
      </c>
      <c r="Q1419" s="3">
        <v>9.8000000000000007</v>
      </c>
      <c r="Z1419" s="3">
        <v>2.5399999999999997E-5</v>
      </c>
      <c r="AA1419" s="3">
        <v>-1.2000000000000002</v>
      </c>
      <c r="AB1419" s="3">
        <v>9.8000000000000007</v>
      </c>
      <c r="AK1419" s="3">
        <v>8.6999999999999997E-6</v>
      </c>
      <c r="AL1419" s="3">
        <v>-3.4000000000000004</v>
      </c>
      <c r="AM1419" s="3">
        <v>10</v>
      </c>
      <c r="AV1419" s="3">
        <v>8.6999999999999997E-6</v>
      </c>
      <c r="AW1419" s="3">
        <v>-3</v>
      </c>
      <c r="AX1419" s="3">
        <v>10</v>
      </c>
    </row>
    <row r="1420" spans="4:50">
      <c r="D1420" s="3">
        <v>5.9199999999999996E-5</v>
      </c>
      <c r="E1420" s="3">
        <v>-2.2000000000000002</v>
      </c>
      <c r="F1420" s="3">
        <v>6.28</v>
      </c>
      <c r="O1420" s="3">
        <v>2.5599999999999999E-5</v>
      </c>
      <c r="P1420" s="3">
        <v>-2.4000000000000004</v>
      </c>
      <c r="Q1420" s="3">
        <v>10</v>
      </c>
      <c r="Z1420" s="3">
        <v>2.5599999999999999E-5</v>
      </c>
      <c r="AA1420" s="3">
        <v>-1.4000000000000001</v>
      </c>
      <c r="AB1420" s="3">
        <v>10</v>
      </c>
      <c r="AK1420" s="3">
        <v>8.8000000000000004E-6</v>
      </c>
      <c r="AL1420" s="3">
        <v>-3.2</v>
      </c>
      <c r="AM1420" s="3">
        <v>9.8000000000000007</v>
      </c>
      <c r="AV1420" s="3">
        <v>8.8000000000000004E-6</v>
      </c>
      <c r="AW1420" s="3">
        <v>-2.8000000000000003</v>
      </c>
      <c r="AX1420" s="3">
        <v>9.8000000000000007</v>
      </c>
    </row>
    <row r="1421" spans="4:50">
      <c r="D1421" s="3">
        <v>5.9599999999999999E-5</v>
      </c>
      <c r="E1421" s="3">
        <v>-1.8</v>
      </c>
      <c r="F1421" s="3">
        <v>6.28</v>
      </c>
      <c r="O1421" s="3">
        <v>2.58E-5</v>
      </c>
      <c r="P1421" s="3">
        <v>-2.2000000000000002</v>
      </c>
      <c r="Q1421" s="3">
        <v>10</v>
      </c>
      <c r="Z1421" s="3">
        <v>2.58E-5</v>
      </c>
      <c r="AA1421" s="3">
        <v>-1.6</v>
      </c>
      <c r="AB1421" s="3">
        <v>10</v>
      </c>
      <c r="AK1421" s="3">
        <v>8.8999999999999995E-6</v>
      </c>
      <c r="AL1421" s="3">
        <v>-3.2</v>
      </c>
      <c r="AM1421" s="3">
        <v>9.8000000000000007</v>
      </c>
      <c r="AV1421" s="3">
        <v>8.8999999999999995E-6</v>
      </c>
      <c r="AW1421" s="3">
        <v>-2.8000000000000003</v>
      </c>
      <c r="AX1421" s="3">
        <v>10</v>
      </c>
    </row>
    <row r="1422" spans="4:50">
      <c r="D1422" s="3">
        <v>5.9999999999999995E-5</v>
      </c>
      <c r="E1422" s="3">
        <v>-1.8</v>
      </c>
      <c r="F1422" s="3">
        <v>6.28</v>
      </c>
      <c r="O1422" s="3">
        <v>2.5999999999999998E-5</v>
      </c>
      <c r="P1422" s="3">
        <v>-2.4000000000000004</v>
      </c>
      <c r="Q1422" s="3">
        <v>9.8000000000000007</v>
      </c>
      <c r="Z1422" s="3">
        <v>2.5999999999999998E-5</v>
      </c>
      <c r="AA1422" s="3">
        <v>-1.2000000000000002</v>
      </c>
      <c r="AB1422" s="3">
        <v>9.6000000000000014</v>
      </c>
      <c r="AK1422" s="3">
        <v>9.0000000000000002E-6</v>
      </c>
      <c r="AL1422" s="3">
        <v>-3.2</v>
      </c>
      <c r="AM1422" s="3">
        <v>10</v>
      </c>
      <c r="AV1422" s="3">
        <v>9.0000000000000002E-6</v>
      </c>
      <c r="AW1422" s="3">
        <v>-2.8000000000000003</v>
      </c>
      <c r="AX1422" s="3">
        <v>10</v>
      </c>
    </row>
    <row r="1423" spans="4:50">
      <c r="D1423" s="3">
        <v>6.0399999999999998E-5</v>
      </c>
      <c r="E1423" s="3">
        <v>-1.8</v>
      </c>
      <c r="F1423" s="3">
        <v>6.28</v>
      </c>
      <c r="O1423" s="3">
        <v>2.62E-5</v>
      </c>
      <c r="P1423" s="3">
        <v>-2.4000000000000004</v>
      </c>
      <c r="Q1423" s="3">
        <v>9.8000000000000007</v>
      </c>
      <c r="Z1423" s="3">
        <v>2.62E-5</v>
      </c>
      <c r="AA1423" s="3">
        <v>-1.2000000000000002</v>
      </c>
      <c r="AB1423" s="3">
        <v>9.6000000000000014</v>
      </c>
      <c r="AK1423" s="3">
        <v>9.0999999999999993E-6</v>
      </c>
      <c r="AL1423" s="3">
        <v>-3.2</v>
      </c>
      <c r="AM1423" s="3">
        <v>9.8000000000000007</v>
      </c>
      <c r="AV1423" s="3">
        <v>9.0999999999999993E-6</v>
      </c>
      <c r="AW1423" s="3">
        <v>-2.8000000000000003</v>
      </c>
      <c r="AX1423" s="3">
        <v>9.8000000000000007</v>
      </c>
    </row>
    <row r="1424" spans="4:50">
      <c r="D1424" s="3">
        <v>6.0800000000000001E-5</v>
      </c>
      <c r="E1424" s="3">
        <v>-1.8</v>
      </c>
      <c r="F1424" s="3">
        <v>6.28</v>
      </c>
      <c r="O1424" s="3">
        <v>2.6399999999999998E-5</v>
      </c>
      <c r="P1424" s="3">
        <v>-2.2000000000000002</v>
      </c>
      <c r="Q1424" s="3">
        <v>10</v>
      </c>
      <c r="Z1424" s="3">
        <v>2.6399999999999998E-5</v>
      </c>
      <c r="AA1424" s="3">
        <v>-1.2000000000000002</v>
      </c>
      <c r="AB1424" s="3">
        <v>9.8000000000000007</v>
      </c>
      <c r="AK1424" s="3">
        <v>9.2E-6</v>
      </c>
      <c r="AL1424" s="3">
        <v>-3</v>
      </c>
      <c r="AM1424" s="3">
        <v>10</v>
      </c>
      <c r="AV1424" s="3">
        <v>9.2E-6</v>
      </c>
      <c r="AW1424" s="3">
        <v>-2.8000000000000003</v>
      </c>
      <c r="AX1424" s="3">
        <v>9.8000000000000007</v>
      </c>
    </row>
    <row r="1425" spans="4:50">
      <c r="D1425" s="3">
        <v>6.1199999999999997E-5</v>
      </c>
      <c r="E1425" s="3">
        <v>-2</v>
      </c>
      <c r="F1425" s="3">
        <v>6.28</v>
      </c>
      <c r="O1425" s="3">
        <v>2.6599999999999999E-5</v>
      </c>
      <c r="P1425" s="3">
        <v>-2.4000000000000004</v>
      </c>
      <c r="Q1425" s="3">
        <v>9.6000000000000014</v>
      </c>
      <c r="Z1425" s="3">
        <v>2.6599999999999999E-5</v>
      </c>
      <c r="AA1425" s="3">
        <v>-1</v>
      </c>
      <c r="AB1425" s="3">
        <v>9.8000000000000007</v>
      </c>
      <c r="AK1425" s="3">
        <v>9.299999999999999E-6</v>
      </c>
      <c r="AL1425" s="3">
        <v>-3.4000000000000004</v>
      </c>
      <c r="AM1425" s="3">
        <v>9.6000000000000014</v>
      </c>
      <c r="AV1425" s="3">
        <v>9.299999999999999E-6</v>
      </c>
      <c r="AW1425" s="3">
        <v>-3.2</v>
      </c>
      <c r="AX1425" s="3">
        <v>9.8000000000000007</v>
      </c>
    </row>
    <row r="1426" spans="4:50">
      <c r="D1426" s="3">
        <v>6.1599999999999993E-5</v>
      </c>
      <c r="E1426" s="3">
        <v>-1.4000000000000001</v>
      </c>
      <c r="F1426" s="3">
        <v>6.28</v>
      </c>
      <c r="O1426" s="3">
        <v>2.6799999999999998E-5</v>
      </c>
      <c r="P1426" s="3">
        <v>-2.2000000000000002</v>
      </c>
      <c r="Q1426" s="3">
        <v>9.8000000000000007</v>
      </c>
      <c r="Z1426" s="3">
        <v>2.6799999999999998E-5</v>
      </c>
      <c r="AA1426" s="3">
        <v>-1.2000000000000002</v>
      </c>
      <c r="AB1426" s="3">
        <v>10</v>
      </c>
      <c r="AK1426" s="3">
        <v>9.3999999999999998E-6</v>
      </c>
      <c r="AL1426" s="3">
        <v>-3.2</v>
      </c>
      <c r="AM1426" s="3">
        <v>9.8000000000000007</v>
      </c>
      <c r="AV1426" s="3">
        <v>9.3999999999999998E-6</v>
      </c>
      <c r="AW1426" s="3">
        <v>-3</v>
      </c>
      <c r="AX1426" s="3">
        <v>9.8000000000000007</v>
      </c>
    </row>
    <row r="1427" spans="4:50">
      <c r="D1427" s="3">
        <v>6.2000000000000003E-5</v>
      </c>
      <c r="E1427" s="3">
        <v>-2</v>
      </c>
      <c r="F1427" s="3">
        <v>6.28</v>
      </c>
      <c r="O1427" s="3">
        <v>2.6999999999999999E-5</v>
      </c>
      <c r="P1427" s="3">
        <v>-2</v>
      </c>
      <c r="Q1427" s="3">
        <v>10</v>
      </c>
      <c r="Z1427" s="3">
        <v>2.6999999999999999E-5</v>
      </c>
      <c r="AA1427" s="3">
        <v>-1.2000000000000002</v>
      </c>
      <c r="AB1427" s="3">
        <v>9.8000000000000007</v>
      </c>
      <c r="AK1427" s="3">
        <v>9.4999999999999988E-6</v>
      </c>
      <c r="AL1427" s="3">
        <v>-3.4000000000000004</v>
      </c>
      <c r="AM1427" s="3">
        <v>10</v>
      </c>
      <c r="AV1427" s="3">
        <v>9.4999999999999988E-6</v>
      </c>
      <c r="AW1427" s="3">
        <v>-2.6</v>
      </c>
      <c r="AX1427" s="3">
        <v>10</v>
      </c>
    </row>
    <row r="1428" spans="4:50">
      <c r="D1428" s="3">
        <v>6.2399999999999999E-5</v>
      </c>
      <c r="E1428" s="3">
        <v>-1.6</v>
      </c>
      <c r="F1428" s="3">
        <v>6.28</v>
      </c>
      <c r="O1428" s="3">
        <v>2.7199999999999997E-5</v>
      </c>
      <c r="P1428" s="3">
        <v>-2.4000000000000004</v>
      </c>
      <c r="Q1428" s="3">
        <v>10</v>
      </c>
      <c r="Z1428" s="3">
        <v>2.7199999999999997E-5</v>
      </c>
      <c r="AA1428" s="3">
        <v>-1</v>
      </c>
      <c r="AB1428" s="3">
        <v>10</v>
      </c>
      <c r="AK1428" s="3">
        <v>9.5999999999999996E-6</v>
      </c>
      <c r="AL1428" s="3">
        <v>-2.8000000000000003</v>
      </c>
      <c r="AM1428" s="3">
        <v>10</v>
      </c>
      <c r="AV1428" s="3">
        <v>9.5999999999999996E-6</v>
      </c>
      <c r="AW1428" s="3">
        <v>-2.6</v>
      </c>
      <c r="AX1428" s="3">
        <v>10</v>
      </c>
    </row>
    <row r="1429" spans="4:50">
      <c r="D1429" s="3">
        <v>6.2799999999999995E-5</v>
      </c>
      <c r="E1429" s="3">
        <v>-1.8</v>
      </c>
      <c r="F1429" s="3">
        <v>6.28</v>
      </c>
      <c r="O1429" s="3">
        <v>2.7399999999999999E-5</v>
      </c>
      <c r="P1429" s="3">
        <v>-2.2000000000000002</v>
      </c>
      <c r="Q1429" s="3">
        <v>9.8000000000000007</v>
      </c>
      <c r="Z1429" s="3">
        <v>2.7399999999999999E-5</v>
      </c>
      <c r="AA1429" s="3">
        <v>-1.2000000000000002</v>
      </c>
      <c r="AB1429" s="3">
        <v>10</v>
      </c>
      <c r="AK1429" s="3">
        <v>9.7000000000000003E-6</v>
      </c>
      <c r="AL1429" s="3">
        <v>-3</v>
      </c>
      <c r="AM1429" s="3">
        <v>9.8000000000000007</v>
      </c>
      <c r="AV1429" s="3">
        <v>9.7000000000000003E-6</v>
      </c>
      <c r="AW1429" s="3">
        <v>-2.6</v>
      </c>
      <c r="AX1429" s="3">
        <v>9.8000000000000007</v>
      </c>
    </row>
    <row r="1430" spans="4:50">
      <c r="D1430" s="3">
        <v>6.3199999999999991E-5</v>
      </c>
      <c r="E1430" s="3">
        <v>-1.6</v>
      </c>
      <c r="F1430" s="3">
        <v>6.28</v>
      </c>
      <c r="O1430" s="3">
        <v>2.76E-5</v>
      </c>
      <c r="P1430" s="3">
        <v>-2.2000000000000002</v>
      </c>
      <c r="Q1430" s="3">
        <v>10</v>
      </c>
      <c r="Z1430" s="3">
        <v>2.76E-5</v>
      </c>
      <c r="AA1430" s="3">
        <v>-1.2000000000000002</v>
      </c>
      <c r="AB1430" s="3">
        <v>10</v>
      </c>
      <c r="AK1430" s="3">
        <v>9.7999999999999993E-6</v>
      </c>
      <c r="AL1430" s="3">
        <v>-3</v>
      </c>
      <c r="AM1430" s="3">
        <v>9.8000000000000007</v>
      </c>
      <c r="AV1430" s="3">
        <v>9.7999999999999993E-6</v>
      </c>
      <c r="AW1430" s="3">
        <v>-2.6</v>
      </c>
      <c r="AX1430" s="3">
        <v>9.8000000000000007</v>
      </c>
    </row>
    <row r="1431" spans="4:50">
      <c r="D1431" s="3">
        <v>6.3600000000000001E-5</v>
      </c>
      <c r="E1431" s="3">
        <v>-1.6</v>
      </c>
      <c r="F1431" s="3">
        <v>6.28</v>
      </c>
      <c r="O1431" s="3">
        <v>2.7799999999999998E-5</v>
      </c>
      <c r="P1431" s="3">
        <v>-2.4000000000000004</v>
      </c>
      <c r="Q1431" s="3">
        <v>10</v>
      </c>
      <c r="Z1431" s="3">
        <v>2.7799999999999998E-5</v>
      </c>
      <c r="AA1431" s="3">
        <v>-1</v>
      </c>
      <c r="AB1431" s="3">
        <v>10</v>
      </c>
      <c r="AK1431" s="3">
        <v>9.9000000000000001E-6</v>
      </c>
      <c r="AL1431" s="3">
        <v>-3</v>
      </c>
      <c r="AM1431" s="3">
        <v>9.8000000000000007</v>
      </c>
      <c r="AV1431" s="3">
        <v>9.9000000000000001E-6</v>
      </c>
      <c r="AW1431" s="3">
        <v>-2.8000000000000003</v>
      </c>
      <c r="AX1431" s="3">
        <v>9.6000000000000014</v>
      </c>
    </row>
    <row r="1432" spans="4:50">
      <c r="D1432" s="3">
        <v>6.3999999999999997E-5</v>
      </c>
      <c r="E1432" s="3">
        <v>-1.6</v>
      </c>
      <c r="F1432" s="3">
        <v>6.28</v>
      </c>
      <c r="O1432" s="3">
        <v>2.8E-5</v>
      </c>
      <c r="P1432" s="3">
        <v>-2</v>
      </c>
      <c r="Q1432" s="3">
        <v>10</v>
      </c>
      <c r="Z1432" s="3">
        <v>2.8E-5</v>
      </c>
      <c r="AA1432" s="3">
        <v>-0.8</v>
      </c>
      <c r="AB1432" s="3">
        <v>9.8000000000000007</v>
      </c>
      <c r="AK1432" s="3">
        <v>9.9999999999999991E-6</v>
      </c>
      <c r="AL1432" s="3">
        <v>-3</v>
      </c>
      <c r="AM1432" s="3">
        <v>9.8000000000000007</v>
      </c>
      <c r="AV1432" s="3">
        <v>9.9999999999999991E-6</v>
      </c>
      <c r="AW1432" s="3">
        <v>-2.6</v>
      </c>
      <c r="AX1432" s="3">
        <v>9.8000000000000007</v>
      </c>
    </row>
    <row r="1433" spans="4:50">
      <c r="D1433" s="3">
        <v>6.4399999999999993E-5</v>
      </c>
      <c r="E1433" s="3">
        <v>-1.8</v>
      </c>
      <c r="F1433" s="3">
        <v>6.28</v>
      </c>
      <c r="O1433" s="3">
        <v>2.8199999999999998E-5</v>
      </c>
      <c r="P1433" s="3">
        <v>-2</v>
      </c>
      <c r="Q1433" s="3">
        <v>10.200000000000001</v>
      </c>
      <c r="Z1433" s="3">
        <v>2.8199999999999998E-5</v>
      </c>
      <c r="AA1433" s="3">
        <v>-0.8</v>
      </c>
      <c r="AB1433" s="3">
        <v>9.8000000000000007</v>
      </c>
      <c r="AK1433" s="3">
        <v>1.01E-5</v>
      </c>
      <c r="AL1433" s="3">
        <v>-3.2</v>
      </c>
      <c r="AM1433" s="3">
        <v>9.8000000000000007</v>
      </c>
      <c r="AV1433" s="3">
        <v>1.01E-5</v>
      </c>
      <c r="AW1433" s="3">
        <v>-2.4000000000000004</v>
      </c>
      <c r="AX1433" s="3">
        <v>9.8000000000000007</v>
      </c>
    </row>
    <row r="1434" spans="4:50">
      <c r="D1434" s="3">
        <v>6.4800000000000003E-5</v>
      </c>
      <c r="E1434" s="3">
        <v>-1.8</v>
      </c>
      <c r="F1434" s="3">
        <v>6.28</v>
      </c>
      <c r="O1434" s="3">
        <v>2.8399999999999999E-5</v>
      </c>
      <c r="P1434" s="3">
        <v>-2.2000000000000002</v>
      </c>
      <c r="Q1434" s="3">
        <v>10</v>
      </c>
      <c r="Z1434" s="3">
        <v>2.8399999999999999E-5</v>
      </c>
      <c r="AA1434" s="3">
        <v>-1</v>
      </c>
      <c r="AB1434" s="3">
        <v>9.8000000000000007</v>
      </c>
      <c r="AK1434" s="3">
        <v>1.0199999999999999E-5</v>
      </c>
      <c r="AL1434" s="3">
        <v>-3</v>
      </c>
      <c r="AM1434" s="3">
        <v>10</v>
      </c>
      <c r="AV1434" s="3">
        <v>1.0199999999999999E-5</v>
      </c>
      <c r="AW1434" s="3">
        <v>-2.6</v>
      </c>
      <c r="AX1434" s="3">
        <v>9.8000000000000007</v>
      </c>
    </row>
    <row r="1435" spans="4:50">
      <c r="D1435" s="3">
        <v>6.5199999999999999E-5</v>
      </c>
      <c r="E1435" s="3">
        <v>-1.8</v>
      </c>
      <c r="F1435" s="3">
        <v>6.28</v>
      </c>
      <c r="O1435" s="3">
        <v>2.8599999999999997E-5</v>
      </c>
      <c r="P1435" s="3">
        <v>-2</v>
      </c>
      <c r="Q1435" s="3">
        <v>9.8000000000000007</v>
      </c>
      <c r="Z1435" s="3">
        <v>2.8599999999999997E-5</v>
      </c>
      <c r="AA1435" s="3">
        <v>-0.8</v>
      </c>
      <c r="AB1435" s="3">
        <v>9.8000000000000007</v>
      </c>
      <c r="AK1435" s="3">
        <v>1.03E-5</v>
      </c>
      <c r="AL1435" s="3">
        <v>-3</v>
      </c>
      <c r="AM1435" s="3">
        <v>9.8000000000000007</v>
      </c>
      <c r="AV1435" s="3">
        <v>1.03E-5</v>
      </c>
      <c r="AW1435" s="3">
        <v>-2.6</v>
      </c>
      <c r="AX1435" s="3">
        <v>9.8000000000000007</v>
      </c>
    </row>
    <row r="1436" spans="4:50">
      <c r="D1436" s="3">
        <v>6.5599999999999995E-5</v>
      </c>
      <c r="E1436" s="3">
        <v>-1.4000000000000001</v>
      </c>
      <c r="F1436" s="3">
        <v>6.28</v>
      </c>
      <c r="O1436" s="3">
        <v>2.8799999999999999E-5</v>
      </c>
      <c r="P1436" s="3">
        <v>-2</v>
      </c>
      <c r="Q1436" s="3">
        <v>10</v>
      </c>
      <c r="Z1436" s="3">
        <v>2.8799999999999999E-5</v>
      </c>
      <c r="AA1436" s="3">
        <v>-0.60000000000000009</v>
      </c>
      <c r="AB1436" s="3">
        <v>10.200000000000001</v>
      </c>
      <c r="AK1436" s="3">
        <v>1.0399999999999999E-5</v>
      </c>
      <c r="AL1436" s="3">
        <v>-3</v>
      </c>
      <c r="AM1436" s="3">
        <v>9.6000000000000014</v>
      </c>
      <c r="AV1436" s="3">
        <v>1.0399999999999999E-5</v>
      </c>
      <c r="AW1436" s="3">
        <v>-2.6</v>
      </c>
      <c r="AX1436" s="3">
        <v>10</v>
      </c>
    </row>
    <row r="1437" spans="4:50">
      <c r="D1437" s="3">
        <v>6.5999999999999992E-5</v>
      </c>
      <c r="E1437" s="3">
        <v>-1.4000000000000001</v>
      </c>
      <c r="F1437" s="3">
        <v>6.28</v>
      </c>
      <c r="O1437" s="3">
        <v>2.9E-5</v>
      </c>
      <c r="P1437" s="3">
        <v>-1.6</v>
      </c>
      <c r="Q1437" s="3">
        <v>10</v>
      </c>
      <c r="Z1437" s="3">
        <v>2.9E-5</v>
      </c>
      <c r="AA1437" s="3">
        <v>-1</v>
      </c>
      <c r="AB1437" s="3">
        <v>9.8000000000000007</v>
      </c>
      <c r="AK1437" s="3">
        <v>1.0499999999999999E-5</v>
      </c>
      <c r="AL1437" s="3">
        <v>-3.2</v>
      </c>
      <c r="AM1437" s="3">
        <v>9.8000000000000007</v>
      </c>
      <c r="AV1437" s="3">
        <v>1.0499999999999999E-5</v>
      </c>
      <c r="AW1437" s="3">
        <v>-2.4000000000000004</v>
      </c>
      <c r="AX1437" s="3">
        <v>9.8000000000000007</v>
      </c>
    </row>
    <row r="1438" spans="4:50">
      <c r="D1438" s="3">
        <v>6.6400000000000001E-5</v>
      </c>
      <c r="E1438" s="3">
        <v>-1.6</v>
      </c>
      <c r="F1438" s="3">
        <v>6.28</v>
      </c>
      <c r="O1438" s="3">
        <v>2.9199999999999998E-5</v>
      </c>
      <c r="P1438" s="3">
        <v>-2</v>
      </c>
      <c r="Q1438" s="3">
        <v>9.8000000000000007</v>
      </c>
      <c r="Z1438" s="3">
        <v>2.9199999999999998E-5</v>
      </c>
      <c r="AA1438" s="3">
        <v>-0.60000000000000009</v>
      </c>
      <c r="AB1438" s="3">
        <v>10</v>
      </c>
      <c r="AK1438" s="3">
        <v>1.06E-5</v>
      </c>
      <c r="AL1438" s="3">
        <v>-3</v>
      </c>
      <c r="AM1438" s="3">
        <v>9.6000000000000014</v>
      </c>
      <c r="AV1438" s="3">
        <v>1.06E-5</v>
      </c>
      <c r="AW1438" s="3">
        <v>-2.4000000000000004</v>
      </c>
      <c r="AX1438" s="3">
        <v>10</v>
      </c>
    </row>
    <row r="1439" spans="4:50">
      <c r="D1439" s="3">
        <v>6.6799999999999997E-5</v>
      </c>
      <c r="E1439" s="3">
        <v>-1.6</v>
      </c>
      <c r="F1439" s="3">
        <v>6.28</v>
      </c>
      <c r="O1439" s="3">
        <v>2.94E-5</v>
      </c>
      <c r="P1439" s="3">
        <v>-2</v>
      </c>
      <c r="Q1439" s="3">
        <v>9.8000000000000007</v>
      </c>
      <c r="Z1439" s="3">
        <v>2.94E-5</v>
      </c>
      <c r="AA1439" s="3">
        <v>-0.60000000000000009</v>
      </c>
      <c r="AB1439" s="3">
        <v>10</v>
      </c>
      <c r="AK1439" s="3">
        <v>1.0699999999999999E-5</v>
      </c>
      <c r="AL1439" s="3">
        <v>-3</v>
      </c>
      <c r="AM1439" s="3">
        <v>9.8000000000000007</v>
      </c>
      <c r="AV1439" s="3">
        <v>1.0699999999999999E-5</v>
      </c>
      <c r="AW1439" s="3">
        <v>-2.2000000000000002</v>
      </c>
      <c r="AX1439" s="3">
        <v>10</v>
      </c>
    </row>
    <row r="1440" spans="4:50">
      <c r="D1440" s="3">
        <v>6.7199999999999994E-5</v>
      </c>
      <c r="E1440" s="3">
        <v>-1.4000000000000001</v>
      </c>
      <c r="F1440" s="3">
        <v>6.28</v>
      </c>
      <c r="O1440" s="3">
        <v>2.9599999999999998E-5</v>
      </c>
      <c r="P1440" s="3">
        <v>-2.2000000000000002</v>
      </c>
      <c r="Q1440" s="3">
        <v>10</v>
      </c>
      <c r="Z1440" s="3">
        <v>2.9599999999999998E-5</v>
      </c>
      <c r="AA1440" s="3">
        <v>-0.60000000000000009</v>
      </c>
      <c r="AB1440" s="3">
        <v>9.8000000000000007</v>
      </c>
      <c r="AK1440" s="3">
        <v>1.08E-5</v>
      </c>
      <c r="AL1440" s="3">
        <v>-2.8000000000000003</v>
      </c>
      <c r="AM1440" s="3">
        <v>10</v>
      </c>
      <c r="AV1440" s="3">
        <v>1.08E-5</v>
      </c>
      <c r="AW1440" s="3">
        <v>-2.4000000000000004</v>
      </c>
      <c r="AX1440" s="3">
        <v>9.8000000000000007</v>
      </c>
    </row>
    <row r="1441" spans="4:50">
      <c r="D1441" s="3">
        <v>6.7600000000000003E-5</v>
      </c>
      <c r="E1441" s="3">
        <v>-1.6</v>
      </c>
      <c r="F1441" s="3">
        <v>6.28</v>
      </c>
      <c r="O1441" s="3">
        <v>2.9799999999999999E-5</v>
      </c>
      <c r="P1441" s="3">
        <v>-2</v>
      </c>
      <c r="Q1441" s="3">
        <v>9.8000000000000007</v>
      </c>
      <c r="Z1441" s="3">
        <v>2.9799999999999999E-5</v>
      </c>
      <c r="AA1441" s="3">
        <v>-0.8</v>
      </c>
      <c r="AB1441" s="3">
        <v>10</v>
      </c>
      <c r="AK1441" s="3">
        <v>1.0899999999999999E-5</v>
      </c>
      <c r="AL1441" s="3">
        <v>-2.6</v>
      </c>
      <c r="AM1441" s="3">
        <v>9.8000000000000007</v>
      </c>
      <c r="AV1441" s="3">
        <v>1.0899999999999999E-5</v>
      </c>
      <c r="AW1441" s="3">
        <v>-2.6</v>
      </c>
      <c r="AX1441" s="3">
        <v>10</v>
      </c>
    </row>
    <row r="1442" spans="4:50">
      <c r="D1442" s="3">
        <v>6.7999999999999999E-5</v>
      </c>
      <c r="E1442" s="3">
        <v>-1.6</v>
      </c>
      <c r="F1442" s="3">
        <v>6.28</v>
      </c>
      <c r="O1442" s="3">
        <v>2.9999999999999997E-5</v>
      </c>
      <c r="P1442" s="3">
        <v>-1.8</v>
      </c>
      <c r="Q1442" s="3">
        <v>9.8000000000000007</v>
      </c>
      <c r="Z1442" s="3">
        <v>2.9999999999999997E-5</v>
      </c>
      <c r="AA1442" s="3">
        <v>-0.8</v>
      </c>
      <c r="AB1442" s="3">
        <v>9.8000000000000007</v>
      </c>
      <c r="AK1442" s="3">
        <v>1.1E-5</v>
      </c>
      <c r="AL1442" s="3">
        <v>-2.8000000000000003</v>
      </c>
      <c r="AM1442" s="3">
        <v>10</v>
      </c>
      <c r="AV1442" s="3">
        <v>1.1E-5</v>
      </c>
      <c r="AW1442" s="3">
        <v>-2.4000000000000004</v>
      </c>
      <c r="AX1442" s="3">
        <v>9.8000000000000007</v>
      </c>
    </row>
    <row r="1443" spans="4:50">
      <c r="D1443" s="3">
        <v>6.8399999999999996E-5</v>
      </c>
      <c r="E1443" s="3">
        <v>-1.6</v>
      </c>
      <c r="F1443" s="3">
        <v>6.28</v>
      </c>
      <c r="O1443" s="3">
        <v>3.0199999999999999E-5</v>
      </c>
      <c r="P1443" s="3">
        <v>-1.8</v>
      </c>
      <c r="Q1443" s="3">
        <v>9.8000000000000007</v>
      </c>
      <c r="Z1443" s="3">
        <v>3.0199999999999999E-5</v>
      </c>
      <c r="AA1443" s="3">
        <v>-0.60000000000000009</v>
      </c>
      <c r="AB1443" s="3">
        <v>9.8000000000000007</v>
      </c>
      <c r="AK1443" s="3">
        <v>1.1099999999999999E-5</v>
      </c>
      <c r="AL1443" s="3">
        <v>-2.8000000000000003</v>
      </c>
      <c r="AM1443" s="3">
        <v>9.8000000000000007</v>
      </c>
      <c r="AV1443" s="3">
        <v>1.1099999999999999E-5</v>
      </c>
      <c r="AW1443" s="3">
        <v>-2.4000000000000004</v>
      </c>
      <c r="AX1443" s="3">
        <v>10.200000000000001</v>
      </c>
    </row>
    <row r="1444" spans="4:50">
      <c r="D1444" s="3">
        <v>6.8799999999999992E-5</v>
      </c>
      <c r="E1444" s="3">
        <v>-1.4000000000000001</v>
      </c>
      <c r="F1444" s="3">
        <v>6.28</v>
      </c>
      <c r="O1444" s="3">
        <v>3.04E-5</v>
      </c>
      <c r="P1444" s="3">
        <v>-2</v>
      </c>
      <c r="Q1444" s="3">
        <v>9.8000000000000007</v>
      </c>
      <c r="Z1444" s="3">
        <v>3.04E-5</v>
      </c>
      <c r="AA1444" s="3">
        <v>-0.60000000000000009</v>
      </c>
      <c r="AB1444" s="3">
        <v>9.8000000000000007</v>
      </c>
      <c r="AK1444" s="3">
        <v>1.1199999999999999E-5</v>
      </c>
      <c r="AL1444" s="3">
        <v>-2.8000000000000003</v>
      </c>
      <c r="AM1444" s="3">
        <v>10</v>
      </c>
      <c r="AV1444" s="3">
        <v>1.1199999999999999E-5</v>
      </c>
      <c r="AW1444" s="3">
        <v>-2.4000000000000004</v>
      </c>
      <c r="AX1444" s="3">
        <v>10</v>
      </c>
    </row>
    <row r="1445" spans="4:50">
      <c r="D1445" s="3">
        <v>6.9200000000000002E-5</v>
      </c>
      <c r="E1445" s="3">
        <v>-1.6</v>
      </c>
      <c r="F1445" s="3">
        <v>6.28</v>
      </c>
      <c r="O1445" s="3">
        <v>3.0599999999999998E-5</v>
      </c>
      <c r="P1445" s="3">
        <v>-1.8</v>
      </c>
      <c r="Q1445" s="3">
        <v>9.8000000000000007</v>
      </c>
      <c r="Z1445" s="3">
        <v>3.0599999999999998E-5</v>
      </c>
      <c r="AA1445" s="3">
        <v>-0.8</v>
      </c>
      <c r="AB1445" s="3">
        <v>9.8000000000000007</v>
      </c>
      <c r="AK1445" s="3">
        <v>1.13E-5</v>
      </c>
      <c r="AL1445" s="3">
        <v>-2.8000000000000003</v>
      </c>
      <c r="AM1445" s="3">
        <v>9.8000000000000007</v>
      </c>
      <c r="AV1445" s="3">
        <v>1.13E-5</v>
      </c>
      <c r="AW1445" s="3">
        <v>-2.2000000000000002</v>
      </c>
      <c r="AX1445" s="3">
        <v>10</v>
      </c>
    </row>
    <row r="1446" spans="4:50">
      <c r="D1446" s="3">
        <v>6.9599999999999998E-5</v>
      </c>
      <c r="E1446" s="3">
        <v>-1.4000000000000001</v>
      </c>
      <c r="F1446" s="3">
        <v>6.28</v>
      </c>
      <c r="O1446" s="3">
        <v>3.0799999999999996E-5</v>
      </c>
      <c r="P1446" s="3">
        <v>-1.8</v>
      </c>
      <c r="Q1446" s="3">
        <v>10</v>
      </c>
      <c r="Z1446" s="3">
        <v>3.0799999999999996E-5</v>
      </c>
      <c r="AA1446" s="3">
        <v>-0.4</v>
      </c>
      <c r="AB1446" s="3">
        <v>10.200000000000001</v>
      </c>
      <c r="AK1446" s="3">
        <v>1.1399999999999999E-5</v>
      </c>
      <c r="AL1446" s="3">
        <v>-3</v>
      </c>
      <c r="AM1446" s="3">
        <v>9.8000000000000007</v>
      </c>
      <c r="AV1446" s="3">
        <v>1.1399999999999999E-5</v>
      </c>
      <c r="AW1446" s="3">
        <v>-2</v>
      </c>
      <c r="AX1446" s="3">
        <v>10</v>
      </c>
    </row>
    <row r="1447" spans="4:50">
      <c r="D1447" s="3">
        <v>6.9999999999999994E-5</v>
      </c>
      <c r="E1447" s="3">
        <v>-1.6</v>
      </c>
      <c r="F1447" s="3">
        <v>6.28</v>
      </c>
      <c r="O1447" s="3">
        <v>3.1000000000000001E-5</v>
      </c>
      <c r="P1447" s="3">
        <v>-2</v>
      </c>
      <c r="Q1447" s="3">
        <v>9.8000000000000007</v>
      </c>
      <c r="Z1447" s="3">
        <v>3.1000000000000001E-5</v>
      </c>
      <c r="AA1447" s="3">
        <v>-0.60000000000000009</v>
      </c>
      <c r="AB1447" s="3">
        <v>9.8000000000000007</v>
      </c>
      <c r="AK1447" s="3">
        <v>1.15E-5</v>
      </c>
      <c r="AL1447" s="3">
        <v>-2.4000000000000004</v>
      </c>
      <c r="AM1447" s="3">
        <v>9.8000000000000007</v>
      </c>
      <c r="AV1447" s="3">
        <v>1.15E-5</v>
      </c>
      <c r="AW1447" s="3">
        <v>-2.4000000000000004</v>
      </c>
      <c r="AX1447" s="3">
        <v>10</v>
      </c>
    </row>
    <row r="1448" spans="4:50">
      <c r="D1448" s="3">
        <v>7.0400000000000004E-5</v>
      </c>
      <c r="E1448" s="3">
        <v>-1.2000000000000002</v>
      </c>
      <c r="F1448" s="3">
        <v>6.28</v>
      </c>
      <c r="O1448" s="3">
        <v>3.1199999999999999E-5</v>
      </c>
      <c r="P1448" s="3">
        <v>-1.8</v>
      </c>
      <c r="Q1448" s="3">
        <v>10</v>
      </c>
      <c r="Z1448" s="3">
        <v>3.1199999999999999E-5</v>
      </c>
      <c r="AA1448" s="3">
        <v>-0.4</v>
      </c>
      <c r="AB1448" s="3">
        <v>10</v>
      </c>
      <c r="AK1448" s="3">
        <v>1.1599999999999999E-5</v>
      </c>
      <c r="AL1448" s="3">
        <v>-2.8000000000000003</v>
      </c>
      <c r="AM1448" s="3">
        <v>10</v>
      </c>
      <c r="AV1448" s="3">
        <v>1.1599999999999999E-5</v>
      </c>
      <c r="AW1448" s="3">
        <v>-2.2000000000000002</v>
      </c>
      <c r="AX1448" s="3">
        <v>10</v>
      </c>
    </row>
    <row r="1449" spans="4:50">
      <c r="D1449" s="3">
        <v>7.08E-5</v>
      </c>
      <c r="E1449" s="3">
        <v>-1.6</v>
      </c>
      <c r="F1449" s="3">
        <v>6.28</v>
      </c>
      <c r="O1449" s="3">
        <v>3.1399999999999998E-5</v>
      </c>
      <c r="P1449" s="3">
        <v>-1.6</v>
      </c>
      <c r="Q1449" s="3">
        <v>10.200000000000001</v>
      </c>
      <c r="Z1449" s="3">
        <v>3.1399999999999998E-5</v>
      </c>
      <c r="AA1449" s="3">
        <v>-0.60000000000000009</v>
      </c>
      <c r="AB1449" s="3">
        <v>10.200000000000001</v>
      </c>
      <c r="AK1449" s="3">
        <v>1.17E-5</v>
      </c>
      <c r="AL1449" s="3">
        <v>-2.6</v>
      </c>
      <c r="AM1449" s="3">
        <v>10</v>
      </c>
      <c r="AV1449" s="3">
        <v>1.17E-5</v>
      </c>
      <c r="AW1449" s="3">
        <v>-2.2000000000000002</v>
      </c>
      <c r="AX1449" s="3">
        <v>10</v>
      </c>
    </row>
    <row r="1450" spans="4:50">
      <c r="D1450" s="3">
        <v>7.1199999999999996E-5</v>
      </c>
      <c r="E1450" s="3">
        <v>-1.2000000000000002</v>
      </c>
      <c r="F1450" s="3">
        <v>6.28</v>
      </c>
      <c r="O1450" s="3">
        <v>3.1599999999999996E-5</v>
      </c>
      <c r="P1450" s="3">
        <v>-1.8</v>
      </c>
      <c r="Q1450" s="3">
        <v>10</v>
      </c>
      <c r="Z1450" s="3">
        <v>3.1599999999999996E-5</v>
      </c>
      <c r="AA1450" s="3">
        <v>-0.4</v>
      </c>
      <c r="AB1450" s="3">
        <v>10</v>
      </c>
      <c r="AK1450" s="3">
        <v>1.1799999999999999E-5</v>
      </c>
      <c r="AL1450" s="3">
        <v>-2.8000000000000003</v>
      </c>
      <c r="AM1450" s="3">
        <v>10</v>
      </c>
      <c r="AV1450" s="3">
        <v>1.1799999999999999E-5</v>
      </c>
      <c r="AW1450" s="3">
        <v>-2.2000000000000002</v>
      </c>
      <c r="AX1450" s="3">
        <v>9.8000000000000007</v>
      </c>
    </row>
    <row r="1451" spans="4:50">
      <c r="D1451" s="3">
        <v>7.1599999999999992E-5</v>
      </c>
      <c r="E1451" s="3">
        <v>-1.2000000000000002</v>
      </c>
      <c r="F1451" s="3">
        <v>6.28</v>
      </c>
      <c r="O1451" s="3">
        <v>3.18E-5</v>
      </c>
      <c r="P1451" s="3">
        <v>-1.8</v>
      </c>
      <c r="Q1451" s="3">
        <v>10</v>
      </c>
      <c r="Z1451" s="3">
        <v>3.18E-5</v>
      </c>
      <c r="AA1451" s="3">
        <v>-0.60000000000000009</v>
      </c>
      <c r="AB1451" s="3">
        <v>9.8000000000000007</v>
      </c>
      <c r="AK1451" s="3">
        <v>1.19E-5</v>
      </c>
      <c r="AL1451" s="3">
        <v>-2.8000000000000003</v>
      </c>
      <c r="AM1451" s="3">
        <v>10</v>
      </c>
      <c r="AV1451" s="3">
        <v>1.19E-5</v>
      </c>
      <c r="AW1451" s="3">
        <v>-2</v>
      </c>
      <c r="AX1451" s="3">
        <v>10.200000000000001</v>
      </c>
    </row>
    <row r="1452" spans="4:50">
      <c r="D1452" s="3">
        <v>7.2000000000000002E-5</v>
      </c>
      <c r="E1452" s="3">
        <v>-1.4000000000000001</v>
      </c>
      <c r="F1452" s="3">
        <v>6.28</v>
      </c>
      <c r="O1452" s="3">
        <v>3.1999999999999999E-5</v>
      </c>
      <c r="P1452" s="3">
        <v>-1.6</v>
      </c>
      <c r="Q1452" s="3">
        <v>10</v>
      </c>
      <c r="Z1452" s="3">
        <v>3.1999999999999999E-5</v>
      </c>
      <c r="AA1452" s="3">
        <v>-0.4</v>
      </c>
      <c r="AB1452" s="3">
        <v>10</v>
      </c>
      <c r="AK1452" s="3">
        <v>1.2E-5</v>
      </c>
      <c r="AL1452" s="3">
        <v>-2.6</v>
      </c>
      <c r="AM1452" s="3">
        <v>10</v>
      </c>
      <c r="AV1452" s="3">
        <v>1.2E-5</v>
      </c>
      <c r="AW1452" s="3">
        <v>-2.4000000000000004</v>
      </c>
      <c r="AX1452" s="3">
        <v>10.200000000000001</v>
      </c>
    </row>
    <row r="1453" spans="4:50">
      <c r="D1453" s="3">
        <v>7.2399999999999998E-5</v>
      </c>
      <c r="E1453" s="3">
        <v>-1.2000000000000002</v>
      </c>
      <c r="F1453" s="3">
        <v>6.28</v>
      </c>
      <c r="O1453" s="3">
        <v>3.2199999999999997E-5</v>
      </c>
      <c r="P1453" s="3">
        <v>-1.6</v>
      </c>
      <c r="Q1453" s="3">
        <v>10.200000000000001</v>
      </c>
      <c r="Z1453" s="3">
        <v>3.2199999999999997E-5</v>
      </c>
      <c r="AA1453" s="3">
        <v>-0.4</v>
      </c>
      <c r="AB1453" s="3">
        <v>9.6000000000000014</v>
      </c>
      <c r="AK1453" s="3">
        <v>1.2099999999999999E-5</v>
      </c>
      <c r="AL1453" s="3">
        <v>-2.6</v>
      </c>
      <c r="AM1453" s="3">
        <v>10</v>
      </c>
      <c r="AV1453" s="3">
        <v>1.2099999999999999E-5</v>
      </c>
      <c r="AW1453" s="3">
        <v>-2.2000000000000002</v>
      </c>
      <c r="AX1453" s="3">
        <v>10</v>
      </c>
    </row>
    <row r="1454" spans="4:50">
      <c r="D1454" s="3">
        <v>7.2799999999999994E-5</v>
      </c>
      <c r="E1454" s="3">
        <v>-1.2000000000000002</v>
      </c>
      <c r="F1454" s="3">
        <v>6.28</v>
      </c>
      <c r="O1454" s="3">
        <v>3.2400000000000001E-5</v>
      </c>
      <c r="P1454" s="3">
        <v>-1.6</v>
      </c>
      <c r="Q1454" s="3">
        <v>10</v>
      </c>
      <c r="Z1454" s="3">
        <v>3.2400000000000001E-5</v>
      </c>
      <c r="AA1454" s="3">
        <v>-0.60000000000000009</v>
      </c>
      <c r="AB1454" s="3">
        <v>10</v>
      </c>
      <c r="AK1454" s="3">
        <v>1.22E-5</v>
      </c>
      <c r="AL1454" s="3">
        <v>-2.8000000000000003</v>
      </c>
      <c r="AM1454" s="3">
        <v>10</v>
      </c>
      <c r="AV1454" s="3">
        <v>1.22E-5</v>
      </c>
      <c r="AW1454" s="3">
        <v>-2.2000000000000002</v>
      </c>
      <c r="AX1454" s="3">
        <v>9.8000000000000007</v>
      </c>
    </row>
    <row r="1455" spans="4:50">
      <c r="D1455" s="3">
        <v>7.319999999999999E-5</v>
      </c>
      <c r="E1455" s="3">
        <v>-1.4000000000000001</v>
      </c>
      <c r="F1455" s="3">
        <v>6.28</v>
      </c>
      <c r="O1455" s="3">
        <v>3.26E-5</v>
      </c>
      <c r="P1455" s="3">
        <v>-1.8</v>
      </c>
      <c r="Q1455" s="3">
        <v>9.8000000000000007</v>
      </c>
      <c r="Z1455" s="3">
        <v>3.26E-5</v>
      </c>
      <c r="AA1455" s="3">
        <v>-0.2</v>
      </c>
      <c r="AB1455" s="3">
        <v>9.8000000000000007</v>
      </c>
      <c r="AK1455" s="3">
        <v>1.2299999999999999E-5</v>
      </c>
      <c r="AL1455" s="3">
        <v>-2.4000000000000004</v>
      </c>
      <c r="AM1455" s="3">
        <v>10</v>
      </c>
      <c r="AV1455" s="3">
        <v>1.2299999999999999E-5</v>
      </c>
      <c r="AW1455" s="3">
        <v>-1.8</v>
      </c>
      <c r="AX1455" s="3">
        <v>9.8000000000000007</v>
      </c>
    </row>
    <row r="1456" spans="4:50">
      <c r="D1456" s="3">
        <v>7.36E-5</v>
      </c>
      <c r="E1456" s="3">
        <v>-1.2000000000000002</v>
      </c>
      <c r="F1456" s="3">
        <v>6.28</v>
      </c>
      <c r="O1456" s="3">
        <v>3.2799999999999998E-5</v>
      </c>
      <c r="P1456" s="3">
        <v>-1.8</v>
      </c>
      <c r="Q1456" s="3">
        <v>9.8000000000000007</v>
      </c>
      <c r="Z1456" s="3">
        <v>3.2799999999999998E-5</v>
      </c>
      <c r="AA1456" s="3">
        <v>-0.2</v>
      </c>
      <c r="AB1456" s="3">
        <v>10</v>
      </c>
      <c r="AK1456" s="3">
        <v>1.24E-5</v>
      </c>
      <c r="AL1456" s="3">
        <v>-2.8000000000000003</v>
      </c>
      <c r="AM1456" s="3">
        <v>10</v>
      </c>
      <c r="AV1456" s="3">
        <v>1.24E-5</v>
      </c>
      <c r="AW1456" s="3">
        <v>-2.2000000000000002</v>
      </c>
      <c r="AX1456" s="3">
        <v>9.8000000000000007</v>
      </c>
    </row>
    <row r="1457" spans="4:50">
      <c r="D1457" s="3">
        <v>7.3999999999999996E-5</v>
      </c>
      <c r="E1457" s="3">
        <v>-1.2000000000000002</v>
      </c>
      <c r="F1457" s="3">
        <v>6.28</v>
      </c>
      <c r="O1457" s="3">
        <v>3.2999999999999996E-5</v>
      </c>
      <c r="P1457" s="3">
        <v>-1.6</v>
      </c>
      <c r="Q1457" s="3">
        <v>10</v>
      </c>
      <c r="Z1457" s="3">
        <v>3.2999999999999996E-5</v>
      </c>
      <c r="AA1457" s="3">
        <v>-0.2</v>
      </c>
      <c r="AB1457" s="3">
        <v>10</v>
      </c>
      <c r="AK1457" s="3">
        <v>1.2499999999999999E-5</v>
      </c>
      <c r="AL1457" s="3">
        <v>-2.6</v>
      </c>
      <c r="AM1457" s="3">
        <v>10</v>
      </c>
      <c r="AV1457" s="3">
        <v>1.2499999999999999E-5</v>
      </c>
      <c r="AW1457" s="3">
        <v>-2.2000000000000002</v>
      </c>
      <c r="AX1457" s="3">
        <v>9.8000000000000007</v>
      </c>
    </row>
    <row r="1458" spans="4:50">
      <c r="D1458" s="3">
        <v>7.4399999999999992E-5</v>
      </c>
      <c r="E1458" s="3">
        <v>-1</v>
      </c>
      <c r="F1458" s="3">
        <v>6.28</v>
      </c>
      <c r="O1458" s="3">
        <v>3.3200000000000001E-5</v>
      </c>
      <c r="P1458" s="3">
        <v>-1.8</v>
      </c>
      <c r="Q1458" s="3">
        <v>10</v>
      </c>
      <c r="Z1458" s="3">
        <v>3.3200000000000001E-5</v>
      </c>
      <c r="AA1458" s="3">
        <v>-0.2</v>
      </c>
      <c r="AB1458" s="3">
        <v>10</v>
      </c>
      <c r="AK1458" s="3">
        <v>1.26E-5</v>
      </c>
      <c r="AL1458" s="3">
        <v>-2.4000000000000004</v>
      </c>
      <c r="AM1458" s="3">
        <v>10</v>
      </c>
      <c r="AV1458" s="3">
        <v>1.26E-5</v>
      </c>
      <c r="AW1458" s="3">
        <v>-2.2000000000000002</v>
      </c>
      <c r="AX1458" s="3">
        <v>9.8000000000000007</v>
      </c>
    </row>
    <row r="1459" spans="4:50">
      <c r="D1459" s="3">
        <v>7.4800000000000002E-5</v>
      </c>
      <c r="E1459" s="3">
        <v>-1.2000000000000002</v>
      </c>
      <c r="F1459" s="3">
        <v>6.28</v>
      </c>
      <c r="O1459" s="3">
        <v>3.3399999999999999E-5</v>
      </c>
      <c r="P1459" s="3">
        <v>-1.8</v>
      </c>
      <c r="Q1459" s="3">
        <v>10</v>
      </c>
      <c r="Z1459" s="3">
        <v>3.3399999999999999E-5</v>
      </c>
      <c r="AA1459" s="3">
        <v>-0.2</v>
      </c>
      <c r="AB1459" s="3">
        <v>9.8000000000000007</v>
      </c>
      <c r="AK1459" s="3">
        <v>1.2699999999999999E-5</v>
      </c>
      <c r="AL1459" s="3">
        <v>-2.4000000000000004</v>
      </c>
      <c r="AM1459" s="3">
        <v>10</v>
      </c>
      <c r="AV1459" s="3">
        <v>1.2699999999999999E-5</v>
      </c>
      <c r="AW1459" s="3">
        <v>-2.2000000000000002</v>
      </c>
      <c r="AX1459" s="3">
        <v>10</v>
      </c>
    </row>
    <row r="1460" spans="4:50">
      <c r="D1460" s="3">
        <v>7.5199999999999998E-5</v>
      </c>
      <c r="E1460" s="3">
        <v>-1.2000000000000002</v>
      </c>
      <c r="F1460" s="3">
        <v>6.28</v>
      </c>
      <c r="O1460" s="3">
        <v>3.3599999999999997E-5</v>
      </c>
      <c r="P1460" s="3">
        <v>-1.4000000000000001</v>
      </c>
      <c r="Q1460" s="3">
        <v>10.200000000000001</v>
      </c>
      <c r="Z1460" s="3">
        <v>3.3599999999999997E-5</v>
      </c>
      <c r="AA1460" s="3">
        <v>0</v>
      </c>
      <c r="AB1460" s="3">
        <v>10</v>
      </c>
      <c r="AK1460" s="3">
        <v>1.2799999999999999E-5</v>
      </c>
      <c r="AL1460" s="3">
        <v>-2.4000000000000004</v>
      </c>
      <c r="AM1460" s="3">
        <v>10</v>
      </c>
      <c r="AV1460" s="3">
        <v>1.2799999999999999E-5</v>
      </c>
      <c r="AW1460" s="3">
        <v>-2.2000000000000002</v>
      </c>
      <c r="AX1460" s="3">
        <v>9.8000000000000007</v>
      </c>
    </row>
    <row r="1461" spans="4:50">
      <c r="D1461" s="3">
        <v>7.5599999999999994E-5</v>
      </c>
      <c r="E1461" s="3">
        <v>-0.8</v>
      </c>
      <c r="F1461" s="3">
        <v>6.28</v>
      </c>
      <c r="O1461" s="3">
        <v>3.3800000000000002E-5</v>
      </c>
      <c r="P1461" s="3">
        <v>-1.4000000000000001</v>
      </c>
      <c r="Q1461" s="3">
        <v>9.8000000000000007</v>
      </c>
      <c r="Z1461" s="3">
        <v>3.3800000000000002E-5</v>
      </c>
      <c r="AA1461" s="3">
        <v>-0.4</v>
      </c>
      <c r="AB1461" s="3">
        <v>10</v>
      </c>
      <c r="AK1461" s="3">
        <v>1.29E-5</v>
      </c>
      <c r="AL1461" s="3">
        <v>-2.6</v>
      </c>
      <c r="AM1461" s="3">
        <v>9.8000000000000007</v>
      </c>
      <c r="AV1461" s="3">
        <v>1.29E-5</v>
      </c>
      <c r="AW1461" s="3">
        <v>-1.8</v>
      </c>
      <c r="AX1461" s="3">
        <v>9.8000000000000007</v>
      </c>
    </row>
    <row r="1462" spans="4:50">
      <c r="D1462" s="3">
        <v>7.5999999999999991E-5</v>
      </c>
      <c r="E1462" s="3">
        <v>-1.2000000000000002</v>
      </c>
      <c r="F1462" s="3">
        <v>6.28</v>
      </c>
      <c r="O1462" s="3">
        <v>3.4E-5</v>
      </c>
      <c r="P1462" s="3">
        <v>-1.6</v>
      </c>
      <c r="Q1462" s="3">
        <v>10</v>
      </c>
      <c r="Z1462" s="3">
        <v>3.4E-5</v>
      </c>
      <c r="AA1462" s="3">
        <v>-0.2</v>
      </c>
      <c r="AB1462" s="3">
        <v>9.8000000000000007</v>
      </c>
      <c r="AK1462" s="3">
        <v>1.2999999999999999E-5</v>
      </c>
      <c r="AL1462" s="3">
        <v>-2.4000000000000004</v>
      </c>
      <c r="AM1462" s="3">
        <v>10</v>
      </c>
      <c r="AV1462" s="3">
        <v>1.2999999999999999E-5</v>
      </c>
      <c r="AW1462" s="3">
        <v>-2</v>
      </c>
      <c r="AX1462" s="3">
        <v>9.8000000000000007</v>
      </c>
    </row>
    <row r="1463" spans="4:50">
      <c r="D1463" s="3">
        <v>7.64E-5</v>
      </c>
      <c r="E1463" s="3">
        <v>-1</v>
      </c>
      <c r="F1463" s="3">
        <v>6.28</v>
      </c>
      <c r="O1463" s="3">
        <v>3.4199999999999998E-5</v>
      </c>
      <c r="P1463" s="3">
        <v>-1.6</v>
      </c>
      <c r="Q1463" s="3">
        <v>9.8000000000000007</v>
      </c>
      <c r="Z1463" s="3">
        <v>3.4199999999999998E-5</v>
      </c>
      <c r="AA1463" s="3">
        <v>0</v>
      </c>
      <c r="AB1463" s="3">
        <v>10</v>
      </c>
      <c r="AK1463" s="3">
        <v>1.31E-5</v>
      </c>
      <c r="AL1463" s="3">
        <v>-2.4000000000000004</v>
      </c>
      <c r="AM1463" s="3">
        <v>10</v>
      </c>
      <c r="AV1463" s="3">
        <v>1.31E-5</v>
      </c>
      <c r="AW1463" s="3">
        <v>-1.8</v>
      </c>
      <c r="AX1463" s="3">
        <v>10</v>
      </c>
    </row>
    <row r="1464" spans="4:50">
      <c r="D1464" s="3">
        <v>7.6799999999999997E-5</v>
      </c>
      <c r="E1464" s="3">
        <v>-1</v>
      </c>
      <c r="F1464" s="3">
        <v>6.28</v>
      </c>
      <c r="O1464" s="3">
        <v>3.4399999999999996E-5</v>
      </c>
      <c r="P1464" s="3">
        <v>-1.6</v>
      </c>
      <c r="Q1464" s="3">
        <v>9.8000000000000007</v>
      </c>
      <c r="Z1464" s="3">
        <v>3.4399999999999996E-5</v>
      </c>
      <c r="AA1464" s="3">
        <v>-0.2</v>
      </c>
      <c r="AB1464" s="3">
        <v>9.8000000000000007</v>
      </c>
      <c r="AK1464" s="3">
        <v>1.3199999999999999E-5</v>
      </c>
      <c r="AL1464" s="3">
        <v>-2.2000000000000002</v>
      </c>
      <c r="AM1464" s="3">
        <v>10</v>
      </c>
      <c r="AV1464" s="3">
        <v>1.3199999999999999E-5</v>
      </c>
      <c r="AW1464" s="3">
        <v>-1.8</v>
      </c>
      <c r="AX1464" s="3">
        <v>9.8000000000000007</v>
      </c>
    </row>
    <row r="1465" spans="4:50">
      <c r="D1465" s="3">
        <v>7.7199999999999993E-5</v>
      </c>
      <c r="E1465" s="3">
        <v>-1</v>
      </c>
      <c r="F1465" s="3">
        <v>6.28</v>
      </c>
      <c r="O1465" s="3">
        <v>3.4600000000000001E-5</v>
      </c>
      <c r="P1465" s="3">
        <v>-1.6</v>
      </c>
      <c r="Q1465" s="3">
        <v>9.8000000000000007</v>
      </c>
      <c r="Z1465" s="3">
        <v>3.4600000000000001E-5</v>
      </c>
      <c r="AA1465" s="3">
        <v>0.2</v>
      </c>
      <c r="AB1465" s="3">
        <v>10</v>
      </c>
      <c r="AK1465" s="3">
        <v>1.33E-5</v>
      </c>
      <c r="AL1465" s="3">
        <v>-2.4000000000000004</v>
      </c>
      <c r="AM1465" s="3">
        <v>9.8000000000000007</v>
      </c>
      <c r="AV1465" s="3">
        <v>1.33E-5</v>
      </c>
      <c r="AW1465" s="3">
        <v>-1.6</v>
      </c>
      <c r="AX1465" s="3">
        <v>9.8000000000000007</v>
      </c>
    </row>
    <row r="1466" spans="4:50">
      <c r="D1466" s="3">
        <v>7.7600000000000002E-5</v>
      </c>
      <c r="E1466" s="3">
        <v>-1.4000000000000001</v>
      </c>
      <c r="F1466" s="3">
        <v>6.28</v>
      </c>
      <c r="O1466" s="3">
        <v>3.4799999999999999E-5</v>
      </c>
      <c r="P1466" s="3">
        <v>-1.2000000000000002</v>
      </c>
      <c r="Q1466" s="3">
        <v>9.8000000000000007</v>
      </c>
      <c r="Z1466" s="3">
        <v>3.4799999999999999E-5</v>
      </c>
      <c r="AA1466" s="3">
        <v>0.2</v>
      </c>
      <c r="AB1466" s="3">
        <v>9.8000000000000007</v>
      </c>
      <c r="AK1466" s="3">
        <v>1.3399999999999999E-5</v>
      </c>
      <c r="AL1466" s="3">
        <v>-2.4000000000000004</v>
      </c>
      <c r="AM1466" s="3">
        <v>10</v>
      </c>
      <c r="AV1466" s="3">
        <v>1.3399999999999999E-5</v>
      </c>
      <c r="AW1466" s="3">
        <v>-1.8</v>
      </c>
      <c r="AX1466" s="3">
        <v>9.8000000000000007</v>
      </c>
    </row>
    <row r="1467" spans="4:50">
      <c r="D1467" s="3">
        <v>7.7999999999999999E-5</v>
      </c>
      <c r="E1467" s="3">
        <v>-1.2000000000000002</v>
      </c>
      <c r="F1467" s="3">
        <v>6.28</v>
      </c>
      <c r="O1467" s="3">
        <v>3.4999999999999997E-5</v>
      </c>
      <c r="P1467" s="3">
        <v>-1.6</v>
      </c>
      <c r="Q1467" s="3">
        <v>10</v>
      </c>
      <c r="Z1467" s="3">
        <v>3.4999999999999997E-5</v>
      </c>
      <c r="AA1467" s="3">
        <v>0.2</v>
      </c>
      <c r="AB1467" s="3">
        <v>10.200000000000001</v>
      </c>
      <c r="AK1467" s="3">
        <v>1.3499999999999999E-5</v>
      </c>
      <c r="AL1467" s="3">
        <v>-2.6</v>
      </c>
      <c r="AM1467" s="3">
        <v>9.8000000000000007</v>
      </c>
      <c r="AV1467" s="3">
        <v>1.3499999999999999E-5</v>
      </c>
      <c r="AW1467" s="3">
        <v>-1.8</v>
      </c>
      <c r="AX1467" s="3">
        <v>9.8000000000000007</v>
      </c>
    </row>
    <row r="1468" spans="4:50">
      <c r="D1468" s="3">
        <v>7.8399999999999995E-5</v>
      </c>
      <c r="E1468" s="3">
        <v>-1.2000000000000002</v>
      </c>
      <c r="F1468" s="3">
        <v>6.28</v>
      </c>
      <c r="O1468" s="3">
        <v>3.5200000000000002E-5</v>
      </c>
      <c r="P1468" s="3">
        <v>-1.4000000000000001</v>
      </c>
      <c r="Q1468" s="3">
        <v>10</v>
      </c>
      <c r="Z1468" s="3">
        <v>3.5200000000000002E-5</v>
      </c>
      <c r="AA1468" s="3">
        <v>0.2</v>
      </c>
      <c r="AB1468" s="3">
        <v>10</v>
      </c>
      <c r="AK1468" s="3">
        <v>1.3599999999999999E-5</v>
      </c>
      <c r="AL1468" s="3">
        <v>-2.4000000000000004</v>
      </c>
      <c r="AM1468" s="3">
        <v>9.8000000000000007</v>
      </c>
      <c r="AV1468" s="3">
        <v>1.3599999999999999E-5</v>
      </c>
      <c r="AW1468" s="3">
        <v>-2</v>
      </c>
      <c r="AX1468" s="3">
        <v>10</v>
      </c>
    </row>
    <row r="1469" spans="4:50">
      <c r="D1469" s="3">
        <v>7.8799999999999991E-5</v>
      </c>
      <c r="E1469" s="3">
        <v>-1</v>
      </c>
      <c r="F1469" s="3">
        <v>6.28</v>
      </c>
      <c r="O1469" s="3">
        <v>3.54E-5</v>
      </c>
      <c r="P1469" s="3">
        <v>-1.4000000000000001</v>
      </c>
      <c r="Q1469" s="3">
        <v>10</v>
      </c>
      <c r="Z1469" s="3">
        <v>3.54E-5</v>
      </c>
      <c r="AA1469" s="3">
        <v>0.2</v>
      </c>
      <c r="AB1469" s="3">
        <v>10</v>
      </c>
      <c r="AK1469" s="3">
        <v>1.3699999999999999E-5</v>
      </c>
      <c r="AL1469" s="3">
        <v>-2.2000000000000002</v>
      </c>
      <c r="AM1469" s="3">
        <v>9.8000000000000007</v>
      </c>
      <c r="AV1469" s="3">
        <v>1.3699999999999999E-5</v>
      </c>
      <c r="AW1469" s="3">
        <v>-1.8</v>
      </c>
      <c r="AX1469" s="3">
        <v>10</v>
      </c>
    </row>
    <row r="1470" spans="4:50">
      <c r="D1470" s="3">
        <v>7.9200000000000001E-5</v>
      </c>
      <c r="E1470" s="3">
        <v>-1.2000000000000002</v>
      </c>
      <c r="F1470" s="3">
        <v>6.28</v>
      </c>
      <c r="O1470" s="3">
        <v>3.5599999999999998E-5</v>
      </c>
      <c r="P1470" s="3">
        <v>-1.4000000000000001</v>
      </c>
      <c r="Q1470" s="3">
        <v>10</v>
      </c>
      <c r="Z1470" s="3">
        <v>3.5599999999999998E-5</v>
      </c>
      <c r="AA1470" s="3">
        <v>-0.2</v>
      </c>
      <c r="AB1470" s="3">
        <v>9.8000000000000007</v>
      </c>
      <c r="AK1470" s="3">
        <v>1.38E-5</v>
      </c>
      <c r="AL1470" s="3">
        <v>-2.4000000000000004</v>
      </c>
      <c r="AM1470" s="3">
        <v>10</v>
      </c>
      <c r="AV1470" s="3">
        <v>1.38E-5</v>
      </c>
      <c r="AW1470" s="3">
        <v>-1.8</v>
      </c>
      <c r="AX1470" s="3">
        <v>10</v>
      </c>
    </row>
    <row r="1471" spans="4:50">
      <c r="D1471" s="3">
        <v>7.9599999999999997E-5</v>
      </c>
      <c r="E1471" s="3">
        <v>-0.8</v>
      </c>
      <c r="F1471" s="3">
        <v>6.28</v>
      </c>
      <c r="O1471" s="3">
        <v>3.5799999999999996E-5</v>
      </c>
      <c r="P1471" s="3">
        <v>-1.2000000000000002</v>
      </c>
      <c r="Q1471" s="3">
        <v>10</v>
      </c>
      <c r="Z1471" s="3">
        <v>3.5799999999999996E-5</v>
      </c>
      <c r="AA1471" s="3">
        <v>0.2</v>
      </c>
      <c r="AB1471" s="3">
        <v>9.8000000000000007</v>
      </c>
      <c r="AK1471" s="3">
        <v>1.3899999999999999E-5</v>
      </c>
      <c r="AL1471" s="3">
        <v>-2.2000000000000002</v>
      </c>
      <c r="AM1471" s="3">
        <v>10</v>
      </c>
      <c r="AV1471" s="3">
        <v>1.3899999999999999E-5</v>
      </c>
      <c r="AW1471" s="3">
        <v>-1.8</v>
      </c>
      <c r="AX1471" s="3">
        <v>10</v>
      </c>
    </row>
    <row r="1472" spans="4:50">
      <c r="D1472" s="3">
        <v>7.9999999999999993E-5</v>
      </c>
      <c r="E1472" s="3">
        <v>-1</v>
      </c>
      <c r="F1472" s="3">
        <v>6.28</v>
      </c>
      <c r="O1472" s="3">
        <v>3.6000000000000001E-5</v>
      </c>
      <c r="P1472" s="3">
        <v>-1.4000000000000001</v>
      </c>
      <c r="Q1472" s="3">
        <v>9.8000000000000007</v>
      </c>
      <c r="Z1472" s="3">
        <v>3.6000000000000001E-5</v>
      </c>
      <c r="AA1472" s="3">
        <v>0.4</v>
      </c>
      <c r="AB1472" s="3">
        <v>10</v>
      </c>
      <c r="AK1472" s="3">
        <v>1.4E-5</v>
      </c>
      <c r="AL1472" s="3">
        <v>-2</v>
      </c>
      <c r="AM1472" s="3">
        <v>9.8000000000000007</v>
      </c>
      <c r="AV1472" s="3">
        <v>1.4E-5</v>
      </c>
      <c r="AW1472" s="3">
        <v>-1.6</v>
      </c>
      <c r="AX1472" s="3">
        <v>10</v>
      </c>
    </row>
    <row r="1473" spans="4:50">
      <c r="D1473" s="3">
        <v>8.0400000000000003E-5</v>
      </c>
      <c r="E1473" s="3">
        <v>-1</v>
      </c>
      <c r="F1473" s="3">
        <v>6.28</v>
      </c>
      <c r="O1473" s="3">
        <v>3.6199999999999999E-5</v>
      </c>
      <c r="P1473" s="3">
        <v>-1.6</v>
      </c>
      <c r="Q1473" s="3">
        <v>10</v>
      </c>
      <c r="Z1473" s="3">
        <v>3.6199999999999999E-5</v>
      </c>
      <c r="AA1473" s="3">
        <v>0.4</v>
      </c>
      <c r="AB1473" s="3">
        <v>9.8000000000000007</v>
      </c>
      <c r="AK1473" s="3">
        <v>1.4099999999999999E-5</v>
      </c>
      <c r="AL1473" s="3">
        <v>-2.2000000000000002</v>
      </c>
      <c r="AM1473" s="3">
        <v>10.200000000000001</v>
      </c>
      <c r="AV1473" s="3">
        <v>1.4099999999999999E-5</v>
      </c>
      <c r="AW1473" s="3">
        <v>-1.6</v>
      </c>
      <c r="AX1473" s="3">
        <v>10</v>
      </c>
    </row>
    <row r="1474" spans="4:50">
      <c r="D1474" s="3">
        <v>8.0799999999999999E-5</v>
      </c>
      <c r="E1474" s="3">
        <v>-1.4000000000000001</v>
      </c>
      <c r="F1474" s="3">
        <v>6.28</v>
      </c>
      <c r="O1474" s="3">
        <v>3.6399999999999997E-5</v>
      </c>
      <c r="P1474" s="3">
        <v>-1.4000000000000001</v>
      </c>
      <c r="Q1474" s="3">
        <v>9.8000000000000007</v>
      </c>
      <c r="Z1474" s="3">
        <v>3.6399999999999997E-5</v>
      </c>
      <c r="AA1474" s="3">
        <v>0.2</v>
      </c>
      <c r="AB1474" s="3">
        <v>9.8000000000000007</v>
      </c>
      <c r="AK1474" s="3">
        <v>1.42E-5</v>
      </c>
      <c r="AL1474" s="3">
        <v>-2.2000000000000002</v>
      </c>
      <c r="AM1474" s="3">
        <v>10</v>
      </c>
      <c r="AV1474" s="3">
        <v>1.42E-5</v>
      </c>
      <c r="AW1474" s="3">
        <v>-1.8</v>
      </c>
      <c r="AX1474" s="3">
        <v>10</v>
      </c>
    </row>
    <row r="1475" spans="4:50">
      <c r="D1475" s="3">
        <v>8.1199999999999995E-5</v>
      </c>
      <c r="E1475" s="3">
        <v>-1</v>
      </c>
      <c r="F1475" s="3">
        <v>6.28</v>
      </c>
      <c r="O1475" s="3">
        <v>3.6599999999999995E-5</v>
      </c>
      <c r="P1475" s="3">
        <v>-1.2000000000000002</v>
      </c>
      <c r="Q1475" s="3">
        <v>9.6000000000000014</v>
      </c>
      <c r="Z1475" s="3">
        <v>3.6599999999999995E-5</v>
      </c>
      <c r="AA1475" s="3">
        <v>0.2</v>
      </c>
      <c r="AB1475" s="3">
        <v>9.8000000000000007</v>
      </c>
      <c r="AK1475" s="3">
        <v>1.4299999999999999E-5</v>
      </c>
      <c r="AL1475" s="3">
        <v>-2.4000000000000004</v>
      </c>
      <c r="AM1475" s="3">
        <v>10.200000000000001</v>
      </c>
      <c r="AV1475" s="3">
        <v>1.4299999999999999E-5</v>
      </c>
      <c r="AW1475" s="3">
        <v>-1.6</v>
      </c>
      <c r="AX1475" s="3">
        <v>9.8000000000000007</v>
      </c>
    </row>
    <row r="1476" spans="4:50">
      <c r="D1476" s="3">
        <v>8.1599999999999991E-5</v>
      </c>
      <c r="E1476" s="3">
        <v>-0.8</v>
      </c>
      <c r="F1476" s="3">
        <v>6.28</v>
      </c>
      <c r="O1476" s="3">
        <v>3.68E-5</v>
      </c>
      <c r="P1476" s="3">
        <v>-1.2000000000000002</v>
      </c>
      <c r="Q1476" s="3">
        <v>10</v>
      </c>
      <c r="Z1476" s="3">
        <v>3.68E-5</v>
      </c>
      <c r="AA1476" s="3">
        <v>0.4</v>
      </c>
      <c r="AB1476" s="3">
        <v>9.8000000000000007</v>
      </c>
      <c r="AK1476" s="3">
        <v>1.4399999999999999E-5</v>
      </c>
      <c r="AL1476" s="3">
        <v>-2.2000000000000002</v>
      </c>
      <c r="AM1476" s="3">
        <v>9.8000000000000007</v>
      </c>
      <c r="AV1476" s="3">
        <v>1.4399999999999999E-5</v>
      </c>
      <c r="AW1476" s="3">
        <v>-1.6</v>
      </c>
      <c r="AX1476" s="3">
        <v>9.8000000000000007</v>
      </c>
    </row>
    <row r="1477" spans="4:50">
      <c r="D1477" s="3">
        <v>8.2000000000000001E-5</v>
      </c>
      <c r="E1477" s="3">
        <v>-0.8</v>
      </c>
      <c r="F1477" s="3">
        <v>6.28</v>
      </c>
      <c r="O1477" s="3">
        <v>3.6999999999999998E-5</v>
      </c>
      <c r="P1477" s="3">
        <v>-1.4000000000000001</v>
      </c>
      <c r="Q1477" s="3">
        <v>9.8000000000000007</v>
      </c>
      <c r="Z1477" s="3">
        <v>3.6999999999999998E-5</v>
      </c>
      <c r="AA1477" s="3">
        <v>0.4</v>
      </c>
      <c r="AB1477" s="3">
        <v>9.8000000000000007</v>
      </c>
      <c r="AK1477" s="3">
        <v>1.45E-5</v>
      </c>
      <c r="AL1477" s="3">
        <v>-2</v>
      </c>
      <c r="AM1477" s="3">
        <v>10.200000000000001</v>
      </c>
      <c r="AV1477" s="3">
        <v>1.45E-5</v>
      </c>
      <c r="AW1477" s="3">
        <v>-1.6</v>
      </c>
      <c r="AX1477" s="3">
        <v>10</v>
      </c>
    </row>
    <row r="1478" spans="4:50">
      <c r="D1478" s="3">
        <v>8.2399999999999997E-5</v>
      </c>
      <c r="E1478" s="3">
        <v>-0.8</v>
      </c>
      <c r="F1478" s="3">
        <v>6.28</v>
      </c>
      <c r="O1478" s="3">
        <v>3.7199999999999996E-5</v>
      </c>
      <c r="P1478" s="3">
        <v>-1.2000000000000002</v>
      </c>
      <c r="Q1478" s="3">
        <v>10</v>
      </c>
      <c r="Z1478" s="3">
        <v>3.7199999999999996E-5</v>
      </c>
      <c r="AA1478" s="3">
        <v>0.2</v>
      </c>
      <c r="AB1478" s="3">
        <v>9.8000000000000007</v>
      </c>
      <c r="AK1478" s="3">
        <v>1.4599999999999999E-5</v>
      </c>
      <c r="AL1478" s="3">
        <v>-2</v>
      </c>
      <c r="AM1478" s="3">
        <v>9.8000000000000007</v>
      </c>
      <c r="AV1478" s="3">
        <v>1.4599999999999999E-5</v>
      </c>
      <c r="AW1478" s="3">
        <v>-1.4000000000000001</v>
      </c>
      <c r="AX1478" s="3">
        <v>10</v>
      </c>
    </row>
    <row r="1479" spans="4:50">
      <c r="D1479" s="3">
        <v>8.2799999999999993E-5</v>
      </c>
      <c r="E1479" s="3">
        <v>-0.8</v>
      </c>
      <c r="F1479" s="3">
        <v>6.28</v>
      </c>
      <c r="O1479" s="3">
        <v>3.7400000000000001E-5</v>
      </c>
      <c r="P1479" s="3">
        <v>-1.2000000000000002</v>
      </c>
      <c r="Q1479" s="3">
        <v>10</v>
      </c>
      <c r="Z1479" s="3">
        <v>3.7400000000000001E-5</v>
      </c>
      <c r="AA1479" s="3">
        <v>0.60000000000000009</v>
      </c>
      <c r="AB1479" s="3">
        <v>10</v>
      </c>
      <c r="AK1479" s="3">
        <v>1.47E-5</v>
      </c>
      <c r="AL1479" s="3">
        <v>-1.8</v>
      </c>
      <c r="AM1479" s="3">
        <v>10</v>
      </c>
      <c r="AV1479" s="3">
        <v>1.47E-5</v>
      </c>
      <c r="AW1479" s="3">
        <v>-1.4000000000000001</v>
      </c>
      <c r="AX1479" s="3">
        <v>10</v>
      </c>
    </row>
    <row r="1480" spans="4:50">
      <c r="D1480" s="3">
        <v>8.3199999999999989E-5</v>
      </c>
      <c r="E1480" s="3">
        <v>-0.8</v>
      </c>
      <c r="F1480" s="3">
        <v>6.28</v>
      </c>
      <c r="O1480" s="3">
        <v>3.7599999999999999E-5</v>
      </c>
      <c r="P1480" s="3">
        <v>-1.4000000000000001</v>
      </c>
      <c r="Q1480" s="3">
        <v>10</v>
      </c>
      <c r="Z1480" s="3">
        <v>3.7599999999999999E-5</v>
      </c>
      <c r="AA1480" s="3">
        <v>0.60000000000000009</v>
      </c>
      <c r="AB1480" s="3">
        <v>10</v>
      </c>
      <c r="AK1480" s="3">
        <v>1.4799999999999999E-5</v>
      </c>
      <c r="AL1480" s="3">
        <v>-1.8</v>
      </c>
      <c r="AM1480" s="3">
        <v>10</v>
      </c>
      <c r="AV1480" s="3">
        <v>1.4799999999999999E-5</v>
      </c>
      <c r="AW1480" s="3">
        <v>-1.4000000000000001</v>
      </c>
      <c r="AX1480" s="3">
        <v>10</v>
      </c>
    </row>
    <row r="1481" spans="4:50">
      <c r="D1481" s="3">
        <v>8.3599999999999999E-5</v>
      </c>
      <c r="E1481" s="3">
        <v>-0.60000000000000009</v>
      </c>
      <c r="F1481" s="3">
        <v>6.28</v>
      </c>
      <c r="O1481" s="3">
        <v>3.7799999999999997E-5</v>
      </c>
      <c r="P1481" s="3">
        <v>-1.2000000000000002</v>
      </c>
      <c r="Q1481" s="3">
        <v>9.8000000000000007</v>
      </c>
      <c r="Z1481" s="3">
        <v>3.7799999999999997E-5</v>
      </c>
      <c r="AA1481" s="3">
        <v>0.4</v>
      </c>
      <c r="AB1481" s="3">
        <v>9.8000000000000007</v>
      </c>
      <c r="AK1481" s="3">
        <v>1.49E-5</v>
      </c>
      <c r="AL1481" s="3">
        <v>-2</v>
      </c>
      <c r="AM1481" s="3">
        <v>10</v>
      </c>
      <c r="AV1481" s="3">
        <v>1.49E-5</v>
      </c>
      <c r="AW1481" s="3">
        <v>-1.4000000000000001</v>
      </c>
      <c r="AX1481" s="3">
        <v>10</v>
      </c>
    </row>
    <row r="1482" spans="4:50">
      <c r="D1482" s="3">
        <v>8.3999999999999995E-5</v>
      </c>
      <c r="E1482" s="3">
        <v>-0.8</v>
      </c>
      <c r="F1482" s="3">
        <v>6.28</v>
      </c>
      <c r="O1482" s="3">
        <v>3.7999999999999995E-5</v>
      </c>
      <c r="P1482" s="3">
        <v>-1.2000000000000002</v>
      </c>
      <c r="Q1482" s="3">
        <v>10</v>
      </c>
      <c r="Z1482" s="3">
        <v>3.7999999999999995E-5</v>
      </c>
      <c r="AA1482" s="3">
        <v>0.4</v>
      </c>
      <c r="AB1482" s="3">
        <v>9.8000000000000007</v>
      </c>
      <c r="AK1482" s="3">
        <v>1.4999999999999999E-5</v>
      </c>
      <c r="AL1482" s="3">
        <v>-2.2000000000000002</v>
      </c>
      <c r="AM1482" s="3">
        <v>9.6000000000000014</v>
      </c>
      <c r="AV1482" s="3">
        <v>1.4999999999999999E-5</v>
      </c>
      <c r="AW1482" s="3">
        <v>-1.4000000000000001</v>
      </c>
      <c r="AX1482" s="3">
        <v>10</v>
      </c>
    </row>
    <row r="1483" spans="4:50">
      <c r="D1483" s="3">
        <v>8.4399999999999992E-5</v>
      </c>
      <c r="E1483" s="3">
        <v>-0.8</v>
      </c>
      <c r="F1483" s="3">
        <v>6.28</v>
      </c>
      <c r="O1483" s="3">
        <v>3.82E-5</v>
      </c>
      <c r="P1483" s="3">
        <v>-1</v>
      </c>
      <c r="Q1483" s="3">
        <v>10</v>
      </c>
      <c r="Z1483" s="3">
        <v>3.82E-5</v>
      </c>
      <c r="AA1483" s="3">
        <v>0.4</v>
      </c>
      <c r="AB1483" s="3">
        <v>10</v>
      </c>
      <c r="AK1483" s="3">
        <v>1.5099999999999999E-5</v>
      </c>
      <c r="AL1483" s="3">
        <v>-2</v>
      </c>
      <c r="AM1483" s="3">
        <v>10</v>
      </c>
      <c r="AV1483" s="3">
        <v>1.5099999999999999E-5</v>
      </c>
      <c r="AW1483" s="3">
        <v>-1.4000000000000001</v>
      </c>
      <c r="AX1483" s="3">
        <v>9.8000000000000007</v>
      </c>
    </row>
    <row r="1484" spans="4:50">
      <c r="D1484" s="3">
        <v>8.4800000000000001E-5</v>
      </c>
      <c r="E1484" s="3">
        <v>-0.60000000000000009</v>
      </c>
      <c r="F1484" s="3">
        <v>6.28</v>
      </c>
      <c r="O1484" s="3">
        <v>3.8399999999999998E-5</v>
      </c>
      <c r="P1484" s="3">
        <v>-1.2000000000000002</v>
      </c>
      <c r="Q1484" s="3">
        <v>10</v>
      </c>
      <c r="Z1484" s="3">
        <v>3.8399999999999998E-5</v>
      </c>
      <c r="AA1484" s="3">
        <v>0.8</v>
      </c>
      <c r="AB1484" s="3">
        <v>10</v>
      </c>
      <c r="AK1484" s="3">
        <v>1.52E-5</v>
      </c>
      <c r="AL1484" s="3">
        <v>-2</v>
      </c>
      <c r="AM1484" s="3">
        <v>10</v>
      </c>
      <c r="AV1484" s="3">
        <v>1.52E-5</v>
      </c>
      <c r="AW1484" s="3">
        <v>-1.6</v>
      </c>
      <c r="AX1484" s="3">
        <v>10</v>
      </c>
    </row>
    <row r="1485" spans="4:50">
      <c r="D1485" s="3">
        <v>8.5199999999999997E-5</v>
      </c>
      <c r="E1485" s="3">
        <v>-0.60000000000000009</v>
      </c>
      <c r="F1485" s="3">
        <v>6.28</v>
      </c>
      <c r="O1485" s="3">
        <v>3.8599999999999996E-5</v>
      </c>
      <c r="P1485" s="3">
        <v>-1.2000000000000002</v>
      </c>
      <c r="Q1485" s="3">
        <v>10</v>
      </c>
      <c r="Z1485" s="3">
        <v>3.8599999999999996E-5</v>
      </c>
      <c r="AA1485" s="3">
        <v>0.60000000000000009</v>
      </c>
      <c r="AB1485" s="3">
        <v>10</v>
      </c>
      <c r="AK1485" s="3">
        <v>1.5299999999999999E-5</v>
      </c>
      <c r="AL1485" s="3">
        <v>-2</v>
      </c>
      <c r="AM1485" s="3">
        <v>10</v>
      </c>
      <c r="AV1485" s="3">
        <v>1.5299999999999999E-5</v>
      </c>
      <c r="AW1485" s="3">
        <v>-1.4000000000000001</v>
      </c>
      <c r="AX1485" s="3">
        <v>10</v>
      </c>
    </row>
    <row r="1486" spans="4:50">
      <c r="D1486" s="3">
        <v>8.5599999999999994E-5</v>
      </c>
      <c r="E1486" s="3">
        <v>-0.8</v>
      </c>
      <c r="F1486" s="3">
        <v>6.28</v>
      </c>
      <c r="O1486" s="3">
        <v>3.8800000000000001E-5</v>
      </c>
      <c r="P1486" s="3">
        <v>-1.2000000000000002</v>
      </c>
      <c r="Q1486" s="3">
        <v>9.8000000000000007</v>
      </c>
      <c r="Z1486" s="3">
        <v>3.8800000000000001E-5</v>
      </c>
      <c r="AA1486" s="3">
        <v>0.60000000000000009</v>
      </c>
      <c r="AB1486" s="3">
        <v>10</v>
      </c>
      <c r="AK1486" s="3">
        <v>1.5399999999999998E-5</v>
      </c>
      <c r="AL1486" s="3">
        <v>-1.8</v>
      </c>
      <c r="AM1486" s="3">
        <v>10</v>
      </c>
      <c r="AV1486" s="3">
        <v>1.5399999999999998E-5</v>
      </c>
      <c r="AW1486" s="3">
        <v>-1.4000000000000001</v>
      </c>
      <c r="AX1486" s="3">
        <v>10</v>
      </c>
    </row>
    <row r="1487" spans="4:50">
      <c r="D1487" s="3">
        <v>8.599999999999999E-5</v>
      </c>
      <c r="E1487" s="3">
        <v>-0.60000000000000009</v>
      </c>
      <c r="F1487" s="3">
        <v>6.28</v>
      </c>
      <c r="O1487" s="3">
        <v>3.8999999999999999E-5</v>
      </c>
      <c r="P1487" s="3">
        <v>-1.2000000000000002</v>
      </c>
      <c r="Q1487" s="3">
        <v>10</v>
      </c>
      <c r="Z1487" s="3">
        <v>3.8999999999999999E-5</v>
      </c>
      <c r="AA1487" s="3">
        <v>0.60000000000000009</v>
      </c>
      <c r="AB1487" s="3">
        <v>10</v>
      </c>
      <c r="AK1487" s="3">
        <v>1.5500000000000001E-5</v>
      </c>
      <c r="AL1487" s="3">
        <v>-1.8</v>
      </c>
      <c r="AM1487" s="3">
        <v>10</v>
      </c>
      <c r="AV1487" s="3">
        <v>1.5500000000000001E-5</v>
      </c>
      <c r="AW1487" s="3">
        <v>-1.2000000000000002</v>
      </c>
      <c r="AX1487" s="3">
        <v>9.8000000000000007</v>
      </c>
    </row>
    <row r="1488" spans="4:50">
      <c r="D1488" s="3">
        <v>8.6399999999999999E-5</v>
      </c>
      <c r="E1488" s="3">
        <v>-0.8</v>
      </c>
      <c r="F1488" s="3">
        <v>6.28</v>
      </c>
      <c r="O1488" s="3">
        <v>3.9199999999999997E-5</v>
      </c>
      <c r="P1488" s="3">
        <v>-1</v>
      </c>
      <c r="Q1488" s="3">
        <v>10</v>
      </c>
      <c r="Z1488" s="3">
        <v>3.9199999999999997E-5</v>
      </c>
      <c r="AA1488" s="3">
        <v>0.60000000000000009</v>
      </c>
      <c r="AB1488" s="3">
        <v>10.200000000000001</v>
      </c>
      <c r="AK1488" s="3">
        <v>1.56E-5</v>
      </c>
      <c r="AL1488" s="3">
        <v>-1.8</v>
      </c>
      <c r="AM1488" s="3">
        <v>10</v>
      </c>
      <c r="AV1488" s="3">
        <v>1.56E-5</v>
      </c>
      <c r="AW1488" s="3">
        <v>-1.2000000000000002</v>
      </c>
      <c r="AX1488" s="3">
        <v>10</v>
      </c>
    </row>
    <row r="1489" spans="4:50">
      <c r="D1489" s="3">
        <v>8.6799999999999996E-5</v>
      </c>
      <c r="E1489" s="3">
        <v>-0.60000000000000009</v>
      </c>
      <c r="F1489" s="3">
        <v>6.28</v>
      </c>
      <c r="O1489" s="3">
        <v>3.9399999999999995E-5</v>
      </c>
      <c r="P1489" s="3">
        <v>-1</v>
      </c>
      <c r="Q1489" s="3">
        <v>9.8000000000000007</v>
      </c>
      <c r="Z1489" s="3">
        <v>3.9399999999999995E-5</v>
      </c>
      <c r="AA1489" s="3">
        <v>0.8</v>
      </c>
      <c r="AB1489" s="3">
        <v>9.8000000000000007</v>
      </c>
      <c r="AK1489" s="3">
        <v>1.5699999999999999E-5</v>
      </c>
      <c r="AL1489" s="3">
        <v>-2</v>
      </c>
      <c r="AM1489" s="3">
        <v>10</v>
      </c>
      <c r="AV1489" s="3">
        <v>1.5699999999999999E-5</v>
      </c>
      <c r="AW1489" s="3">
        <v>-1.2000000000000002</v>
      </c>
      <c r="AX1489" s="3">
        <v>10</v>
      </c>
    </row>
    <row r="1490" spans="4:50">
      <c r="D1490" s="3">
        <v>8.7199999999999992E-5</v>
      </c>
      <c r="E1490" s="3">
        <v>-0.60000000000000009</v>
      </c>
      <c r="F1490" s="3">
        <v>6.28</v>
      </c>
      <c r="O1490" s="3">
        <v>3.96E-5</v>
      </c>
      <c r="P1490" s="3">
        <v>-0.8</v>
      </c>
      <c r="Q1490" s="3">
        <v>10.200000000000001</v>
      </c>
      <c r="Z1490" s="3">
        <v>3.96E-5</v>
      </c>
      <c r="AA1490" s="3">
        <v>0.60000000000000009</v>
      </c>
      <c r="AB1490" s="3">
        <v>10</v>
      </c>
      <c r="AK1490" s="3">
        <v>1.5799999999999998E-5</v>
      </c>
      <c r="AL1490" s="3">
        <v>-2</v>
      </c>
      <c r="AM1490" s="3">
        <v>10.200000000000001</v>
      </c>
      <c r="AV1490" s="3">
        <v>1.5799999999999998E-5</v>
      </c>
      <c r="AW1490" s="3">
        <v>-1.4000000000000001</v>
      </c>
      <c r="AX1490" s="3">
        <v>10</v>
      </c>
    </row>
    <row r="1491" spans="4:50">
      <c r="D1491" s="3">
        <v>8.7600000000000002E-5</v>
      </c>
      <c r="E1491" s="3">
        <v>-0.8</v>
      </c>
      <c r="F1491" s="3">
        <v>6.28</v>
      </c>
      <c r="O1491" s="3">
        <v>3.9799999999999998E-5</v>
      </c>
      <c r="P1491" s="3">
        <v>-0.8</v>
      </c>
      <c r="Q1491" s="3">
        <v>10</v>
      </c>
      <c r="Z1491" s="3">
        <v>3.9799999999999998E-5</v>
      </c>
      <c r="AA1491" s="3">
        <v>0.8</v>
      </c>
      <c r="AB1491" s="3">
        <v>9.8000000000000007</v>
      </c>
      <c r="AK1491" s="3">
        <v>1.59E-5</v>
      </c>
      <c r="AL1491" s="3">
        <v>-1.8</v>
      </c>
      <c r="AM1491" s="3">
        <v>9.8000000000000007</v>
      </c>
      <c r="AV1491" s="3">
        <v>1.59E-5</v>
      </c>
      <c r="AW1491" s="3">
        <v>-1.6</v>
      </c>
      <c r="AX1491" s="3">
        <v>10</v>
      </c>
    </row>
    <row r="1492" spans="4:50">
      <c r="D1492" s="3">
        <v>8.7999999999999998E-5</v>
      </c>
      <c r="E1492" s="3">
        <v>-0.8</v>
      </c>
      <c r="F1492" s="3">
        <v>6.28</v>
      </c>
      <c r="O1492" s="3">
        <v>3.9999999999999996E-5</v>
      </c>
      <c r="P1492" s="3">
        <v>-1</v>
      </c>
      <c r="Q1492" s="3">
        <v>9.8000000000000007</v>
      </c>
      <c r="Z1492" s="3">
        <v>3.9999999999999996E-5</v>
      </c>
      <c r="AA1492" s="3">
        <v>1</v>
      </c>
      <c r="AB1492" s="3">
        <v>10</v>
      </c>
      <c r="AK1492" s="3">
        <v>1.5999999999999999E-5</v>
      </c>
      <c r="AL1492" s="3">
        <v>-1.8</v>
      </c>
      <c r="AM1492" s="3">
        <v>10</v>
      </c>
      <c r="AV1492" s="3">
        <v>1.5999999999999999E-5</v>
      </c>
      <c r="AW1492" s="3">
        <v>-1.2000000000000002</v>
      </c>
      <c r="AX1492" s="3">
        <v>10</v>
      </c>
    </row>
    <row r="1493" spans="4:50">
      <c r="D1493" s="3">
        <v>8.8399999999999994E-5</v>
      </c>
      <c r="E1493" s="3">
        <v>-0.60000000000000009</v>
      </c>
      <c r="F1493" s="3">
        <v>6.28</v>
      </c>
      <c r="O1493" s="3">
        <v>4.0200000000000001E-5</v>
      </c>
      <c r="P1493" s="3">
        <v>-0.8</v>
      </c>
      <c r="Q1493" s="3">
        <v>9.8000000000000007</v>
      </c>
      <c r="Z1493" s="3">
        <v>4.0200000000000001E-5</v>
      </c>
      <c r="AA1493" s="3">
        <v>1.2000000000000002</v>
      </c>
      <c r="AB1493" s="3">
        <v>10</v>
      </c>
      <c r="AK1493" s="3">
        <v>1.6099999999999998E-5</v>
      </c>
      <c r="AL1493" s="3">
        <v>-1.8</v>
      </c>
      <c r="AM1493" s="3">
        <v>10.200000000000001</v>
      </c>
      <c r="AV1493" s="3">
        <v>1.6099999999999998E-5</v>
      </c>
      <c r="AW1493" s="3">
        <v>-1.2000000000000002</v>
      </c>
      <c r="AX1493" s="3">
        <v>10</v>
      </c>
    </row>
    <row r="1494" spans="4:50">
      <c r="D1494" s="3">
        <v>8.879999999999999E-5</v>
      </c>
      <c r="E1494" s="3">
        <v>-0.4</v>
      </c>
      <c r="F1494" s="3">
        <v>6.28</v>
      </c>
      <c r="O1494" s="3">
        <v>4.0399999999999999E-5</v>
      </c>
      <c r="P1494" s="3">
        <v>-0.8</v>
      </c>
      <c r="Q1494" s="3">
        <v>10</v>
      </c>
      <c r="Z1494" s="3">
        <v>4.0399999999999999E-5</v>
      </c>
      <c r="AA1494" s="3">
        <v>0.60000000000000009</v>
      </c>
      <c r="AB1494" s="3">
        <v>10</v>
      </c>
      <c r="AK1494" s="3">
        <v>1.6200000000000001E-5</v>
      </c>
      <c r="AL1494" s="3">
        <v>-1.6</v>
      </c>
      <c r="AM1494" s="3">
        <v>10</v>
      </c>
      <c r="AV1494" s="3">
        <v>1.6200000000000001E-5</v>
      </c>
      <c r="AW1494" s="3">
        <v>-1.2000000000000002</v>
      </c>
      <c r="AX1494" s="3">
        <v>9.8000000000000007</v>
      </c>
    </row>
    <row r="1495" spans="4:50">
      <c r="D1495" s="3">
        <v>8.92E-5</v>
      </c>
      <c r="E1495" s="3">
        <v>-0.60000000000000009</v>
      </c>
      <c r="F1495" s="3">
        <v>6.28</v>
      </c>
      <c r="O1495" s="3">
        <v>4.0599999999999998E-5</v>
      </c>
      <c r="P1495" s="3">
        <v>-0.8</v>
      </c>
      <c r="Q1495" s="3">
        <v>10</v>
      </c>
      <c r="Z1495" s="3">
        <v>4.0599999999999998E-5</v>
      </c>
      <c r="AA1495" s="3">
        <v>1</v>
      </c>
      <c r="AB1495" s="3">
        <v>9.8000000000000007</v>
      </c>
      <c r="AK1495" s="3">
        <v>1.63E-5</v>
      </c>
      <c r="AL1495" s="3">
        <v>-1.8</v>
      </c>
      <c r="AM1495" s="3">
        <v>10</v>
      </c>
      <c r="AV1495" s="3">
        <v>1.63E-5</v>
      </c>
      <c r="AW1495" s="3">
        <v>-1.2000000000000002</v>
      </c>
      <c r="AX1495" s="3">
        <v>9.8000000000000007</v>
      </c>
    </row>
    <row r="1496" spans="4:50">
      <c r="D1496" s="3">
        <v>8.9599999999999996E-5</v>
      </c>
      <c r="E1496" s="3">
        <v>-0.60000000000000009</v>
      </c>
      <c r="F1496" s="3">
        <v>6.28</v>
      </c>
      <c r="O1496" s="3">
        <v>4.0799999999999996E-5</v>
      </c>
      <c r="P1496" s="3">
        <v>-1</v>
      </c>
      <c r="Q1496" s="3">
        <v>10</v>
      </c>
      <c r="Z1496" s="3">
        <v>4.0799999999999996E-5</v>
      </c>
      <c r="AA1496" s="3">
        <v>0.8</v>
      </c>
      <c r="AB1496" s="3">
        <v>10</v>
      </c>
      <c r="AK1496" s="3">
        <v>1.6399999999999999E-5</v>
      </c>
      <c r="AL1496" s="3">
        <v>-1.8</v>
      </c>
      <c r="AM1496" s="3">
        <v>10</v>
      </c>
      <c r="AV1496" s="3">
        <v>1.6399999999999999E-5</v>
      </c>
      <c r="AW1496" s="3">
        <v>-1.2000000000000002</v>
      </c>
      <c r="AX1496" s="3">
        <v>9.6000000000000014</v>
      </c>
    </row>
    <row r="1497" spans="4:50">
      <c r="D1497" s="3">
        <v>8.9999999999999992E-5</v>
      </c>
      <c r="E1497" s="3">
        <v>-0.4</v>
      </c>
      <c r="F1497" s="3">
        <v>6.28</v>
      </c>
      <c r="O1497" s="3">
        <v>4.1E-5</v>
      </c>
      <c r="P1497" s="3">
        <v>-0.8</v>
      </c>
      <c r="Q1497" s="3">
        <v>9.8000000000000007</v>
      </c>
      <c r="Z1497" s="3">
        <v>4.1E-5</v>
      </c>
      <c r="AA1497" s="3">
        <v>1</v>
      </c>
      <c r="AB1497" s="3">
        <v>9.8000000000000007</v>
      </c>
      <c r="AK1497" s="3">
        <v>1.6499999999999998E-5</v>
      </c>
      <c r="AL1497" s="3">
        <v>-1.8</v>
      </c>
      <c r="AM1497" s="3">
        <v>9.8000000000000007</v>
      </c>
      <c r="AV1497" s="3">
        <v>1.6499999999999998E-5</v>
      </c>
      <c r="AW1497" s="3">
        <v>-1.2000000000000002</v>
      </c>
      <c r="AX1497" s="3">
        <v>9.8000000000000007</v>
      </c>
    </row>
    <row r="1498" spans="4:50">
      <c r="D1498" s="3">
        <v>9.0400000000000002E-5</v>
      </c>
      <c r="E1498" s="3">
        <v>-0.4</v>
      </c>
      <c r="F1498" s="3">
        <v>6.28</v>
      </c>
      <c r="O1498" s="3">
        <v>4.1199999999999999E-5</v>
      </c>
      <c r="P1498" s="3">
        <v>-0.8</v>
      </c>
      <c r="Q1498" s="3">
        <v>10</v>
      </c>
      <c r="Z1498" s="3">
        <v>4.1199999999999999E-5</v>
      </c>
      <c r="AA1498" s="3">
        <v>0.8</v>
      </c>
      <c r="AB1498" s="3">
        <v>10.200000000000001</v>
      </c>
      <c r="AK1498" s="3">
        <v>1.66E-5</v>
      </c>
      <c r="AL1498" s="3">
        <v>-2</v>
      </c>
      <c r="AM1498" s="3">
        <v>9.6000000000000014</v>
      </c>
      <c r="AV1498" s="3">
        <v>1.66E-5</v>
      </c>
      <c r="AW1498" s="3">
        <v>-0.8</v>
      </c>
      <c r="AX1498" s="3">
        <v>10</v>
      </c>
    </row>
    <row r="1499" spans="4:50">
      <c r="D1499" s="3">
        <v>9.0799999999999998E-5</v>
      </c>
      <c r="E1499" s="3">
        <v>-0.4</v>
      </c>
      <c r="F1499" s="3">
        <v>6.28</v>
      </c>
      <c r="O1499" s="3">
        <v>4.1399999999999997E-5</v>
      </c>
      <c r="P1499" s="3">
        <v>-0.8</v>
      </c>
      <c r="Q1499" s="3">
        <v>10</v>
      </c>
      <c r="Z1499" s="3">
        <v>4.1399999999999997E-5</v>
      </c>
      <c r="AA1499" s="3">
        <v>1</v>
      </c>
      <c r="AB1499" s="3">
        <v>10</v>
      </c>
      <c r="AK1499" s="3">
        <v>1.6699999999999999E-5</v>
      </c>
      <c r="AL1499" s="3">
        <v>-2</v>
      </c>
      <c r="AM1499" s="3">
        <v>9.8000000000000007</v>
      </c>
      <c r="AV1499" s="3">
        <v>1.6699999999999999E-5</v>
      </c>
      <c r="AW1499" s="3">
        <v>-1</v>
      </c>
      <c r="AX1499" s="3">
        <v>10</v>
      </c>
    </row>
    <row r="1500" spans="4:50">
      <c r="D1500" s="3">
        <v>9.1199999999999994E-5</v>
      </c>
      <c r="E1500" s="3">
        <v>-0.4</v>
      </c>
      <c r="F1500" s="3">
        <v>6.28</v>
      </c>
      <c r="O1500" s="3">
        <v>4.1599999999999995E-5</v>
      </c>
      <c r="P1500" s="3">
        <v>-1</v>
      </c>
      <c r="Q1500" s="3">
        <v>10</v>
      </c>
      <c r="Z1500" s="3">
        <v>4.1599999999999995E-5</v>
      </c>
      <c r="AA1500" s="3">
        <v>1.2000000000000002</v>
      </c>
      <c r="AB1500" s="3">
        <v>10.200000000000001</v>
      </c>
      <c r="AK1500" s="3">
        <v>1.6799999999999998E-5</v>
      </c>
      <c r="AL1500" s="3">
        <v>-1.8</v>
      </c>
      <c r="AM1500" s="3">
        <v>9.8000000000000007</v>
      </c>
      <c r="AV1500" s="3">
        <v>1.6799999999999998E-5</v>
      </c>
      <c r="AW1500" s="3">
        <v>-1</v>
      </c>
      <c r="AX1500" s="3">
        <v>9.8000000000000007</v>
      </c>
    </row>
    <row r="1501" spans="4:50">
      <c r="D1501" s="3">
        <v>9.159999999999999E-5</v>
      </c>
      <c r="E1501" s="3">
        <v>-0.4</v>
      </c>
      <c r="F1501" s="3">
        <v>6.28</v>
      </c>
      <c r="O1501" s="3">
        <v>4.18E-5</v>
      </c>
      <c r="P1501" s="3">
        <v>-0.8</v>
      </c>
      <c r="Q1501" s="3">
        <v>10</v>
      </c>
      <c r="Z1501" s="3">
        <v>4.18E-5</v>
      </c>
      <c r="AA1501" s="3">
        <v>1.2000000000000002</v>
      </c>
      <c r="AB1501" s="3">
        <v>9.8000000000000007</v>
      </c>
      <c r="AK1501" s="3">
        <v>1.6900000000000001E-5</v>
      </c>
      <c r="AL1501" s="3">
        <v>-1.8</v>
      </c>
      <c r="AM1501" s="3">
        <v>9.8000000000000007</v>
      </c>
      <c r="AV1501" s="3">
        <v>1.6900000000000001E-5</v>
      </c>
      <c r="AW1501" s="3">
        <v>-1</v>
      </c>
      <c r="AX1501" s="3">
        <v>10</v>
      </c>
    </row>
    <row r="1502" spans="4:50">
      <c r="D1502" s="3">
        <v>9.2E-5</v>
      </c>
      <c r="E1502" s="3">
        <v>-0.4</v>
      </c>
      <c r="F1502" s="3">
        <v>6.28</v>
      </c>
      <c r="O1502" s="3">
        <v>4.1999999999999998E-5</v>
      </c>
      <c r="P1502" s="3">
        <v>-0.8</v>
      </c>
      <c r="Q1502" s="3">
        <v>10.200000000000001</v>
      </c>
      <c r="Z1502" s="3">
        <v>4.1999999999999998E-5</v>
      </c>
      <c r="AA1502" s="3">
        <v>1</v>
      </c>
      <c r="AB1502" s="3">
        <v>9.6000000000000014</v>
      </c>
      <c r="AK1502" s="3">
        <v>1.7E-5</v>
      </c>
      <c r="AL1502" s="3">
        <v>-1.6</v>
      </c>
      <c r="AM1502" s="3">
        <v>9.8000000000000007</v>
      </c>
      <c r="AV1502" s="3">
        <v>1.7E-5</v>
      </c>
      <c r="AW1502" s="3">
        <v>-0.8</v>
      </c>
      <c r="AX1502" s="3">
        <v>10</v>
      </c>
    </row>
    <row r="1503" spans="4:50">
      <c r="D1503" s="3">
        <v>9.2399999999999996E-5</v>
      </c>
      <c r="E1503" s="3">
        <v>-0.4</v>
      </c>
      <c r="F1503" s="3">
        <v>6.28</v>
      </c>
      <c r="O1503" s="3">
        <v>4.2199999999999996E-5</v>
      </c>
      <c r="P1503" s="3">
        <v>-0.8</v>
      </c>
      <c r="Q1503" s="3">
        <v>9.6000000000000014</v>
      </c>
      <c r="Z1503" s="3">
        <v>4.2199999999999996E-5</v>
      </c>
      <c r="AA1503" s="3">
        <v>0.8</v>
      </c>
      <c r="AB1503" s="3">
        <v>9.8000000000000007</v>
      </c>
      <c r="AK1503" s="3">
        <v>1.7099999999999999E-5</v>
      </c>
      <c r="AL1503" s="3">
        <v>-1.6</v>
      </c>
      <c r="AM1503" s="3">
        <v>10</v>
      </c>
      <c r="AV1503" s="3">
        <v>1.7099999999999999E-5</v>
      </c>
      <c r="AW1503" s="3">
        <v>-0.8</v>
      </c>
      <c r="AX1503" s="3">
        <v>9.8000000000000007</v>
      </c>
    </row>
    <row r="1504" spans="4:50">
      <c r="D1504" s="3">
        <v>9.2799999999999992E-5</v>
      </c>
      <c r="E1504" s="3">
        <v>-0.2</v>
      </c>
      <c r="F1504" s="3">
        <v>6.28</v>
      </c>
      <c r="O1504" s="3">
        <v>4.2400000000000001E-5</v>
      </c>
      <c r="P1504" s="3">
        <v>-0.60000000000000009</v>
      </c>
      <c r="Q1504" s="3">
        <v>9.6000000000000014</v>
      </c>
      <c r="Z1504" s="3">
        <v>4.2400000000000001E-5</v>
      </c>
      <c r="AA1504" s="3">
        <v>1.2000000000000002</v>
      </c>
      <c r="AB1504" s="3">
        <v>9.8000000000000007</v>
      </c>
      <c r="AK1504" s="3">
        <v>1.7199999999999998E-5</v>
      </c>
      <c r="AL1504" s="3">
        <v>-1.6</v>
      </c>
      <c r="AM1504" s="3">
        <v>10</v>
      </c>
      <c r="AV1504" s="3">
        <v>1.7199999999999998E-5</v>
      </c>
      <c r="AW1504" s="3">
        <v>-1</v>
      </c>
      <c r="AX1504" s="3">
        <v>9.8000000000000007</v>
      </c>
    </row>
    <row r="1505" spans="4:50">
      <c r="D1505" s="3">
        <v>9.3200000000000002E-5</v>
      </c>
      <c r="E1505" s="3">
        <v>-0.2</v>
      </c>
      <c r="F1505" s="3">
        <v>6.28</v>
      </c>
      <c r="O1505" s="3">
        <v>4.2599999999999999E-5</v>
      </c>
      <c r="P1505" s="3">
        <v>-0.8</v>
      </c>
      <c r="Q1505" s="3">
        <v>10</v>
      </c>
      <c r="Z1505" s="3">
        <v>4.2599999999999999E-5</v>
      </c>
      <c r="AA1505" s="3">
        <v>1.2000000000000002</v>
      </c>
      <c r="AB1505" s="3">
        <v>10</v>
      </c>
      <c r="AK1505" s="3">
        <v>1.73E-5</v>
      </c>
      <c r="AL1505" s="3">
        <v>-1.6</v>
      </c>
      <c r="AM1505" s="3">
        <v>9.8000000000000007</v>
      </c>
      <c r="AV1505" s="3">
        <v>1.73E-5</v>
      </c>
      <c r="AW1505" s="3">
        <v>-0.8</v>
      </c>
      <c r="AX1505" s="3">
        <v>9.8000000000000007</v>
      </c>
    </row>
    <row r="1506" spans="4:50">
      <c r="D1506" s="3">
        <v>9.3599999999999998E-5</v>
      </c>
      <c r="E1506" s="3">
        <v>-0.4</v>
      </c>
      <c r="F1506" s="3">
        <v>6.28</v>
      </c>
      <c r="O1506" s="3">
        <v>4.2799999999999997E-5</v>
      </c>
      <c r="P1506" s="3">
        <v>-0.8</v>
      </c>
      <c r="Q1506" s="3">
        <v>9.8000000000000007</v>
      </c>
      <c r="Z1506" s="3">
        <v>4.2799999999999997E-5</v>
      </c>
      <c r="AA1506" s="3">
        <v>1.2000000000000002</v>
      </c>
      <c r="AB1506" s="3">
        <v>9.6000000000000014</v>
      </c>
      <c r="AK1506" s="3">
        <v>1.7399999999999999E-5</v>
      </c>
      <c r="AL1506" s="3">
        <v>-1.8</v>
      </c>
      <c r="AM1506" s="3">
        <v>10.200000000000001</v>
      </c>
      <c r="AV1506" s="3">
        <v>1.7399999999999999E-5</v>
      </c>
      <c r="AW1506" s="3">
        <v>-1</v>
      </c>
      <c r="AX1506" s="3">
        <v>10</v>
      </c>
    </row>
    <row r="1507" spans="4:50">
      <c r="D1507" s="3">
        <v>9.3999999999999994E-5</v>
      </c>
      <c r="E1507" s="3">
        <v>-0.4</v>
      </c>
      <c r="F1507" s="3">
        <v>6.28</v>
      </c>
      <c r="O1507" s="3">
        <v>4.2999999999999995E-5</v>
      </c>
      <c r="P1507" s="3">
        <v>-0.8</v>
      </c>
      <c r="Q1507" s="3">
        <v>10</v>
      </c>
      <c r="Z1507" s="3">
        <v>4.2999999999999995E-5</v>
      </c>
      <c r="AA1507" s="3">
        <v>1.2000000000000002</v>
      </c>
      <c r="AB1507" s="3">
        <v>10</v>
      </c>
      <c r="AK1507" s="3">
        <v>1.7499999999999998E-5</v>
      </c>
      <c r="AL1507" s="3">
        <v>-1.6</v>
      </c>
      <c r="AM1507" s="3">
        <v>10</v>
      </c>
      <c r="AV1507" s="3">
        <v>1.7499999999999998E-5</v>
      </c>
      <c r="AW1507" s="3">
        <v>-0.8</v>
      </c>
      <c r="AX1507" s="3">
        <v>10</v>
      </c>
    </row>
    <row r="1508" spans="4:50">
      <c r="D1508" s="3">
        <v>9.4399999999999991E-5</v>
      </c>
      <c r="E1508" s="3">
        <v>-0.2</v>
      </c>
      <c r="F1508" s="3">
        <v>6.28</v>
      </c>
      <c r="O1508" s="3">
        <v>4.32E-5</v>
      </c>
      <c r="P1508" s="3">
        <v>-0.8</v>
      </c>
      <c r="Q1508" s="3">
        <v>9.8000000000000007</v>
      </c>
      <c r="Z1508" s="3">
        <v>4.32E-5</v>
      </c>
      <c r="AA1508" s="3">
        <v>1</v>
      </c>
      <c r="AB1508" s="3">
        <v>10</v>
      </c>
      <c r="AK1508" s="3">
        <v>1.7600000000000001E-5</v>
      </c>
      <c r="AL1508" s="3">
        <v>-1.6</v>
      </c>
      <c r="AM1508" s="3">
        <v>9.8000000000000007</v>
      </c>
      <c r="AV1508" s="3">
        <v>1.7600000000000001E-5</v>
      </c>
      <c r="AW1508" s="3">
        <v>-1</v>
      </c>
      <c r="AX1508" s="3">
        <v>10</v>
      </c>
    </row>
    <row r="1509" spans="4:50">
      <c r="D1509" s="3">
        <v>9.48E-5</v>
      </c>
      <c r="E1509" s="3">
        <v>-0.2</v>
      </c>
      <c r="F1509" s="3">
        <v>6.28</v>
      </c>
      <c r="O1509" s="3">
        <v>4.3399999999999998E-5</v>
      </c>
      <c r="P1509" s="3">
        <v>-0.4</v>
      </c>
      <c r="Q1509" s="3">
        <v>9.8000000000000007</v>
      </c>
      <c r="Z1509" s="3">
        <v>4.3399999999999998E-5</v>
      </c>
      <c r="AA1509" s="3">
        <v>1.2000000000000002</v>
      </c>
      <c r="AB1509" s="3">
        <v>9.8000000000000007</v>
      </c>
      <c r="AK1509" s="3">
        <v>1.77E-5</v>
      </c>
      <c r="AL1509" s="3">
        <v>-1.6</v>
      </c>
      <c r="AM1509" s="3">
        <v>10</v>
      </c>
      <c r="AV1509" s="3">
        <v>1.77E-5</v>
      </c>
      <c r="AW1509" s="3">
        <v>-0.8</v>
      </c>
      <c r="AX1509" s="3">
        <v>10</v>
      </c>
    </row>
    <row r="1510" spans="4:50">
      <c r="D1510" s="3">
        <v>9.5199999999999997E-5</v>
      </c>
      <c r="E1510" s="3">
        <v>-0.2</v>
      </c>
      <c r="F1510" s="3">
        <v>6.28</v>
      </c>
      <c r="O1510" s="3">
        <v>4.3599999999999996E-5</v>
      </c>
      <c r="P1510" s="3">
        <v>-0.8</v>
      </c>
      <c r="Q1510" s="3">
        <v>9.8000000000000007</v>
      </c>
      <c r="Z1510" s="3">
        <v>4.3599999999999996E-5</v>
      </c>
      <c r="AA1510" s="3">
        <v>1.6</v>
      </c>
      <c r="AB1510" s="3">
        <v>10</v>
      </c>
      <c r="AK1510" s="3">
        <v>1.7799999999999999E-5</v>
      </c>
      <c r="AL1510" s="3">
        <v>-1.6</v>
      </c>
      <c r="AM1510" s="3">
        <v>10</v>
      </c>
      <c r="AV1510" s="3">
        <v>1.7799999999999999E-5</v>
      </c>
      <c r="AW1510" s="3">
        <v>-1</v>
      </c>
      <c r="AX1510" s="3">
        <v>9.8000000000000007</v>
      </c>
    </row>
    <row r="1511" spans="4:50">
      <c r="D1511" s="3">
        <v>9.5599999999999993E-5</v>
      </c>
      <c r="E1511" s="3">
        <v>-0.4</v>
      </c>
      <c r="F1511" s="3">
        <v>6.28</v>
      </c>
      <c r="O1511" s="3">
        <v>4.3800000000000001E-5</v>
      </c>
      <c r="P1511" s="3">
        <v>-0.60000000000000009</v>
      </c>
      <c r="Q1511" s="3">
        <v>10</v>
      </c>
      <c r="Z1511" s="3">
        <v>4.3800000000000001E-5</v>
      </c>
      <c r="AA1511" s="3">
        <v>1</v>
      </c>
      <c r="AB1511" s="3">
        <v>10</v>
      </c>
      <c r="AK1511" s="3">
        <v>1.7899999999999998E-5</v>
      </c>
      <c r="AL1511" s="3">
        <v>-1.6</v>
      </c>
      <c r="AM1511" s="3">
        <v>10</v>
      </c>
      <c r="AV1511" s="3">
        <v>1.7899999999999998E-5</v>
      </c>
      <c r="AW1511" s="3">
        <v>-0.8</v>
      </c>
      <c r="AX1511" s="3">
        <v>10</v>
      </c>
    </row>
    <row r="1512" spans="4:50">
      <c r="D1512" s="3">
        <v>9.6000000000000002E-5</v>
      </c>
      <c r="E1512" s="3">
        <v>-0.2</v>
      </c>
      <c r="F1512" s="3">
        <v>6.28</v>
      </c>
      <c r="O1512" s="3">
        <v>4.3999999999999999E-5</v>
      </c>
      <c r="P1512" s="3">
        <v>-0.60000000000000009</v>
      </c>
      <c r="Q1512" s="3">
        <v>9.8000000000000007</v>
      </c>
      <c r="Z1512" s="3">
        <v>4.3999999999999999E-5</v>
      </c>
      <c r="AA1512" s="3">
        <v>1.2000000000000002</v>
      </c>
      <c r="AB1512" s="3">
        <v>10</v>
      </c>
      <c r="AK1512" s="3">
        <v>1.8E-5</v>
      </c>
      <c r="AL1512" s="3">
        <v>-1.4000000000000001</v>
      </c>
      <c r="AM1512" s="3">
        <v>10</v>
      </c>
      <c r="AV1512" s="3">
        <v>1.8E-5</v>
      </c>
      <c r="AW1512" s="3">
        <v>-0.8</v>
      </c>
      <c r="AX1512" s="3">
        <v>9.8000000000000007</v>
      </c>
    </row>
    <row r="1513" spans="4:50">
      <c r="D1513" s="3">
        <v>9.6399999999999999E-5</v>
      </c>
      <c r="E1513" s="3">
        <v>-0.4</v>
      </c>
      <c r="F1513" s="3">
        <v>6.28</v>
      </c>
      <c r="O1513" s="3">
        <v>4.4199999999999997E-5</v>
      </c>
      <c r="P1513" s="3">
        <v>-0.8</v>
      </c>
      <c r="Q1513" s="3">
        <v>9.8000000000000007</v>
      </c>
      <c r="Z1513" s="3">
        <v>4.4199999999999997E-5</v>
      </c>
      <c r="AA1513" s="3">
        <v>1.4000000000000001</v>
      </c>
      <c r="AB1513" s="3">
        <v>10</v>
      </c>
      <c r="AK1513" s="3">
        <v>1.8099999999999999E-5</v>
      </c>
      <c r="AL1513" s="3">
        <v>-1.6</v>
      </c>
      <c r="AM1513" s="3">
        <v>10</v>
      </c>
      <c r="AV1513" s="3">
        <v>1.8099999999999999E-5</v>
      </c>
      <c r="AW1513" s="3">
        <v>-0.60000000000000009</v>
      </c>
      <c r="AX1513" s="3">
        <v>10</v>
      </c>
    </row>
    <row r="1514" spans="4:50">
      <c r="D1514" s="3">
        <v>9.6799999999999995E-5</v>
      </c>
      <c r="E1514" s="3">
        <v>-0.2</v>
      </c>
      <c r="F1514" s="3">
        <v>6.28</v>
      </c>
      <c r="O1514" s="3">
        <v>4.4399999999999995E-5</v>
      </c>
      <c r="P1514" s="3">
        <v>-0.60000000000000009</v>
      </c>
      <c r="Q1514" s="3">
        <v>10</v>
      </c>
      <c r="Z1514" s="3">
        <v>4.4399999999999995E-5</v>
      </c>
      <c r="AA1514" s="3">
        <v>1.4000000000000001</v>
      </c>
      <c r="AB1514" s="3">
        <v>10</v>
      </c>
      <c r="AK1514" s="3">
        <v>1.8199999999999999E-5</v>
      </c>
      <c r="AL1514" s="3">
        <v>-1.4000000000000001</v>
      </c>
      <c r="AM1514" s="3">
        <v>9.8000000000000007</v>
      </c>
      <c r="AV1514" s="3">
        <v>1.8199999999999999E-5</v>
      </c>
      <c r="AW1514" s="3">
        <v>-0.60000000000000009</v>
      </c>
      <c r="AX1514" s="3">
        <v>10</v>
      </c>
    </row>
    <row r="1515" spans="4:50">
      <c r="D1515" s="3">
        <v>9.7199999999999991E-5</v>
      </c>
      <c r="E1515" s="3">
        <v>-0.2</v>
      </c>
      <c r="F1515" s="3">
        <v>6.28</v>
      </c>
      <c r="O1515" s="3">
        <v>4.46E-5</v>
      </c>
      <c r="P1515" s="3">
        <v>-0.4</v>
      </c>
      <c r="Q1515" s="3">
        <v>9.8000000000000007</v>
      </c>
      <c r="Z1515" s="3">
        <v>4.46E-5</v>
      </c>
      <c r="AA1515" s="3">
        <v>1.4000000000000001</v>
      </c>
      <c r="AB1515" s="3">
        <v>10</v>
      </c>
      <c r="AK1515" s="3">
        <v>1.8299999999999998E-5</v>
      </c>
      <c r="AL1515" s="3">
        <v>-1.6</v>
      </c>
      <c r="AM1515" s="3">
        <v>10</v>
      </c>
      <c r="AV1515" s="3">
        <v>1.8299999999999998E-5</v>
      </c>
      <c r="AW1515" s="3">
        <v>-0.60000000000000009</v>
      </c>
      <c r="AX1515" s="3">
        <v>9.8000000000000007</v>
      </c>
    </row>
    <row r="1516" spans="4:50">
      <c r="D1516" s="3">
        <v>9.7600000000000001E-5</v>
      </c>
      <c r="E1516" s="3">
        <v>-0.2</v>
      </c>
      <c r="F1516" s="3">
        <v>6.28</v>
      </c>
      <c r="O1516" s="3">
        <v>4.4799999999999998E-5</v>
      </c>
      <c r="P1516" s="3">
        <v>-0.60000000000000009</v>
      </c>
      <c r="Q1516" s="3">
        <v>10</v>
      </c>
      <c r="Z1516" s="3">
        <v>4.4799999999999998E-5</v>
      </c>
      <c r="AA1516" s="3">
        <v>1.2000000000000002</v>
      </c>
      <c r="AB1516" s="3">
        <v>9.8000000000000007</v>
      </c>
      <c r="AK1516" s="3">
        <v>1.84E-5</v>
      </c>
      <c r="AL1516" s="3">
        <v>-1.6</v>
      </c>
      <c r="AM1516" s="3">
        <v>10</v>
      </c>
      <c r="AV1516" s="3">
        <v>1.84E-5</v>
      </c>
      <c r="AW1516" s="3">
        <v>-0.60000000000000009</v>
      </c>
      <c r="AX1516" s="3">
        <v>10</v>
      </c>
    </row>
    <row r="1517" spans="4:50">
      <c r="D1517" s="3">
        <v>9.7999999999999997E-5</v>
      </c>
      <c r="E1517" s="3">
        <v>0</v>
      </c>
      <c r="F1517" s="3">
        <v>6.28</v>
      </c>
      <c r="O1517" s="3">
        <v>4.4999999999999996E-5</v>
      </c>
      <c r="P1517" s="3">
        <v>-0.60000000000000009</v>
      </c>
      <c r="Q1517" s="3">
        <v>10.200000000000001</v>
      </c>
      <c r="Z1517" s="3">
        <v>4.4999999999999996E-5</v>
      </c>
      <c r="AA1517" s="3">
        <v>1.6</v>
      </c>
      <c r="AB1517" s="3">
        <v>10</v>
      </c>
      <c r="AK1517" s="3">
        <v>1.8499999999999999E-5</v>
      </c>
      <c r="AL1517" s="3">
        <v>-1.4000000000000001</v>
      </c>
      <c r="AM1517" s="3">
        <v>9.6000000000000014</v>
      </c>
      <c r="AV1517" s="3">
        <v>1.8499999999999999E-5</v>
      </c>
      <c r="AW1517" s="3">
        <v>-0.60000000000000009</v>
      </c>
      <c r="AX1517" s="3">
        <v>10</v>
      </c>
    </row>
    <row r="1518" spans="4:50">
      <c r="D1518" s="3">
        <v>9.8399999999999993E-5</v>
      </c>
      <c r="E1518" s="3">
        <v>-0.2</v>
      </c>
      <c r="F1518" s="3">
        <v>6.28</v>
      </c>
      <c r="O1518" s="3">
        <v>4.5200000000000001E-5</v>
      </c>
      <c r="P1518" s="3">
        <v>-0.60000000000000009</v>
      </c>
      <c r="Q1518" s="3">
        <v>9.8000000000000007</v>
      </c>
      <c r="Z1518" s="3">
        <v>4.5200000000000001E-5</v>
      </c>
      <c r="AA1518" s="3">
        <v>1.6</v>
      </c>
      <c r="AB1518" s="3">
        <v>10.200000000000001</v>
      </c>
      <c r="AK1518" s="3">
        <v>1.8599999999999998E-5</v>
      </c>
      <c r="AL1518" s="3">
        <v>-1.2000000000000002</v>
      </c>
      <c r="AM1518" s="3">
        <v>10</v>
      </c>
      <c r="AV1518" s="3">
        <v>1.8599999999999998E-5</v>
      </c>
      <c r="AW1518" s="3">
        <v>-0.60000000000000009</v>
      </c>
      <c r="AX1518" s="3">
        <v>10.200000000000001</v>
      </c>
    </row>
    <row r="1519" spans="4:50">
      <c r="D1519" s="3">
        <v>9.8799999999999989E-5</v>
      </c>
      <c r="E1519" s="3">
        <v>-0.2</v>
      </c>
      <c r="F1519" s="3">
        <v>6.28</v>
      </c>
      <c r="O1519" s="3">
        <v>4.5399999999999999E-5</v>
      </c>
      <c r="P1519" s="3">
        <v>-0.4</v>
      </c>
      <c r="Q1519" s="3">
        <v>10</v>
      </c>
      <c r="Z1519" s="3">
        <v>4.5399999999999999E-5</v>
      </c>
      <c r="AA1519" s="3">
        <v>1.4000000000000001</v>
      </c>
      <c r="AB1519" s="3">
        <v>9.8000000000000007</v>
      </c>
      <c r="AK1519" s="3">
        <v>1.8700000000000001E-5</v>
      </c>
      <c r="AL1519" s="3">
        <v>-1.4000000000000001</v>
      </c>
      <c r="AM1519" s="3">
        <v>9.8000000000000007</v>
      </c>
      <c r="AV1519" s="3">
        <v>1.8700000000000001E-5</v>
      </c>
      <c r="AW1519" s="3">
        <v>-0.60000000000000009</v>
      </c>
      <c r="AX1519" s="3">
        <v>10</v>
      </c>
    </row>
    <row r="1520" spans="4:50">
      <c r="D1520" s="3">
        <v>9.9199999999999999E-5</v>
      </c>
      <c r="E1520" s="3">
        <v>-0.2</v>
      </c>
      <c r="F1520" s="3">
        <v>6.28</v>
      </c>
      <c r="O1520" s="3">
        <v>4.5599999999999997E-5</v>
      </c>
      <c r="P1520" s="3">
        <v>-0.60000000000000009</v>
      </c>
      <c r="Q1520" s="3">
        <v>10</v>
      </c>
      <c r="Z1520" s="3">
        <v>4.5599999999999997E-5</v>
      </c>
      <c r="AA1520" s="3">
        <v>1.4000000000000001</v>
      </c>
      <c r="AB1520" s="3">
        <v>9.8000000000000007</v>
      </c>
      <c r="AK1520" s="3">
        <v>1.88E-5</v>
      </c>
      <c r="AL1520" s="3">
        <v>-1.2000000000000002</v>
      </c>
      <c r="AM1520" s="3">
        <v>10</v>
      </c>
      <c r="AV1520" s="3">
        <v>1.88E-5</v>
      </c>
      <c r="AW1520" s="3">
        <v>-0.60000000000000009</v>
      </c>
      <c r="AX1520" s="3">
        <v>10</v>
      </c>
    </row>
    <row r="1521" spans="4:50">
      <c r="D1521" s="3">
        <v>9.9599999999999995E-5</v>
      </c>
      <c r="E1521" s="3">
        <v>0</v>
      </c>
      <c r="F1521" s="3">
        <v>6.28</v>
      </c>
      <c r="O1521" s="3">
        <v>4.5799999999999995E-5</v>
      </c>
      <c r="P1521" s="3">
        <v>-0.60000000000000009</v>
      </c>
      <c r="Q1521" s="3">
        <v>10</v>
      </c>
      <c r="Z1521" s="3">
        <v>4.5799999999999995E-5</v>
      </c>
      <c r="AA1521" s="3">
        <v>1.8</v>
      </c>
      <c r="AB1521" s="3">
        <v>9.8000000000000007</v>
      </c>
      <c r="AK1521" s="3">
        <v>1.8899999999999999E-5</v>
      </c>
      <c r="AL1521" s="3">
        <v>-1</v>
      </c>
      <c r="AM1521" s="3">
        <v>10</v>
      </c>
      <c r="AV1521" s="3">
        <v>1.8899999999999999E-5</v>
      </c>
      <c r="AW1521" s="3">
        <v>-0.4</v>
      </c>
      <c r="AX1521" s="3">
        <v>10</v>
      </c>
    </row>
    <row r="1522" spans="4:50">
      <c r="D1522" s="3">
        <v>9.9999999999999991E-5</v>
      </c>
      <c r="E1522" s="3">
        <v>-0.2</v>
      </c>
      <c r="F1522" s="3">
        <v>6.28</v>
      </c>
      <c r="O1522" s="3">
        <v>4.6E-5</v>
      </c>
      <c r="P1522" s="3">
        <v>-0.60000000000000009</v>
      </c>
      <c r="Q1522" s="3">
        <v>10</v>
      </c>
      <c r="Z1522" s="3">
        <v>4.6E-5</v>
      </c>
      <c r="AA1522" s="3">
        <v>1.4000000000000001</v>
      </c>
      <c r="AB1522" s="3">
        <v>9.6000000000000014</v>
      </c>
      <c r="AK1522" s="3">
        <v>1.8999999999999998E-5</v>
      </c>
      <c r="AL1522" s="3">
        <v>-1.2000000000000002</v>
      </c>
      <c r="AM1522" s="3">
        <v>10</v>
      </c>
      <c r="AV1522" s="3">
        <v>1.8999999999999998E-5</v>
      </c>
      <c r="AW1522" s="3">
        <v>-0.4</v>
      </c>
      <c r="AX1522" s="3">
        <v>10</v>
      </c>
    </row>
    <row r="1523" spans="4:50">
      <c r="D1523" s="3">
        <v>1.004E-4</v>
      </c>
      <c r="E1523" s="3">
        <v>0</v>
      </c>
      <c r="F1523" s="3">
        <v>6.28</v>
      </c>
      <c r="O1523" s="3">
        <v>4.6199999999999998E-5</v>
      </c>
      <c r="P1523" s="3">
        <v>-0.4</v>
      </c>
      <c r="Q1523" s="3">
        <v>9.8000000000000007</v>
      </c>
      <c r="Z1523" s="3">
        <v>4.6199999999999998E-5</v>
      </c>
      <c r="AA1523" s="3">
        <v>1.6</v>
      </c>
      <c r="AB1523" s="3">
        <v>9.8000000000000007</v>
      </c>
      <c r="AK1523" s="3">
        <v>1.91E-5</v>
      </c>
      <c r="AL1523" s="3">
        <v>-1.2000000000000002</v>
      </c>
      <c r="AM1523" s="3">
        <v>10</v>
      </c>
      <c r="AV1523" s="3">
        <v>1.91E-5</v>
      </c>
      <c r="AW1523" s="3">
        <v>-0.60000000000000009</v>
      </c>
      <c r="AX1523" s="3">
        <v>10</v>
      </c>
    </row>
    <row r="1524" spans="4:50">
      <c r="D1524" s="3">
        <v>1.008E-4</v>
      </c>
      <c r="E1524" s="3">
        <v>0</v>
      </c>
      <c r="F1524" s="3">
        <v>6.28</v>
      </c>
      <c r="O1524" s="3">
        <v>4.6399999999999996E-5</v>
      </c>
      <c r="P1524" s="3">
        <v>-0.2</v>
      </c>
      <c r="Q1524" s="3">
        <v>9.8000000000000007</v>
      </c>
      <c r="Z1524" s="3">
        <v>4.6399999999999996E-5</v>
      </c>
      <c r="AA1524" s="3">
        <v>1.8</v>
      </c>
      <c r="AB1524" s="3">
        <v>10</v>
      </c>
      <c r="AK1524" s="3">
        <v>1.9199999999999999E-5</v>
      </c>
      <c r="AL1524" s="3">
        <v>-1.2000000000000002</v>
      </c>
      <c r="AM1524" s="3">
        <v>10</v>
      </c>
      <c r="AV1524" s="3">
        <v>1.9199999999999999E-5</v>
      </c>
      <c r="AW1524" s="3">
        <v>-0.60000000000000009</v>
      </c>
      <c r="AX1524" s="3">
        <v>9.8000000000000007</v>
      </c>
    </row>
    <row r="1525" spans="4:50">
      <c r="D1525" s="3">
        <v>1.0119999999999999E-4</v>
      </c>
      <c r="E1525" s="3">
        <v>0.2</v>
      </c>
      <c r="F1525" s="3">
        <v>6.28</v>
      </c>
      <c r="O1525" s="3">
        <v>4.6600000000000001E-5</v>
      </c>
      <c r="P1525" s="3">
        <v>-0.4</v>
      </c>
      <c r="Q1525" s="3">
        <v>9.6000000000000014</v>
      </c>
      <c r="Z1525" s="3">
        <v>4.6600000000000001E-5</v>
      </c>
      <c r="AA1525" s="3">
        <v>1.6</v>
      </c>
      <c r="AB1525" s="3">
        <v>9.8000000000000007</v>
      </c>
      <c r="AK1525" s="3">
        <v>1.9299999999999998E-5</v>
      </c>
      <c r="AL1525" s="3">
        <v>-1.2000000000000002</v>
      </c>
      <c r="AM1525" s="3">
        <v>9.8000000000000007</v>
      </c>
      <c r="AV1525" s="3">
        <v>1.9299999999999998E-5</v>
      </c>
      <c r="AW1525" s="3">
        <v>-0.4</v>
      </c>
      <c r="AX1525" s="3">
        <v>9.8000000000000007</v>
      </c>
    </row>
    <row r="1526" spans="4:50">
      <c r="D1526" s="3">
        <v>1.0159999999999999E-4</v>
      </c>
      <c r="E1526" s="3">
        <v>0</v>
      </c>
      <c r="F1526" s="3">
        <v>6.28</v>
      </c>
      <c r="O1526" s="3">
        <v>4.6799999999999999E-5</v>
      </c>
      <c r="P1526" s="3">
        <v>-0.2</v>
      </c>
      <c r="Q1526" s="3">
        <v>9.8000000000000007</v>
      </c>
      <c r="Z1526" s="3">
        <v>4.6799999999999999E-5</v>
      </c>
      <c r="AA1526" s="3">
        <v>1.6</v>
      </c>
      <c r="AB1526" s="3">
        <v>10</v>
      </c>
      <c r="AK1526" s="3">
        <v>1.9400000000000001E-5</v>
      </c>
      <c r="AL1526" s="3">
        <v>-1.2000000000000002</v>
      </c>
      <c r="AM1526" s="3">
        <v>10</v>
      </c>
      <c r="AV1526" s="3">
        <v>1.9400000000000001E-5</v>
      </c>
      <c r="AW1526" s="3">
        <v>-0.60000000000000009</v>
      </c>
      <c r="AX1526" s="3">
        <v>10</v>
      </c>
    </row>
    <row r="1527" spans="4:50">
      <c r="D1527" s="3">
        <v>1.02E-4</v>
      </c>
      <c r="E1527" s="3">
        <v>0.2</v>
      </c>
      <c r="F1527" s="3">
        <v>6.28</v>
      </c>
      <c r="O1527" s="3">
        <v>4.6999999999999997E-5</v>
      </c>
      <c r="P1527" s="3">
        <v>-0.4</v>
      </c>
      <c r="Q1527" s="3">
        <v>9.8000000000000007</v>
      </c>
      <c r="Z1527" s="3">
        <v>4.6999999999999997E-5</v>
      </c>
      <c r="AA1527" s="3">
        <v>1.8</v>
      </c>
      <c r="AB1527" s="3">
        <v>9.8000000000000007</v>
      </c>
      <c r="AK1527" s="3">
        <v>1.95E-5</v>
      </c>
      <c r="AL1527" s="3">
        <v>-1</v>
      </c>
      <c r="AM1527" s="3">
        <v>10</v>
      </c>
      <c r="AV1527" s="3">
        <v>1.95E-5</v>
      </c>
      <c r="AW1527" s="3">
        <v>-0.4</v>
      </c>
      <c r="AX1527" s="3">
        <v>9.8000000000000007</v>
      </c>
    </row>
    <row r="1528" spans="4:50">
      <c r="D1528" s="3">
        <v>1.024E-4</v>
      </c>
      <c r="E1528" s="3">
        <v>0</v>
      </c>
      <c r="F1528" s="3">
        <v>6.28</v>
      </c>
      <c r="O1528" s="3">
        <v>4.7199999999999995E-5</v>
      </c>
      <c r="P1528" s="3">
        <v>-0.2</v>
      </c>
      <c r="Q1528" s="3">
        <v>10</v>
      </c>
      <c r="Z1528" s="3">
        <v>4.7199999999999995E-5</v>
      </c>
      <c r="AA1528" s="3">
        <v>1.6</v>
      </c>
      <c r="AB1528" s="3">
        <v>10</v>
      </c>
      <c r="AK1528" s="3">
        <v>1.9599999999999999E-5</v>
      </c>
      <c r="AL1528" s="3">
        <v>-1</v>
      </c>
      <c r="AM1528" s="3">
        <v>10.200000000000001</v>
      </c>
      <c r="AV1528" s="3">
        <v>1.9599999999999999E-5</v>
      </c>
      <c r="AW1528" s="3">
        <v>-0.4</v>
      </c>
      <c r="AX1528" s="3">
        <v>9.8000000000000007</v>
      </c>
    </row>
    <row r="1529" spans="4:50">
      <c r="D1529" s="3">
        <v>1.0279999999999999E-4</v>
      </c>
      <c r="E1529" s="3">
        <v>0.2</v>
      </c>
      <c r="F1529" s="3">
        <v>6.28</v>
      </c>
      <c r="O1529" s="3">
        <v>4.74E-5</v>
      </c>
      <c r="P1529" s="3">
        <v>-0.2</v>
      </c>
      <c r="Q1529" s="3">
        <v>10</v>
      </c>
      <c r="Z1529" s="3">
        <v>4.74E-5</v>
      </c>
      <c r="AA1529" s="3">
        <v>1.8</v>
      </c>
      <c r="AB1529" s="3">
        <v>9.8000000000000007</v>
      </c>
      <c r="AK1529" s="3">
        <v>1.9699999999999998E-5</v>
      </c>
      <c r="AL1529" s="3">
        <v>-1</v>
      </c>
      <c r="AM1529" s="3">
        <v>10</v>
      </c>
      <c r="AV1529" s="3">
        <v>1.9699999999999998E-5</v>
      </c>
      <c r="AW1529" s="3">
        <v>-0.4</v>
      </c>
      <c r="AX1529" s="3">
        <v>10</v>
      </c>
    </row>
    <row r="1530" spans="4:50">
      <c r="D1530" s="3">
        <v>1.032E-4</v>
      </c>
      <c r="E1530" s="3">
        <v>0.2</v>
      </c>
      <c r="F1530" s="3">
        <v>6.28</v>
      </c>
      <c r="O1530" s="3">
        <v>4.7599999999999998E-5</v>
      </c>
      <c r="P1530" s="3">
        <v>-0.2</v>
      </c>
      <c r="Q1530" s="3">
        <v>10</v>
      </c>
      <c r="Z1530" s="3">
        <v>4.7599999999999998E-5</v>
      </c>
      <c r="AA1530" s="3">
        <v>1.8</v>
      </c>
      <c r="AB1530" s="3">
        <v>10</v>
      </c>
      <c r="AK1530" s="3">
        <v>1.98E-5</v>
      </c>
      <c r="AL1530" s="3">
        <v>-1</v>
      </c>
      <c r="AM1530" s="3">
        <v>9.8000000000000007</v>
      </c>
      <c r="AV1530" s="3">
        <v>1.98E-5</v>
      </c>
      <c r="AW1530" s="3">
        <v>-0.2</v>
      </c>
      <c r="AX1530" s="3">
        <v>9.6000000000000014</v>
      </c>
    </row>
    <row r="1531" spans="4:50">
      <c r="D1531" s="3">
        <v>1.036E-4</v>
      </c>
      <c r="E1531" s="3">
        <v>0.2</v>
      </c>
      <c r="F1531" s="3">
        <v>6.28</v>
      </c>
      <c r="O1531" s="3">
        <v>4.7799999999999996E-5</v>
      </c>
      <c r="P1531" s="3">
        <v>-0.2</v>
      </c>
      <c r="Q1531" s="3">
        <v>10</v>
      </c>
      <c r="Z1531" s="3">
        <v>4.7799999999999996E-5</v>
      </c>
      <c r="AA1531" s="3">
        <v>2</v>
      </c>
      <c r="AB1531" s="3">
        <v>10</v>
      </c>
      <c r="AK1531" s="3">
        <v>1.9899999999999999E-5</v>
      </c>
      <c r="AL1531" s="3">
        <v>-1.2000000000000002</v>
      </c>
      <c r="AM1531" s="3">
        <v>10</v>
      </c>
      <c r="AV1531" s="3">
        <v>1.9899999999999999E-5</v>
      </c>
      <c r="AW1531" s="3">
        <v>-0.4</v>
      </c>
      <c r="AX1531" s="3">
        <v>10</v>
      </c>
    </row>
    <row r="1532" spans="4:50">
      <c r="D1532" s="3">
        <v>1.0399999999999999E-4</v>
      </c>
      <c r="E1532" s="3">
        <v>0</v>
      </c>
      <c r="F1532" s="3">
        <v>6.28</v>
      </c>
      <c r="O1532" s="3">
        <v>4.8000000000000001E-5</v>
      </c>
      <c r="P1532" s="3">
        <v>-0.4</v>
      </c>
      <c r="Q1532" s="3">
        <v>10</v>
      </c>
      <c r="Z1532" s="3">
        <v>4.8000000000000001E-5</v>
      </c>
      <c r="AA1532" s="3">
        <v>2</v>
      </c>
      <c r="AB1532" s="3">
        <v>9.8000000000000007</v>
      </c>
      <c r="AK1532" s="3">
        <v>1.9999999999999998E-5</v>
      </c>
      <c r="AL1532" s="3">
        <v>-1.2000000000000002</v>
      </c>
      <c r="AM1532" s="3">
        <v>10</v>
      </c>
      <c r="AV1532" s="3">
        <v>1.9999999999999998E-5</v>
      </c>
      <c r="AW1532" s="3">
        <v>0</v>
      </c>
      <c r="AX1532" s="3">
        <v>9.8000000000000007</v>
      </c>
    </row>
    <row r="1533" spans="4:50">
      <c r="D1533" s="3">
        <v>1.0439999999999999E-4</v>
      </c>
      <c r="E1533" s="3">
        <v>0.2</v>
      </c>
      <c r="F1533" s="3">
        <v>6.28</v>
      </c>
      <c r="O1533" s="3">
        <v>4.8199999999999999E-5</v>
      </c>
      <c r="P1533" s="3">
        <v>-0.2</v>
      </c>
      <c r="Q1533" s="3">
        <v>9.8000000000000007</v>
      </c>
      <c r="Z1533" s="3">
        <v>4.8199999999999999E-5</v>
      </c>
      <c r="AA1533" s="3">
        <v>2</v>
      </c>
      <c r="AB1533" s="3">
        <v>10</v>
      </c>
      <c r="AK1533" s="3">
        <v>2.0100000000000001E-5</v>
      </c>
      <c r="AL1533" s="3">
        <v>-1.2000000000000002</v>
      </c>
      <c r="AM1533" s="3">
        <v>10</v>
      </c>
      <c r="AV1533" s="3">
        <v>2.0100000000000001E-5</v>
      </c>
      <c r="AW1533" s="3">
        <v>-0.4</v>
      </c>
      <c r="AX1533" s="3">
        <v>10.200000000000001</v>
      </c>
    </row>
    <row r="1534" spans="4:50">
      <c r="D1534" s="3">
        <v>1.048E-4</v>
      </c>
      <c r="E1534" s="3">
        <v>0.2</v>
      </c>
      <c r="F1534" s="3">
        <v>6.28</v>
      </c>
      <c r="O1534" s="3">
        <v>4.8399999999999997E-5</v>
      </c>
      <c r="P1534" s="3">
        <v>0</v>
      </c>
      <c r="Q1534" s="3">
        <v>10</v>
      </c>
      <c r="Z1534" s="3">
        <v>4.8399999999999997E-5</v>
      </c>
      <c r="AA1534" s="3">
        <v>2</v>
      </c>
      <c r="AB1534" s="3">
        <v>10</v>
      </c>
      <c r="AK1534" s="3">
        <v>2.02E-5</v>
      </c>
      <c r="AL1534" s="3">
        <v>-1</v>
      </c>
      <c r="AM1534" s="3">
        <v>10</v>
      </c>
      <c r="AV1534" s="3">
        <v>2.02E-5</v>
      </c>
      <c r="AW1534" s="3">
        <v>-0.2</v>
      </c>
      <c r="AX1534" s="3">
        <v>9.8000000000000007</v>
      </c>
    </row>
    <row r="1535" spans="4:50">
      <c r="D1535" s="3">
        <v>1.052E-4</v>
      </c>
      <c r="E1535" s="3">
        <v>0.4</v>
      </c>
      <c r="F1535" s="3">
        <v>6.28</v>
      </c>
      <c r="O1535" s="3">
        <v>4.8599999999999995E-5</v>
      </c>
      <c r="P1535" s="3">
        <v>-0.2</v>
      </c>
      <c r="Q1535" s="3">
        <v>9.8000000000000007</v>
      </c>
      <c r="Z1535" s="3">
        <v>4.8599999999999995E-5</v>
      </c>
      <c r="AA1535" s="3">
        <v>2</v>
      </c>
      <c r="AB1535" s="3">
        <v>10</v>
      </c>
      <c r="AK1535" s="3">
        <v>2.0299999999999999E-5</v>
      </c>
      <c r="AL1535" s="3">
        <v>-1.2000000000000002</v>
      </c>
      <c r="AM1535" s="3">
        <v>10.200000000000001</v>
      </c>
      <c r="AV1535" s="3">
        <v>2.0299999999999999E-5</v>
      </c>
      <c r="AW1535" s="3">
        <v>-0.2</v>
      </c>
      <c r="AX1535" s="3">
        <v>10.200000000000001</v>
      </c>
    </row>
    <row r="1536" spans="4:50">
      <c r="D1536" s="3">
        <v>1.0559999999999999E-4</v>
      </c>
      <c r="E1536" s="3">
        <v>0.2</v>
      </c>
      <c r="F1536" s="3">
        <v>6.28</v>
      </c>
      <c r="O1536" s="3">
        <v>4.88E-5</v>
      </c>
      <c r="P1536" s="3">
        <v>0.2</v>
      </c>
      <c r="Q1536" s="3">
        <v>10</v>
      </c>
      <c r="Z1536" s="3">
        <v>4.88E-5</v>
      </c>
      <c r="AA1536" s="3">
        <v>1.8</v>
      </c>
      <c r="AB1536" s="3">
        <v>10</v>
      </c>
      <c r="AK1536" s="3">
        <v>2.0399999999999998E-5</v>
      </c>
      <c r="AL1536" s="3">
        <v>-1</v>
      </c>
      <c r="AM1536" s="3">
        <v>10</v>
      </c>
      <c r="AV1536" s="3">
        <v>2.0399999999999998E-5</v>
      </c>
      <c r="AW1536" s="3">
        <v>0</v>
      </c>
      <c r="AX1536" s="3">
        <v>9.8000000000000007</v>
      </c>
    </row>
    <row r="1537" spans="4:50">
      <c r="D1537" s="3">
        <v>1.06E-4</v>
      </c>
      <c r="E1537" s="3">
        <v>0.2</v>
      </c>
      <c r="F1537" s="3">
        <v>6.28</v>
      </c>
      <c r="O1537" s="3">
        <v>4.8999999999999998E-5</v>
      </c>
      <c r="P1537" s="3">
        <v>0</v>
      </c>
      <c r="Q1537" s="3">
        <v>10</v>
      </c>
      <c r="Z1537" s="3">
        <v>4.8999999999999998E-5</v>
      </c>
      <c r="AA1537" s="3">
        <v>2</v>
      </c>
      <c r="AB1537" s="3">
        <v>10.200000000000001</v>
      </c>
      <c r="AK1537" s="3">
        <v>2.05E-5</v>
      </c>
      <c r="AL1537" s="3">
        <v>-0.8</v>
      </c>
      <c r="AM1537" s="3">
        <v>9.8000000000000007</v>
      </c>
      <c r="AV1537" s="3">
        <v>2.05E-5</v>
      </c>
      <c r="AW1537" s="3">
        <v>0</v>
      </c>
      <c r="AX1537" s="3">
        <v>10</v>
      </c>
    </row>
    <row r="1538" spans="4:50">
      <c r="D1538" s="3">
        <v>1.064E-4</v>
      </c>
      <c r="E1538" s="3">
        <v>0.2</v>
      </c>
      <c r="F1538" s="3">
        <v>6.28</v>
      </c>
      <c r="O1538" s="3">
        <v>4.9199999999999997E-5</v>
      </c>
      <c r="P1538" s="3">
        <v>0</v>
      </c>
      <c r="Q1538" s="3">
        <v>10</v>
      </c>
      <c r="Z1538" s="3">
        <v>4.9199999999999997E-5</v>
      </c>
      <c r="AA1538" s="3">
        <v>2</v>
      </c>
      <c r="AB1538" s="3">
        <v>9.6000000000000014</v>
      </c>
      <c r="AK1538" s="3">
        <v>2.0599999999999999E-5</v>
      </c>
      <c r="AL1538" s="3">
        <v>-1</v>
      </c>
      <c r="AM1538" s="3">
        <v>9.8000000000000007</v>
      </c>
      <c r="AV1538" s="3">
        <v>2.0599999999999999E-5</v>
      </c>
      <c r="AW1538" s="3">
        <v>0</v>
      </c>
      <c r="AX1538" s="3">
        <v>10.200000000000001</v>
      </c>
    </row>
    <row r="1539" spans="4:50">
      <c r="D1539" s="3">
        <v>1.0679999999999999E-4</v>
      </c>
      <c r="E1539" s="3">
        <v>0.2</v>
      </c>
      <c r="F1539" s="3">
        <v>6.28</v>
      </c>
      <c r="O1539" s="3">
        <v>4.9399999999999995E-5</v>
      </c>
      <c r="P1539" s="3">
        <v>-0.2</v>
      </c>
      <c r="Q1539" s="3">
        <v>9.8000000000000007</v>
      </c>
      <c r="Z1539" s="3">
        <v>4.9399999999999995E-5</v>
      </c>
      <c r="AA1539" s="3">
        <v>2</v>
      </c>
      <c r="AB1539" s="3">
        <v>9.6000000000000014</v>
      </c>
      <c r="AK1539" s="3">
        <v>2.0699999999999998E-5</v>
      </c>
      <c r="AL1539" s="3">
        <v>-1.2000000000000002</v>
      </c>
      <c r="AM1539" s="3">
        <v>10</v>
      </c>
      <c r="AV1539" s="3">
        <v>2.0699999999999998E-5</v>
      </c>
      <c r="AW1539" s="3">
        <v>-0.2</v>
      </c>
      <c r="AX1539" s="3">
        <v>10</v>
      </c>
    </row>
    <row r="1540" spans="4:50">
      <c r="D1540" s="3">
        <v>1.0719999999999999E-4</v>
      </c>
      <c r="E1540" s="3">
        <v>0</v>
      </c>
      <c r="F1540" s="3">
        <v>6.28</v>
      </c>
      <c r="O1540" s="3">
        <v>4.9599999999999999E-5</v>
      </c>
      <c r="P1540" s="3">
        <v>0</v>
      </c>
      <c r="Q1540" s="3">
        <v>10</v>
      </c>
      <c r="Z1540" s="3">
        <v>4.9599999999999999E-5</v>
      </c>
      <c r="AA1540" s="3">
        <v>2</v>
      </c>
      <c r="AB1540" s="3">
        <v>10</v>
      </c>
      <c r="AK1540" s="3">
        <v>2.0799999999999997E-5</v>
      </c>
      <c r="AL1540" s="3">
        <v>-1</v>
      </c>
      <c r="AM1540" s="3">
        <v>10</v>
      </c>
      <c r="AV1540" s="3">
        <v>2.0799999999999997E-5</v>
      </c>
      <c r="AW1540" s="3">
        <v>-0.2</v>
      </c>
      <c r="AX1540" s="3">
        <v>9.8000000000000007</v>
      </c>
    </row>
    <row r="1541" spans="4:50">
      <c r="D1541" s="3">
        <v>1.076E-4</v>
      </c>
      <c r="E1541" s="3">
        <v>0.2</v>
      </c>
      <c r="F1541" s="3">
        <v>6.28</v>
      </c>
      <c r="O1541" s="3">
        <v>4.9799999999999998E-5</v>
      </c>
      <c r="P1541" s="3">
        <v>-0.2</v>
      </c>
      <c r="Q1541" s="3">
        <v>9.6000000000000014</v>
      </c>
      <c r="Z1541" s="3">
        <v>4.9799999999999998E-5</v>
      </c>
      <c r="AA1541" s="3">
        <v>2.2000000000000002</v>
      </c>
      <c r="AB1541" s="3">
        <v>9.8000000000000007</v>
      </c>
      <c r="AK1541" s="3">
        <v>2.09E-5</v>
      </c>
      <c r="AL1541" s="3">
        <v>-1</v>
      </c>
      <c r="AM1541" s="3">
        <v>10</v>
      </c>
      <c r="AV1541" s="3">
        <v>2.09E-5</v>
      </c>
      <c r="AW1541" s="3">
        <v>0</v>
      </c>
      <c r="AX1541" s="3">
        <v>10</v>
      </c>
    </row>
    <row r="1542" spans="4:50">
      <c r="D1542" s="3">
        <v>1.08E-4</v>
      </c>
      <c r="E1542" s="3">
        <v>0.2</v>
      </c>
      <c r="F1542" s="3">
        <v>6.28</v>
      </c>
      <c r="O1542" s="3">
        <v>4.9999999999999996E-5</v>
      </c>
      <c r="P1542" s="3">
        <v>0.2</v>
      </c>
      <c r="Q1542" s="3">
        <v>10</v>
      </c>
      <c r="Z1542" s="3">
        <v>4.9999999999999996E-5</v>
      </c>
      <c r="AA1542" s="3">
        <v>2.2000000000000002</v>
      </c>
      <c r="AB1542" s="3">
        <v>9.6000000000000014</v>
      </c>
      <c r="AK1542" s="3">
        <v>2.0999999999999999E-5</v>
      </c>
      <c r="AL1542" s="3">
        <v>-1</v>
      </c>
      <c r="AM1542" s="3">
        <v>10</v>
      </c>
      <c r="AV1542" s="3">
        <v>2.0999999999999999E-5</v>
      </c>
      <c r="AW1542" s="3">
        <v>0</v>
      </c>
      <c r="AX1542" s="3">
        <v>10.200000000000001</v>
      </c>
    </row>
    <row r="1543" spans="4:50">
      <c r="D1543" s="3">
        <v>1.0839999999999999E-4</v>
      </c>
      <c r="E1543" s="3">
        <v>0.4</v>
      </c>
      <c r="F1543" s="3">
        <v>6.28</v>
      </c>
      <c r="O1543" s="3">
        <v>5.02E-5</v>
      </c>
      <c r="P1543" s="3">
        <v>0</v>
      </c>
      <c r="Q1543" s="3">
        <v>10</v>
      </c>
      <c r="Z1543" s="3">
        <v>5.02E-5</v>
      </c>
      <c r="AA1543" s="3">
        <v>2.2000000000000002</v>
      </c>
      <c r="AB1543" s="3">
        <v>10</v>
      </c>
      <c r="AK1543" s="3">
        <v>2.1099999999999998E-5</v>
      </c>
      <c r="AL1543" s="3">
        <v>-1.2000000000000002</v>
      </c>
      <c r="AM1543" s="3">
        <v>10.200000000000001</v>
      </c>
      <c r="AV1543" s="3">
        <v>2.1099999999999998E-5</v>
      </c>
      <c r="AW1543" s="3">
        <v>0.2</v>
      </c>
      <c r="AX1543" s="3">
        <v>10</v>
      </c>
    </row>
    <row r="1544" spans="4:50">
      <c r="D1544" s="3">
        <v>1.0879999999999999E-4</v>
      </c>
      <c r="E1544" s="3">
        <v>0</v>
      </c>
      <c r="F1544" s="3">
        <v>6.28</v>
      </c>
      <c r="O1544" s="3">
        <v>5.0399999999999999E-5</v>
      </c>
      <c r="P1544" s="3">
        <v>0.2</v>
      </c>
      <c r="Q1544" s="3">
        <v>9.8000000000000007</v>
      </c>
      <c r="Z1544" s="3">
        <v>5.0399999999999999E-5</v>
      </c>
      <c r="AA1544" s="3">
        <v>2.2000000000000002</v>
      </c>
      <c r="AB1544" s="3">
        <v>10</v>
      </c>
      <c r="AK1544" s="3">
        <v>2.12E-5</v>
      </c>
      <c r="AL1544" s="3">
        <v>-0.8</v>
      </c>
      <c r="AM1544" s="3">
        <v>10</v>
      </c>
      <c r="AV1544" s="3">
        <v>2.12E-5</v>
      </c>
      <c r="AW1544" s="3">
        <v>0.2</v>
      </c>
      <c r="AX1544" s="3">
        <v>10</v>
      </c>
    </row>
    <row r="1545" spans="4:50">
      <c r="D1545" s="3">
        <v>1.092E-4</v>
      </c>
      <c r="E1545" s="3">
        <v>0.4</v>
      </c>
      <c r="F1545" s="3">
        <v>6.28</v>
      </c>
      <c r="O1545" s="3">
        <v>5.0599999999999997E-5</v>
      </c>
      <c r="P1545" s="3">
        <v>0</v>
      </c>
      <c r="Q1545" s="3">
        <v>10</v>
      </c>
      <c r="Z1545" s="3">
        <v>5.0599999999999997E-5</v>
      </c>
      <c r="AA1545" s="3">
        <v>2.2000000000000002</v>
      </c>
      <c r="AB1545" s="3">
        <v>10</v>
      </c>
      <c r="AK1545" s="3">
        <v>2.1299999999999999E-5</v>
      </c>
      <c r="AL1545" s="3">
        <v>-1</v>
      </c>
      <c r="AM1545" s="3">
        <v>9.8000000000000007</v>
      </c>
      <c r="AV1545" s="3">
        <v>2.1299999999999999E-5</v>
      </c>
      <c r="AW1545" s="3">
        <v>0.2</v>
      </c>
      <c r="AX1545" s="3">
        <v>10</v>
      </c>
    </row>
    <row r="1546" spans="4:50">
      <c r="D1546" s="3">
        <v>1.0959999999999999E-4</v>
      </c>
      <c r="E1546" s="3">
        <v>0.4</v>
      </c>
      <c r="F1546" s="3">
        <v>6.28</v>
      </c>
      <c r="O1546" s="3">
        <v>5.0799999999999995E-5</v>
      </c>
      <c r="P1546" s="3">
        <v>-0.2</v>
      </c>
      <c r="Q1546" s="3">
        <v>10</v>
      </c>
      <c r="Z1546" s="3">
        <v>5.0799999999999995E-5</v>
      </c>
      <c r="AA1546" s="3">
        <v>2.2000000000000002</v>
      </c>
      <c r="AB1546" s="3">
        <v>10</v>
      </c>
      <c r="AK1546" s="3">
        <v>2.1399999999999998E-5</v>
      </c>
      <c r="AL1546" s="3">
        <v>-0.8</v>
      </c>
      <c r="AM1546" s="3">
        <v>10</v>
      </c>
      <c r="AV1546" s="3">
        <v>2.1399999999999998E-5</v>
      </c>
      <c r="AW1546" s="3">
        <v>0</v>
      </c>
      <c r="AX1546" s="3">
        <v>10</v>
      </c>
    </row>
    <row r="1547" spans="4:50">
      <c r="D1547" s="3">
        <v>1.0999999999999999E-4</v>
      </c>
      <c r="E1547" s="3">
        <v>0.4</v>
      </c>
      <c r="F1547" s="3">
        <v>6.28</v>
      </c>
      <c r="O1547" s="3">
        <v>5.1E-5</v>
      </c>
      <c r="P1547" s="3">
        <v>0</v>
      </c>
      <c r="Q1547" s="3">
        <v>10</v>
      </c>
      <c r="Z1547" s="3">
        <v>5.1E-5</v>
      </c>
      <c r="AA1547" s="3">
        <v>2.2000000000000002</v>
      </c>
      <c r="AB1547" s="3">
        <v>10</v>
      </c>
      <c r="AK1547" s="3">
        <v>2.1499999999999997E-5</v>
      </c>
      <c r="AL1547" s="3">
        <v>-0.8</v>
      </c>
      <c r="AM1547" s="3">
        <v>10.200000000000001</v>
      </c>
      <c r="AV1547" s="3">
        <v>2.1499999999999997E-5</v>
      </c>
      <c r="AW1547" s="3">
        <v>0</v>
      </c>
      <c r="AX1547" s="3">
        <v>10</v>
      </c>
    </row>
    <row r="1548" spans="4:50">
      <c r="D1548" s="3">
        <v>1.104E-4</v>
      </c>
      <c r="E1548" s="3">
        <v>0.4</v>
      </c>
      <c r="F1548" s="3">
        <v>6.28</v>
      </c>
      <c r="O1548" s="3">
        <v>5.1199999999999998E-5</v>
      </c>
      <c r="P1548" s="3">
        <v>0.2</v>
      </c>
      <c r="Q1548" s="3">
        <v>10</v>
      </c>
      <c r="Z1548" s="3">
        <v>5.1199999999999998E-5</v>
      </c>
      <c r="AA1548" s="3">
        <v>2.2000000000000002</v>
      </c>
      <c r="AB1548" s="3">
        <v>10</v>
      </c>
      <c r="AK1548" s="3">
        <v>2.16E-5</v>
      </c>
      <c r="AL1548" s="3">
        <v>-0.8</v>
      </c>
      <c r="AM1548" s="3">
        <v>10</v>
      </c>
      <c r="AV1548" s="3">
        <v>2.16E-5</v>
      </c>
      <c r="AW1548" s="3">
        <v>0.2</v>
      </c>
      <c r="AX1548" s="3">
        <v>10</v>
      </c>
    </row>
    <row r="1549" spans="4:50">
      <c r="D1549" s="3">
        <v>1.108E-4</v>
      </c>
      <c r="E1549" s="3">
        <v>0.60000000000000009</v>
      </c>
      <c r="F1549" s="3">
        <v>6.28</v>
      </c>
      <c r="O1549" s="3">
        <v>5.1399999999999996E-5</v>
      </c>
      <c r="P1549" s="3">
        <v>0.2</v>
      </c>
      <c r="Q1549" s="3">
        <v>10</v>
      </c>
      <c r="Z1549" s="3">
        <v>5.1399999999999996E-5</v>
      </c>
      <c r="AA1549" s="3">
        <v>2.2000000000000002</v>
      </c>
      <c r="AB1549" s="3">
        <v>10</v>
      </c>
      <c r="AK1549" s="3">
        <v>2.1699999999999999E-5</v>
      </c>
      <c r="AL1549" s="3">
        <v>-0.8</v>
      </c>
      <c r="AM1549" s="3">
        <v>10</v>
      </c>
      <c r="AV1549" s="3">
        <v>2.1699999999999999E-5</v>
      </c>
      <c r="AW1549" s="3">
        <v>0</v>
      </c>
      <c r="AX1549" s="3">
        <v>10</v>
      </c>
    </row>
    <row r="1550" spans="4:50">
      <c r="D1550" s="3">
        <v>1.1119999999999999E-4</v>
      </c>
      <c r="E1550" s="3">
        <v>0.4</v>
      </c>
      <c r="F1550" s="3">
        <v>6.28</v>
      </c>
      <c r="O1550" s="3">
        <v>5.1600000000000001E-5</v>
      </c>
      <c r="P1550" s="3">
        <v>0</v>
      </c>
      <c r="Q1550" s="3">
        <v>10</v>
      </c>
      <c r="Z1550" s="3">
        <v>5.1600000000000001E-5</v>
      </c>
      <c r="AA1550" s="3">
        <v>2.6</v>
      </c>
      <c r="AB1550" s="3">
        <v>10</v>
      </c>
      <c r="AK1550" s="3">
        <v>2.1799999999999998E-5</v>
      </c>
      <c r="AL1550" s="3">
        <v>-0.60000000000000009</v>
      </c>
      <c r="AM1550" s="3">
        <v>10</v>
      </c>
      <c r="AV1550" s="3">
        <v>2.1799999999999998E-5</v>
      </c>
      <c r="AW1550" s="3">
        <v>0.2</v>
      </c>
      <c r="AX1550" s="3">
        <v>10</v>
      </c>
    </row>
    <row r="1551" spans="4:50">
      <c r="D1551" s="3">
        <v>1.1159999999999999E-4</v>
      </c>
      <c r="E1551" s="3">
        <v>0.4</v>
      </c>
      <c r="F1551" s="3">
        <v>6.28</v>
      </c>
      <c r="O1551" s="3">
        <v>5.1799999999999999E-5</v>
      </c>
      <c r="P1551" s="3">
        <v>0</v>
      </c>
      <c r="Q1551" s="3">
        <v>9.8000000000000007</v>
      </c>
      <c r="Z1551" s="3">
        <v>5.1799999999999999E-5</v>
      </c>
      <c r="AA1551" s="3">
        <v>2.4000000000000004</v>
      </c>
      <c r="AB1551" s="3">
        <v>10</v>
      </c>
      <c r="AK1551" s="3">
        <v>2.19E-5</v>
      </c>
      <c r="AL1551" s="3">
        <v>-0.8</v>
      </c>
      <c r="AM1551" s="3">
        <v>10</v>
      </c>
      <c r="AV1551" s="3">
        <v>2.19E-5</v>
      </c>
      <c r="AW1551" s="3">
        <v>0.2</v>
      </c>
      <c r="AX1551" s="3">
        <v>10</v>
      </c>
    </row>
    <row r="1552" spans="4:50">
      <c r="D1552" s="3">
        <v>1.12E-4</v>
      </c>
      <c r="E1552" s="3">
        <v>0.4</v>
      </c>
      <c r="F1552" s="3">
        <v>6.28</v>
      </c>
      <c r="O1552" s="3">
        <v>5.1999999999999997E-5</v>
      </c>
      <c r="P1552" s="3">
        <v>0.2</v>
      </c>
      <c r="Q1552" s="3">
        <v>9.8000000000000007</v>
      </c>
      <c r="Z1552" s="3">
        <v>5.1999999999999997E-5</v>
      </c>
      <c r="AA1552" s="3">
        <v>2.4000000000000004</v>
      </c>
      <c r="AB1552" s="3">
        <v>9.8000000000000007</v>
      </c>
      <c r="AK1552" s="3">
        <v>2.1999999999999999E-5</v>
      </c>
      <c r="AL1552" s="3">
        <v>-0.8</v>
      </c>
      <c r="AM1552" s="3">
        <v>10</v>
      </c>
      <c r="AV1552" s="3">
        <v>2.1999999999999999E-5</v>
      </c>
      <c r="AW1552" s="3">
        <v>0.2</v>
      </c>
      <c r="AX1552" s="3">
        <v>10</v>
      </c>
    </row>
    <row r="1553" spans="4:50">
      <c r="D1553" s="3">
        <v>1.1239999999999999E-4</v>
      </c>
      <c r="E1553" s="3">
        <v>0.60000000000000009</v>
      </c>
      <c r="F1553" s="3">
        <v>6.28</v>
      </c>
      <c r="O1553" s="3">
        <v>5.2199999999999995E-5</v>
      </c>
      <c r="P1553" s="3">
        <v>0.2</v>
      </c>
      <c r="Q1553" s="3">
        <v>10.200000000000001</v>
      </c>
      <c r="Z1553" s="3">
        <v>5.2199999999999995E-5</v>
      </c>
      <c r="AA1553" s="3">
        <v>2.2000000000000002</v>
      </c>
      <c r="AB1553" s="3">
        <v>10</v>
      </c>
      <c r="AK1553" s="3">
        <v>2.2099999999999998E-5</v>
      </c>
      <c r="AL1553" s="3">
        <v>-0.60000000000000009</v>
      </c>
      <c r="AM1553" s="3">
        <v>10</v>
      </c>
      <c r="AV1553" s="3">
        <v>2.2099999999999998E-5</v>
      </c>
      <c r="AW1553" s="3">
        <v>0.2</v>
      </c>
      <c r="AX1553" s="3">
        <v>10</v>
      </c>
    </row>
    <row r="1554" spans="4:50">
      <c r="D1554" s="3">
        <v>1.1279999999999999E-4</v>
      </c>
      <c r="E1554" s="3">
        <v>0.60000000000000009</v>
      </c>
      <c r="F1554" s="3">
        <v>6.28</v>
      </c>
      <c r="O1554" s="3">
        <v>5.24E-5</v>
      </c>
      <c r="P1554" s="3">
        <v>0.2</v>
      </c>
      <c r="Q1554" s="3">
        <v>9.8000000000000007</v>
      </c>
      <c r="Z1554" s="3">
        <v>5.24E-5</v>
      </c>
      <c r="AA1554" s="3">
        <v>2.6</v>
      </c>
      <c r="AB1554" s="3">
        <v>10</v>
      </c>
      <c r="AK1554" s="3">
        <v>2.2199999999999998E-5</v>
      </c>
      <c r="AL1554" s="3">
        <v>-0.60000000000000009</v>
      </c>
      <c r="AM1554" s="3">
        <v>10</v>
      </c>
      <c r="AV1554" s="3">
        <v>2.2199999999999998E-5</v>
      </c>
      <c r="AW1554" s="3">
        <v>0.2</v>
      </c>
      <c r="AX1554" s="3">
        <v>10.200000000000001</v>
      </c>
    </row>
    <row r="1555" spans="4:50">
      <c r="D1555" s="3">
        <v>1.132E-4</v>
      </c>
      <c r="E1555" s="3">
        <v>0.4</v>
      </c>
      <c r="F1555" s="3">
        <v>6.28</v>
      </c>
      <c r="O1555" s="3">
        <v>5.2599999999999998E-5</v>
      </c>
      <c r="P1555" s="3">
        <v>0</v>
      </c>
      <c r="Q1555" s="3">
        <v>9.8000000000000007</v>
      </c>
      <c r="Z1555" s="3">
        <v>5.2599999999999998E-5</v>
      </c>
      <c r="AA1555" s="3">
        <v>2.4000000000000004</v>
      </c>
      <c r="AB1555" s="3">
        <v>10</v>
      </c>
      <c r="AK1555" s="3">
        <v>2.23E-5</v>
      </c>
      <c r="AL1555" s="3">
        <v>-0.8</v>
      </c>
      <c r="AM1555" s="3">
        <v>10</v>
      </c>
      <c r="AV1555" s="3">
        <v>2.23E-5</v>
      </c>
      <c r="AW1555" s="3">
        <v>0.2</v>
      </c>
      <c r="AX1555" s="3">
        <v>9.8000000000000007</v>
      </c>
    </row>
    <row r="1556" spans="4:50">
      <c r="D1556" s="3">
        <v>1.136E-4</v>
      </c>
      <c r="E1556" s="3">
        <v>0.4</v>
      </c>
      <c r="F1556" s="3">
        <v>6.28</v>
      </c>
      <c r="O1556" s="3">
        <v>5.2799999999999996E-5</v>
      </c>
      <c r="P1556" s="3">
        <v>0.2</v>
      </c>
      <c r="Q1556" s="3">
        <v>10</v>
      </c>
      <c r="Z1556" s="3">
        <v>5.2799999999999996E-5</v>
      </c>
      <c r="AA1556" s="3">
        <v>2.4000000000000004</v>
      </c>
      <c r="AB1556" s="3">
        <v>9.8000000000000007</v>
      </c>
      <c r="AK1556" s="3">
        <v>2.2399999999999999E-5</v>
      </c>
      <c r="AL1556" s="3">
        <v>-0.60000000000000009</v>
      </c>
      <c r="AM1556" s="3">
        <v>10</v>
      </c>
      <c r="AV1556" s="3">
        <v>2.2399999999999999E-5</v>
      </c>
      <c r="AW1556" s="3">
        <v>0.2</v>
      </c>
      <c r="AX1556" s="3">
        <v>9.6000000000000014</v>
      </c>
    </row>
    <row r="1557" spans="4:50">
      <c r="D1557" s="3">
        <v>1.1399999999999999E-4</v>
      </c>
      <c r="E1557" s="3">
        <v>0.60000000000000009</v>
      </c>
      <c r="F1557" s="3">
        <v>6.28</v>
      </c>
      <c r="O1557" s="3">
        <v>5.3000000000000001E-5</v>
      </c>
      <c r="P1557" s="3">
        <v>0.2</v>
      </c>
      <c r="Q1557" s="3">
        <v>10</v>
      </c>
      <c r="Z1557" s="3">
        <v>5.3000000000000001E-5</v>
      </c>
      <c r="AA1557" s="3">
        <v>2.6</v>
      </c>
      <c r="AB1557" s="3">
        <v>10</v>
      </c>
      <c r="AK1557" s="3">
        <v>2.2499999999999998E-5</v>
      </c>
      <c r="AL1557" s="3">
        <v>-0.60000000000000009</v>
      </c>
      <c r="AM1557" s="3">
        <v>10</v>
      </c>
      <c r="AV1557" s="3">
        <v>2.2499999999999998E-5</v>
      </c>
      <c r="AW1557" s="3">
        <v>0.2</v>
      </c>
      <c r="AX1557" s="3">
        <v>9.8000000000000007</v>
      </c>
    </row>
    <row r="1558" spans="4:50">
      <c r="D1558" s="3">
        <v>1.1439999999999999E-4</v>
      </c>
      <c r="E1558" s="3">
        <v>0.60000000000000009</v>
      </c>
      <c r="F1558" s="3">
        <v>6.28</v>
      </c>
      <c r="O1558" s="3">
        <v>5.3199999999999999E-5</v>
      </c>
      <c r="P1558" s="3">
        <v>0.4</v>
      </c>
      <c r="Q1558" s="3">
        <v>10</v>
      </c>
      <c r="Z1558" s="3">
        <v>5.3199999999999999E-5</v>
      </c>
      <c r="AA1558" s="3">
        <v>2.4000000000000004</v>
      </c>
      <c r="AB1558" s="3">
        <v>10</v>
      </c>
      <c r="AK1558" s="3">
        <v>2.26E-5</v>
      </c>
      <c r="AL1558" s="3">
        <v>-0.60000000000000009</v>
      </c>
      <c r="AM1558" s="3">
        <v>10.200000000000001</v>
      </c>
      <c r="AV1558" s="3">
        <v>2.26E-5</v>
      </c>
      <c r="AW1558" s="3">
        <v>0.4</v>
      </c>
      <c r="AX1558" s="3">
        <v>10</v>
      </c>
    </row>
    <row r="1559" spans="4:50">
      <c r="D1559" s="3">
        <v>1.148E-4</v>
      </c>
      <c r="E1559" s="3">
        <v>0.4</v>
      </c>
      <c r="F1559" s="3">
        <v>6.28</v>
      </c>
      <c r="O1559" s="3">
        <v>5.3399999999999997E-5</v>
      </c>
      <c r="P1559" s="3">
        <v>0.2</v>
      </c>
      <c r="Q1559" s="3">
        <v>9.8000000000000007</v>
      </c>
      <c r="Z1559" s="3">
        <v>5.3399999999999997E-5</v>
      </c>
      <c r="AA1559" s="3">
        <v>2.8000000000000003</v>
      </c>
      <c r="AB1559" s="3">
        <v>9.8000000000000007</v>
      </c>
      <c r="AK1559" s="3">
        <v>2.27E-5</v>
      </c>
      <c r="AL1559" s="3">
        <v>-0.8</v>
      </c>
      <c r="AM1559" s="3">
        <v>10</v>
      </c>
      <c r="AV1559" s="3">
        <v>2.27E-5</v>
      </c>
      <c r="AW1559" s="3">
        <v>0.2</v>
      </c>
      <c r="AX1559" s="3">
        <v>9.8000000000000007</v>
      </c>
    </row>
    <row r="1560" spans="4:50">
      <c r="D1560" s="3">
        <v>1.1519999999999999E-4</v>
      </c>
      <c r="E1560" s="3">
        <v>0.60000000000000009</v>
      </c>
      <c r="F1560" s="3">
        <v>6.28</v>
      </c>
      <c r="O1560" s="3">
        <v>5.3599999999999995E-5</v>
      </c>
      <c r="P1560" s="3">
        <v>0.4</v>
      </c>
      <c r="Q1560" s="3">
        <v>9.8000000000000007</v>
      </c>
      <c r="Z1560" s="3">
        <v>5.3599999999999995E-5</v>
      </c>
      <c r="AA1560" s="3">
        <v>2.4000000000000004</v>
      </c>
      <c r="AB1560" s="3">
        <v>9.8000000000000007</v>
      </c>
      <c r="AK1560" s="3">
        <v>2.2799999999999999E-5</v>
      </c>
      <c r="AL1560" s="3">
        <v>-0.4</v>
      </c>
      <c r="AM1560" s="3">
        <v>9.8000000000000007</v>
      </c>
      <c r="AV1560" s="3">
        <v>2.2799999999999999E-5</v>
      </c>
      <c r="AW1560" s="3">
        <v>0.4</v>
      </c>
      <c r="AX1560" s="3">
        <v>9.8000000000000007</v>
      </c>
    </row>
    <row r="1561" spans="4:50">
      <c r="D1561" s="3">
        <v>1.1559999999999999E-4</v>
      </c>
      <c r="E1561" s="3">
        <v>0.60000000000000009</v>
      </c>
      <c r="F1561" s="3">
        <v>6.28</v>
      </c>
      <c r="O1561" s="3">
        <v>5.38E-5</v>
      </c>
      <c r="P1561" s="3">
        <v>0.4</v>
      </c>
      <c r="Q1561" s="3">
        <v>9.8000000000000007</v>
      </c>
      <c r="Z1561" s="3">
        <v>5.38E-5</v>
      </c>
      <c r="AA1561" s="3">
        <v>2.4000000000000004</v>
      </c>
      <c r="AB1561" s="3">
        <v>10</v>
      </c>
      <c r="AK1561" s="3">
        <v>2.2899999999999998E-5</v>
      </c>
      <c r="AL1561" s="3">
        <v>-0.60000000000000009</v>
      </c>
      <c r="AM1561" s="3">
        <v>10</v>
      </c>
      <c r="AV1561" s="3">
        <v>2.2899999999999998E-5</v>
      </c>
      <c r="AW1561" s="3">
        <v>0.4</v>
      </c>
      <c r="AX1561" s="3">
        <v>10.200000000000001</v>
      </c>
    </row>
    <row r="1562" spans="4:50">
      <c r="D1562" s="3">
        <v>1.16E-4</v>
      </c>
      <c r="E1562" s="3">
        <v>0.60000000000000009</v>
      </c>
      <c r="F1562" s="3">
        <v>6.28</v>
      </c>
      <c r="O1562" s="3">
        <v>5.3999999999999998E-5</v>
      </c>
      <c r="P1562" s="3">
        <v>0.4</v>
      </c>
      <c r="Q1562" s="3">
        <v>9.8000000000000007</v>
      </c>
      <c r="Z1562" s="3">
        <v>5.3999999999999998E-5</v>
      </c>
      <c r="AA1562" s="3">
        <v>2.8000000000000003</v>
      </c>
      <c r="AB1562" s="3">
        <v>10</v>
      </c>
      <c r="AK1562" s="3">
        <v>2.3E-5</v>
      </c>
      <c r="AL1562" s="3">
        <v>-0.4</v>
      </c>
      <c r="AM1562" s="3">
        <v>10</v>
      </c>
      <c r="AV1562" s="3">
        <v>2.3E-5</v>
      </c>
      <c r="AW1562" s="3">
        <v>0.4</v>
      </c>
      <c r="AX1562" s="3">
        <v>9.6000000000000014</v>
      </c>
    </row>
    <row r="1563" spans="4:50">
      <c r="D1563" s="3">
        <v>1.164E-4</v>
      </c>
      <c r="E1563" s="3">
        <v>0.60000000000000009</v>
      </c>
      <c r="F1563" s="3">
        <v>6.28</v>
      </c>
      <c r="O1563" s="3">
        <v>5.4199999999999996E-5</v>
      </c>
      <c r="P1563" s="3">
        <v>0</v>
      </c>
      <c r="Q1563" s="3">
        <v>9.8000000000000007</v>
      </c>
      <c r="Z1563" s="3">
        <v>5.4199999999999996E-5</v>
      </c>
      <c r="AA1563" s="3">
        <v>2.8000000000000003</v>
      </c>
      <c r="AB1563" s="3">
        <v>10</v>
      </c>
      <c r="AK1563" s="3">
        <v>2.3099999999999999E-5</v>
      </c>
      <c r="AL1563" s="3">
        <v>-0.4</v>
      </c>
      <c r="AM1563" s="3">
        <v>10</v>
      </c>
      <c r="AV1563" s="3">
        <v>2.3099999999999999E-5</v>
      </c>
      <c r="AW1563" s="3">
        <v>0.4</v>
      </c>
      <c r="AX1563" s="3">
        <v>10</v>
      </c>
    </row>
    <row r="1564" spans="4:50">
      <c r="D1564" s="3">
        <v>1.1679999999999999E-4</v>
      </c>
      <c r="E1564" s="3">
        <v>0.60000000000000009</v>
      </c>
      <c r="F1564" s="3">
        <v>6.28</v>
      </c>
      <c r="O1564" s="3">
        <v>5.4399999999999994E-5</v>
      </c>
      <c r="P1564" s="3">
        <v>0.4</v>
      </c>
      <c r="Q1564" s="3">
        <v>10</v>
      </c>
      <c r="Z1564" s="3">
        <v>5.4399999999999994E-5</v>
      </c>
      <c r="AA1564" s="3">
        <v>2.8000000000000003</v>
      </c>
      <c r="AB1564" s="3">
        <v>10</v>
      </c>
      <c r="AK1564" s="3">
        <v>2.3199999999999998E-5</v>
      </c>
      <c r="AL1564" s="3">
        <v>-0.60000000000000009</v>
      </c>
      <c r="AM1564" s="3">
        <v>10</v>
      </c>
      <c r="AV1564" s="3">
        <v>2.3199999999999998E-5</v>
      </c>
      <c r="AW1564" s="3">
        <v>0.4</v>
      </c>
      <c r="AX1564" s="3">
        <v>10.200000000000001</v>
      </c>
    </row>
    <row r="1565" spans="4:50">
      <c r="D1565" s="3">
        <v>1.1719999999999999E-4</v>
      </c>
      <c r="E1565" s="3">
        <v>0.4</v>
      </c>
      <c r="F1565" s="3">
        <v>6.28</v>
      </c>
      <c r="O1565" s="3">
        <v>5.4599999999999999E-5</v>
      </c>
      <c r="P1565" s="3">
        <v>0.4</v>
      </c>
      <c r="Q1565" s="3">
        <v>9.8000000000000007</v>
      </c>
      <c r="Z1565" s="3">
        <v>5.4599999999999999E-5</v>
      </c>
      <c r="AA1565" s="3">
        <v>3</v>
      </c>
      <c r="AB1565" s="3">
        <v>9.8000000000000007</v>
      </c>
      <c r="AK1565" s="3">
        <v>2.3300000000000001E-5</v>
      </c>
      <c r="AL1565" s="3">
        <v>-0.60000000000000009</v>
      </c>
      <c r="AM1565" s="3">
        <v>10</v>
      </c>
      <c r="AV1565" s="3">
        <v>2.3300000000000001E-5</v>
      </c>
      <c r="AW1565" s="3">
        <v>0.4</v>
      </c>
      <c r="AX1565" s="3">
        <v>10</v>
      </c>
    </row>
    <row r="1566" spans="4:50">
      <c r="D1566" s="3">
        <v>1.176E-4</v>
      </c>
      <c r="E1566" s="3">
        <v>0.8</v>
      </c>
      <c r="F1566" s="3">
        <v>6.28</v>
      </c>
      <c r="O1566" s="3">
        <v>5.4799999999999997E-5</v>
      </c>
      <c r="P1566" s="3">
        <v>0.4</v>
      </c>
      <c r="Q1566" s="3">
        <v>10.200000000000001</v>
      </c>
      <c r="Z1566" s="3">
        <v>5.4799999999999997E-5</v>
      </c>
      <c r="AA1566" s="3">
        <v>2.8000000000000003</v>
      </c>
      <c r="AB1566" s="3">
        <v>10</v>
      </c>
      <c r="AK1566" s="3">
        <v>2.34E-5</v>
      </c>
      <c r="AL1566" s="3">
        <v>-0.60000000000000009</v>
      </c>
      <c r="AM1566" s="3">
        <v>9.8000000000000007</v>
      </c>
      <c r="AV1566" s="3">
        <v>2.34E-5</v>
      </c>
      <c r="AW1566" s="3">
        <v>0.60000000000000009</v>
      </c>
      <c r="AX1566" s="3">
        <v>9.8000000000000007</v>
      </c>
    </row>
    <row r="1567" spans="4:50">
      <c r="D1567" s="3">
        <v>1.18E-4</v>
      </c>
      <c r="E1567" s="3">
        <v>0.8</v>
      </c>
      <c r="F1567" s="3">
        <v>6.28</v>
      </c>
      <c r="O1567" s="3">
        <v>5.4999999999999995E-5</v>
      </c>
      <c r="P1567" s="3">
        <v>0.60000000000000009</v>
      </c>
      <c r="Q1567" s="3">
        <v>10</v>
      </c>
      <c r="Z1567" s="3">
        <v>5.4999999999999995E-5</v>
      </c>
      <c r="AA1567" s="3">
        <v>3</v>
      </c>
      <c r="AB1567" s="3">
        <v>9.8000000000000007</v>
      </c>
      <c r="AK1567" s="3">
        <v>2.3499999999999999E-5</v>
      </c>
      <c r="AL1567" s="3">
        <v>-0.4</v>
      </c>
      <c r="AM1567" s="3">
        <v>10.200000000000001</v>
      </c>
      <c r="AV1567" s="3">
        <v>2.3499999999999999E-5</v>
      </c>
      <c r="AW1567" s="3">
        <v>0.4</v>
      </c>
      <c r="AX1567" s="3">
        <v>9.8000000000000007</v>
      </c>
    </row>
    <row r="1568" spans="4:50">
      <c r="D1568" s="3">
        <v>1.1839999999999999E-4</v>
      </c>
      <c r="E1568" s="3">
        <v>0.8</v>
      </c>
      <c r="F1568" s="3">
        <v>6.28</v>
      </c>
      <c r="O1568" s="3">
        <v>5.52E-5</v>
      </c>
      <c r="P1568" s="3">
        <v>0.4</v>
      </c>
      <c r="Q1568" s="3">
        <v>10</v>
      </c>
      <c r="Z1568" s="3">
        <v>5.52E-5</v>
      </c>
      <c r="AA1568" s="3">
        <v>3</v>
      </c>
      <c r="AB1568" s="3">
        <v>10</v>
      </c>
      <c r="AK1568" s="3">
        <v>2.3599999999999998E-5</v>
      </c>
      <c r="AL1568" s="3">
        <v>-0.4</v>
      </c>
      <c r="AM1568" s="3">
        <v>10</v>
      </c>
      <c r="AV1568" s="3">
        <v>2.3599999999999998E-5</v>
      </c>
      <c r="AW1568" s="3">
        <v>0.60000000000000009</v>
      </c>
      <c r="AX1568" s="3">
        <v>10</v>
      </c>
    </row>
    <row r="1569" spans="4:50">
      <c r="D1569" s="3">
        <v>1.188E-4</v>
      </c>
      <c r="E1569" s="3">
        <v>0.60000000000000009</v>
      </c>
      <c r="F1569" s="3">
        <v>6.28</v>
      </c>
      <c r="O1569" s="3">
        <v>5.5399999999999998E-5</v>
      </c>
      <c r="P1569" s="3">
        <v>0.60000000000000009</v>
      </c>
      <c r="Q1569" s="3">
        <v>10</v>
      </c>
      <c r="Z1569" s="3">
        <v>5.5399999999999998E-5</v>
      </c>
      <c r="AA1569" s="3">
        <v>2.8000000000000003</v>
      </c>
      <c r="AB1569" s="3">
        <v>10</v>
      </c>
      <c r="AK1569" s="3">
        <v>2.37E-5</v>
      </c>
      <c r="AL1569" s="3">
        <v>-0.4</v>
      </c>
      <c r="AM1569" s="3">
        <v>10</v>
      </c>
      <c r="AV1569" s="3">
        <v>2.37E-5</v>
      </c>
      <c r="AW1569" s="3">
        <v>0.60000000000000009</v>
      </c>
      <c r="AX1569" s="3">
        <v>10</v>
      </c>
    </row>
    <row r="1570" spans="4:50">
      <c r="D1570" s="3">
        <v>1.192E-4</v>
      </c>
      <c r="E1570" s="3">
        <v>1</v>
      </c>
      <c r="F1570" s="3">
        <v>6.28</v>
      </c>
      <c r="O1570" s="3">
        <v>5.5599999999999996E-5</v>
      </c>
      <c r="P1570" s="3">
        <v>0.60000000000000009</v>
      </c>
      <c r="Q1570" s="3">
        <v>10</v>
      </c>
      <c r="Z1570" s="3">
        <v>5.5599999999999996E-5</v>
      </c>
      <c r="AA1570" s="3">
        <v>2.8000000000000003</v>
      </c>
      <c r="AB1570" s="3">
        <v>10</v>
      </c>
      <c r="AK1570" s="3">
        <v>2.3799999999999999E-5</v>
      </c>
      <c r="AL1570" s="3">
        <v>-0.4</v>
      </c>
      <c r="AM1570" s="3">
        <v>10</v>
      </c>
      <c r="AV1570" s="3">
        <v>2.3799999999999999E-5</v>
      </c>
      <c r="AW1570" s="3">
        <v>0.8</v>
      </c>
      <c r="AX1570" s="3">
        <v>9.8000000000000007</v>
      </c>
    </row>
    <row r="1571" spans="4:50">
      <c r="D1571" s="3">
        <v>1.1959999999999999E-4</v>
      </c>
      <c r="E1571" s="3">
        <v>0.8</v>
      </c>
      <c r="F1571" s="3">
        <v>6.28</v>
      </c>
      <c r="O1571" s="3">
        <v>5.5799999999999994E-5</v>
      </c>
      <c r="P1571" s="3">
        <v>0</v>
      </c>
      <c r="Q1571" s="3">
        <v>10</v>
      </c>
      <c r="Z1571" s="3">
        <v>5.5799999999999994E-5</v>
      </c>
      <c r="AA1571" s="3">
        <v>3</v>
      </c>
      <c r="AB1571" s="3">
        <v>10</v>
      </c>
      <c r="AK1571" s="3">
        <v>2.3899999999999998E-5</v>
      </c>
      <c r="AL1571" s="3">
        <v>-0.4</v>
      </c>
      <c r="AM1571" s="3">
        <v>9.8000000000000007</v>
      </c>
      <c r="AV1571" s="3">
        <v>2.3899999999999998E-5</v>
      </c>
      <c r="AW1571" s="3">
        <v>0.60000000000000009</v>
      </c>
      <c r="AX1571" s="3">
        <v>10</v>
      </c>
    </row>
    <row r="1572" spans="4:50">
      <c r="D1572" s="3">
        <v>1.1999999999999999E-4</v>
      </c>
      <c r="E1572" s="3">
        <v>1.2000000000000002</v>
      </c>
      <c r="F1572" s="3">
        <v>6.28</v>
      </c>
      <c r="O1572" s="3">
        <v>5.5999999999999999E-5</v>
      </c>
      <c r="P1572" s="3">
        <v>0.4</v>
      </c>
      <c r="Q1572" s="3">
        <v>9.8000000000000007</v>
      </c>
      <c r="Z1572" s="3">
        <v>5.5999999999999999E-5</v>
      </c>
      <c r="AA1572" s="3">
        <v>3</v>
      </c>
      <c r="AB1572" s="3">
        <v>9.8000000000000007</v>
      </c>
      <c r="AK1572" s="3">
        <v>2.4000000000000001E-5</v>
      </c>
      <c r="AL1572" s="3">
        <v>-0.4</v>
      </c>
      <c r="AM1572" s="3">
        <v>10.200000000000001</v>
      </c>
      <c r="AV1572" s="3">
        <v>2.4000000000000001E-5</v>
      </c>
      <c r="AW1572" s="3">
        <v>0.8</v>
      </c>
      <c r="AX1572" s="3">
        <v>10</v>
      </c>
    </row>
    <row r="1573" spans="4:50">
      <c r="D1573" s="3">
        <v>1.204E-4</v>
      </c>
      <c r="E1573" s="3">
        <v>0.4</v>
      </c>
      <c r="F1573" s="3">
        <v>6.28</v>
      </c>
      <c r="O1573" s="3">
        <v>5.6199999999999997E-5</v>
      </c>
      <c r="P1573" s="3">
        <v>0.4</v>
      </c>
      <c r="Q1573" s="3">
        <v>10.200000000000001</v>
      </c>
      <c r="Z1573" s="3">
        <v>5.6199999999999997E-5</v>
      </c>
      <c r="AA1573" s="3">
        <v>2.8000000000000003</v>
      </c>
      <c r="AB1573" s="3">
        <v>9.8000000000000007</v>
      </c>
      <c r="AK1573" s="3">
        <v>2.41E-5</v>
      </c>
      <c r="AL1573" s="3">
        <v>-0.4</v>
      </c>
      <c r="AM1573" s="3">
        <v>10</v>
      </c>
      <c r="AV1573" s="3">
        <v>2.41E-5</v>
      </c>
      <c r="AW1573" s="3">
        <v>0.4</v>
      </c>
      <c r="AX1573" s="3">
        <v>10</v>
      </c>
    </row>
    <row r="1574" spans="4:50">
      <c r="D1574" s="3">
        <v>1.208E-4</v>
      </c>
      <c r="E1574" s="3">
        <v>0.8</v>
      </c>
      <c r="F1574" s="3">
        <v>6.28</v>
      </c>
      <c r="O1574" s="3">
        <v>5.6399999999999995E-5</v>
      </c>
      <c r="P1574" s="3">
        <v>0.60000000000000009</v>
      </c>
      <c r="Q1574" s="3">
        <v>9.8000000000000007</v>
      </c>
      <c r="Z1574" s="3">
        <v>5.6399999999999995E-5</v>
      </c>
      <c r="AA1574" s="3">
        <v>3</v>
      </c>
      <c r="AB1574" s="3">
        <v>10</v>
      </c>
      <c r="AK1574" s="3">
        <v>2.4199999999999999E-5</v>
      </c>
      <c r="AL1574" s="3">
        <v>-0.4</v>
      </c>
      <c r="AM1574" s="3">
        <v>10</v>
      </c>
      <c r="AV1574" s="3">
        <v>2.4199999999999999E-5</v>
      </c>
      <c r="AW1574" s="3">
        <v>0.60000000000000009</v>
      </c>
      <c r="AX1574" s="3">
        <v>10</v>
      </c>
    </row>
    <row r="1575" spans="4:50">
      <c r="D1575" s="3">
        <v>1.2119999999999999E-4</v>
      </c>
      <c r="E1575" s="3">
        <v>1</v>
      </c>
      <c r="F1575" s="3">
        <v>6.28</v>
      </c>
      <c r="O1575" s="3">
        <v>5.66E-5</v>
      </c>
      <c r="P1575" s="3">
        <v>0.4</v>
      </c>
      <c r="Q1575" s="3">
        <v>9.8000000000000007</v>
      </c>
      <c r="Z1575" s="3">
        <v>5.66E-5</v>
      </c>
      <c r="AA1575" s="3">
        <v>3</v>
      </c>
      <c r="AB1575" s="3">
        <v>9.8000000000000007</v>
      </c>
      <c r="AK1575" s="3">
        <v>2.4299999999999998E-5</v>
      </c>
      <c r="AL1575" s="3">
        <v>-0.4</v>
      </c>
      <c r="AM1575" s="3">
        <v>9.8000000000000007</v>
      </c>
      <c r="AV1575" s="3">
        <v>2.4299999999999998E-5</v>
      </c>
      <c r="AW1575" s="3">
        <v>0.8</v>
      </c>
      <c r="AX1575" s="3">
        <v>9.8000000000000007</v>
      </c>
    </row>
    <row r="1576" spans="4:50">
      <c r="D1576" s="3">
        <v>1.216E-4</v>
      </c>
      <c r="E1576" s="3">
        <v>1</v>
      </c>
      <c r="F1576" s="3">
        <v>6.28</v>
      </c>
      <c r="O1576" s="3">
        <v>5.6799999999999998E-5</v>
      </c>
      <c r="P1576" s="3">
        <v>0.60000000000000009</v>
      </c>
      <c r="Q1576" s="3">
        <v>9.8000000000000007</v>
      </c>
      <c r="Z1576" s="3">
        <v>5.6799999999999998E-5</v>
      </c>
      <c r="AA1576" s="3">
        <v>3.4000000000000004</v>
      </c>
      <c r="AB1576" s="3">
        <v>9.8000000000000007</v>
      </c>
      <c r="AK1576" s="3">
        <v>2.44E-5</v>
      </c>
      <c r="AL1576" s="3">
        <v>-0.2</v>
      </c>
      <c r="AM1576" s="3">
        <v>10.200000000000001</v>
      </c>
      <c r="AV1576" s="3">
        <v>2.44E-5</v>
      </c>
      <c r="AW1576" s="3">
        <v>0.8</v>
      </c>
      <c r="AX1576" s="3">
        <v>10</v>
      </c>
    </row>
    <row r="1577" spans="4:50">
      <c r="D1577" s="3">
        <v>1.22E-4</v>
      </c>
      <c r="E1577" s="3">
        <v>0.8</v>
      </c>
      <c r="F1577" s="3">
        <v>6.28</v>
      </c>
      <c r="O1577" s="3">
        <v>5.6999999999999996E-5</v>
      </c>
      <c r="P1577" s="3">
        <v>0.4</v>
      </c>
      <c r="Q1577" s="3">
        <v>9.8000000000000007</v>
      </c>
      <c r="Z1577" s="3">
        <v>5.6999999999999996E-5</v>
      </c>
      <c r="AA1577" s="3">
        <v>3</v>
      </c>
      <c r="AB1577" s="3">
        <v>10</v>
      </c>
      <c r="AK1577" s="3">
        <v>2.4499999999999999E-5</v>
      </c>
      <c r="AL1577" s="3">
        <v>-0.2</v>
      </c>
      <c r="AM1577" s="3">
        <v>9.8000000000000007</v>
      </c>
      <c r="AV1577" s="3">
        <v>2.4499999999999999E-5</v>
      </c>
      <c r="AW1577" s="3">
        <v>0.8</v>
      </c>
      <c r="AX1577" s="3">
        <v>10</v>
      </c>
    </row>
    <row r="1578" spans="4:50">
      <c r="D1578" s="3">
        <v>1.2239999999999999E-4</v>
      </c>
      <c r="E1578" s="3">
        <v>1</v>
      </c>
      <c r="F1578" s="3">
        <v>6.28</v>
      </c>
      <c r="O1578" s="3">
        <v>5.7199999999999994E-5</v>
      </c>
      <c r="P1578" s="3">
        <v>0.8</v>
      </c>
      <c r="Q1578" s="3">
        <v>10</v>
      </c>
      <c r="Z1578" s="3">
        <v>5.7199999999999994E-5</v>
      </c>
      <c r="AA1578" s="3">
        <v>3.2</v>
      </c>
      <c r="AB1578" s="3">
        <v>10</v>
      </c>
      <c r="AK1578" s="3">
        <v>2.4599999999999998E-5</v>
      </c>
      <c r="AL1578" s="3">
        <v>-0.2</v>
      </c>
      <c r="AM1578" s="3">
        <v>10</v>
      </c>
      <c r="AV1578" s="3">
        <v>2.4599999999999998E-5</v>
      </c>
      <c r="AW1578" s="3">
        <v>1</v>
      </c>
      <c r="AX1578" s="3">
        <v>9.8000000000000007</v>
      </c>
    </row>
    <row r="1579" spans="4:50">
      <c r="D1579" s="3">
        <v>1.228E-4</v>
      </c>
      <c r="E1579" s="3">
        <v>1</v>
      </c>
      <c r="F1579" s="3">
        <v>6.28</v>
      </c>
      <c r="O1579" s="3">
        <v>5.7399999999999999E-5</v>
      </c>
      <c r="P1579" s="3">
        <v>0.4</v>
      </c>
      <c r="Q1579" s="3">
        <v>10</v>
      </c>
      <c r="Z1579" s="3">
        <v>5.7399999999999999E-5</v>
      </c>
      <c r="AA1579" s="3">
        <v>3</v>
      </c>
      <c r="AB1579" s="3">
        <v>9.8000000000000007</v>
      </c>
      <c r="AK1579" s="3">
        <v>2.4699999999999997E-5</v>
      </c>
      <c r="AL1579" s="3">
        <v>-0.2</v>
      </c>
      <c r="AM1579" s="3">
        <v>10.200000000000001</v>
      </c>
      <c r="AV1579" s="3">
        <v>2.4699999999999997E-5</v>
      </c>
      <c r="AW1579" s="3">
        <v>1</v>
      </c>
      <c r="AX1579" s="3">
        <v>10</v>
      </c>
    </row>
    <row r="1580" spans="4:50">
      <c r="D1580" s="3">
        <v>1.2319999999999999E-4</v>
      </c>
      <c r="E1580" s="3">
        <v>1</v>
      </c>
      <c r="F1580" s="3">
        <v>6.28</v>
      </c>
      <c r="O1580" s="3">
        <v>5.7599999999999997E-5</v>
      </c>
      <c r="P1580" s="3">
        <v>0.60000000000000009</v>
      </c>
      <c r="Q1580" s="3">
        <v>9.8000000000000007</v>
      </c>
      <c r="Z1580" s="3">
        <v>5.7599999999999997E-5</v>
      </c>
      <c r="AA1580" s="3">
        <v>3.2</v>
      </c>
      <c r="AB1580" s="3">
        <v>10</v>
      </c>
      <c r="AK1580" s="3">
        <v>2.48E-5</v>
      </c>
      <c r="AL1580" s="3">
        <v>-0.4</v>
      </c>
      <c r="AM1580" s="3">
        <v>9.8000000000000007</v>
      </c>
      <c r="AV1580" s="3">
        <v>2.48E-5</v>
      </c>
      <c r="AW1580" s="3">
        <v>0.8</v>
      </c>
      <c r="AX1580" s="3">
        <v>10</v>
      </c>
    </row>
    <row r="1581" spans="4:50">
      <c r="D1581" s="3">
        <v>1.236E-4</v>
      </c>
      <c r="E1581" s="3">
        <v>1</v>
      </c>
      <c r="F1581" s="3">
        <v>6.28</v>
      </c>
      <c r="O1581" s="3">
        <v>5.7799999999999995E-5</v>
      </c>
      <c r="P1581" s="3">
        <v>0.4</v>
      </c>
      <c r="Q1581" s="3">
        <v>10</v>
      </c>
      <c r="Z1581" s="3">
        <v>5.7799999999999995E-5</v>
      </c>
      <c r="AA1581" s="3">
        <v>3.4000000000000004</v>
      </c>
      <c r="AB1581" s="3">
        <v>10</v>
      </c>
      <c r="AK1581" s="3">
        <v>2.4899999999999999E-5</v>
      </c>
      <c r="AL1581" s="3">
        <v>-0.60000000000000009</v>
      </c>
      <c r="AM1581" s="3">
        <v>10</v>
      </c>
      <c r="AV1581" s="3">
        <v>2.4899999999999999E-5</v>
      </c>
      <c r="AW1581" s="3">
        <v>1</v>
      </c>
      <c r="AX1581" s="3">
        <v>10</v>
      </c>
    </row>
    <row r="1582" spans="4:50">
      <c r="D1582" s="3">
        <v>1.2400000000000001E-4</v>
      </c>
      <c r="E1582" s="3">
        <v>1.2000000000000002</v>
      </c>
      <c r="F1582" s="3">
        <v>6.28</v>
      </c>
      <c r="O1582" s="3">
        <v>5.8E-5</v>
      </c>
      <c r="P1582" s="3">
        <v>0.60000000000000009</v>
      </c>
      <c r="Q1582" s="3">
        <v>10</v>
      </c>
      <c r="Z1582" s="3">
        <v>5.8E-5</v>
      </c>
      <c r="AA1582" s="3">
        <v>3.2</v>
      </c>
      <c r="AB1582" s="3">
        <v>10</v>
      </c>
      <c r="AK1582" s="3">
        <v>2.4999999999999998E-5</v>
      </c>
      <c r="AL1582" s="3">
        <v>-0.2</v>
      </c>
      <c r="AM1582" s="3">
        <v>9.8000000000000007</v>
      </c>
      <c r="AV1582" s="3">
        <v>2.4999999999999998E-5</v>
      </c>
      <c r="AW1582" s="3">
        <v>0.8</v>
      </c>
      <c r="AX1582" s="3">
        <v>10</v>
      </c>
    </row>
    <row r="1583" spans="4:50">
      <c r="D1583" s="3">
        <v>1.2439999999999999E-4</v>
      </c>
      <c r="E1583" s="3">
        <v>1</v>
      </c>
      <c r="F1583" s="3">
        <v>6.28</v>
      </c>
      <c r="O1583" s="3">
        <v>5.8199999999999998E-5</v>
      </c>
      <c r="P1583" s="3">
        <v>0.60000000000000009</v>
      </c>
      <c r="Q1583" s="3">
        <v>10</v>
      </c>
      <c r="Z1583" s="3">
        <v>5.8199999999999998E-5</v>
      </c>
      <c r="AA1583" s="3">
        <v>3.4000000000000004</v>
      </c>
      <c r="AB1583" s="3">
        <v>10</v>
      </c>
      <c r="AK1583" s="3">
        <v>2.51E-5</v>
      </c>
      <c r="AL1583" s="3">
        <v>-0.2</v>
      </c>
      <c r="AM1583" s="3">
        <v>10</v>
      </c>
      <c r="AV1583" s="3">
        <v>2.51E-5</v>
      </c>
      <c r="AW1583" s="3">
        <v>1</v>
      </c>
      <c r="AX1583" s="3">
        <v>9.8000000000000007</v>
      </c>
    </row>
    <row r="1584" spans="4:50">
      <c r="D1584" s="3">
        <v>1.248E-4</v>
      </c>
      <c r="E1584" s="3">
        <v>1.2000000000000002</v>
      </c>
      <c r="F1584" s="3">
        <v>6.28</v>
      </c>
      <c r="O1584" s="3">
        <v>5.8399999999999997E-5</v>
      </c>
      <c r="P1584" s="3">
        <v>0.60000000000000009</v>
      </c>
      <c r="Q1584" s="3">
        <v>10</v>
      </c>
      <c r="Z1584" s="3">
        <v>5.8399999999999997E-5</v>
      </c>
      <c r="AA1584" s="3">
        <v>3.4000000000000004</v>
      </c>
      <c r="AB1584" s="3">
        <v>10</v>
      </c>
      <c r="AK1584" s="3">
        <v>2.5199999999999999E-5</v>
      </c>
      <c r="AL1584" s="3">
        <v>-0.2</v>
      </c>
      <c r="AM1584" s="3">
        <v>10.200000000000001</v>
      </c>
      <c r="AV1584" s="3">
        <v>2.5199999999999999E-5</v>
      </c>
      <c r="AW1584" s="3">
        <v>1</v>
      </c>
      <c r="AX1584" s="3">
        <v>10</v>
      </c>
    </row>
    <row r="1585" spans="4:50">
      <c r="D1585" s="3">
        <v>1.2520000000000001E-4</v>
      </c>
      <c r="E1585" s="3">
        <v>1</v>
      </c>
      <c r="F1585" s="3">
        <v>6.28</v>
      </c>
      <c r="O1585" s="3">
        <v>5.8599999999999995E-5</v>
      </c>
      <c r="P1585" s="3">
        <v>0.8</v>
      </c>
      <c r="Q1585" s="3">
        <v>10</v>
      </c>
      <c r="Z1585" s="3">
        <v>5.8599999999999995E-5</v>
      </c>
      <c r="AA1585" s="3">
        <v>3.4000000000000004</v>
      </c>
      <c r="AB1585" s="3">
        <v>10</v>
      </c>
      <c r="AK1585" s="3">
        <v>2.5299999999999998E-5</v>
      </c>
      <c r="AL1585" s="3">
        <v>0</v>
      </c>
      <c r="AM1585" s="3">
        <v>10</v>
      </c>
      <c r="AV1585" s="3">
        <v>2.5299999999999998E-5</v>
      </c>
      <c r="AW1585" s="3">
        <v>1</v>
      </c>
      <c r="AX1585" s="3">
        <v>10.200000000000001</v>
      </c>
    </row>
    <row r="1586" spans="4:50">
      <c r="D1586" s="3">
        <v>1.2559999999999999E-4</v>
      </c>
      <c r="E1586" s="3">
        <v>1</v>
      </c>
      <c r="F1586" s="3">
        <v>6.28</v>
      </c>
      <c r="O1586" s="3">
        <v>5.8799999999999999E-5</v>
      </c>
      <c r="P1586" s="3">
        <v>0.60000000000000009</v>
      </c>
      <c r="Q1586" s="3">
        <v>9.8000000000000007</v>
      </c>
      <c r="Z1586" s="3">
        <v>5.8799999999999999E-5</v>
      </c>
      <c r="AA1586" s="3">
        <v>3.2</v>
      </c>
      <c r="AB1586" s="3">
        <v>10</v>
      </c>
      <c r="AK1586" s="3">
        <v>2.5399999999999997E-5</v>
      </c>
      <c r="AL1586" s="3">
        <v>-0.2</v>
      </c>
      <c r="AM1586" s="3">
        <v>10</v>
      </c>
      <c r="AV1586" s="3">
        <v>2.5399999999999997E-5</v>
      </c>
      <c r="AW1586" s="3">
        <v>1.2000000000000002</v>
      </c>
      <c r="AX1586" s="3">
        <v>10</v>
      </c>
    </row>
    <row r="1587" spans="4:50">
      <c r="D1587" s="3">
        <v>1.26E-4</v>
      </c>
      <c r="E1587" s="3">
        <v>1.2000000000000002</v>
      </c>
      <c r="F1587" s="3">
        <v>6.28</v>
      </c>
      <c r="O1587" s="3">
        <v>5.8999999999999998E-5</v>
      </c>
      <c r="P1587" s="3">
        <v>1</v>
      </c>
      <c r="Q1587" s="3">
        <v>10</v>
      </c>
      <c r="Z1587" s="3">
        <v>5.8999999999999998E-5</v>
      </c>
      <c r="AA1587" s="3">
        <v>3.6</v>
      </c>
      <c r="AB1587" s="3">
        <v>9.8000000000000007</v>
      </c>
      <c r="AK1587" s="3">
        <v>2.55E-5</v>
      </c>
      <c r="AL1587" s="3">
        <v>0</v>
      </c>
      <c r="AM1587" s="3">
        <v>9.8000000000000007</v>
      </c>
      <c r="AV1587" s="3">
        <v>2.55E-5</v>
      </c>
      <c r="AW1587" s="3">
        <v>1</v>
      </c>
      <c r="AX1587" s="3">
        <v>10</v>
      </c>
    </row>
    <row r="1588" spans="4:50">
      <c r="D1588" s="3">
        <v>1.2639999999999998E-4</v>
      </c>
      <c r="E1588" s="3">
        <v>1.2000000000000002</v>
      </c>
      <c r="F1588" s="3">
        <v>6.28</v>
      </c>
      <c r="O1588" s="3">
        <v>5.9199999999999996E-5</v>
      </c>
      <c r="P1588" s="3">
        <v>0.60000000000000009</v>
      </c>
      <c r="Q1588" s="3">
        <v>9.8000000000000007</v>
      </c>
      <c r="Z1588" s="3">
        <v>5.9199999999999996E-5</v>
      </c>
      <c r="AA1588" s="3">
        <v>3.6</v>
      </c>
      <c r="AB1588" s="3">
        <v>10</v>
      </c>
      <c r="AK1588" s="3">
        <v>2.5599999999999999E-5</v>
      </c>
      <c r="AL1588" s="3">
        <v>-0.2</v>
      </c>
      <c r="AM1588" s="3">
        <v>9.8000000000000007</v>
      </c>
      <c r="AV1588" s="3">
        <v>2.5599999999999999E-5</v>
      </c>
      <c r="AW1588" s="3">
        <v>1.2000000000000002</v>
      </c>
      <c r="AX1588" s="3">
        <v>10</v>
      </c>
    </row>
    <row r="1589" spans="4:50">
      <c r="D1589" s="3">
        <v>1.2679999999999999E-4</v>
      </c>
      <c r="E1589" s="3">
        <v>1.2000000000000002</v>
      </c>
      <c r="F1589" s="3">
        <v>6.28</v>
      </c>
      <c r="O1589" s="3">
        <v>5.94E-5</v>
      </c>
      <c r="P1589" s="3">
        <v>0.8</v>
      </c>
      <c r="Q1589" s="3">
        <v>10</v>
      </c>
      <c r="Z1589" s="3">
        <v>5.94E-5</v>
      </c>
      <c r="AA1589" s="3">
        <v>3.4000000000000004</v>
      </c>
      <c r="AB1589" s="3">
        <v>10</v>
      </c>
      <c r="AK1589" s="3">
        <v>2.5699999999999998E-5</v>
      </c>
      <c r="AL1589" s="3">
        <v>0</v>
      </c>
      <c r="AM1589" s="3">
        <v>9.8000000000000007</v>
      </c>
      <c r="AV1589" s="3">
        <v>2.5699999999999998E-5</v>
      </c>
      <c r="AW1589" s="3">
        <v>1</v>
      </c>
      <c r="AX1589" s="3">
        <v>9.8000000000000007</v>
      </c>
    </row>
    <row r="1590" spans="4:50">
      <c r="D1590" s="3">
        <v>1.272E-4</v>
      </c>
      <c r="E1590" s="3">
        <v>1.2000000000000002</v>
      </c>
      <c r="F1590" s="3">
        <v>6.28</v>
      </c>
      <c r="O1590" s="3">
        <v>5.9599999999999999E-5</v>
      </c>
      <c r="P1590" s="3">
        <v>0.60000000000000009</v>
      </c>
      <c r="Q1590" s="3">
        <v>9.8000000000000007</v>
      </c>
      <c r="Z1590" s="3">
        <v>5.9599999999999999E-5</v>
      </c>
      <c r="AA1590" s="3">
        <v>3.6</v>
      </c>
      <c r="AB1590" s="3">
        <v>9.8000000000000007</v>
      </c>
      <c r="AK1590" s="3">
        <v>2.58E-5</v>
      </c>
      <c r="AL1590" s="3">
        <v>0</v>
      </c>
      <c r="AM1590" s="3">
        <v>9.8000000000000007</v>
      </c>
      <c r="AV1590" s="3">
        <v>2.58E-5</v>
      </c>
      <c r="AW1590" s="3">
        <v>1</v>
      </c>
      <c r="AX1590" s="3">
        <v>9.6000000000000014</v>
      </c>
    </row>
    <row r="1591" spans="4:50">
      <c r="D1591" s="3">
        <v>1.2759999999999998E-4</v>
      </c>
      <c r="E1591" s="3">
        <v>1.2000000000000002</v>
      </c>
      <c r="F1591" s="3">
        <v>6.28</v>
      </c>
      <c r="O1591" s="3">
        <v>5.9799999999999997E-5</v>
      </c>
      <c r="P1591" s="3">
        <v>0.8</v>
      </c>
      <c r="Q1591" s="3">
        <v>10</v>
      </c>
      <c r="Z1591" s="3">
        <v>5.9799999999999997E-5</v>
      </c>
      <c r="AA1591" s="3">
        <v>3.6</v>
      </c>
      <c r="AB1591" s="3">
        <v>10</v>
      </c>
      <c r="AK1591" s="3">
        <v>2.5899999999999999E-5</v>
      </c>
      <c r="AL1591" s="3">
        <v>0.2</v>
      </c>
      <c r="AM1591" s="3">
        <v>10</v>
      </c>
      <c r="AV1591" s="3">
        <v>2.5899999999999999E-5</v>
      </c>
      <c r="AW1591" s="3">
        <v>1</v>
      </c>
      <c r="AX1591" s="3">
        <v>10</v>
      </c>
    </row>
    <row r="1592" spans="4:50">
      <c r="D1592" s="3">
        <v>1.2799999999999999E-4</v>
      </c>
      <c r="E1592" s="3">
        <v>1.2000000000000002</v>
      </c>
      <c r="F1592" s="3">
        <v>6.28</v>
      </c>
      <c r="O1592" s="3">
        <v>5.9999999999999995E-5</v>
      </c>
      <c r="P1592" s="3">
        <v>0.8</v>
      </c>
      <c r="Q1592" s="3">
        <v>9.8000000000000007</v>
      </c>
      <c r="Z1592" s="3">
        <v>5.9999999999999995E-5</v>
      </c>
      <c r="AA1592" s="3">
        <v>3.8000000000000003</v>
      </c>
      <c r="AB1592" s="3">
        <v>10</v>
      </c>
      <c r="AK1592" s="3">
        <v>2.5999999999999998E-5</v>
      </c>
      <c r="AL1592" s="3">
        <v>0.2</v>
      </c>
      <c r="AM1592" s="3">
        <v>10.200000000000001</v>
      </c>
      <c r="AV1592" s="3">
        <v>2.5999999999999998E-5</v>
      </c>
      <c r="AW1592" s="3">
        <v>1</v>
      </c>
      <c r="AX1592" s="3">
        <v>10</v>
      </c>
    </row>
    <row r="1593" spans="4:50">
      <c r="D1593" s="3">
        <v>1.284E-4</v>
      </c>
      <c r="E1593" s="3">
        <v>1.2000000000000002</v>
      </c>
      <c r="F1593" s="3">
        <v>6.28</v>
      </c>
      <c r="O1593" s="3">
        <v>6.02E-5</v>
      </c>
      <c r="P1593" s="3">
        <v>1</v>
      </c>
      <c r="Q1593" s="3">
        <v>10</v>
      </c>
      <c r="Z1593" s="3">
        <v>6.02E-5</v>
      </c>
      <c r="AA1593" s="3">
        <v>3.6</v>
      </c>
      <c r="AB1593" s="3">
        <v>10</v>
      </c>
      <c r="AK1593" s="3">
        <v>2.6099999999999997E-5</v>
      </c>
      <c r="AL1593" s="3">
        <v>0.2</v>
      </c>
      <c r="AM1593" s="3">
        <v>10</v>
      </c>
      <c r="AV1593" s="3">
        <v>2.6099999999999997E-5</v>
      </c>
      <c r="AW1593" s="3">
        <v>1.2000000000000002</v>
      </c>
      <c r="AX1593" s="3">
        <v>10</v>
      </c>
    </row>
    <row r="1594" spans="4:50">
      <c r="D1594" s="3">
        <v>1.2879999999999999E-4</v>
      </c>
      <c r="E1594" s="3">
        <v>1.2000000000000002</v>
      </c>
      <c r="F1594" s="3">
        <v>6.28</v>
      </c>
      <c r="O1594" s="3">
        <v>6.0399999999999998E-5</v>
      </c>
      <c r="P1594" s="3">
        <v>1.2000000000000002</v>
      </c>
      <c r="Q1594" s="3">
        <v>10</v>
      </c>
      <c r="Z1594" s="3">
        <v>6.0399999999999998E-5</v>
      </c>
      <c r="AA1594" s="3">
        <v>3.6</v>
      </c>
      <c r="AB1594" s="3">
        <v>9.8000000000000007</v>
      </c>
      <c r="AK1594" s="3">
        <v>2.62E-5</v>
      </c>
      <c r="AL1594" s="3">
        <v>0.2</v>
      </c>
      <c r="AM1594" s="3">
        <v>9.8000000000000007</v>
      </c>
      <c r="AV1594" s="3">
        <v>2.62E-5</v>
      </c>
      <c r="AW1594" s="3">
        <v>1.2000000000000002</v>
      </c>
      <c r="AX1594" s="3">
        <v>10</v>
      </c>
    </row>
    <row r="1595" spans="4:50">
      <c r="D1595" s="3">
        <v>1.292E-4</v>
      </c>
      <c r="E1595" s="3">
        <v>1.4000000000000001</v>
      </c>
      <c r="F1595" s="3">
        <v>6.28</v>
      </c>
      <c r="O1595" s="3">
        <v>6.0599999999999996E-5</v>
      </c>
      <c r="P1595" s="3">
        <v>0.8</v>
      </c>
      <c r="Q1595" s="3">
        <v>10</v>
      </c>
      <c r="Z1595" s="3">
        <v>6.0599999999999996E-5</v>
      </c>
      <c r="AA1595" s="3">
        <v>3.8000000000000003</v>
      </c>
      <c r="AB1595" s="3">
        <v>10</v>
      </c>
      <c r="AK1595" s="3">
        <v>2.6299999999999999E-5</v>
      </c>
      <c r="AL1595" s="3">
        <v>0</v>
      </c>
      <c r="AM1595" s="3">
        <v>9.8000000000000007</v>
      </c>
      <c r="AV1595" s="3">
        <v>2.6299999999999999E-5</v>
      </c>
      <c r="AW1595" s="3">
        <v>1.4000000000000001</v>
      </c>
      <c r="AX1595" s="3">
        <v>9.8000000000000007</v>
      </c>
    </row>
    <row r="1596" spans="4:50">
      <c r="D1596" s="3">
        <v>1.2960000000000001E-4</v>
      </c>
      <c r="E1596" s="3">
        <v>1.4000000000000001</v>
      </c>
      <c r="F1596" s="3">
        <v>6.28</v>
      </c>
      <c r="O1596" s="3">
        <v>6.0800000000000001E-5</v>
      </c>
      <c r="P1596" s="3">
        <v>1</v>
      </c>
      <c r="Q1596" s="3">
        <v>9.6000000000000014</v>
      </c>
      <c r="Z1596" s="3">
        <v>6.0800000000000001E-5</v>
      </c>
      <c r="AA1596" s="3">
        <v>3.8000000000000003</v>
      </c>
      <c r="AB1596" s="3">
        <v>9.8000000000000007</v>
      </c>
      <c r="AK1596" s="3">
        <v>2.6399999999999998E-5</v>
      </c>
      <c r="AL1596" s="3">
        <v>0</v>
      </c>
      <c r="AM1596" s="3">
        <v>9.6000000000000014</v>
      </c>
      <c r="AV1596" s="3">
        <v>2.6399999999999998E-5</v>
      </c>
      <c r="AW1596" s="3">
        <v>1.4000000000000001</v>
      </c>
      <c r="AX1596" s="3">
        <v>9.8000000000000007</v>
      </c>
    </row>
    <row r="1597" spans="4:50">
      <c r="D1597" s="3">
        <v>1.2999999999999999E-4</v>
      </c>
      <c r="E1597" s="3">
        <v>1.6</v>
      </c>
      <c r="F1597" s="3">
        <v>6.28</v>
      </c>
      <c r="O1597" s="3">
        <v>6.0999999999999999E-5</v>
      </c>
      <c r="P1597" s="3">
        <v>0.8</v>
      </c>
      <c r="Q1597" s="3">
        <v>10.200000000000001</v>
      </c>
      <c r="Z1597" s="3">
        <v>6.0999999999999999E-5</v>
      </c>
      <c r="AA1597" s="3">
        <v>3.6</v>
      </c>
      <c r="AB1597" s="3">
        <v>10.200000000000001</v>
      </c>
      <c r="AK1597" s="3">
        <v>2.65E-5</v>
      </c>
      <c r="AL1597" s="3">
        <v>-0.2</v>
      </c>
      <c r="AM1597" s="3">
        <v>9.6000000000000014</v>
      </c>
      <c r="AV1597" s="3">
        <v>2.65E-5</v>
      </c>
      <c r="AW1597" s="3">
        <v>1.2000000000000002</v>
      </c>
      <c r="AX1597" s="3">
        <v>10</v>
      </c>
    </row>
    <row r="1598" spans="4:50">
      <c r="D1598" s="3">
        <v>1.304E-4</v>
      </c>
      <c r="E1598" s="3">
        <v>1.2000000000000002</v>
      </c>
      <c r="F1598" s="3">
        <v>6.28</v>
      </c>
      <c r="O1598" s="3">
        <v>6.1199999999999997E-5</v>
      </c>
      <c r="P1598" s="3">
        <v>1</v>
      </c>
      <c r="Q1598" s="3">
        <v>10</v>
      </c>
      <c r="Z1598" s="3">
        <v>6.1199999999999997E-5</v>
      </c>
      <c r="AA1598" s="3">
        <v>3.8000000000000003</v>
      </c>
      <c r="AB1598" s="3">
        <v>10</v>
      </c>
      <c r="AK1598" s="3">
        <v>2.6599999999999999E-5</v>
      </c>
      <c r="AL1598" s="3">
        <v>0</v>
      </c>
      <c r="AM1598" s="3">
        <v>9.8000000000000007</v>
      </c>
      <c r="AV1598" s="3">
        <v>2.6599999999999999E-5</v>
      </c>
      <c r="AW1598" s="3">
        <v>1.2000000000000002</v>
      </c>
      <c r="AX1598" s="3">
        <v>10</v>
      </c>
    </row>
    <row r="1599" spans="4:50">
      <c r="D1599" s="3">
        <v>1.3079999999999998E-4</v>
      </c>
      <c r="E1599" s="3">
        <v>1.6</v>
      </c>
      <c r="F1599" s="3">
        <v>6.28</v>
      </c>
      <c r="O1599" s="3">
        <v>6.1400000000000002E-5</v>
      </c>
      <c r="P1599" s="3">
        <v>1</v>
      </c>
      <c r="Q1599" s="3">
        <v>10</v>
      </c>
      <c r="Z1599" s="3">
        <v>6.1400000000000002E-5</v>
      </c>
      <c r="AA1599" s="3">
        <v>4</v>
      </c>
      <c r="AB1599" s="3">
        <v>10</v>
      </c>
      <c r="AK1599" s="3">
        <v>2.6699999999999998E-5</v>
      </c>
      <c r="AL1599" s="3">
        <v>0</v>
      </c>
      <c r="AM1599" s="3">
        <v>10</v>
      </c>
      <c r="AV1599" s="3">
        <v>2.6699999999999998E-5</v>
      </c>
      <c r="AW1599" s="3">
        <v>1.2000000000000002</v>
      </c>
      <c r="AX1599" s="3">
        <v>9.8000000000000007</v>
      </c>
    </row>
    <row r="1600" spans="4:50">
      <c r="D1600" s="3">
        <v>1.3119999999999999E-4</v>
      </c>
      <c r="E1600" s="3">
        <v>1.2000000000000002</v>
      </c>
      <c r="F1600" s="3">
        <v>6.28</v>
      </c>
      <c r="O1600" s="3">
        <v>6.1599999999999993E-5</v>
      </c>
      <c r="P1600" s="3">
        <v>1</v>
      </c>
      <c r="Q1600" s="3">
        <v>10</v>
      </c>
      <c r="Z1600" s="3">
        <v>6.1599999999999993E-5</v>
      </c>
      <c r="AA1600" s="3">
        <v>3.8000000000000003</v>
      </c>
      <c r="AB1600" s="3">
        <v>9.6000000000000014</v>
      </c>
      <c r="AK1600" s="3">
        <v>2.6799999999999998E-5</v>
      </c>
      <c r="AL1600" s="3">
        <v>0.2</v>
      </c>
      <c r="AM1600" s="3">
        <v>9.8000000000000007</v>
      </c>
      <c r="AV1600" s="3">
        <v>2.6799999999999998E-5</v>
      </c>
      <c r="AW1600" s="3">
        <v>1.2000000000000002</v>
      </c>
      <c r="AX1600" s="3">
        <v>10</v>
      </c>
    </row>
    <row r="1601" spans="4:50">
      <c r="D1601" s="3">
        <v>1.316E-4</v>
      </c>
      <c r="E1601" s="3">
        <v>1.2000000000000002</v>
      </c>
      <c r="F1601" s="3">
        <v>6.28</v>
      </c>
      <c r="O1601" s="3">
        <v>6.1799999999999998E-5</v>
      </c>
      <c r="P1601" s="3">
        <v>1</v>
      </c>
      <c r="Q1601" s="3">
        <v>10</v>
      </c>
      <c r="Z1601" s="3">
        <v>6.1799999999999998E-5</v>
      </c>
      <c r="AA1601" s="3">
        <v>3.8000000000000003</v>
      </c>
      <c r="AB1601" s="3">
        <v>10</v>
      </c>
      <c r="AK1601" s="3">
        <v>2.69E-5</v>
      </c>
      <c r="AL1601" s="3">
        <v>0.2</v>
      </c>
      <c r="AM1601" s="3">
        <v>9.8000000000000007</v>
      </c>
      <c r="AV1601" s="3">
        <v>2.69E-5</v>
      </c>
      <c r="AW1601" s="3">
        <v>1.2000000000000002</v>
      </c>
      <c r="AX1601" s="3">
        <v>10</v>
      </c>
    </row>
    <row r="1602" spans="4:50">
      <c r="D1602" s="3">
        <v>1.3199999999999998E-4</v>
      </c>
      <c r="E1602" s="3">
        <v>1.4000000000000001</v>
      </c>
      <c r="F1602" s="3">
        <v>6.28</v>
      </c>
      <c r="O1602" s="3">
        <v>6.2000000000000003E-5</v>
      </c>
      <c r="P1602" s="3">
        <v>1</v>
      </c>
      <c r="Q1602" s="3">
        <v>9.8000000000000007</v>
      </c>
      <c r="Z1602" s="3">
        <v>6.2000000000000003E-5</v>
      </c>
      <c r="AA1602" s="3">
        <v>3.6</v>
      </c>
      <c r="AB1602" s="3">
        <v>9.8000000000000007</v>
      </c>
      <c r="AK1602" s="3">
        <v>2.6999999999999999E-5</v>
      </c>
      <c r="AL1602" s="3">
        <v>0.2</v>
      </c>
      <c r="AM1602" s="3">
        <v>10.200000000000001</v>
      </c>
      <c r="AV1602" s="3">
        <v>2.6999999999999999E-5</v>
      </c>
      <c r="AW1602" s="3">
        <v>1.6</v>
      </c>
      <c r="AX1602" s="3">
        <v>10</v>
      </c>
    </row>
    <row r="1603" spans="4:50">
      <c r="D1603" s="3">
        <v>1.3239999999999999E-4</v>
      </c>
      <c r="E1603" s="3">
        <v>1.4000000000000001</v>
      </c>
      <c r="F1603" s="3">
        <v>6.28</v>
      </c>
      <c r="O1603" s="3">
        <v>6.2199999999999994E-5</v>
      </c>
      <c r="P1603" s="3">
        <v>1</v>
      </c>
      <c r="Q1603" s="3">
        <v>9.6000000000000014</v>
      </c>
      <c r="Z1603" s="3">
        <v>6.2199999999999994E-5</v>
      </c>
      <c r="AA1603" s="3">
        <v>3.6</v>
      </c>
      <c r="AB1603" s="3">
        <v>9.8000000000000007</v>
      </c>
      <c r="AK1603" s="3">
        <v>2.7099999999999998E-5</v>
      </c>
      <c r="AL1603" s="3">
        <v>0.2</v>
      </c>
      <c r="AM1603" s="3">
        <v>9.8000000000000007</v>
      </c>
      <c r="AV1603" s="3">
        <v>2.7099999999999998E-5</v>
      </c>
      <c r="AW1603" s="3">
        <v>1.4000000000000001</v>
      </c>
      <c r="AX1603" s="3">
        <v>10</v>
      </c>
    </row>
    <row r="1604" spans="4:50">
      <c r="D1604" s="3">
        <v>1.328E-4</v>
      </c>
      <c r="E1604" s="3">
        <v>1.4000000000000001</v>
      </c>
      <c r="F1604" s="3">
        <v>6.28</v>
      </c>
      <c r="O1604" s="3">
        <v>6.2399999999999999E-5</v>
      </c>
      <c r="P1604" s="3">
        <v>1</v>
      </c>
      <c r="Q1604" s="3">
        <v>9.8000000000000007</v>
      </c>
      <c r="Z1604" s="3">
        <v>6.2399999999999999E-5</v>
      </c>
      <c r="AA1604" s="3">
        <v>3.8000000000000003</v>
      </c>
      <c r="AB1604" s="3">
        <v>10</v>
      </c>
      <c r="AK1604" s="3">
        <v>2.7199999999999997E-5</v>
      </c>
      <c r="AL1604" s="3">
        <v>0.2</v>
      </c>
      <c r="AM1604" s="3">
        <v>10</v>
      </c>
      <c r="AV1604" s="3">
        <v>2.7199999999999997E-5</v>
      </c>
      <c r="AW1604" s="3">
        <v>1.4000000000000001</v>
      </c>
      <c r="AX1604" s="3">
        <v>9.8000000000000007</v>
      </c>
    </row>
    <row r="1605" spans="4:50">
      <c r="D1605" s="3">
        <v>1.3319999999999999E-4</v>
      </c>
      <c r="E1605" s="3">
        <v>1.6</v>
      </c>
      <c r="F1605" s="3">
        <v>6.28</v>
      </c>
      <c r="O1605" s="3">
        <v>6.2600000000000004E-5</v>
      </c>
      <c r="P1605" s="3">
        <v>1</v>
      </c>
      <c r="Q1605" s="3">
        <v>9.8000000000000007</v>
      </c>
      <c r="Z1605" s="3">
        <v>6.2600000000000004E-5</v>
      </c>
      <c r="AA1605" s="3">
        <v>4</v>
      </c>
      <c r="AB1605" s="3">
        <v>9.8000000000000007</v>
      </c>
      <c r="AK1605" s="3">
        <v>2.73E-5</v>
      </c>
      <c r="AL1605" s="3">
        <v>0.2</v>
      </c>
      <c r="AM1605" s="3">
        <v>10.200000000000001</v>
      </c>
      <c r="AV1605" s="3">
        <v>2.73E-5</v>
      </c>
      <c r="AW1605" s="3">
        <v>1.6</v>
      </c>
      <c r="AX1605" s="3">
        <v>10.200000000000001</v>
      </c>
    </row>
    <row r="1606" spans="4:50">
      <c r="D1606" s="3">
        <v>1.3359999999999999E-4</v>
      </c>
      <c r="E1606" s="3">
        <v>1.6</v>
      </c>
      <c r="F1606" s="3">
        <v>6.28</v>
      </c>
      <c r="O1606" s="3">
        <v>6.2799999999999995E-5</v>
      </c>
      <c r="P1606" s="3">
        <v>1.2000000000000002</v>
      </c>
      <c r="Q1606" s="3">
        <v>10.200000000000001</v>
      </c>
      <c r="Z1606" s="3">
        <v>6.2799999999999995E-5</v>
      </c>
      <c r="AA1606" s="3">
        <v>4</v>
      </c>
      <c r="AB1606" s="3">
        <v>9.6000000000000014</v>
      </c>
      <c r="AK1606" s="3">
        <v>2.7399999999999999E-5</v>
      </c>
      <c r="AL1606" s="3">
        <v>0.2</v>
      </c>
      <c r="AM1606" s="3">
        <v>10</v>
      </c>
      <c r="AV1606" s="3">
        <v>2.7399999999999999E-5</v>
      </c>
      <c r="AW1606" s="3">
        <v>1.4000000000000001</v>
      </c>
      <c r="AX1606" s="3">
        <v>9.8000000000000007</v>
      </c>
    </row>
    <row r="1607" spans="4:50">
      <c r="D1607" s="3">
        <v>1.34E-4</v>
      </c>
      <c r="E1607" s="3">
        <v>1.4000000000000001</v>
      </c>
      <c r="F1607" s="3">
        <v>6.28</v>
      </c>
      <c r="O1607" s="3">
        <v>6.3E-5</v>
      </c>
      <c r="P1607" s="3">
        <v>1</v>
      </c>
      <c r="Q1607" s="3">
        <v>9.8000000000000007</v>
      </c>
      <c r="Z1607" s="3">
        <v>6.3E-5</v>
      </c>
      <c r="AA1607" s="3">
        <v>4</v>
      </c>
      <c r="AB1607" s="3">
        <v>10</v>
      </c>
      <c r="AK1607" s="3">
        <v>2.7499999999999998E-5</v>
      </c>
      <c r="AL1607" s="3">
        <v>0.2</v>
      </c>
      <c r="AM1607" s="3">
        <v>9.8000000000000007</v>
      </c>
      <c r="AV1607" s="3">
        <v>2.7499999999999998E-5</v>
      </c>
      <c r="AW1607" s="3">
        <v>1.4000000000000001</v>
      </c>
      <c r="AX1607" s="3">
        <v>10</v>
      </c>
    </row>
    <row r="1608" spans="4:50">
      <c r="D1608" s="3">
        <v>1.3439999999999999E-4</v>
      </c>
      <c r="E1608" s="3">
        <v>1.6</v>
      </c>
      <c r="F1608" s="3">
        <v>6.28</v>
      </c>
      <c r="O1608" s="3">
        <v>6.3199999999999991E-5</v>
      </c>
      <c r="P1608" s="3">
        <v>1.2000000000000002</v>
      </c>
      <c r="Q1608" s="3">
        <v>9.8000000000000007</v>
      </c>
      <c r="Z1608" s="3">
        <v>6.3199999999999991E-5</v>
      </c>
      <c r="AA1608" s="3">
        <v>4.2</v>
      </c>
      <c r="AB1608" s="3">
        <v>10</v>
      </c>
      <c r="AK1608" s="3">
        <v>2.76E-5</v>
      </c>
      <c r="AL1608" s="3">
        <v>0.2</v>
      </c>
      <c r="AM1608" s="3">
        <v>10</v>
      </c>
      <c r="AV1608" s="3">
        <v>2.76E-5</v>
      </c>
      <c r="AW1608" s="3">
        <v>1.4000000000000001</v>
      </c>
      <c r="AX1608" s="3">
        <v>10</v>
      </c>
    </row>
    <row r="1609" spans="4:50">
      <c r="D1609" s="3">
        <v>1.348E-4</v>
      </c>
      <c r="E1609" s="3">
        <v>1.6</v>
      </c>
      <c r="F1609" s="3">
        <v>6.28</v>
      </c>
      <c r="O1609" s="3">
        <v>6.3399999999999996E-5</v>
      </c>
      <c r="P1609" s="3">
        <v>1</v>
      </c>
      <c r="Q1609" s="3">
        <v>9.8000000000000007</v>
      </c>
      <c r="Z1609" s="3">
        <v>6.3399999999999996E-5</v>
      </c>
      <c r="AA1609" s="3">
        <v>4</v>
      </c>
      <c r="AB1609" s="3">
        <v>9.8000000000000007</v>
      </c>
      <c r="AK1609" s="3">
        <v>2.7699999999999999E-5</v>
      </c>
      <c r="AL1609" s="3">
        <v>0.2</v>
      </c>
      <c r="AM1609" s="3">
        <v>9.8000000000000007</v>
      </c>
      <c r="AV1609" s="3">
        <v>2.7699999999999999E-5</v>
      </c>
      <c r="AW1609" s="3">
        <v>1.6</v>
      </c>
      <c r="AX1609" s="3">
        <v>9.8000000000000007</v>
      </c>
    </row>
    <row r="1610" spans="4:50">
      <c r="D1610" s="3">
        <v>1.3520000000000001E-4</v>
      </c>
      <c r="E1610" s="3">
        <v>1.2000000000000002</v>
      </c>
      <c r="F1610" s="3">
        <v>6.28</v>
      </c>
      <c r="O1610" s="3">
        <v>6.3600000000000001E-5</v>
      </c>
      <c r="P1610" s="3">
        <v>1.4000000000000001</v>
      </c>
      <c r="Q1610" s="3">
        <v>9.8000000000000007</v>
      </c>
      <c r="Z1610" s="3">
        <v>6.3600000000000001E-5</v>
      </c>
      <c r="AA1610" s="3">
        <v>3.8000000000000003</v>
      </c>
      <c r="AB1610" s="3">
        <v>10</v>
      </c>
      <c r="AK1610" s="3">
        <v>2.7799999999999998E-5</v>
      </c>
      <c r="AL1610" s="3">
        <v>0.60000000000000009</v>
      </c>
      <c r="AM1610" s="3">
        <v>10</v>
      </c>
      <c r="AV1610" s="3">
        <v>2.7799999999999998E-5</v>
      </c>
      <c r="AW1610" s="3">
        <v>1.4000000000000001</v>
      </c>
      <c r="AX1610" s="3">
        <v>10</v>
      </c>
    </row>
    <row r="1611" spans="4:50">
      <c r="D1611" s="3">
        <v>1.3559999999999999E-4</v>
      </c>
      <c r="E1611" s="3">
        <v>1.6</v>
      </c>
      <c r="F1611" s="3">
        <v>6.28</v>
      </c>
      <c r="O1611" s="3">
        <v>6.3799999999999992E-5</v>
      </c>
      <c r="P1611" s="3">
        <v>1.4000000000000001</v>
      </c>
      <c r="Q1611" s="3">
        <v>9.8000000000000007</v>
      </c>
      <c r="Z1611" s="3">
        <v>6.3799999999999992E-5</v>
      </c>
      <c r="AA1611" s="3">
        <v>4</v>
      </c>
      <c r="AB1611" s="3">
        <v>10</v>
      </c>
      <c r="AK1611" s="3">
        <v>2.7899999999999997E-5</v>
      </c>
      <c r="AL1611" s="3">
        <v>0.2</v>
      </c>
      <c r="AM1611" s="3">
        <v>10</v>
      </c>
      <c r="AV1611" s="3">
        <v>2.7899999999999997E-5</v>
      </c>
      <c r="AW1611" s="3">
        <v>1.6</v>
      </c>
      <c r="AX1611" s="3">
        <v>10.200000000000001</v>
      </c>
    </row>
    <row r="1612" spans="4:50">
      <c r="D1612" s="3">
        <v>1.36E-4</v>
      </c>
      <c r="E1612" s="3">
        <v>1.8</v>
      </c>
      <c r="F1612" s="3">
        <v>6.28</v>
      </c>
      <c r="O1612" s="3">
        <v>6.3999999999999997E-5</v>
      </c>
      <c r="P1612" s="3">
        <v>0.8</v>
      </c>
      <c r="Q1612" s="3">
        <v>10</v>
      </c>
      <c r="Z1612" s="3">
        <v>6.3999999999999997E-5</v>
      </c>
      <c r="AA1612" s="3">
        <v>4.4000000000000004</v>
      </c>
      <c r="AB1612" s="3">
        <v>9.8000000000000007</v>
      </c>
      <c r="AK1612" s="3">
        <v>2.8E-5</v>
      </c>
      <c r="AL1612" s="3">
        <v>0.60000000000000009</v>
      </c>
      <c r="AM1612" s="3">
        <v>10</v>
      </c>
      <c r="AV1612" s="3">
        <v>2.8E-5</v>
      </c>
      <c r="AW1612" s="3">
        <v>1.8</v>
      </c>
      <c r="AX1612" s="3">
        <v>10</v>
      </c>
    </row>
    <row r="1613" spans="4:50">
      <c r="D1613" s="3">
        <v>1.3639999999999998E-4</v>
      </c>
      <c r="E1613" s="3">
        <v>1.6</v>
      </c>
      <c r="F1613" s="3">
        <v>6.28</v>
      </c>
      <c r="O1613" s="3">
        <v>6.4200000000000002E-5</v>
      </c>
      <c r="P1613" s="3">
        <v>1.2000000000000002</v>
      </c>
      <c r="Q1613" s="3">
        <v>10</v>
      </c>
      <c r="Z1613" s="3">
        <v>6.4200000000000002E-5</v>
      </c>
      <c r="AA1613" s="3">
        <v>4.2</v>
      </c>
      <c r="AB1613" s="3">
        <v>10</v>
      </c>
      <c r="AK1613" s="3">
        <v>2.8099999999999999E-5</v>
      </c>
      <c r="AL1613" s="3">
        <v>0.4</v>
      </c>
      <c r="AM1613" s="3">
        <v>9.8000000000000007</v>
      </c>
      <c r="AV1613" s="3">
        <v>2.8099999999999999E-5</v>
      </c>
      <c r="AW1613" s="3">
        <v>1.6</v>
      </c>
      <c r="AX1613" s="3">
        <v>10.200000000000001</v>
      </c>
    </row>
    <row r="1614" spans="4:50">
      <c r="D1614" s="3">
        <v>1.3679999999999999E-4</v>
      </c>
      <c r="E1614" s="3">
        <v>1.6</v>
      </c>
      <c r="F1614" s="3">
        <v>6.28</v>
      </c>
      <c r="O1614" s="3">
        <v>6.4399999999999993E-5</v>
      </c>
      <c r="P1614" s="3">
        <v>1.4000000000000001</v>
      </c>
      <c r="Q1614" s="3">
        <v>9.8000000000000007</v>
      </c>
      <c r="Z1614" s="3">
        <v>6.4399999999999993E-5</v>
      </c>
      <c r="AA1614" s="3">
        <v>4</v>
      </c>
      <c r="AB1614" s="3">
        <v>10</v>
      </c>
      <c r="AK1614" s="3">
        <v>2.8199999999999998E-5</v>
      </c>
      <c r="AL1614" s="3">
        <v>0</v>
      </c>
      <c r="AM1614" s="3">
        <v>10</v>
      </c>
      <c r="AV1614" s="3">
        <v>2.8199999999999998E-5</v>
      </c>
      <c r="AW1614" s="3">
        <v>1.6</v>
      </c>
      <c r="AX1614" s="3">
        <v>10.200000000000001</v>
      </c>
    </row>
    <row r="1615" spans="4:50">
      <c r="D1615" s="3">
        <v>1.372E-4</v>
      </c>
      <c r="E1615" s="3">
        <v>1.8</v>
      </c>
      <c r="F1615" s="3">
        <v>6.28</v>
      </c>
      <c r="O1615" s="3">
        <v>6.4599999999999998E-5</v>
      </c>
      <c r="P1615" s="3">
        <v>1.2000000000000002</v>
      </c>
      <c r="Q1615" s="3">
        <v>10</v>
      </c>
      <c r="Z1615" s="3">
        <v>6.4599999999999998E-5</v>
      </c>
      <c r="AA1615" s="3">
        <v>4</v>
      </c>
      <c r="AB1615" s="3">
        <v>9.8000000000000007</v>
      </c>
      <c r="AK1615" s="3">
        <v>2.83E-5</v>
      </c>
      <c r="AL1615" s="3">
        <v>0.4</v>
      </c>
      <c r="AM1615" s="3">
        <v>10</v>
      </c>
      <c r="AV1615" s="3">
        <v>2.83E-5</v>
      </c>
      <c r="AW1615" s="3">
        <v>1.4000000000000001</v>
      </c>
      <c r="AX1615" s="3">
        <v>10</v>
      </c>
    </row>
    <row r="1616" spans="4:50">
      <c r="D1616" s="3">
        <v>1.3759999999999998E-4</v>
      </c>
      <c r="E1616" s="3">
        <v>1.6</v>
      </c>
      <c r="F1616" s="3">
        <v>6.28</v>
      </c>
      <c r="O1616" s="3">
        <v>6.4800000000000003E-5</v>
      </c>
      <c r="P1616" s="3">
        <v>1.4000000000000001</v>
      </c>
      <c r="Q1616" s="3">
        <v>10</v>
      </c>
      <c r="Z1616" s="3">
        <v>6.4800000000000003E-5</v>
      </c>
      <c r="AA1616" s="3">
        <v>4.4000000000000004</v>
      </c>
      <c r="AB1616" s="3">
        <v>10</v>
      </c>
      <c r="AK1616" s="3">
        <v>2.8399999999999999E-5</v>
      </c>
      <c r="AL1616" s="3">
        <v>0.4</v>
      </c>
      <c r="AM1616" s="3">
        <v>9.8000000000000007</v>
      </c>
      <c r="AV1616" s="3">
        <v>2.8399999999999999E-5</v>
      </c>
      <c r="AW1616" s="3">
        <v>2</v>
      </c>
      <c r="AX1616" s="3">
        <v>10</v>
      </c>
    </row>
    <row r="1617" spans="4:50">
      <c r="D1617" s="3">
        <v>1.3799999999999999E-4</v>
      </c>
      <c r="E1617" s="3">
        <v>1.6</v>
      </c>
      <c r="F1617" s="3">
        <v>6.28</v>
      </c>
      <c r="O1617" s="3">
        <v>6.4999999999999994E-5</v>
      </c>
      <c r="P1617" s="3">
        <v>1.2000000000000002</v>
      </c>
      <c r="Q1617" s="3">
        <v>10</v>
      </c>
      <c r="Z1617" s="3">
        <v>6.4999999999999994E-5</v>
      </c>
      <c r="AA1617" s="3">
        <v>4.2</v>
      </c>
      <c r="AB1617" s="3">
        <v>10</v>
      </c>
      <c r="AK1617" s="3">
        <v>2.8499999999999998E-5</v>
      </c>
      <c r="AL1617" s="3">
        <v>0.4</v>
      </c>
      <c r="AM1617" s="3">
        <v>10</v>
      </c>
      <c r="AV1617" s="3">
        <v>2.8499999999999998E-5</v>
      </c>
      <c r="AW1617" s="3">
        <v>1.8</v>
      </c>
      <c r="AX1617" s="3">
        <v>9.8000000000000007</v>
      </c>
    </row>
    <row r="1618" spans="4:50">
      <c r="D1618" s="3">
        <v>1.384E-4</v>
      </c>
      <c r="E1618" s="3">
        <v>1.6</v>
      </c>
      <c r="F1618" s="3">
        <v>6.28</v>
      </c>
      <c r="O1618" s="3">
        <v>6.5199999999999999E-5</v>
      </c>
      <c r="P1618" s="3">
        <v>1.6</v>
      </c>
      <c r="Q1618" s="3">
        <v>10</v>
      </c>
      <c r="Z1618" s="3">
        <v>6.5199999999999999E-5</v>
      </c>
      <c r="AA1618" s="3">
        <v>4</v>
      </c>
      <c r="AB1618" s="3">
        <v>10</v>
      </c>
      <c r="AK1618" s="3">
        <v>2.8599999999999997E-5</v>
      </c>
      <c r="AL1618" s="3">
        <v>0.4</v>
      </c>
      <c r="AM1618" s="3">
        <v>10</v>
      </c>
      <c r="AV1618" s="3">
        <v>2.8599999999999997E-5</v>
      </c>
      <c r="AW1618" s="3">
        <v>1.6</v>
      </c>
      <c r="AX1618" s="3">
        <v>9.8000000000000007</v>
      </c>
    </row>
    <row r="1619" spans="4:50">
      <c r="D1619" s="3">
        <v>1.3879999999999999E-4</v>
      </c>
      <c r="E1619" s="3">
        <v>1.4000000000000001</v>
      </c>
      <c r="F1619" s="3">
        <v>6.28</v>
      </c>
      <c r="O1619" s="3">
        <v>6.539999999999999E-5</v>
      </c>
      <c r="P1619" s="3">
        <v>1.2000000000000002</v>
      </c>
      <c r="Q1619" s="3">
        <v>10</v>
      </c>
      <c r="Z1619" s="3">
        <v>6.539999999999999E-5</v>
      </c>
      <c r="AA1619" s="3">
        <v>4.2</v>
      </c>
      <c r="AB1619" s="3">
        <v>10</v>
      </c>
      <c r="AK1619" s="3">
        <v>2.87E-5</v>
      </c>
      <c r="AL1619" s="3">
        <v>0.60000000000000009</v>
      </c>
      <c r="AM1619" s="3">
        <v>10.200000000000001</v>
      </c>
      <c r="AV1619" s="3">
        <v>2.87E-5</v>
      </c>
      <c r="AW1619" s="3">
        <v>2</v>
      </c>
      <c r="AX1619" s="3">
        <v>9.8000000000000007</v>
      </c>
    </row>
    <row r="1620" spans="4:50">
      <c r="D1620" s="3">
        <v>1.392E-4</v>
      </c>
      <c r="E1620" s="3">
        <v>1.8</v>
      </c>
      <c r="F1620" s="3">
        <v>6.28</v>
      </c>
      <c r="O1620" s="3">
        <v>6.5599999999999995E-5</v>
      </c>
      <c r="P1620" s="3">
        <v>1.2000000000000002</v>
      </c>
      <c r="Q1620" s="3">
        <v>10</v>
      </c>
      <c r="Z1620" s="3">
        <v>6.5599999999999995E-5</v>
      </c>
      <c r="AA1620" s="3">
        <v>4.4000000000000004</v>
      </c>
      <c r="AB1620" s="3">
        <v>9.8000000000000007</v>
      </c>
      <c r="AK1620" s="3">
        <v>2.8799999999999999E-5</v>
      </c>
      <c r="AL1620" s="3">
        <v>0.60000000000000009</v>
      </c>
      <c r="AM1620" s="3">
        <v>10</v>
      </c>
      <c r="AV1620" s="3">
        <v>2.8799999999999999E-5</v>
      </c>
      <c r="AW1620" s="3">
        <v>2</v>
      </c>
      <c r="AX1620" s="3">
        <v>9.8000000000000007</v>
      </c>
    </row>
    <row r="1621" spans="4:50">
      <c r="D1621" s="3">
        <v>1.3960000000000001E-4</v>
      </c>
      <c r="E1621" s="3">
        <v>1.8</v>
      </c>
      <c r="F1621" s="3">
        <v>6.28</v>
      </c>
      <c r="O1621" s="3">
        <v>6.58E-5</v>
      </c>
      <c r="P1621" s="3">
        <v>1.4000000000000001</v>
      </c>
      <c r="Q1621" s="3">
        <v>10</v>
      </c>
      <c r="Z1621" s="3">
        <v>6.58E-5</v>
      </c>
      <c r="AA1621" s="3">
        <v>4.4000000000000004</v>
      </c>
      <c r="AB1621" s="3">
        <v>9.8000000000000007</v>
      </c>
      <c r="AK1621" s="3">
        <v>2.8899999999999998E-5</v>
      </c>
      <c r="AL1621" s="3">
        <v>0.60000000000000009</v>
      </c>
      <c r="AM1621" s="3">
        <v>10</v>
      </c>
      <c r="AV1621" s="3">
        <v>2.8899999999999998E-5</v>
      </c>
      <c r="AW1621" s="3">
        <v>2</v>
      </c>
      <c r="AX1621" s="3">
        <v>10</v>
      </c>
    </row>
    <row r="1622" spans="4:50">
      <c r="D1622" s="3">
        <v>1.3999999999999999E-4</v>
      </c>
      <c r="E1622" s="3">
        <v>1.8</v>
      </c>
      <c r="F1622" s="3">
        <v>6.28</v>
      </c>
      <c r="O1622" s="3">
        <v>6.5999999999999992E-5</v>
      </c>
      <c r="P1622" s="3">
        <v>1.6</v>
      </c>
      <c r="Q1622" s="3">
        <v>10</v>
      </c>
      <c r="Z1622" s="3">
        <v>6.5999999999999992E-5</v>
      </c>
      <c r="AA1622" s="3">
        <v>4.2</v>
      </c>
      <c r="AB1622" s="3">
        <v>9.8000000000000007</v>
      </c>
      <c r="AK1622" s="3">
        <v>2.9E-5</v>
      </c>
      <c r="AL1622" s="3">
        <v>0.60000000000000009</v>
      </c>
      <c r="AM1622" s="3">
        <v>10</v>
      </c>
      <c r="AV1622" s="3">
        <v>2.9E-5</v>
      </c>
      <c r="AW1622" s="3">
        <v>1.8</v>
      </c>
      <c r="AX1622" s="3">
        <v>10</v>
      </c>
    </row>
    <row r="1623" spans="4:50">
      <c r="D1623" s="3">
        <v>1.404E-4</v>
      </c>
      <c r="E1623" s="3">
        <v>1.8</v>
      </c>
      <c r="F1623" s="3">
        <v>6.28</v>
      </c>
      <c r="O1623" s="3">
        <v>6.6199999999999996E-5</v>
      </c>
      <c r="P1623" s="3">
        <v>1.8</v>
      </c>
      <c r="Q1623" s="3">
        <v>9.8000000000000007</v>
      </c>
      <c r="Z1623" s="3">
        <v>6.6199999999999996E-5</v>
      </c>
      <c r="AA1623" s="3">
        <v>4.6000000000000005</v>
      </c>
      <c r="AB1623" s="3">
        <v>9.8000000000000007</v>
      </c>
      <c r="AK1623" s="3">
        <v>2.9099999999999999E-5</v>
      </c>
      <c r="AL1623" s="3">
        <v>0.4</v>
      </c>
      <c r="AM1623" s="3">
        <v>10</v>
      </c>
      <c r="AV1623" s="3">
        <v>2.9099999999999999E-5</v>
      </c>
      <c r="AW1623" s="3">
        <v>1.8</v>
      </c>
      <c r="AX1623" s="3">
        <v>9.8000000000000007</v>
      </c>
    </row>
    <row r="1624" spans="4:50">
      <c r="D1624" s="3">
        <v>1.4080000000000001E-4</v>
      </c>
      <c r="E1624" s="3">
        <v>1.8</v>
      </c>
      <c r="F1624" s="3">
        <v>6.28</v>
      </c>
      <c r="O1624" s="3">
        <v>6.6400000000000001E-5</v>
      </c>
      <c r="P1624" s="3">
        <v>1.6</v>
      </c>
      <c r="Q1624" s="3">
        <v>9.8000000000000007</v>
      </c>
      <c r="Z1624" s="3">
        <v>6.6400000000000001E-5</v>
      </c>
      <c r="AA1624" s="3">
        <v>4.4000000000000004</v>
      </c>
      <c r="AB1624" s="3">
        <v>9.8000000000000007</v>
      </c>
      <c r="AK1624" s="3">
        <v>2.9199999999999998E-5</v>
      </c>
      <c r="AL1624" s="3">
        <v>0.8</v>
      </c>
      <c r="AM1624" s="3">
        <v>10</v>
      </c>
      <c r="AV1624" s="3">
        <v>2.9199999999999998E-5</v>
      </c>
      <c r="AW1624" s="3">
        <v>1.8</v>
      </c>
      <c r="AX1624" s="3">
        <v>9.8000000000000007</v>
      </c>
    </row>
    <row r="1625" spans="4:50">
      <c r="D1625" s="3">
        <v>1.4119999999999999E-4</v>
      </c>
      <c r="E1625" s="3">
        <v>1.6</v>
      </c>
      <c r="F1625" s="3">
        <v>6.28</v>
      </c>
      <c r="O1625" s="3">
        <v>6.6599999999999993E-5</v>
      </c>
      <c r="P1625" s="3">
        <v>1.8</v>
      </c>
      <c r="Q1625" s="3">
        <v>9.8000000000000007</v>
      </c>
      <c r="Z1625" s="3">
        <v>6.6599999999999993E-5</v>
      </c>
      <c r="AA1625" s="3">
        <v>4.4000000000000004</v>
      </c>
      <c r="AB1625" s="3">
        <v>10</v>
      </c>
      <c r="AK1625" s="3">
        <v>2.9299999999999997E-5</v>
      </c>
      <c r="AL1625" s="3">
        <v>0.4</v>
      </c>
      <c r="AM1625" s="3">
        <v>10</v>
      </c>
      <c r="AV1625" s="3">
        <v>2.9299999999999997E-5</v>
      </c>
      <c r="AW1625" s="3">
        <v>2.2000000000000002</v>
      </c>
      <c r="AX1625" s="3">
        <v>10</v>
      </c>
    </row>
    <row r="1626" spans="4:50">
      <c r="D1626" s="3">
        <v>1.416E-4</v>
      </c>
      <c r="E1626" s="3">
        <v>2</v>
      </c>
      <c r="F1626" s="3">
        <v>6.28</v>
      </c>
      <c r="O1626" s="3">
        <v>6.6799999999999997E-5</v>
      </c>
      <c r="P1626" s="3">
        <v>1.4000000000000001</v>
      </c>
      <c r="Q1626" s="3">
        <v>10</v>
      </c>
      <c r="Z1626" s="3">
        <v>6.6799999999999997E-5</v>
      </c>
      <c r="AA1626" s="3">
        <v>4.4000000000000004</v>
      </c>
      <c r="AB1626" s="3">
        <v>10</v>
      </c>
      <c r="AK1626" s="3">
        <v>2.94E-5</v>
      </c>
      <c r="AL1626" s="3">
        <v>0.4</v>
      </c>
      <c r="AM1626" s="3">
        <v>10</v>
      </c>
      <c r="AV1626" s="3">
        <v>2.94E-5</v>
      </c>
      <c r="AW1626" s="3">
        <v>2</v>
      </c>
      <c r="AX1626" s="3">
        <v>9.8000000000000007</v>
      </c>
    </row>
    <row r="1627" spans="4:50">
      <c r="D1627" s="3">
        <v>1.4199999999999998E-4</v>
      </c>
      <c r="E1627" s="3">
        <v>2</v>
      </c>
      <c r="F1627" s="3">
        <v>6.28</v>
      </c>
      <c r="O1627" s="3">
        <v>6.7000000000000002E-5</v>
      </c>
      <c r="P1627" s="3">
        <v>1.4000000000000001</v>
      </c>
      <c r="Q1627" s="3">
        <v>10</v>
      </c>
      <c r="Z1627" s="3">
        <v>6.7000000000000002E-5</v>
      </c>
      <c r="AA1627" s="3">
        <v>4.4000000000000004</v>
      </c>
      <c r="AB1627" s="3">
        <v>10</v>
      </c>
      <c r="AK1627" s="3">
        <v>2.9499999999999999E-5</v>
      </c>
      <c r="AL1627" s="3">
        <v>0.8</v>
      </c>
      <c r="AM1627" s="3">
        <v>10</v>
      </c>
      <c r="AV1627" s="3">
        <v>2.9499999999999999E-5</v>
      </c>
      <c r="AW1627" s="3">
        <v>1.8</v>
      </c>
      <c r="AX1627" s="3">
        <v>10</v>
      </c>
    </row>
    <row r="1628" spans="4:50">
      <c r="D1628" s="3">
        <v>1.4239999999999999E-4</v>
      </c>
      <c r="E1628" s="3">
        <v>1.8</v>
      </c>
      <c r="F1628" s="3">
        <v>6.28</v>
      </c>
      <c r="O1628" s="3">
        <v>6.7199999999999994E-5</v>
      </c>
      <c r="P1628" s="3">
        <v>1.6</v>
      </c>
      <c r="Q1628" s="3">
        <v>10.200000000000001</v>
      </c>
      <c r="Z1628" s="3">
        <v>6.7199999999999994E-5</v>
      </c>
      <c r="AA1628" s="3">
        <v>4.4000000000000004</v>
      </c>
      <c r="AB1628" s="3">
        <v>9.8000000000000007</v>
      </c>
      <c r="AK1628" s="3">
        <v>2.9599999999999998E-5</v>
      </c>
      <c r="AL1628" s="3">
        <v>1</v>
      </c>
      <c r="AM1628" s="3">
        <v>10</v>
      </c>
      <c r="AV1628" s="3">
        <v>2.9599999999999998E-5</v>
      </c>
      <c r="AW1628" s="3">
        <v>2</v>
      </c>
      <c r="AX1628" s="3">
        <v>10.200000000000001</v>
      </c>
    </row>
    <row r="1629" spans="4:50">
      <c r="D1629" s="3">
        <v>1.428E-4</v>
      </c>
      <c r="E1629" s="3">
        <v>1.8</v>
      </c>
      <c r="F1629" s="3">
        <v>6.28</v>
      </c>
      <c r="O1629" s="3">
        <v>6.7399999999999998E-5</v>
      </c>
      <c r="P1629" s="3">
        <v>1.4000000000000001</v>
      </c>
      <c r="Q1629" s="3">
        <v>9.8000000000000007</v>
      </c>
      <c r="Z1629" s="3">
        <v>6.7399999999999998E-5</v>
      </c>
      <c r="AA1629" s="3">
        <v>4.4000000000000004</v>
      </c>
      <c r="AB1629" s="3">
        <v>10</v>
      </c>
      <c r="AK1629" s="3">
        <v>2.97E-5</v>
      </c>
      <c r="AL1629" s="3">
        <v>0.8</v>
      </c>
      <c r="AM1629" s="3">
        <v>10</v>
      </c>
      <c r="AV1629" s="3">
        <v>2.97E-5</v>
      </c>
      <c r="AW1629" s="3">
        <v>2</v>
      </c>
      <c r="AX1629" s="3">
        <v>9.8000000000000007</v>
      </c>
    </row>
    <row r="1630" spans="4:50">
      <c r="D1630" s="3">
        <v>1.4319999999999998E-4</v>
      </c>
      <c r="E1630" s="3">
        <v>2</v>
      </c>
      <c r="F1630" s="3">
        <v>6.28</v>
      </c>
      <c r="O1630" s="3">
        <v>6.7600000000000003E-5</v>
      </c>
      <c r="P1630" s="3">
        <v>1.4000000000000001</v>
      </c>
      <c r="Q1630" s="3">
        <v>10</v>
      </c>
      <c r="Z1630" s="3">
        <v>6.7600000000000003E-5</v>
      </c>
      <c r="AA1630" s="3">
        <v>4.6000000000000005</v>
      </c>
      <c r="AB1630" s="3">
        <v>9.8000000000000007</v>
      </c>
      <c r="AK1630" s="3">
        <v>2.9799999999999999E-5</v>
      </c>
      <c r="AL1630" s="3">
        <v>0.4</v>
      </c>
      <c r="AM1630" s="3">
        <v>10</v>
      </c>
      <c r="AV1630" s="3">
        <v>2.9799999999999999E-5</v>
      </c>
      <c r="AW1630" s="3">
        <v>2</v>
      </c>
      <c r="AX1630" s="3">
        <v>10.200000000000001</v>
      </c>
    </row>
    <row r="1631" spans="4:50">
      <c r="D1631" s="3">
        <v>1.4359999999999999E-4</v>
      </c>
      <c r="E1631" s="3">
        <v>1.6</v>
      </c>
      <c r="F1631" s="3">
        <v>6.28</v>
      </c>
      <c r="O1631" s="3">
        <v>6.7799999999999995E-5</v>
      </c>
      <c r="P1631" s="3">
        <v>1.8</v>
      </c>
      <c r="Q1631" s="3">
        <v>10</v>
      </c>
      <c r="Z1631" s="3">
        <v>6.7799999999999995E-5</v>
      </c>
      <c r="AA1631" s="3">
        <v>4.6000000000000005</v>
      </c>
      <c r="AB1631" s="3">
        <v>10</v>
      </c>
      <c r="AK1631" s="3">
        <v>2.9899999999999998E-5</v>
      </c>
      <c r="AL1631" s="3">
        <v>0.60000000000000009</v>
      </c>
      <c r="AM1631" s="3">
        <v>9.8000000000000007</v>
      </c>
      <c r="AV1631" s="3">
        <v>2.9899999999999998E-5</v>
      </c>
      <c r="AW1631" s="3">
        <v>2</v>
      </c>
      <c r="AX1631" s="3">
        <v>10</v>
      </c>
    </row>
    <row r="1632" spans="4:50">
      <c r="D1632" s="3">
        <v>1.44E-4</v>
      </c>
      <c r="E1632" s="3">
        <v>1.8</v>
      </c>
      <c r="F1632" s="3">
        <v>6.28</v>
      </c>
      <c r="O1632" s="3">
        <v>6.7999999999999999E-5</v>
      </c>
      <c r="P1632" s="3">
        <v>1.8</v>
      </c>
      <c r="Q1632" s="3">
        <v>10</v>
      </c>
      <c r="Z1632" s="3">
        <v>6.7999999999999999E-5</v>
      </c>
      <c r="AA1632" s="3">
        <v>4.8000000000000007</v>
      </c>
      <c r="AB1632" s="3">
        <v>9.8000000000000007</v>
      </c>
      <c r="AK1632" s="3">
        <v>2.9999999999999997E-5</v>
      </c>
      <c r="AL1632" s="3">
        <v>0.60000000000000009</v>
      </c>
      <c r="AM1632" s="3">
        <v>10</v>
      </c>
      <c r="AV1632" s="3">
        <v>2.9999999999999997E-5</v>
      </c>
      <c r="AW1632" s="3">
        <v>2</v>
      </c>
      <c r="AX1632" s="3">
        <v>10</v>
      </c>
    </row>
    <row r="1633" spans="4:50">
      <c r="D1633" s="3">
        <v>1.4439999999999999E-4</v>
      </c>
      <c r="E1633" s="3">
        <v>2</v>
      </c>
      <c r="F1633" s="3">
        <v>6.28</v>
      </c>
      <c r="O1633" s="3">
        <v>6.8199999999999991E-5</v>
      </c>
      <c r="P1633" s="3">
        <v>1.6</v>
      </c>
      <c r="Q1633" s="3">
        <v>10</v>
      </c>
      <c r="Z1633" s="3">
        <v>6.8199999999999991E-5</v>
      </c>
      <c r="AA1633" s="3">
        <v>4.8000000000000007</v>
      </c>
      <c r="AB1633" s="3">
        <v>10</v>
      </c>
      <c r="AK1633" s="3">
        <v>3.01E-5</v>
      </c>
      <c r="AL1633" s="3">
        <v>0.8</v>
      </c>
      <c r="AM1633" s="3">
        <v>9.8000000000000007</v>
      </c>
      <c r="AV1633" s="3">
        <v>3.01E-5</v>
      </c>
      <c r="AW1633" s="3">
        <v>2</v>
      </c>
      <c r="AX1633" s="3">
        <v>10</v>
      </c>
    </row>
    <row r="1634" spans="4:50">
      <c r="D1634" s="3">
        <v>1.448E-4</v>
      </c>
      <c r="E1634" s="3">
        <v>2</v>
      </c>
      <c r="F1634" s="3">
        <v>6.28</v>
      </c>
      <c r="O1634" s="3">
        <v>6.8399999999999996E-5</v>
      </c>
      <c r="P1634" s="3">
        <v>1.6</v>
      </c>
      <c r="Q1634" s="3">
        <v>10</v>
      </c>
      <c r="Z1634" s="3">
        <v>6.8399999999999996E-5</v>
      </c>
      <c r="AA1634" s="3">
        <v>5</v>
      </c>
      <c r="AB1634" s="3">
        <v>10</v>
      </c>
      <c r="AK1634" s="3">
        <v>3.0199999999999999E-5</v>
      </c>
      <c r="AL1634" s="3">
        <v>0.8</v>
      </c>
      <c r="AM1634" s="3">
        <v>9.8000000000000007</v>
      </c>
      <c r="AV1634" s="3">
        <v>3.0199999999999999E-5</v>
      </c>
      <c r="AW1634" s="3">
        <v>2.2000000000000002</v>
      </c>
      <c r="AX1634" s="3">
        <v>10</v>
      </c>
    </row>
    <row r="1635" spans="4:50">
      <c r="D1635" s="3">
        <v>1.4520000000000001E-4</v>
      </c>
      <c r="E1635" s="3">
        <v>2</v>
      </c>
      <c r="F1635" s="3">
        <v>6.28</v>
      </c>
      <c r="O1635" s="3">
        <v>6.86E-5</v>
      </c>
      <c r="P1635" s="3">
        <v>1.8</v>
      </c>
      <c r="Q1635" s="3">
        <v>10</v>
      </c>
      <c r="Z1635" s="3">
        <v>6.86E-5</v>
      </c>
      <c r="AA1635" s="3">
        <v>4.6000000000000005</v>
      </c>
      <c r="AB1635" s="3">
        <v>10</v>
      </c>
      <c r="AK1635" s="3">
        <v>3.0299999999999998E-5</v>
      </c>
      <c r="AL1635" s="3">
        <v>1</v>
      </c>
      <c r="AM1635" s="3">
        <v>10.200000000000001</v>
      </c>
      <c r="AV1635" s="3">
        <v>3.0299999999999998E-5</v>
      </c>
      <c r="AW1635" s="3">
        <v>2.2000000000000002</v>
      </c>
      <c r="AX1635" s="3">
        <v>10</v>
      </c>
    </row>
    <row r="1636" spans="4:50">
      <c r="D1636" s="3">
        <v>1.4559999999999999E-4</v>
      </c>
      <c r="E1636" s="3">
        <v>2.2000000000000002</v>
      </c>
      <c r="F1636" s="3">
        <v>6.28</v>
      </c>
      <c r="O1636" s="3">
        <v>6.8799999999999992E-5</v>
      </c>
      <c r="P1636" s="3">
        <v>1.8</v>
      </c>
      <c r="Q1636" s="3">
        <v>10</v>
      </c>
      <c r="Z1636" s="3">
        <v>6.8799999999999992E-5</v>
      </c>
      <c r="AA1636" s="3">
        <v>4.6000000000000005</v>
      </c>
      <c r="AB1636" s="3">
        <v>10</v>
      </c>
      <c r="AK1636" s="3">
        <v>3.04E-5</v>
      </c>
      <c r="AL1636" s="3">
        <v>0.8</v>
      </c>
      <c r="AM1636" s="3">
        <v>9.8000000000000007</v>
      </c>
      <c r="AV1636" s="3">
        <v>3.04E-5</v>
      </c>
      <c r="AW1636" s="3">
        <v>2.4000000000000004</v>
      </c>
      <c r="AX1636" s="3">
        <v>10</v>
      </c>
    </row>
    <row r="1637" spans="4:50">
      <c r="D1637" s="3">
        <v>1.46E-4</v>
      </c>
      <c r="E1637" s="3">
        <v>2</v>
      </c>
      <c r="F1637" s="3">
        <v>6.28</v>
      </c>
      <c r="O1637" s="3">
        <v>6.8999999999999997E-5</v>
      </c>
      <c r="P1637" s="3">
        <v>1.6</v>
      </c>
      <c r="Q1637" s="3">
        <v>9.8000000000000007</v>
      </c>
      <c r="Z1637" s="3">
        <v>6.8999999999999997E-5</v>
      </c>
      <c r="AA1637" s="3">
        <v>4.8000000000000007</v>
      </c>
      <c r="AB1637" s="3">
        <v>9.8000000000000007</v>
      </c>
      <c r="AK1637" s="3">
        <v>3.0499999999999999E-5</v>
      </c>
      <c r="AL1637" s="3">
        <v>0.8</v>
      </c>
      <c r="AM1637" s="3">
        <v>9.8000000000000007</v>
      </c>
      <c r="AV1637" s="3">
        <v>3.0499999999999999E-5</v>
      </c>
      <c r="AW1637" s="3">
        <v>2.2000000000000002</v>
      </c>
      <c r="AX1637" s="3">
        <v>10</v>
      </c>
    </row>
    <row r="1638" spans="4:50">
      <c r="D1638" s="3">
        <v>1.4639999999999998E-4</v>
      </c>
      <c r="E1638" s="3">
        <v>2</v>
      </c>
      <c r="F1638" s="3">
        <v>6.28</v>
      </c>
      <c r="O1638" s="3">
        <v>6.9200000000000002E-5</v>
      </c>
      <c r="P1638" s="3">
        <v>1.4000000000000001</v>
      </c>
      <c r="Q1638" s="3">
        <v>9.8000000000000007</v>
      </c>
      <c r="Z1638" s="3">
        <v>6.9200000000000002E-5</v>
      </c>
      <c r="AA1638" s="3">
        <v>4.8000000000000007</v>
      </c>
      <c r="AB1638" s="3">
        <v>10</v>
      </c>
      <c r="AK1638" s="3">
        <v>3.0599999999999998E-5</v>
      </c>
      <c r="AL1638" s="3">
        <v>1</v>
      </c>
      <c r="AM1638" s="3">
        <v>10</v>
      </c>
      <c r="AV1638" s="3">
        <v>3.0599999999999998E-5</v>
      </c>
      <c r="AW1638" s="3">
        <v>2</v>
      </c>
      <c r="AX1638" s="3">
        <v>9.8000000000000007</v>
      </c>
    </row>
    <row r="1639" spans="4:50">
      <c r="D1639" s="3">
        <v>1.4679999999999999E-4</v>
      </c>
      <c r="E1639" s="3">
        <v>2</v>
      </c>
      <c r="F1639" s="3">
        <v>6.28</v>
      </c>
      <c r="O1639" s="3">
        <v>6.9399999999999993E-5</v>
      </c>
      <c r="P1639" s="3">
        <v>1.8</v>
      </c>
      <c r="Q1639" s="3">
        <v>10</v>
      </c>
      <c r="Z1639" s="3">
        <v>6.9399999999999993E-5</v>
      </c>
      <c r="AA1639" s="3">
        <v>5</v>
      </c>
      <c r="AB1639" s="3">
        <v>10</v>
      </c>
      <c r="AK1639" s="3">
        <v>3.0700000000000001E-5</v>
      </c>
      <c r="AL1639" s="3">
        <v>1</v>
      </c>
      <c r="AM1639" s="3">
        <v>10</v>
      </c>
      <c r="AV1639" s="3">
        <v>3.0700000000000001E-5</v>
      </c>
      <c r="AW1639" s="3">
        <v>1.8</v>
      </c>
      <c r="AX1639" s="3">
        <v>9.8000000000000007</v>
      </c>
    </row>
    <row r="1640" spans="4:50">
      <c r="D1640" s="3">
        <v>1.472E-4</v>
      </c>
      <c r="E1640" s="3">
        <v>2.2000000000000002</v>
      </c>
      <c r="F1640" s="3">
        <v>6.28</v>
      </c>
      <c r="O1640" s="3">
        <v>6.9599999999999998E-5</v>
      </c>
      <c r="P1640" s="3">
        <v>1.8</v>
      </c>
      <c r="Q1640" s="3">
        <v>9.8000000000000007</v>
      </c>
      <c r="Z1640" s="3">
        <v>6.9599999999999998E-5</v>
      </c>
      <c r="AA1640" s="3">
        <v>5</v>
      </c>
      <c r="AB1640" s="3">
        <v>10</v>
      </c>
      <c r="AK1640" s="3">
        <v>3.0799999999999996E-5</v>
      </c>
      <c r="AL1640" s="3">
        <v>1</v>
      </c>
      <c r="AM1640" s="3">
        <v>10.200000000000001</v>
      </c>
      <c r="AV1640" s="3">
        <v>3.0799999999999996E-5</v>
      </c>
      <c r="AW1640" s="3">
        <v>2.4000000000000004</v>
      </c>
      <c r="AX1640" s="3">
        <v>9.8000000000000007</v>
      </c>
    </row>
    <row r="1641" spans="4:50">
      <c r="D1641" s="3">
        <v>1.4759999999999998E-4</v>
      </c>
      <c r="E1641" s="3">
        <v>2</v>
      </c>
      <c r="F1641" s="3">
        <v>6.28</v>
      </c>
      <c r="O1641" s="3">
        <v>6.9800000000000003E-5</v>
      </c>
      <c r="P1641" s="3">
        <v>1.8</v>
      </c>
      <c r="Q1641" s="3">
        <v>10</v>
      </c>
      <c r="Z1641" s="3">
        <v>6.9800000000000003E-5</v>
      </c>
      <c r="AA1641" s="3">
        <v>4.8000000000000007</v>
      </c>
      <c r="AB1641" s="3">
        <v>9.6000000000000014</v>
      </c>
      <c r="AK1641" s="3">
        <v>3.0899999999999999E-5</v>
      </c>
      <c r="AL1641" s="3">
        <v>0.8</v>
      </c>
      <c r="AM1641" s="3">
        <v>10</v>
      </c>
      <c r="AV1641" s="3">
        <v>3.0899999999999999E-5</v>
      </c>
      <c r="AW1641" s="3">
        <v>2.2000000000000002</v>
      </c>
      <c r="AX1641" s="3">
        <v>10.200000000000001</v>
      </c>
    </row>
    <row r="1642" spans="4:50">
      <c r="D1642" s="3">
        <v>1.4799999999999999E-4</v>
      </c>
      <c r="E1642" s="3">
        <v>2</v>
      </c>
      <c r="F1642" s="3">
        <v>6.28</v>
      </c>
      <c r="O1642" s="3">
        <v>6.9999999999999994E-5</v>
      </c>
      <c r="P1642" s="3">
        <v>1.6</v>
      </c>
      <c r="Q1642" s="3">
        <v>9.8000000000000007</v>
      </c>
      <c r="Z1642" s="3">
        <v>6.9999999999999994E-5</v>
      </c>
      <c r="AA1642" s="3">
        <v>5.2</v>
      </c>
      <c r="AB1642" s="3">
        <v>10</v>
      </c>
      <c r="AK1642" s="3">
        <v>3.1000000000000001E-5</v>
      </c>
      <c r="AL1642" s="3">
        <v>0.60000000000000009</v>
      </c>
      <c r="AM1642" s="3">
        <v>10</v>
      </c>
      <c r="AV1642" s="3">
        <v>3.1000000000000001E-5</v>
      </c>
      <c r="AW1642" s="3">
        <v>2.2000000000000002</v>
      </c>
      <c r="AX1642" s="3">
        <v>10</v>
      </c>
    </row>
    <row r="1643" spans="4:50">
      <c r="D1643" s="3">
        <v>1.484E-4</v>
      </c>
      <c r="E1643" s="3">
        <v>1.8</v>
      </c>
      <c r="F1643" s="3">
        <v>6.28</v>
      </c>
      <c r="O1643" s="3">
        <v>7.0199999999999999E-5</v>
      </c>
      <c r="P1643" s="3">
        <v>2</v>
      </c>
      <c r="Q1643" s="3">
        <v>10</v>
      </c>
      <c r="Z1643" s="3">
        <v>7.0199999999999999E-5</v>
      </c>
      <c r="AA1643" s="3">
        <v>4.6000000000000005</v>
      </c>
      <c r="AB1643" s="3">
        <v>10</v>
      </c>
      <c r="AK1643" s="3">
        <v>3.1099999999999997E-5</v>
      </c>
      <c r="AL1643" s="3">
        <v>1.2000000000000002</v>
      </c>
      <c r="AM1643" s="3">
        <v>10</v>
      </c>
      <c r="AV1643" s="3">
        <v>3.1099999999999997E-5</v>
      </c>
      <c r="AW1643" s="3">
        <v>2.4000000000000004</v>
      </c>
      <c r="AX1643" s="3">
        <v>10</v>
      </c>
    </row>
    <row r="1644" spans="4:50">
      <c r="D1644" s="3">
        <v>1.4879999999999998E-4</v>
      </c>
      <c r="E1644" s="3">
        <v>2.2000000000000002</v>
      </c>
      <c r="F1644" s="3">
        <v>6.28</v>
      </c>
      <c r="O1644" s="3">
        <v>7.0400000000000004E-5</v>
      </c>
      <c r="P1644" s="3">
        <v>2</v>
      </c>
      <c r="Q1644" s="3">
        <v>10</v>
      </c>
      <c r="Z1644" s="3">
        <v>7.0400000000000004E-5</v>
      </c>
      <c r="AA1644" s="3">
        <v>5</v>
      </c>
      <c r="AB1644" s="3">
        <v>10</v>
      </c>
      <c r="AK1644" s="3">
        <v>3.1199999999999999E-5</v>
      </c>
      <c r="AL1644" s="3">
        <v>1</v>
      </c>
      <c r="AM1644" s="3">
        <v>9.8000000000000007</v>
      </c>
      <c r="AV1644" s="3">
        <v>3.1199999999999999E-5</v>
      </c>
      <c r="AW1644" s="3">
        <v>2.4000000000000004</v>
      </c>
      <c r="AX1644" s="3">
        <v>10</v>
      </c>
    </row>
    <row r="1645" spans="4:50">
      <c r="D1645" s="3">
        <v>1.4919999999999999E-4</v>
      </c>
      <c r="E1645" s="3">
        <v>2.2000000000000002</v>
      </c>
      <c r="F1645" s="3">
        <v>6.28</v>
      </c>
      <c r="O1645" s="3">
        <v>7.0599999999999995E-5</v>
      </c>
      <c r="P1645" s="3">
        <v>1.8</v>
      </c>
      <c r="Q1645" s="3">
        <v>10</v>
      </c>
      <c r="Z1645" s="3">
        <v>7.0599999999999995E-5</v>
      </c>
      <c r="AA1645" s="3">
        <v>5.2</v>
      </c>
      <c r="AB1645" s="3">
        <v>10</v>
      </c>
      <c r="AK1645" s="3">
        <v>3.1300000000000002E-5</v>
      </c>
      <c r="AL1645" s="3">
        <v>1.2000000000000002</v>
      </c>
      <c r="AM1645" s="3">
        <v>9.8000000000000007</v>
      </c>
      <c r="AV1645" s="3">
        <v>3.1300000000000002E-5</v>
      </c>
      <c r="AW1645" s="3">
        <v>2.4000000000000004</v>
      </c>
      <c r="AX1645" s="3">
        <v>10</v>
      </c>
    </row>
    <row r="1646" spans="4:50">
      <c r="D1646" s="3">
        <v>1.496E-4</v>
      </c>
      <c r="E1646" s="3">
        <v>2.2000000000000002</v>
      </c>
      <c r="F1646" s="3">
        <v>6.28</v>
      </c>
      <c r="O1646" s="3">
        <v>7.08E-5</v>
      </c>
      <c r="P1646" s="3">
        <v>1.8</v>
      </c>
      <c r="Q1646" s="3">
        <v>10.200000000000001</v>
      </c>
      <c r="Z1646" s="3">
        <v>7.08E-5</v>
      </c>
      <c r="AA1646" s="3">
        <v>5.2</v>
      </c>
      <c r="AB1646" s="3">
        <v>10</v>
      </c>
      <c r="AK1646" s="3">
        <v>3.1399999999999998E-5</v>
      </c>
      <c r="AL1646" s="3">
        <v>1</v>
      </c>
      <c r="AM1646" s="3">
        <v>10.200000000000001</v>
      </c>
      <c r="AV1646" s="3">
        <v>3.1399999999999998E-5</v>
      </c>
      <c r="AW1646" s="3">
        <v>2.4000000000000004</v>
      </c>
      <c r="AX1646" s="3">
        <v>9.8000000000000007</v>
      </c>
    </row>
    <row r="1647" spans="4:50">
      <c r="D1647" s="3">
        <v>1.4999999999999999E-4</v>
      </c>
      <c r="E1647" s="3">
        <v>2</v>
      </c>
      <c r="F1647" s="3">
        <v>6.28</v>
      </c>
      <c r="O1647" s="3">
        <v>7.0999999999999991E-5</v>
      </c>
      <c r="P1647" s="3">
        <v>1.8</v>
      </c>
      <c r="Q1647" s="3">
        <v>10</v>
      </c>
      <c r="Z1647" s="3">
        <v>7.0999999999999991E-5</v>
      </c>
      <c r="AA1647" s="3">
        <v>5</v>
      </c>
      <c r="AB1647" s="3">
        <v>10</v>
      </c>
      <c r="AK1647" s="3">
        <v>3.15E-5</v>
      </c>
      <c r="AL1647" s="3">
        <v>1.2000000000000002</v>
      </c>
      <c r="AM1647" s="3">
        <v>10</v>
      </c>
      <c r="AV1647" s="3">
        <v>3.15E-5</v>
      </c>
      <c r="AW1647" s="3">
        <v>2.6</v>
      </c>
      <c r="AX1647" s="3">
        <v>10.200000000000001</v>
      </c>
    </row>
    <row r="1648" spans="4:50">
      <c r="D1648" s="3">
        <v>1.504E-4</v>
      </c>
      <c r="E1648" s="3">
        <v>2.4000000000000004</v>
      </c>
      <c r="F1648" s="3">
        <v>6.28</v>
      </c>
      <c r="O1648" s="3">
        <v>7.1199999999999996E-5</v>
      </c>
      <c r="P1648" s="3">
        <v>1.8</v>
      </c>
      <c r="Q1648" s="3">
        <v>10</v>
      </c>
      <c r="Z1648" s="3">
        <v>7.1199999999999996E-5</v>
      </c>
      <c r="AA1648" s="3">
        <v>5.2</v>
      </c>
      <c r="AB1648" s="3">
        <v>9.8000000000000007</v>
      </c>
      <c r="AK1648" s="3">
        <v>3.1599999999999996E-5</v>
      </c>
      <c r="AL1648" s="3">
        <v>1</v>
      </c>
      <c r="AM1648" s="3">
        <v>10</v>
      </c>
      <c r="AV1648" s="3">
        <v>3.1599999999999996E-5</v>
      </c>
      <c r="AW1648" s="3">
        <v>2.4000000000000004</v>
      </c>
      <c r="AX1648" s="3">
        <v>9.8000000000000007</v>
      </c>
    </row>
    <row r="1649" spans="4:50">
      <c r="D1649" s="3">
        <v>1.5080000000000001E-4</v>
      </c>
      <c r="E1649" s="3">
        <v>2.4000000000000004</v>
      </c>
      <c r="F1649" s="3">
        <v>6.28</v>
      </c>
      <c r="O1649" s="3">
        <v>7.1400000000000001E-5</v>
      </c>
      <c r="P1649" s="3">
        <v>1.8</v>
      </c>
      <c r="Q1649" s="3">
        <v>10.200000000000001</v>
      </c>
      <c r="Z1649" s="3">
        <v>7.1400000000000001E-5</v>
      </c>
      <c r="AA1649" s="3">
        <v>5</v>
      </c>
      <c r="AB1649" s="3">
        <v>9.8000000000000007</v>
      </c>
      <c r="AK1649" s="3">
        <v>3.1699999999999998E-5</v>
      </c>
      <c r="AL1649" s="3">
        <v>0.8</v>
      </c>
      <c r="AM1649" s="3">
        <v>10</v>
      </c>
      <c r="AV1649" s="3">
        <v>3.1699999999999998E-5</v>
      </c>
      <c r="AW1649" s="3">
        <v>2.4000000000000004</v>
      </c>
      <c r="AX1649" s="3">
        <v>9.8000000000000007</v>
      </c>
    </row>
    <row r="1650" spans="4:50">
      <c r="D1650" s="3">
        <v>1.5119999999999999E-4</v>
      </c>
      <c r="E1650" s="3">
        <v>2.2000000000000002</v>
      </c>
      <c r="F1650" s="3">
        <v>6.28</v>
      </c>
      <c r="O1650" s="3">
        <v>7.1599999999999992E-5</v>
      </c>
      <c r="P1650" s="3">
        <v>1.8</v>
      </c>
      <c r="Q1650" s="3">
        <v>9.8000000000000007</v>
      </c>
      <c r="Z1650" s="3">
        <v>7.1599999999999992E-5</v>
      </c>
      <c r="AA1650" s="3">
        <v>5.4</v>
      </c>
      <c r="AB1650" s="3">
        <v>10.200000000000001</v>
      </c>
      <c r="AK1650" s="3">
        <v>3.18E-5</v>
      </c>
      <c r="AL1650" s="3">
        <v>1</v>
      </c>
      <c r="AM1650" s="3">
        <v>10</v>
      </c>
      <c r="AV1650" s="3">
        <v>3.18E-5</v>
      </c>
      <c r="AW1650" s="3">
        <v>2.6</v>
      </c>
      <c r="AX1650" s="3">
        <v>10.200000000000001</v>
      </c>
    </row>
    <row r="1651" spans="4:50">
      <c r="D1651" s="3">
        <v>1.516E-4</v>
      </c>
      <c r="E1651" s="3">
        <v>2.2000000000000002</v>
      </c>
      <c r="F1651" s="3">
        <v>6.28</v>
      </c>
      <c r="O1651" s="3">
        <v>7.1799999999999997E-5</v>
      </c>
      <c r="P1651" s="3">
        <v>2</v>
      </c>
      <c r="Q1651" s="3">
        <v>10</v>
      </c>
      <c r="Z1651" s="3">
        <v>7.1799999999999997E-5</v>
      </c>
      <c r="AA1651" s="3">
        <v>5</v>
      </c>
      <c r="AB1651" s="3">
        <v>9.6000000000000014</v>
      </c>
      <c r="AK1651" s="3">
        <v>3.1899999999999996E-5</v>
      </c>
      <c r="AL1651" s="3">
        <v>1.2000000000000002</v>
      </c>
      <c r="AM1651" s="3">
        <v>10</v>
      </c>
      <c r="AV1651" s="3">
        <v>3.1899999999999996E-5</v>
      </c>
      <c r="AW1651" s="3">
        <v>2.6</v>
      </c>
      <c r="AX1651" s="3">
        <v>9.8000000000000007</v>
      </c>
    </row>
    <row r="1652" spans="4:50">
      <c r="D1652" s="3">
        <v>1.5199999999999998E-4</v>
      </c>
      <c r="E1652" s="3">
        <v>2.4000000000000004</v>
      </c>
      <c r="F1652" s="3">
        <v>6.28</v>
      </c>
      <c r="O1652" s="3">
        <v>7.2000000000000002E-5</v>
      </c>
      <c r="P1652" s="3">
        <v>2.2000000000000002</v>
      </c>
      <c r="Q1652" s="3">
        <v>10</v>
      </c>
      <c r="Z1652" s="3">
        <v>7.2000000000000002E-5</v>
      </c>
      <c r="AA1652" s="3">
        <v>4.8000000000000007</v>
      </c>
      <c r="AB1652" s="3">
        <v>9.8000000000000007</v>
      </c>
      <c r="AK1652" s="3">
        <v>3.1999999999999999E-5</v>
      </c>
      <c r="AL1652" s="3">
        <v>1.2000000000000002</v>
      </c>
      <c r="AM1652" s="3">
        <v>10.200000000000001</v>
      </c>
      <c r="AV1652" s="3">
        <v>3.1999999999999999E-5</v>
      </c>
      <c r="AW1652" s="3">
        <v>2.6</v>
      </c>
      <c r="AX1652" s="3">
        <v>9.8000000000000007</v>
      </c>
    </row>
    <row r="1653" spans="4:50">
      <c r="D1653" s="3">
        <v>1.5239999999999999E-4</v>
      </c>
      <c r="E1653" s="3">
        <v>2.2000000000000002</v>
      </c>
      <c r="F1653" s="3">
        <v>6.28</v>
      </c>
      <c r="O1653" s="3">
        <v>7.2199999999999993E-5</v>
      </c>
      <c r="P1653" s="3">
        <v>1.6</v>
      </c>
      <c r="Q1653" s="3">
        <v>9.6000000000000014</v>
      </c>
      <c r="Z1653" s="3">
        <v>7.2199999999999993E-5</v>
      </c>
      <c r="AA1653" s="3">
        <v>5.2</v>
      </c>
      <c r="AB1653" s="3">
        <v>9.8000000000000007</v>
      </c>
      <c r="AK1653" s="3">
        <v>3.2100000000000001E-5</v>
      </c>
      <c r="AL1653" s="3">
        <v>1.4000000000000001</v>
      </c>
      <c r="AM1653" s="3">
        <v>10</v>
      </c>
      <c r="AV1653" s="3">
        <v>3.2100000000000001E-5</v>
      </c>
      <c r="AW1653" s="3">
        <v>2.8000000000000003</v>
      </c>
      <c r="AX1653" s="3">
        <v>9.8000000000000007</v>
      </c>
    </row>
    <row r="1654" spans="4:50">
      <c r="D1654" s="3">
        <v>1.528E-4</v>
      </c>
      <c r="E1654" s="3">
        <v>2.4000000000000004</v>
      </c>
      <c r="F1654" s="3">
        <v>6.28</v>
      </c>
      <c r="O1654" s="3">
        <v>7.2399999999999998E-5</v>
      </c>
      <c r="P1654" s="3">
        <v>1.6</v>
      </c>
      <c r="Q1654" s="3">
        <v>9.8000000000000007</v>
      </c>
      <c r="Z1654" s="3">
        <v>7.2399999999999998E-5</v>
      </c>
      <c r="AA1654" s="3">
        <v>5</v>
      </c>
      <c r="AB1654" s="3">
        <v>9.8000000000000007</v>
      </c>
      <c r="AK1654" s="3">
        <v>3.2199999999999997E-5</v>
      </c>
      <c r="AL1654" s="3">
        <v>1.2000000000000002</v>
      </c>
      <c r="AM1654" s="3">
        <v>10</v>
      </c>
      <c r="AV1654" s="3">
        <v>3.2199999999999997E-5</v>
      </c>
      <c r="AW1654" s="3">
        <v>2.4000000000000004</v>
      </c>
      <c r="AX1654" s="3">
        <v>9.6000000000000014</v>
      </c>
    </row>
    <row r="1655" spans="4:50">
      <c r="D1655" s="3">
        <v>1.5319999999999998E-4</v>
      </c>
      <c r="E1655" s="3">
        <v>2.4000000000000004</v>
      </c>
      <c r="F1655" s="3">
        <v>6.28</v>
      </c>
      <c r="O1655" s="3">
        <v>7.2600000000000003E-5</v>
      </c>
      <c r="P1655" s="3">
        <v>2.2000000000000002</v>
      </c>
      <c r="Q1655" s="3">
        <v>10</v>
      </c>
      <c r="Z1655" s="3">
        <v>7.2600000000000003E-5</v>
      </c>
      <c r="AA1655" s="3">
        <v>5.4</v>
      </c>
      <c r="AB1655" s="3">
        <v>10</v>
      </c>
      <c r="AK1655" s="3">
        <v>3.2299999999999999E-5</v>
      </c>
      <c r="AL1655" s="3">
        <v>1</v>
      </c>
      <c r="AM1655" s="3">
        <v>10.200000000000001</v>
      </c>
      <c r="AV1655" s="3">
        <v>3.2299999999999999E-5</v>
      </c>
      <c r="AW1655" s="3">
        <v>2.4000000000000004</v>
      </c>
      <c r="AX1655" s="3">
        <v>9.6000000000000014</v>
      </c>
    </row>
    <row r="1656" spans="4:50">
      <c r="D1656" s="3">
        <v>1.5359999999999999E-4</v>
      </c>
      <c r="E1656" s="3">
        <v>2</v>
      </c>
      <c r="F1656" s="3">
        <v>6.28</v>
      </c>
      <c r="O1656" s="3">
        <v>7.2799999999999994E-5</v>
      </c>
      <c r="P1656" s="3">
        <v>2.2000000000000002</v>
      </c>
      <c r="Q1656" s="3">
        <v>10</v>
      </c>
      <c r="Z1656" s="3">
        <v>7.2799999999999994E-5</v>
      </c>
      <c r="AA1656" s="3">
        <v>5.2</v>
      </c>
      <c r="AB1656" s="3">
        <v>9.8000000000000007</v>
      </c>
      <c r="AK1656" s="3">
        <v>3.2400000000000001E-5</v>
      </c>
      <c r="AL1656" s="3">
        <v>1.2000000000000002</v>
      </c>
      <c r="AM1656" s="3">
        <v>10.200000000000001</v>
      </c>
      <c r="AV1656" s="3">
        <v>3.2400000000000001E-5</v>
      </c>
      <c r="AW1656" s="3">
        <v>2.4000000000000004</v>
      </c>
      <c r="AX1656" s="3">
        <v>9.8000000000000007</v>
      </c>
    </row>
    <row r="1657" spans="4:50">
      <c r="D1657" s="3">
        <v>1.54E-4</v>
      </c>
      <c r="E1657" s="3">
        <v>2.6</v>
      </c>
      <c r="F1657" s="3">
        <v>6.28</v>
      </c>
      <c r="O1657" s="3">
        <v>7.2999999999999999E-5</v>
      </c>
      <c r="P1657" s="3">
        <v>2</v>
      </c>
      <c r="Q1657" s="3">
        <v>10</v>
      </c>
      <c r="Z1657" s="3">
        <v>7.2999999999999999E-5</v>
      </c>
      <c r="AA1657" s="3">
        <v>5.2</v>
      </c>
      <c r="AB1657" s="3">
        <v>9.8000000000000007</v>
      </c>
      <c r="AK1657" s="3">
        <v>3.2499999999999997E-5</v>
      </c>
      <c r="AL1657" s="3">
        <v>1.2000000000000002</v>
      </c>
      <c r="AM1657" s="3">
        <v>10</v>
      </c>
      <c r="AV1657" s="3">
        <v>3.2499999999999997E-5</v>
      </c>
      <c r="AW1657" s="3">
        <v>2.4000000000000004</v>
      </c>
      <c r="AX1657" s="3">
        <v>10</v>
      </c>
    </row>
    <row r="1658" spans="4:50">
      <c r="D1658" s="3">
        <v>1.5439999999999999E-4</v>
      </c>
      <c r="E1658" s="3">
        <v>2.2000000000000002</v>
      </c>
      <c r="F1658" s="3">
        <v>6.28</v>
      </c>
      <c r="O1658" s="3">
        <v>7.319999999999999E-5</v>
      </c>
      <c r="P1658" s="3">
        <v>1.8</v>
      </c>
      <c r="Q1658" s="3">
        <v>10</v>
      </c>
      <c r="Z1658" s="3">
        <v>7.319999999999999E-5</v>
      </c>
      <c r="AA1658" s="3">
        <v>5.4</v>
      </c>
      <c r="AB1658" s="3">
        <v>9.8000000000000007</v>
      </c>
      <c r="AK1658" s="3">
        <v>3.26E-5</v>
      </c>
      <c r="AL1658" s="3">
        <v>1.4000000000000001</v>
      </c>
      <c r="AM1658" s="3">
        <v>10</v>
      </c>
      <c r="AV1658" s="3">
        <v>3.26E-5</v>
      </c>
      <c r="AW1658" s="3">
        <v>2.6</v>
      </c>
      <c r="AX1658" s="3">
        <v>9.8000000000000007</v>
      </c>
    </row>
    <row r="1659" spans="4:50">
      <c r="D1659" s="3">
        <v>1.548E-4</v>
      </c>
      <c r="E1659" s="3">
        <v>2.4000000000000004</v>
      </c>
      <c r="F1659" s="3">
        <v>6.28</v>
      </c>
      <c r="O1659" s="3">
        <v>7.3399999999999995E-5</v>
      </c>
      <c r="P1659" s="3">
        <v>2</v>
      </c>
      <c r="Q1659" s="3">
        <v>9.8000000000000007</v>
      </c>
      <c r="Z1659" s="3">
        <v>7.3399999999999995E-5</v>
      </c>
      <c r="AA1659" s="3">
        <v>5.2</v>
      </c>
      <c r="AB1659" s="3">
        <v>10</v>
      </c>
      <c r="AK1659" s="3">
        <v>3.2699999999999995E-5</v>
      </c>
      <c r="AL1659" s="3">
        <v>1.4000000000000001</v>
      </c>
      <c r="AM1659" s="3">
        <v>10</v>
      </c>
      <c r="AV1659" s="3">
        <v>3.2699999999999995E-5</v>
      </c>
      <c r="AW1659" s="3">
        <v>2.8000000000000003</v>
      </c>
      <c r="AX1659" s="3">
        <v>9.8000000000000007</v>
      </c>
    </row>
    <row r="1660" spans="4:50">
      <c r="D1660" s="3">
        <v>1.552E-4</v>
      </c>
      <c r="E1660" s="3">
        <v>2.4000000000000004</v>
      </c>
      <c r="F1660" s="3">
        <v>6.28</v>
      </c>
      <c r="O1660" s="3">
        <v>7.36E-5</v>
      </c>
      <c r="P1660" s="3">
        <v>2</v>
      </c>
      <c r="Q1660" s="3">
        <v>9.8000000000000007</v>
      </c>
      <c r="Z1660" s="3">
        <v>7.36E-5</v>
      </c>
      <c r="AA1660" s="3">
        <v>5.2</v>
      </c>
      <c r="AB1660" s="3">
        <v>9.8000000000000007</v>
      </c>
      <c r="AK1660" s="3">
        <v>3.2799999999999998E-5</v>
      </c>
      <c r="AL1660" s="3">
        <v>1.4000000000000001</v>
      </c>
      <c r="AM1660" s="3">
        <v>10</v>
      </c>
      <c r="AV1660" s="3">
        <v>3.2799999999999998E-5</v>
      </c>
      <c r="AW1660" s="3">
        <v>2.8000000000000003</v>
      </c>
      <c r="AX1660" s="3">
        <v>9.8000000000000007</v>
      </c>
    </row>
    <row r="1661" spans="4:50">
      <c r="D1661" s="3">
        <v>1.5559999999999999E-4</v>
      </c>
      <c r="E1661" s="3">
        <v>2.6</v>
      </c>
      <c r="F1661" s="3">
        <v>6.28</v>
      </c>
      <c r="O1661" s="3">
        <v>7.3799999999999991E-5</v>
      </c>
      <c r="P1661" s="3">
        <v>2</v>
      </c>
      <c r="Q1661" s="3">
        <v>10</v>
      </c>
      <c r="Z1661" s="3">
        <v>7.3799999999999991E-5</v>
      </c>
      <c r="AA1661" s="3">
        <v>5</v>
      </c>
      <c r="AB1661" s="3">
        <v>10.200000000000001</v>
      </c>
      <c r="AK1661" s="3">
        <v>3.29E-5</v>
      </c>
      <c r="AL1661" s="3">
        <v>1.4000000000000001</v>
      </c>
      <c r="AM1661" s="3">
        <v>10</v>
      </c>
      <c r="AV1661" s="3">
        <v>3.29E-5</v>
      </c>
      <c r="AW1661" s="3">
        <v>3</v>
      </c>
      <c r="AX1661" s="3">
        <v>9.8000000000000007</v>
      </c>
    </row>
    <row r="1662" spans="4:50">
      <c r="D1662" s="3">
        <v>1.56E-4</v>
      </c>
      <c r="E1662" s="3">
        <v>2.6</v>
      </c>
      <c r="F1662" s="3">
        <v>6.28</v>
      </c>
      <c r="O1662" s="3">
        <v>7.3999999999999996E-5</v>
      </c>
      <c r="P1662" s="3">
        <v>2</v>
      </c>
      <c r="Q1662" s="3">
        <v>10.200000000000001</v>
      </c>
      <c r="Z1662" s="3">
        <v>7.3999999999999996E-5</v>
      </c>
      <c r="AA1662" s="3">
        <v>5.4</v>
      </c>
      <c r="AB1662" s="3">
        <v>10</v>
      </c>
      <c r="AK1662" s="3">
        <v>3.2999999999999996E-5</v>
      </c>
      <c r="AL1662" s="3">
        <v>1.4000000000000001</v>
      </c>
      <c r="AM1662" s="3">
        <v>10</v>
      </c>
      <c r="AV1662" s="3">
        <v>3.2999999999999996E-5</v>
      </c>
      <c r="AW1662" s="3">
        <v>3</v>
      </c>
      <c r="AX1662" s="3">
        <v>9.8000000000000007</v>
      </c>
    </row>
    <row r="1663" spans="4:50">
      <c r="D1663" s="3">
        <v>1.5639999999999998E-4</v>
      </c>
      <c r="E1663" s="3">
        <v>2.6</v>
      </c>
      <c r="F1663" s="3">
        <v>6.28</v>
      </c>
      <c r="O1663" s="3">
        <v>7.4200000000000001E-5</v>
      </c>
      <c r="P1663" s="3">
        <v>2</v>
      </c>
      <c r="Q1663" s="3">
        <v>10</v>
      </c>
      <c r="Z1663" s="3">
        <v>7.4200000000000001E-5</v>
      </c>
      <c r="AA1663" s="3">
        <v>5.4</v>
      </c>
      <c r="AB1663" s="3">
        <v>10</v>
      </c>
      <c r="AK1663" s="3">
        <v>3.3099999999999998E-5</v>
      </c>
      <c r="AL1663" s="3">
        <v>1.4000000000000001</v>
      </c>
      <c r="AM1663" s="3">
        <v>9.8000000000000007</v>
      </c>
      <c r="AV1663" s="3">
        <v>3.3099999999999998E-5</v>
      </c>
      <c r="AW1663" s="3">
        <v>2.8000000000000003</v>
      </c>
      <c r="AX1663" s="3">
        <v>10.200000000000001</v>
      </c>
    </row>
    <row r="1664" spans="4:50">
      <c r="D1664" s="3">
        <v>1.5679999999999999E-4</v>
      </c>
      <c r="E1664" s="3">
        <v>2.2000000000000002</v>
      </c>
      <c r="F1664" s="3">
        <v>6.28</v>
      </c>
      <c r="O1664" s="3">
        <v>7.4399999999999992E-5</v>
      </c>
      <c r="P1664" s="3">
        <v>2.2000000000000002</v>
      </c>
      <c r="Q1664" s="3">
        <v>9.8000000000000007</v>
      </c>
      <c r="Z1664" s="3">
        <v>7.4399999999999992E-5</v>
      </c>
      <c r="AA1664" s="3">
        <v>5.4</v>
      </c>
      <c r="AB1664" s="3">
        <v>10</v>
      </c>
      <c r="AK1664" s="3">
        <v>3.3200000000000001E-5</v>
      </c>
      <c r="AL1664" s="3">
        <v>1.2000000000000002</v>
      </c>
      <c r="AM1664" s="3">
        <v>10</v>
      </c>
      <c r="AV1664" s="3">
        <v>3.3200000000000001E-5</v>
      </c>
      <c r="AW1664" s="3">
        <v>2.8000000000000003</v>
      </c>
      <c r="AX1664" s="3">
        <v>10</v>
      </c>
    </row>
    <row r="1665" spans="4:50">
      <c r="D1665" s="3">
        <v>1.572E-4</v>
      </c>
      <c r="E1665" s="3">
        <v>2.6</v>
      </c>
      <c r="F1665" s="3">
        <v>6.28</v>
      </c>
      <c r="O1665" s="3">
        <v>7.4599999999999997E-5</v>
      </c>
      <c r="P1665" s="3">
        <v>2</v>
      </c>
      <c r="Q1665" s="3">
        <v>10.200000000000001</v>
      </c>
      <c r="Z1665" s="3">
        <v>7.4599999999999997E-5</v>
      </c>
      <c r="AA1665" s="3">
        <v>5.4</v>
      </c>
      <c r="AB1665" s="3">
        <v>9.8000000000000007</v>
      </c>
      <c r="AK1665" s="3">
        <v>3.3299999999999996E-5</v>
      </c>
      <c r="AL1665" s="3">
        <v>1.2000000000000002</v>
      </c>
      <c r="AM1665" s="3">
        <v>10</v>
      </c>
      <c r="AV1665" s="3">
        <v>3.3299999999999996E-5</v>
      </c>
      <c r="AW1665" s="3">
        <v>2.8000000000000003</v>
      </c>
      <c r="AX1665" s="3">
        <v>10</v>
      </c>
    </row>
    <row r="1666" spans="4:50">
      <c r="D1666" s="3">
        <v>1.5759999999999998E-4</v>
      </c>
      <c r="E1666" s="3">
        <v>2.4000000000000004</v>
      </c>
      <c r="F1666" s="3">
        <v>6.28</v>
      </c>
      <c r="O1666" s="3">
        <v>7.4800000000000002E-5</v>
      </c>
      <c r="P1666" s="3">
        <v>2.2000000000000002</v>
      </c>
      <c r="Q1666" s="3">
        <v>10</v>
      </c>
      <c r="Z1666" s="3">
        <v>7.4800000000000002E-5</v>
      </c>
      <c r="AA1666" s="3">
        <v>6</v>
      </c>
      <c r="AB1666" s="3">
        <v>9.8000000000000007</v>
      </c>
      <c r="AK1666" s="3">
        <v>3.3399999999999999E-5</v>
      </c>
      <c r="AL1666" s="3">
        <v>1.4000000000000001</v>
      </c>
      <c r="AM1666" s="3">
        <v>9.8000000000000007</v>
      </c>
      <c r="AV1666" s="3">
        <v>3.3399999999999999E-5</v>
      </c>
      <c r="AW1666" s="3">
        <v>2.6</v>
      </c>
      <c r="AX1666" s="3">
        <v>9.8000000000000007</v>
      </c>
    </row>
    <row r="1667" spans="4:50">
      <c r="D1667" s="3">
        <v>1.5799999999999999E-4</v>
      </c>
      <c r="E1667" s="3">
        <v>2.6</v>
      </c>
      <c r="F1667" s="3">
        <v>6.28</v>
      </c>
      <c r="O1667" s="3">
        <v>7.4999999999999993E-5</v>
      </c>
      <c r="P1667" s="3">
        <v>2.4000000000000004</v>
      </c>
      <c r="Q1667" s="3">
        <v>10</v>
      </c>
      <c r="Z1667" s="3">
        <v>7.4999999999999993E-5</v>
      </c>
      <c r="AA1667" s="3">
        <v>5.6000000000000005</v>
      </c>
      <c r="AB1667" s="3">
        <v>8.6</v>
      </c>
      <c r="AK1667" s="3">
        <v>3.3500000000000001E-5</v>
      </c>
      <c r="AL1667" s="3">
        <v>1.6</v>
      </c>
      <c r="AM1667" s="3">
        <v>10</v>
      </c>
      <c r="AV1667" s="3">
        <v>3.3500000000000001E-5</v>
      </c>
      <c r="AW1667" s="3">
        <v>2.8000000000000003</v>
      </c>
      <c r="AX1667" s="3">
        <v>9.8000000000000007</v>
      </c>
    </row>
    <row r="1668" spans="4:50">
      <c r="D1668" s="3">
        <v>1.584E-4</v>
      </c>
      <c r="E1668" s="3">
        <v>2.4000000000000004</v>
      </c>
      <c r="F1668" s="3">
        <v>6.28</v>
      </c>
      <c r="O1668" s="3">
        <v>7.5199999999999998E-5</v>
      </c>
      <c r="P1668" s="3">
        <v>2.4000000000000004</v>
      </c>
      <c r="Q1668" s="3">
        <v>10</v>
      </c>
      <c r="Z1668" s="3">
        <v>7.5199999999999998E-5</v>
      </c>
      <c r="AA1668" s="3">
        <v>5.2</v>
      </c>
      <c r="AB1668" s="3">
        <v>5.6000000000000005</v>
      </c>
      <c r="AK1668" s="3">
        <v>3.3599999999999997E-5</v>
      </c>
      <c r="AL1668" s="3">
        <v>1.8</v>
      </c>
      <c r="AM1668" s="3">
        <v>10.200000000000001</v>
      </c>
      <c r="AV1668" s="3">
        <v>3.3599999999999997E-5</v>
      </c>
      <c r="AW1668" s="3">
        <v>3</v>
      </c>
      <c r="AX1668" s="3">
        <v>10</v>
      </c>
    </row>
    <row r="1669" spans="4:50">
      <c r="D1669" s="3">
        <v>1.5879999999999998E-4</v>
      </c>
      <c r="E1669" s="3">
        <v>2.8000000000000003</v>
      </c>
      <c r="F1669" s="3">
        <v>6.28</v>
      </c>
      <c r="O1669" s="3">
        <v>7.5400000000000003E-5</v>
      </c>
      <c r="P1669" s="3">
        <v>2.6</v>
      </c>
      <c r="Q1669" s="3">
        <v>10</v>
      </c>
      <c r="Z1669" s="3">
        <v>7.5400000000000003E-5</v>
      </c>
      <c r="AA1669" s="3">
        <v>5.8000000000000007</v>
      </c>
      <c r="AB1669" s="3">
        <v>2.6</v>
      </c>
      <c r="AK1669" s="3">
        <v>3.3699999999999999E-5</v>
      </c>
      <c r="AL1669" s="3">
        <v>1.6</v>
      </c>
      <c r="AM1669" s="3">
        <v>9.8000000000000007</v>
      </c>
      <c r="AV1669" s="3">
        <v>3.3699999999999999E-5</v>
      </c>
      <c r="AW1669" s="3">
        <v>3</v>
      </c>
      <c r="AX1669" s="3">
        <v>10</v>
      </c>
    </row>
    <row r="1670" spans="4:50">
      <c r="D1670" s="3">
        <v>1.5919999999999999E-4</v>
      </c>
      <c r="E1670" s="3">
        <v>2.6</v>
      </c>
      <c r="F1670" s="3">
        <v>6.28</v>
      </c>
      <c r="O1670" s="3">
        <v>7.5599999999999994E-5</v>
      </c>
      <c r="P1670" s="3">
        <v>2</v>
      </c>
      <c r="Q1670" s="3">
        <v>10</v>
      </c>
      <c r="Z1670" s="3">
        <v>7.5599999999999994E-5</v>
      </c>
      <c r="AA1670" s="3">
        <v>5.6000000000000005</v>
      </c>
      <c r="AB1670" s="3">
        <v>0</v>
      </c>
      <c r="AK1670" s="3">
        <v>3.3800000000000002E-5</v>
      </c>
      <c r="AL1670" s="3">
        <v>1.6</v>
      </c>
      <c r="AM1670" s="3">
        <v>9.8000000000000007</v>
      </c>
      <c r="AV1670" s="3">
        <v>3.3800000000000002E-5</v>
      </c>
      <c r="AW1670" s="3">
        <v>3.2</v>
      </c>
      <c r="AX1670" s="3">
        <v>10</v>
      </c>
    </row>
    <row r="1671" spans="4:50">
      <c r="D1671" s="3">
        <v>1.596E-4</v>
      </c>
      <c r="E1671" s="3">
        <v>2.6</v>
      </c>
      <c r="F1671" s="3">
        <v>6.28</v>
      </c>
      <c r="O1671" s="3">
        <v>7.5799999999999999E-5</v>
      </c>
      <c r="P1671" s="3">
        <v>2.2000000000000002</v>
      </c>
      <c r="Q1671" s="3">
        <v>10</v>
      </c>
      <c r="Z1671" s="3">
        <v>7.5799999999999999E-5</v>
      </c>
      <c r="AA1671" s="3">
        <v>5.8000000000000007</v>
      </c>
      <c r="AB1671" s="3">
        <v>-2.6</v>
      </c>
      <c r="AK1671" s="3">
        <v>3.3899999999999997E-5</v>
      </c>
      <c r="AL1671" s="3">
        <v>1.4000000000000001</v>
      </c>
      <c r="AM1671" s="3">
        <v>10</v>
      </c>
      <c r="AV1671" s="3">
        <v>3.3899999999999997E-5</v>
      </c>
      <c r="AW1671" s="3">
        <v>2.8000000000000003</v>
      </c>
      <c r="AX1671" s="3">
        <v>9.8000000000000007</v>
      </c>
    </row>
    <row r="1672" spans="4:50">
      <c r="D1672" s="3">
        <v>1.5999999999999999E-4</v>
      </c>
      <c r="E1672" s="3">
        <v>2.4000000000000004</v>
      </c>
      <c r="F1672" s="3">
        <v>6.28</v>
      </c>
      <c r="O1672" s="3">
        <v>7.5999999999999991E-5</v>
      </c>
      <c r="P1672" s="3">
        <v>2.4000000000000004</v>
      </c>
      <c r="Q1672" s="3">
        <v>10.200000000000001</v>
      </c>
      <c r="Z1672" s="3">
        <v>7.5999999999999991E-5</v>
      </c>
      <c r="AA1672" s="3">
        <v>5.6000000000000005</v>
      </c>
      <c r="AB1672" s="3">
        <v>-5.2</v>
      </c>
      <c r="AK1672" s="3">
        <v>3.4E-5</v>
      </c>
      <c r="AL1672" s="3">
        <v>1.4000000000000001</v>
      </c>
      <c r="AM1672" s="3">
        <v>10</v>
      </c>
      <c r="AV1672" s="3">
        <v>3.4E-5</v>
      </c>
      <c r="AW1672" s="3">
        <v>2.8000000000000003</v>
      </c>
      <c r="AX1672" s="3">
        <v>10</v>
      </c>
    </row>
    <row r="1673" spans="4:50">
      <c r="D1673" s="3">
        <v>1.604E-4</v>
      </c>
      <c r="E1673" s="3">
        <v>2.8000000000000003</v>
      </c>
      <c r="F1673" s="3">
        <v>6.28</v>
      </c>
      <c r="O1673" s="3">
        <v>7.6199999999999995E-5</v>
      </c>
      <c r="P1673" s="3">
        <v>2.4000000000000004</v>
      </c>
      <c r="Q1673" s="3">
        <v>9.8000000000000007</v>
      </c>
      <c r="Z1673" s="3">
        <v>7.6199999999999995E-5</v>
      </c>
      <c r="AA1673" s="3">
        <v>5.4</v>
      </c>
      <c r="AB1673" s="3">
        <v>-7.6000000000000005</v>
      </c>
      <c r="AK1673" s="3">
        <v>3.4099999999999995E-5</v>
      </c>
      <c r="AL1673" s="3">
        <v>1.8</v>
      </c>
      <c r="AM1673" s="3">
        <v>10</v>
      </c>
      <c r="AV1673" s="3">
        <v>3.4099999999999995E-5</v>
      </c>
      <c r="AW1673" s="3">
        <v>3</v>
      </c>
      <c r="AX1673" s="3">
        <v>10</v>
      </c>
    </row>
    <row r="1674" spans="4:50">
      <c r="D1674" s="3">
        <v>1.6080000000000001E-4</v>
      </c>
      <c r="E1674" s="3">
        <v>2.6</v>
      </c>
      <c r="F1674" s="3">
        <v>6.28</v>
      </c>
      <c r="O1674" s="3">
        <v>7.64E-5</v>
      </c>
      <c r="P1674" s="3">
        <v>2.4000000000000004</v>
      </c>
      <c r="Q1674" s="3">
        <v>10</v>
      </c>
      <c r="Z1674" s="3">
        <v>7.64E-5</v>
      </c>
      <c r="AA1674" s="3">
        <v>5.4</v>
      </c>
      <c r="AB1674" s="3">
        <v>-9.4</v>
      </c>
      <c r="AK1674" s="3">
        <v>3.4199999999999998E-5</v>
      </c>
      <c r="AL1674" s="3">
        <v>1.4000000000000001</v>
      </c>
      <c r="AM1674" s="3">
        <v>9.8000000000000007</v>
      </c>
      <c r="AV1674" s="3">
        <v>3.4199999999999998E-5</v>
      </c>
      <c r="AW1674" s="3">
        <v>2.8000000000000003</v>
      </c>
      <c r="AX1674" s="3">
        <v>10</v>
      </c>
    </row>
    <row r="1675" spans="4:50">
      <c r="D1675" s="3">
        <v>1.6119999999999999E-4</v>
      </c>
      <c r="E1675" s="3">
        <v>2.8000000000000003</v>
      </c>
      <c r="F1675" s="3">
        <v>6.28</v>
      </c>
      <c r="O1675" s="3">
        <v>7.6599999999999992E-5</v>
      </c>
      <c r="P1675" s="3">
        <v>2.2000000000000002</v>
      </c>
      <c r="Q1675" s="3">
        <v>10</v>
      </c>
      <c r="Z1675" s="3">
        <v>7.6599999999999992E-5</v>
      </c>
      <c r="AA1675" s="3">
        <v>5.6000000000000005</v>
      </c>
      <c r="AB1675" s="3">
        <v>-9.6000000000000014</v>
      </c>
      <c r="AK1675" s="3">
        <v>3.43E-5</v>
      </c>
      <c r="AL1675" s="3">
        <v>1.6</v>
      </c>
      <c r="AM1675" s="3">
        <v>10</v>
      </c>
      <c r="AV1675" s="3">
        <v>3.43E-5</v>
      </c>
      <c r="AW1675" s="3">
        <v>3</v>
      </c>
      <c r="AX1675" s="3">
        <v>10.200000000000001</v>
      </c>
    </row>
    <row r="1676" spans="4:50">
      <c r="D1676" s="3">
        <v>1.616E-4</v>
      </c>
      <c r="E1676" s="3">
        <v>2.6</v>
      </c>
      <c r="F1676" s="3">
        <v>6.28</v>
      </c>
      <c r="O1676" s="3">
        <v>7.6799999999999997E-5</v>
      </c>
      <c r="P1676" s="3">
        <v>2.2000000000000002</v>
      </c>
      <c r="Q1676" s="3">
        <v>10</v>
      </c>
      <c r="Z1676" s="3">
        <v>7.6799999999999997E-5</v>
      </c>
      <c r="AA1676" s="3">
        <v>5.4</v>
      </c>
      <c r="AB1676" s="3">
        <v>-9.4</v>
      </c>
      <c r="AK1676" s="3">
        <v>3.4399999999999996E-5</v>
      </c>
      <c r="AL1676" s="3">
        <v>1.8</v>
      </c>
      <c r="AM1676" s="3">
        <v>9.8000000000000007</v>
      </c>
      <c r="AV1676" s="3">
        <v>3.4399999999999996E-5</v>
      </c>
      <c r="AW1676" s="3">
        <v>3.2</v>
      </c>
      <c r="AX1676" s="3">
        <v>10.200000000000001</v>
      </c>
    </row>
    <row r="1677" spans="4:50">
      <c r="D1677" s="3">
        <v>1.6199999999999998E-4</v>
      </c>
      <c r="E1677" s="3">
        <v>2.8000000000000003</v>
      </c>
      <c r="F1677" s="3">
        <v>6.28</v>
      </c>
      <c r="O1677" s="3">
        <v>7.7000000000000001E-5</v>
      </c>
      <c r="P1677" s="3">
        <v>2.6</v>
      </c>
      <c r="Q1677" s="3">
        <v>10</v>
      </c>
      <c r="Z1677" s="3">
        <v>7.7000000000000001E-5</v>
      </c>
      <c r="AA1677" s="3">
        <v>5.4</v>
      </c>
      <c r="AB1677" s="3">
        <v>-9.6000000000000014</v>
      </c>
      <c r="AK1677" s="3">
        <v>3.4499999999999998E-5</v>
      </c>
      <c r="AL1677" s="3">
        <v>1.6</v>
      </c>
      <c r="AM1677" s="3">
        <v>10</v>
      </c>
      <c r="AV1677" s="3">
        <v>3.4499999999999998E-5</v>
      </c>
      <c r="AW1677" s="3">
        <v>3.2</v>
      </c>
      <c r="AX1677" s="3">
        <v>10</v>
      </c>
    </row>
    <row r="1678" spans="4:50">
      <c r="D1678" s="3">
        <v>1.6239999999999999E-4</v>
      </c>
      <c r="E1678" s="3">
        <v>2.8000000000000003</v>
      </c>
      <c r="F1678" s="3">
        <v>6.28</v>
      </c>
      <c r="O1678" s="3">
        <v>7.7199999999999993E-5</v>
      </c>
      <c r="P1678" s="3">
        <v>2.2000000000000002</v>
      </c>
      <c r="Q1678" s="3">
        <v>10</v>
      </c>
      <c r="Z1678" s="3">
        <v>7.7199999999999993E-5</v>
      </c>
      <c r="AA1678" s="3">
        <v>5.4</v>
      </c>
      <c r="AB1678" s="3">
        <v>-9.6000000000000014</v>
      </c>
      <c r="AK1678" s="3">
        <v>3.4600000000000001E-5</v>
      </c>
      <c r="AL1678" s="3">
        <v>1.6</v>
      </c>
      <c r="AM1678" s="3">
        <v>10</v>
      </c>
      <c r="AV1678" s="3">
        <v>3.4600000000000001E-5</v>
      </c>
      <c r="AW1678" s="3">
        <v>3.2</v>
      </c>
      <c r="AX1678" s="3">
        <v>10</v>
      </c>
    </row>
    <row r="1679" spans="4:50">
      <c r="D1679" s="3">
        <v>1.628E-4</v>
      </c>
      <c r="E1679" s="3">
        <v>2.8000000000000003</v>
      </c>
      <c r="F1679" s="3">
        <v>6.28</v>
      </c>
      <c r="O1679" s="3">
        <v>7.7399999999999998E-5</v>
      </c>
      <c r="P1679" s="3">
        <v>2.4000000000000004</v>
      </c>
      <c r="Q1679" s="3">
        <v>9.8000000000000007</v>
      </c>
      <c r="Z1679" s="3">
        <v>7.7399999999999998E-5</v>
      </c>
      <c r="AA1679" s="3">
        <v>5.4</v>
      </c>
      <c r="AB1679" s="3">
        <v>-9.4</v>
      </c>
      <c r="AK1679" s="3">
        <v>3.4699999999999996E-5</v>
      </c>
      <c r="AL1679" s="3">
        <v>1.4000000000000001</v>
      </c>
      <c r="AM1679" s="3">
        <v>10</v>
      </c>
      <c r="AV1679" s="3">
        <v>3.4699999999999996E-5</v>
      </c>
      <c r="AW1679" s="3">
        <v>3</v>
      </c>
      <c r="AX1679" s="3">
        <v>9.8000000000000007</v>
      </c>
    </row>
    <row r="1680" spans="4:50">
      <c r="D1680" s="3">
        <v>1.6319999999999998E-4</v>
      </c>
      <c r="E1680" s="3">
        <v>3</v>
      </c>
      <c r="F1680" s="3">
        <v>6.28</v>
      </c>
      <c r="O1680" s="3">
        <v>7.7600000000000002E-5</v>
      </c>
      <c r="P1680" s="3">
        <v>2.4000000000000004</v>
      </c>
      <c r="Q1680" s="3">
        <v>10</v>
      </c>
      <c r="Z1680" s="3">
        <v>7.7600000000000002E-5</v>
      </c>
      <c r="AA1680" s="3">
        <v>5.4</v>
      </c>
      <c r="AB1680" s="3">
        <v>-9.4</v>
      </c>
      <c r="AK1680" s="3">
        <v>3.4799999999999999E-5</v>
      </c>
      <c r="AL1680" s="3">
        <v>1.6</v>
      </c>
      <c r="AM1680" s="3">
        <v>9.8000000000000007</v>
      </c>
      <c r="AV1680" s="3">
        <v>3.4799999999999999E-5</v>
      </c>
      <c r="AW1680" s="3">
        <v>3.4000000000000004</v>
      </c>
      <c r="AX1680" s="3">
        <v>10</v>
      </c>
    </row>
    <row r="1681" spans="4:50">
      <c r="D1681" s="3">
        <v>1.6359999999999999E-4</v>
      </c>
      <c r="E1681" s="3">
        <v>3</v>
      </c>
      <c r="F1681" s="3">
        <v>6.28</v>
      </c>
      <c r="O1681" s="3">
        <v>7.7799999999999994E-5</v>
      </c>
      <c r="P1681" s="3">
        <v>2.6</v>
      </c>
      <c r="Q1681" s="3">
        <v>10.200000000000001</v>
      </c>
      <c r="Z1681" s="3">
        <v>7.7799999999999994E-5</v>
      </c>
      <c r="AA1681" s="3">
        <v>5.4</v>
      </c>
      <c r="AB1681" s="3">
        <v>-9.6000000000000014</v>
      </c>
      <c r="AK1681" s="3">
        <v>3.4900000000000001E-5</v>
      </c>
      <c r="AL1681" s="3">
        <v>1.6</v>
      </c>
      <c r="AM1681" s="3">
        <v>9.6000000000000014</v>
      </c>
      <c r="AV1681" s="3">
        <v>3.4900000000000001E-5</v>
      </c>
      <c r="AW1681" s="3">
        <v>3</v>
      </c>
      <c r="AX1681" s="3">
        <v>10</v>
      </c>
    </row>
    <row r="1682" spans="4:50">
      <c r="D1682" s="3">
        <v>1.64E-4</v>
      </c>
      <c r="E1682" s="3">
        <v>2.8000000000000003</v>
      </c>
      <c r="F1682" s="3">
        <v>6.28</v>
      </c>
      <c r="O1682" s="3">
        <v>7.7999999999999999E-5</v>
      </c>
      <c r="P1682" s="3">
        <v>2.4000000000000004</v>
      </c>
      <c r="Q1682" s="3">
        <v>9.8000000000000007</v>
      </c>
      <c r="Z1682" s="3">
        <v>7.7999999999999999E-5</v>
      </c>
      <c r="AA1682" s="3">
        <v>5.2</v>
      </c>
      <c r="AB1682" s="3">
        <v>-9.6000000000000014</v>
      </c>
      <c r="AK1682" s="3">
        <v>3.4999999999999997E-5</v>
      </c>
      <c r="AL1682" s="3">
        <v>2</v>
      </c>
      <c r="AM1682" s="3">
        <v>10.200000000000001</v>
      </c>
      <c r="AV1682" s="3">
        <v>3.4999999999999997E-5</v>
      </c>
      <c r="AW1682" s="3">
        <v>3.4000000000000004</v>
      </c>
      <c r="AX1682" s="3">
        <v>9.8000000000000007</v>
      </c>
    </row>
    <row r="1683" spans="4:50">
      <c r="D1683" s="3">
        <v>1.6439999999999998E-4</v>
      </c>
      <c r="E1683" s="3">
        <v>2.8000000000000003</v>
      </c>
      <c r="F1683" s="3">
        <v>6.28</v>
      </c>
      <c r="O1683" s="3">
        <v>7.819999999999999E-5</v>
      </c>
      <c r="P1683" s="3">
        <v>2.4000000000000004</v>
      </c>
      <c r="Q1683" s="3">
        <v>10</v>
      </c>
      <c r="Z1683" s="3">
        <v>7.819999999999999E-5</v>
      </c>
      <c r="AA1683" s="3">
        <v>5.4</v>
      </c>
      <c r="AB1683" s="3">
        <v>-9.6000000000000014</v>
      </c>
      <c r="AK1683" s="3">
        <v>3.5099999999999999E-5</v>
      </c>
      <c r="AL1683" s="3">
        <v>1.8</v>
      </c>
      <c r="AM1683" s="3">
        <v>10</v>
      </c>
      <c r="AV1683" s="3">
        <v>3.5099999999999999E-5</v>
      </c>
      <c r="AW1683" s="3">
        <v>3.4000000000000004</v>
      </c>
      <c r="AX1683" s="3">
        <v>10</v>
      </c>
    </row>
    <row r="1684" spans="4:50">
      <c r="D1684" s="3">
        <v>1.6479999999999999E-4</v>
      </c>
      <c r="E1684" s="3">
        <v>2.8000000000000003</v>
      </c>
      <c r="F1684" s="3">
        <v>6.28</v>
      </c>
      <c r="O1684" s="3">
        <v>7.8399999999999995E-5</v>
      </c>
      <c r="P1684" s="3">
        <v>2.6</v>
      </c>
      <c r="Q1684" s="3">
        <v>10</v>
      </c>
      <c r="Z1684" s="3">
        <v>7.8399999999999995E-5</v>
      </c>
      <c r="AA1684" s="3">
        <v>5.6000000000000005</v>
      </c>
      <c r="AB1684" s="3">
        <v>-9.6000000000000014</v>
      </c>
      <c r="AK1684" s="3">
        <v>3.5200000000000002E-5</v>
      </c>
      <c r="AL1684" s="3">
        <v>2</v>
      </c>
      <c r="AM1684" s="3">
        <v>10</v>
      </c>
      <c r="AV1684" s="3">
        <v>3.5200000000000002E-5</v>
      </c>
      <c r="AW1684" s="3">
        <v>3.2</v>
      </c>
      <c r="AX1684" s="3">
        <v>10</v>
      </c>
    </row>
    <row r="1685" spans="4:50">
      <c r="D1685" s="3">
        <v>1.652E-4</v>
      </c>
      <c r="E1685" s="3">
        <v>2.8000000000000003</v>
      </c>
      <c r="F1685" s="3">
        <v>6.28</v>
      </c>
      <c r="O1685" s="3">
        <v>7.86E-5</v>
      </c>
      <c r="P1685" s="3">
        <v>2.8000000000000003</v>
      </c>
      <c r="Q1685" s="3">
        <v>10</v>
      </c>
      <c r="Z1685" s="3">
        <v>7.86E-5</v>
      </c>
      <c r="AA1685" s="3">
        <v>5.2</v>
      </c>
      <c r="AB1685" s="3">
        <v>-9.4</v>
      </c>
      <c r="AK1685" s="3">
        <v>3.5299999999999997E-5</v>
      </c>
      <c r="AL1685" s="3">
        <v>2</v>
      </c>
      <c r="AM1685" s="3">
        <v>10</v>
      </c>
      <c r="AV1685" s="3">
        <v>3.5299999999999997E-5</v>
      </c>
      <c r="AW1685" s="3">
        <v>3.4000000000000004</v>
      </c>
      <c r="AX1685" s="3">
        <v>10</v>
      </c>
    </row>
    <row r="1686" spans="4:50">
      <c r="D1686" s="3">
        <v>1.6559999999999999E-4</v>
      </c>
      <c r="E1686" s="3">
        <v>2.8000000000000003</v>
      </c>
      <c r="F1686" s="3">
        <v>6.28</v>
      </c>
      <c r="O1686" s="3">
        <v>7.8799999999999991E-5</v>
      </c>
      <c r="P1686" s="3">
        <v>2.6</v>
      </c>
      <c r="Q1686" s="3">
        <v>9.8000000000000007</v>
      </c>
      <c r="Z1686" s="3">
        <v>7.8799999999999991E-5</v>
      </c>
      <c r="AA1686" s="3">
        <v>5.2</v>
      </c>
      <c r="AB1686" s="3">
        <v>-9.4</v>
      </c>
      <c r="AK1686" s="3">
        <v>3.54E-5</v>
      </c>
      <c r="AL1686" s="3">
        <v>1.6</v>
      </c>
      <c r="AM1686" s="3">
        <v>10</v>
      </c>
      <c r="AV1686" s="3">
        <v>3.54E-5</v>
      </c>
      <c r="AW1686" s="3">
        <v>3.4000000000000004</v>
      </c>
      <c r="AX1686" s="3">
        <v>10</v>
      </c>
    </row>
    <row r="1687" spans="4:50">
      <c r="D1687" s="3">
        <v>1.66E-4</v>
      </c>
      <c r="E1687" s="3">
        <v>3.2</v>
      </c>
      <c r="F1687" s="3">
        <v>6.28</v>
      </c>
      <c r="O1687" s="3">
        <v>7.8999999999999996E-5</v>
      </c>
      <c r="P1687" s="3">
        <v>2.4000000000000004</v>
      </c>
      <c r="Q1687" s="3">
        <v>10</v>
      </c>
      <c r="Z1687" s="3">
        <v>7.8999999999999996E-5</v>
      </c>
      <c r="AA1687" s="3">
        <v>5.2</v>
      </c>
      <c r="AB1687" s="3">
        <v>-9.4</v>
      </c>
      <c r="AK1687" s="3">
        <v>3.5499999999999996E-5</v>
      </c>
      <c r="AL1687" s="3">
        <v>1.8</v>
      </c>
      <c r="AM1687" s="3">
        <v>10.200000000000001</v>
      </c>
      <c r="AV1687" s="3">
        <v>3.5499999999999996E-5</v>
      </c>
      <c r="AW1687" s="3">
        <v>3.4000000000000004</v>
      </c>
      <c r="AX1687" s="3">
        <v>10</v>
      </c>
    </row>
    <row r="1688" spans="4:50">
      <c r="D1688" s="3">
        <v>1.6639999999999998E-4</v>
      </c>
      <c r="E1688" s="3">
        <v>2.8000000000000003</v>
      </c>
      <c r="F1688" s="3">
        <v>6.28</v>
      </c>
      <c r="O1688" s="3">
        <v>7.9200000000000001E-5</v>
      </c>
      <c r="P1688" s="3">
        <v>2.6</v>
      </c>
      <c r="Q1688" s="3">
        <v>10</v>
      </c>
      <c r="Z1688" s="3">
        <v>7.9200000000000001E-5</v>
      </c>
      <c r="AA1688" s="3">
        <v>5</v>
      </c>
      <c r="AB1688" s="3">
        <v>-9.4</v>
      </c>
      <c r="AK1688" s="3">
        <v>3.5599999999999998E-5</v>
      </c>
      <c r="AL1688" s="3">
        <v>1.8</v>
      </c>
      <c r="AM1688" s="3">
        <v>10</v>
      </c>
      <c r="AV1688" s="3">
        <v>3.5599999999999998E-5</v>
      </c>
      <c r="AW1688" s="3">
        <v>3.2</v>
      </c>
      <c r="AX1688" s="3">
        <v>10</v>
      </c>
    </row>
    <row r="1689" spans="4:50">
      <c r="D1689" s="3">
        <v>1.6679999999999999E-4</v>
      </c>
      <c r="E1689" s="3">
        <v>2.8000000000000003</v>
      </c>
      <c r="F1689" s="3">
        <v>6.28</v>
      </c>
      <c r="O1689" s="3">
        <v>7.9399999999999992E-5</v>
      </c>
      <c r="P1689" s="3">
        <v>2.8000000000000003</v>
      </c>
      <c r="Q1689" s="3">
        <v>10</v>
      </c>
      <c r="Z1689" s="3">
        <v>7.9399999999999992E-5</v>
      </c>
      <c r="AA1689" s="3">
        <v>5.2</v>
      </c>
      <c r="AB1689" s="3">
        <v>-9.4</v>
      </c>
      <c r="AK1689" s="3">
        <v>3.57E-5</v>
      </c>
      <c r="AL1689" s="3">
        <v>1.8</v>
      </c>
      <c r="AM1689" s="3">
        <v>10</v>
      </c>
      <c r="AV1689" s="3">
        <v>3.57E-5</v>
      </c>
      <c r="AW1689" s="3">
        <v>3</v>
      </c>
      <c r="AX1689" s="3">
        <v>9.8000000000000007</v>
      </c>
    </row>
    <row r="1690" spans="4:50">
      <c r="D1690" s="3">
        <v>1.672E-4</v>
      </c>
      <c r="E1690" s="3">
        <v>3</v>
      </c>
      <c r="F1690" s="3">
        <v>6.28</v>
      </c>
      <c r="O1690" s="3">
        <v>7.9599999999999997E-5</v>
      </c>
      <c r="P1690" s="3">
        <v>2.8000000000000003</v>
      </c>
      <c r="Q1690" s="3">
        <v>10</v>
      </c>
      <c r="Z1690" s="3">
        <v>7.9599999999999997E-5</v>
      </c>
      <c r="AA1690" s="3">
        <v>5</v>
      </c>
      <c r="AB1690" s="3">
        <v>-9.8000000000000007</v>
      </c>
      <c r="AK1690" s="3">
        <v>3.5799999999999996E-5</v>
      </c>
      <c r="AL1690" s="3">
        <v>1.8</v>
      </c>
      <c r="AM1690" s="3">
        <v>10</v>
      </c>
      <c r="AV1690" s="3">
        <v>3.5799999999999996E-5</v>
      </c>
      <c r="AW1690" s="3">
        <v>3.2</v>
      </c>
      <c r="AX1690" s="3">
        <v>10</v>
      </c>
    </row>
    <row r="1691" spans="4:50">
      <c r="D1691" s="3">
        <v>1.6759999999999998E-4</v>
      </c>
      <c r="E1691" s="3">
        <v>3</v>
      </c>
      <c r="F1691" s="3">
        <v>6.28</v>
      </c>
      <c r="O1691" s="3">
        <v>7.9800000000000002E-5</v>
      </c>
      <c r="P1691" s="3">
        <v>2.8000000000000003</v>
      </c>
      <c r="Q1691" s="3">
        <v>9.8000000000000007</v>
      </c>
      <c r="Z1691" s="3">
        <v>7.9800000000000002E-5</v>
      </c>
      <c r="AA1691" s="3">
        <v>5.4</v>
      </c>
      <c r="AB1691" s="3">
        <v>-9.6000000000000014</v>
      </c>
      <c r="AK1691" s="3">
        <v>3.5899999999999998E-5</v>
      </c>
      <c r="AL1691" s="3">
        <v>1.8</v>
      </c>
      <c r="AM1691" s="3">
        <v>10</v>
      </c>
      <c r="AV1691" s="3">
        <v>3.5899999999999998E-5</v>
      </c>
      <c r="AW1691" s="3">
        <v>3.6</v>
      </c>
      <c r="AX1691" s="3">
        <v>10</v>
      </c>
    </row>
    <row r="1692" spans="4:50">
      <c r="D1692" s="3">
        <v>1.6799999999999999E-4</v>
      </c>
      <c r="E1692" s="3">
        <v>3.2</v>
      </c>
      <c r="F1692" s="3">
        <v>6.28</v>
      </c>
      <c r="O1692" s="3">
        <v>7.9999999999999993E-5</v>
      </c>
      <c r="P1692" s="3">
        <v>2.8000000000000003</v>
      </c>
      <c r="Q1692" s="3">
        <v>10</v>
      </c>
      <c r="Z1692" s="3">
        <v>7.9999999999999993E-5</v>
      </c>
      <c r="AA1692" s="3">
        <v>5.2</v>
      </c>
      <c r="AB1692" s="3">
        <v>-9.6000000000000014</v>
      </c>
      <c r="AK1692" s="3">
        <v>3.6000000000000001E-5</v>
      </c>
      <c r="AL1692" s="3">
        <v>1.8</v>
      </c>
      <c r="AM1692" s="3">
        <v>10</v>
      </c>
      <c r="AV1692" s="3">
        <v>3.6000000000000001E-5</v>
      </c>
      <c r="AW1692" s="3">
        <v>3.4000000000000004</v>
      </c>
      <c r="AX1692" s="3">
        <v>9.8000000000000007</v>
      </c>
    </row>
    <row r="1693" spans="4:50">
      <c r="D1693" s="3">
        <v>1.684E-4</v>
      </c>
      <c r="E1693" s="3">
        <v>3</v>
      </c>
      <c r="F1693" s="3">
        <v>6.28</v>
      </c>
      <c r="O1693" s="3">
        <v>8.0199999999999998E-5</v>
      </c>
      <c r="P1693" s="3">
        <v>2.8000000000000003</v>
      </c>
      <c r="Q1693" s="3">
        <v>10</v>
      </c>
      <c r="Z1693" s="3">
        <v>8.0199999999999998E-5</v>
      </c>
      <c r="AA1693" s="3">
        <v>4.8000000000000007</v>
      </c>
      <c r="AB1693" s="3">
        <v>-9.6000000000000014</v>
      </c>
      <c r="AK1693" s="3">
        <v>3.6099999999999997E-5</v>
      </c>
      <c r="AL1693" s="3">
        <v>2</v>
      </c>
      <c r="AM1693" s="3">
        <v>9.6000000000000014</v>
      </c>
      <c r="AV1693" s="3">
        <v>3.6099999999999997E-5</v>
      </c>
      <c r="AW1693" s="3">
        <v>3.6</v>
      </c>
      <c r="AX1693" s="3">
        <v>10.200000000000001</v>
      </c>
    </row>
    <row r="1694" spans="4:50">
      <c r="D1694" s="3">
        <v>1.6879999999999998E-4</v>
      </c>
      <c r="E1694" s="3">
        <v>3</v>
      </c>
      <c r="F1694" s="3">
        <v>6.28</v>
      </c>
      <c r="O1694" s="3">
        <v>8.0400000000000003E-5</v>
      </c>
      <c r="P1694" s="3">
        <v>2.6</v>
      </c>
      <c r="Q1694" s="3">
        <v>10</v>
      </c>
      <c r="Z1694" s="3">
        <v>8.0400000000000003E-5</v>
      </c>
      <c r="AA1694" s="3">
        <v>5</v>
      </c>
      <c r="AB1694" s="3">
        <v>-9.4</v>
      </c>
      <c r="AK1694" s="3">
        <v>3.6199999999999999E-5</v>
      </c>
      <c r="AL1694" s="3">
        <v>2</v>
      </c>
      <c r="AM1694" s="3">
        <v>10.200000000000001</v>
      </c>
      <c r="AV1694" s="3">
        <v>3.6199999999999999E-5</v>
      </c>
      <c r="AW1694" s="3">
        <v>3.6</v>
      </c>
      <c r="AX1694" s="3">
        <v>9.6000000000000014</v>
      </c>
    </row>
    <row r="1695" spans="4:50">
      <c r="D1695" s="3">
        <v>1.6919999999999999E-4</v>
      </c>
      <c r="E1695" s="3">
        <v>3.2</v>
      </c>
      <c r="F1695" s="3">
        <v>6.28</v>
      </c>
      <c r="O1695" s="3">
        <v>8.0599999999999994E-5</v>
      </c>
      <c r="P1695" s="3">
        <v>2.8000000000000003</v>
      </c>
      <c r="Q1695" s="3">
        <v>9.8000000000000007</v>
      </c>
      <c r="Z1695" s="3">
        <v>8.0599999999999994E-5</v>
      </c>
      <c r="AA1695" s="3">
        <v>5</v>
      </c>
      <c r="AB1695" s="3">
        <v>-9.4</v>
      </c>
      <c r="AK1695" s="3">
        <v>3.6300000000000001E-5</v>
      </c>
      <c r="AL1695" s="3">
        <v>1.8</v>
      </c>
      <c r="AM1695" s="3">
        <v>9.8000000000000007</v>
      </c>
      <c r="AV1695" s="3">
        <v>3.6300000000000001E-5</v>
      </c>
      <c r="AW1695" s="3">
        <v>3.4000000000000004</v>
      </c>
      <c r="AX1695" s="3">
        <v>10</v>
      </c>
    </row>
    <row r="1696" spans="4:50">
      <c r="D1696" s="3">
        <v>1.696E-4</v>
      </c>
      <c r="E1696" s="3">
        <v>3</v>
      </c>
      <c r="F1696" s="3">
        <v>6.28</v>
      </c>
      <c r="O1696" s="3">
        <v>8.0799999999999999E-5</v>
      </c>
      <c r="P1696" s="3">
        <v>3</v>
      </c>
      <c r="Q1696" s="3">
        <v>10</v>
      </c>
      <c r="Z1696" s="3">
        <v>8.0799999999999999E-5</v>
      </c>
      <c r="AA1696" s="3">
        <v>4.8000000000000007</v>
      </c>
      <c r="AB1696" s="3">
        <v>-9.6000000000000014</v>
      </c>
      <c r="AK1696" s="3">
        <v>3.6399999999999997E-5</v>
      </c>
      <c r="AL1696" s="3">
        <v>2</v>
      </c>
      <c r="AM1696" s="3">
        <v>9.6000000000000014</v>
      </c>
      <c r="AV1696" s="3">
        <v>3.6399999999999997E-5</v>
      </c>
      <c r="AW1696" s="3">
        <v>3.8000000000000003</v>
      </c>
      <c r="AX1696" s="3">
        <v>10</v>
      </c>
    </row>
    <row r="1697" spans="4:50">
      <c r="D1697" s="3">
        <v>1.6999999999999999E-4</v>
      </c>
      <c r="E1697" s="3">
        <v>3.2</v>
      </c>
      <c r="F1697" s="3">
        <v>6.28</v>
      </c>
      <c r="O1697" s="3">
        <v>8.099999999999999E-5</v>
      </c>
      <c r="P1697" s="3">
        <v>2.8000000000000003</v>
      </c>
      <c r="Q1697" s="3">
        <v>10</v>
      </c>
      <c r="Z1697" s="3">
        <v>8.099999999999999E-5</v>
      </c>
      <c r="AA1697" s="3">
        <v>4.8000000000000007</v>
      </c>
      <c r="AB1697" s="3">
        <v>-9.6000000000000014</v>
      </c>
      <c r="AK1697" s="3">
        <v>3.65E-5</v>
      </c>
      <c r="AL1697" s="3">
        <v>1.8</v>
      </c>
      <c r="AM1697" s="3">
        <v>10</v>
      </c>
      <c r="AV1697" s="3">
        <v>3.65E-5</v>
      </c>
      <c r="AW1697" s="3">
        <v>3.8000000000000003</v>
      </c>
      <c r="AX1697" s="3">
        <v>10</v>
      </c>
    </row>
    <row r="1698" spans="4:50">
      <c r="D1698" s="3">
        <v>1.7039999999999999E-4</v>
      </c>
      <c r="E1698" s="3">
        <v>3.2</v>
      </c>
      <c r="F1698" s="3">
        <v>6.28</v>
      </c>
      <c r="O1698" s="3">
        <v>8.1199999999999995E-5</v>
      </c>
      <c r="P1698" s="3">
        <v>2.8000000000000003</v>
      </c>
      <c r="Q1698" s="3">
        <v>10.200000000000001</v>
      </c>
      <c r="Z1698" s="3">
        <v>8.1199999999999995E-5</v>
      </c>
      <c r="AA1698" s="3">
        <v>4.8000000000000007</v>
      </c>
      <c r="AB1698" s="3">
        <v>-9.4</v>
      </c>
      <c r="AK1698" s="3">
        <v>3.6599999999999995E-5</v>
      </c>
      <c r="AL1698" s="3">
        <v>1.8</v>
      </c>
      <c r="AM1698" s="3">
        <v>10</v>
      </c>
      <c r="AV1698" s="3">
        <v>3.6599999999999995E-5</v>
      </c>
      <c r="AW1698" s="3">
        <v>3.6</v>
      </c>
      <c r="AX1698" s="3">
        <v>10</v>
      </c>
    </row>
    <row r="1699" spans="4:50">
      <c r="D1699" s="3">
        <v>1.708E-4</v>
      </c>
      <c r="E1699" s="3">
        <v>3.2</v>
      </c>
      <c r="F1699" s="3">
        <v>6.28</v>
      </c>
      <c r="O1699" s="3">
        <v>8.14E-5</v>
      </c>
      <c r="P1699" s="3">
        <v>3</v>
      </c>
      <c r="Q1699" s="3">
        <v>10</v>
      </c>
      <c r="Z1699" s="3">
        <v>8.14E-5</v>
      </c>
      <c r="AA1699" s="3">
        <v>5</v>
      </c>
      <c r="AB1699" s="3">
        <v>-9.6000000000000014</v>
      </c>
      <c r="AK1699" s="3">
        <v>3.6699999999999998E-5</v>
      </c>
      <c r="AL1699" s="3">
        <v>2</v>
      </c>
      <c r="AM1699" s="3">
        <v>9.8000000000000007</v>
      </c>
      <c r="AV1699" s="3">
        <v>3.6699999999999998E-5</v>
      </c>
      <c r="AW1699" s="3">
        <v>3.6</v>
      </c>
      <c r="AX1699" s="3">
        <v>9.8000000000000007</v>
      </c>
    </row>
    <row r="1700" spans="4:50">
      <c r="D1700" s="3">
        <v>1.7119999999999999E-4</v>
      </c>
      <c r="E1700" s="3">
        <v>3.4000000000000004</v>
      </c>
      <c r="F1700" s="3">
        <v>6.28</v>
      </c>
      <c r="O1700" s="3">
        <v>8.1599999999999991E-5</v>
      </c>
      <c r="P1700" s="3">
        <v>3</v>
      </c>
      <c r="Q1700" s="3">
        <v>9.8000000000000007</v>
      </c>
      <c r="Z1700" s="3">
        <v>8.1599999999999991E-5</v>
      </c>
      <c r="AA1700" s="3">
        <v>5</v>
      </c>
      <c r="AB1700" s="3">
        <v>-9.6000000000000014</v>
      </c>
      <c r="AK1700" s="3">
        <v>3.68E-5</v>
      </c>
      <c r="AL1700" s="3">
        <v>2.2000000000000002</v>
      </c>
      <c r="AM1700" s="3">
        <v>9.8000000000000007</v>
      </c>
      <c r="AV1700" s="3">
        <v>3.68E-5</v>
      </c>
      <c r="AW1700" s="3">
        <v>3.6</v>
      </c>
      <c r="AX1700" s="3">
        <v>10</v>
      </c>
    </row>
    <row r="1701" spans="4:50">
      <c r="D1701" s="3">
        <v>1.716E-4</v>
      </c>
      <c r="E1701" s="3">
        <v>3</v>
      </c>
      <c r="F1701" s="3">
        <v>6.28</v>
      </c>
      <c r="O1701" s="3">
        <v>8.1799999999999996E-5</v>
      </c>
      <c r="P1701" s="3">
        <v>3</v>
      </c>
      <c r="Q1701" s="3">
        <v>9.6000000000000014</v>
      </c>
      <c r="Z1701" s="3">
        <v>8.1799999999999996E-5</v>
      </c>
      <c r="AA1701" s="3">
        <v>4.8000000000000007</v>
      </c>
      <c r="AB1701" s="3">
        <v>-9.6000000000000014</v>
      </c>
      <c r="AK1701" s="3">
        <v>3.6899999999999996E-5</v>
      </c>
      <c r="AL1701" s="3">
        <v>2.2000000000000002</v>
      </c>
      <c r="AM1701" s="3">
        <v>10</v>
      </c>
      <c r="AV1701" s="3">
        <v>3.6899999999999996E-5</v>
      </c>
      <c r="AW1701" s="3">
        <v>3.6</v>
      </c>
      <c r="AX1701" s="3">
        <v>10</v>
      </c>
    </row>
    <row r="1702" spans="4:50">
      <c r="D1702" s="3">
        <v>1.7199999999999998E-4</v>
      </c>
      <c r="E1702" s="3">
        <v>3.4000000000000004</v>
      </c>
      <c r="F1702" s="3">
        <v>6.28</v>
      </c>
      <c r="O1702" s="3">
        <v>8.2000000000000001E-5</v>
      </c>
      <c r="P1702" s="3">
        <v>2.8000000000000003</v>
      </c>
      <c r="Q1702" s="3">
        <v>10</v>
      </c>
      <c r="Z1702" s="3">
        <v>8.2000000000000001E-5</v>
      </c>
      <c r="AA1702" s="3">
        <v>4.6000000000000005</v>
      </c>
      <c r="AB1702" s="3">
        <v>-9.6000000000000014</v>
      </c>
      <c r="AK1702" s="3">
        <v>3.6999999999999998E-5</v>
      </c>
      <c r="AL1702" s="3">
        <v>2.2000000000000002</v>
      </c>
      <c r="AM1702" s="3">
        <v>10</v>
      </c>
      <c r="AV1702" s="3">
        <v>3.6999999999999998E-5</v>
      </c>
      <c r="AW1702" s="3">
        <v>3.8000000000000003</v>
      </c>
      <c r="AX1702" s="3">
        <v>9.8000000000000007</v>
      </c>
    </row>
    <row r="1703" spans="4:50">
      <c r="D1703" s="3">
        <v>1.7239999999999999E-4</v>
      </c>
      <c r="E1703" s="3">
        <v>3.2</v>
      </c>
      <c r="F1703" s="3">
        <v>6.28</v>
      </c>
      <c r="O1703" s="3">
        <v>8.2199999999999992E-5</v>
      </c>
      <c r="P1703" s="3">
        <v>2.8000000000000003</v>
      </c>
      <c r="Q1703" s="3">
        <v>10</v>
      </c>
      <c r="Z1703" s="3">
        <v>8.2199999999999992E-5</v>
      </c>
      <c r="AA1703" s="3">
        <v>4.6000000000000005</v>
      </c>
      <c r="AB1703" s="3">
        <v>-9.6000000000000014</v>
      </c>
      <c r="AK1703" s="3">
        <v>3.7100000000000001E-5</v>
      </c>
      <c r="AL1703" s="3">
        <v>2.2000000000000002</v>
      </c>
      <c r="AM1703" s="3">
        <v>9.8000000000000007</v>
      </c>
      <c r="AV1703" s="3">
        <v>3.7100000000000001E-5</v>
      </c>
      <c r="AW1703" s="3">
        <v>4</v>
      </c>
      <c r="AX1703" s="3">
        <v>9.8000000000000007</v>
      </c>
    </row>
    <row r="1704" spans="4:50">
      <c r="D1704" s="3">
        <v>1.728E-4</v>
      </c>
      <c r="E1704" s="3">
        <v>3.4000000000000004</v>
      </c>
      <c r="F1704" s="3">
        <v>6.28</v>
      </c>
      <c r="O1704" s="3">
        <v>8.2399999999999997E-5</v>
      </c>
      <c r="P1704" s="3">
        <v>2.8000000000000003</v>
      </c>
      <c r="Q1704" s="3">
        <v>10</v>
      </c>
      <c r="Z1704" s="3">
        <v>8.2399999999999997E-5</v>
      </c>
      <c r="AA1704" s="3">
        <v>4.8000000000000007</v>
      </c>
      <c r="AB1704" s="3">
        <v>-9.6000000000000014</v>
      </c>
      <c r="AK1704" s="3">
        <v>3.7199999999999996E-5</v>
      </c>
      <c r="AL1704" s="3">
        <v>2</v>
      </c>
      <c r="AM1704" s="3">
        <v>9.8000000000000007</v>
      </c>
      <c r="AV1704" s="3">
        <v>3.7199999999999996E-5</v>
      </c>
      <c r="AW1704" s="3">
        <v>3.8000000000000003</v>
      </c>
      <c r="AX1704" s="3">
        <v>10</v>
      </c>
    </row>
    <row r="1705" spans="4:50">
      <c r="D1705" s="3">
        <v>1.7319999999999998E-4</v>
      </c>
      <c r="E1705" s="3">
        <v>3.2</v>
      </c>
      <c r="F1705" s="3">
        <v>6.28</v>
      </c>
      <c r="O1705" s="3">
        <v>8.2600000000000002E-5</v>
      </c>
      <c r="P1705" s="3">
        <v>2.8000000000000003</v>
      </c>
      <c r="Q1705" s="3">
        <v>10</v>
      </c>
      <c r="Z1705" s="3">
        <v>8.2600000000000002E-5</v>
      </c>
      <c r="AA1705" s="3">
        <v>4.8000000000000007</v>
      </c>
      <c r="AB1705" s="3">
        <v>-9.4</v>
      </c>
      <c r="AK1705" s="3">
        <v>3.7299999999999999E-5</v>
      </c>
      <c r="AL1705" s="3">
        <v>2</v>
      </c>
      <c r="AM1705" s="3">
        <v>10.200000000000001</v>
      </c>
      <c r="AV1705" s="3">
        <v>3.7299999999999999E-5</v>
      </c>
      <c r="AW1705" s="3">
        <v>4</v>
      </c>
      <c r="AX1705" s="3">
        <v>10</v>
      </c>
    </row>
    <row r="1706" spans="4:50">
      <c r="D1706" s="3">
        <v>1.7359999999999999E-4</v>
      </c>
      <c r="E1706" s="3">
        <v>3.4000000000000004</v>
      </c>
      <c r="F1706" s="3">
        <v>6.28</v>
      </c>
      <c r="O1706" s="3">
        <v>8.2799999999999993E-5</v>
      </c>
      <c r="P1706" s="3">
        <v>3</v>
      </c>
      <c r="Q1706" s="3">
        <v>9.8000000000000007</v>
      </c>
      <c r="Z1706" s="3">
        <v>8.2799999999999993E-5</v>
      </c>
      <c r="AA1706" s="3">
        <v>4.6000000000000005</v>
      </c>
      <c r="AB1706" s="3">
        <v>-9.6000000000000014</v>
      </c>
      <c r="AK1706" s="3">
        <v>3.7400000000000001E-5</v>
      </c>
      <c r="AL1706" s="3">
        <v>2</v>
      </c>
      <c r="AM1706" s="3">
        <v>10</v>
      </c>
      <c r="AV1706" s="3">
        <v>3.7400000000000001E-5</v>
      </c>
      <c r="AW1706" s="3">
        <v>3.6</v>
      </c>
      <c r="AX1706" s="3">
        <v>10</v>
      </c>
    </row>
    <row r="1707" spans="4:50">
      <c r="D1707" s="3">
        <v>1.74E-4</v>
      </c>
      <c r="E1707" s="3">
        <v>3.2</v>
      </c>
      <c r="F1707" s="3">
        <v>6.28</v>
      </c>
      <c r="O1707" s="3">
        <v>8.2999999999999998E-5</v>
      </c>
      <c r="P1707" s="3">
        <v>3</v>
      </c>
      <c r="Q1707" s="3">
        <v>10</v>
      </c>
      <c r="Z1707" s="3">
        <v>8.2999999999999998E-5</v>
      </c>
      <c r="AA1707" s="3">
        <v>4.8000000000000007</v>
      </c>
      <c r="AB1707" s="3">
        <v>-9.8000000000000007</v>
      </c>
      <c r="AK1707" s="3">
        <v>3.7499999999999997E-5</v>
      </c>
      <c r="AL1707" s="3">
        <v>2</v>
      </c>
      <c r="AM1707" s="3">
        <v>9.8000000000000007</v>
      </c>
      <c r="AV1707" s="3">
        <v>3.7499999999999997E-5</v>
      </c>
      <c r="AW1707" s="3">
        <v>3.6</v>
      </c>
      <c r="AX1707" s="3">
        <v>10</v>
      </c>
    </row>
    <row r="1708" spans="4:50">
      <c r="D1708" s="3">
        <v>1.7439999999999998E-4</v>
      </c>
      <c r="E1708" s="3">
        <v>3.6</v>
      </c>
      <c r="F1708" s="3">
        <v>6.28</v>
      </c>
      <c r="O1708" s="3">
        <v>8.3199999999999989E-5</v>
      </c>
      <c r="P1708" s="3">
        <v>3</v>
      </c>
      <c r="Q1708" s="3">
        <v>10</v>
      </c>
      <c r="Z1708" s="3">
        <v>8.3199999999999989E-5</v>
      </c>
      <c r="AA1708" s="3">
        <v>4.6000000000000005</v>
      </c>
      <c r="AB1708" s="3">
        <v>-9.6000000000000014</v>
      </c>
      <c r="AK1708" s="3">
        <v>3.7599999999999999E-5</v>
      </c>
      <c r="AL1708" s="3">
        <v>2</v>
      </c>
      <c r="AM1708" s="3">
        <v>10</v>
      </c>
      <c r="AV1708" s="3">
        <v>3.7599999999999999E-5</v>
      </c>
      <c r="AW1708" s="3">
        <v>3.6</v>
      </c>
      <c r="AX1708" s="3">
        <v>10.200000000000001</v>
      </c>
    </row>
    <row r="1709" spans="4:50">
      <c r="D1709" s="3">
        <v>1.7479999999999999E-4</v>
      </c>
      <c r="E1709" s="3">
        <v>3.2</v>
      </c>
      <c r="F1709" s="3">
        <v>6.28</v>
      </c>
      <c r="O1709" s="3">
        <v>8.3399999999999994E-5</v>
      </c>
      <c r="P1709" s="3">
        <v>3.2</v>
      </c>
      <c r="Q1709" s="3">
        <v>10</v>
      </c>
      <c r="Z1709" s="3">
        <v>8.3399999999999994E-5</v>
      </c>
      <c r="AA1709" s="3">
        <v>4</v>
      </c>
      <c r="AB1709" s="3">
        <v>-9.6000000000000014</v>
      </c>
      <c r="AK1709" s="3">
        <v>3.7700000000000002E-5</v>
      </c>
      <c r="AL1709" s="3">
        <v>2.2000000000000002</v>
      </c>
      <c r="AM1709" s="3">
        <v>10</v>
      </c>
      <c r="AV1709" s="3">
        <v>3.7700000000000002E-5</v>
      </c>
      <c r="AW1709" s="3">
        <v>4.2</v>
      </c>
      <c r="AX1709" s="3">
        <v>10.200000000000001</v>
      </c>
    </row>
    <row r="1710" spans="4:50">
      <c r="D1710" s="3">
        <v>1.752E-4</v>
      </c>
      <c r="E1710" s="3">
        <v>3.4000000000000004</v>
      </c>
      <c r="F1710" s="3">
        <v>6.28</v>
      </c>
      <c r="O1710" s="3">
        <v>8.3599999999999999E-5</v>
      </c>
      <c r="P1710" s="3">
        <v>3.2</v>
      </c>
      <c r="Q1710" s="3">
        <v>10</v>
      </c>
      <c r="Z1710" s="3">
        <v>8.3599999999999999E-5</v>
      </c>
      <c r="AA1710" s="3">
        <v>4.4000000000000004</v>
      </c>
      <c r="AB1710" s="3">
        <v>-9.6000000000000014</v>
      </c>
      <c r="AK1710" s="3">
        <v>3.7799999999999997E-5</v>
      </c>
      <c r="AL1710" s="3">
        <v>2.2000000000000002</v>
      </c>
      <c r="AM1710" s="3">
        <v>10</v>
      </c>
      <c r="AV1710" s="3">
        <v>3.7799999999999997E-5</v>
      </c>
      <c r="AW1710" s="3">
        <v>4</v>
      </c>
      <c r="AX1710" s="3">
        <v>10</v>
      </c>
    </row>
    <row r="1711" spans="4:50">
      <c r="D1711" s="3">
        <v>1.7559999999999999E-4</v>
      </c>
      <c r="E1711" s="3">
        <v>3.4000000000000004</v>
      </c>
      <c r="F1711" s="3">
        <v>6.28</v>
      </c>
      <c r="O1711" s="3">
        <v>8.379999999999999E-5</v>
      </c>
      <c r="P1711" s="3">
        <v>2.8000000000000003</v>
      </c>
      <c r="Q1711" s="3">
        <v>10.200000000000001</v>
      </c>
      <c r="Z1711" s="3">
        <v>8.379999999999999E-5</v>
      </c>
      <c r="AA1711" s="3">
        <v>4.4000000000000004</v>
      </c>
      <c r="AB1711" s="3">
        <v>-9.8000000000000007</v>
      </c>
      <c r="AK1711" s="3">
        <v>3.79E-5</v>
      </c>
      <c r="AL1711" s="3">
        <v>2.2000000000000002</v>
      </c>
      <c r="AM1711" s="3">
        <v>10</v>
      </c>
      <c r="AV1711" s="3">
        <v>3.79E-5</v>
      </c>
      <c r="AW1711" s="3">
        <v>3.8000000000000003</v>
      </c>
      <c r="AX1711" s="3">
        <v>10</v>
      </c>
    </row>
    <row r="1712" spans="4:50">
      <c r="D1712" s="3">
        <v>1.76E-4</v>
      </c>
      <c r="E1712" s="3">
        <v>3.6</v>
      </c>
      <c r="F1712" s="3">
        <v>6.28</v>
      </c>
      <c r="O1712" s="3">
        <v>8.3999999999999995E-5</v>
      </c>
      <c r="P1712" s="3">
        <v>3</v>
      </c>
      <c r="Q1712" s="3">
        <v>10.200000000000001</v>
      </c>
      <c r="Z1712" s="3">
        <v>8.3999999999999995E-5</v>
      </c>
      <c r="AA1712" s="3">
        <v>4.4000000000000004</v>
      </c>
      <c r="AB1712" s="3">
        <v>-9.6000000000000014</v>
      </c>
      <c r="AK1712" s="3">
        <v>3.7999999999999995E-5</v>
      </c>
      <c r="AL1712" s="3">
        <v>2.2000000000000002</v>
      </c>
      <c r="AM1712" s="3">
        <v>9.8000000000000007</v>
      </c>
      <c r="AV1712" s="3">
        <v>3.7999999999999995E-5</v>
      </c>
      <c r="AW1712" s="3">
        <v>3.8000000000000003</v>
      </c>
      <c r="AX1712" s="3">
        <v>9.8000000000000007</v>
      </c>
    </row>
    <row r="1713" spans="4:50">
      <c r="D1713" s="3">
        <v>1.7640000000000001E-4</v>
      </c>
      <c r="E1713" s="3">
        <v>3.4000000000000004</v>
      </c>
      <c r="F1713" s="3">
        <v>6.28</v>
      </c>
      <c r="O1713" s="3">
        <v>8.42E-5</v>
      </c>
      <c r="P1713" s="3">
        <v>3.2</v>
      </c>
      <c r="Q1713" s="3">
        <v>10</v>
      </c>
      <c r="Z1713" s="3">
        <v>8.42E-5</v>
      </c>
      <c r="AA1713" s="3">
        <v>4.6000000000000005</v>
      </c>
      <c r="AB1713" s="3">
        <v>-9.4</v>
      </c>
      <c r="AK1713" s="3">
        <v>3.8099999999999998E-5</v>
      </c>
      <c r="AL1713" s="3">
        <v>2.2000000000000002</v>
      </c>
      <c r="AM1713" s="3">
        <v>10</v>
      </c>
      <c r="AV1713" s="3">
        <v>3.8099999999999998E-5</v>
      </c>
      <c r="AW1713" s="3">
        <v>4</v>
      </c>
      <c r="AX1713" s="3">
        <v>10.200000000000001</v>
      </c>
    </row>
    <row r="1714" spans="4:50">
      <c r="D1714" s="3">
        <v>1.7679999999999999E-4</v>
      </c>
      <c r="E1714" s="3">
        <v>3.4000000000000004</v>
      </c>
      <c r="F1714" s="3">
        <v>6.28</v>
      </c>
      <c r="O1714" s="3">
        <v>8.4399999999999992E-5</v>
      </c>
      <c r="P1714" s="3">
        <v>3.2</v>
      </c>
      <c r="Q1714" s="3">
        <v>10</v>
      </c>
      <c r="Z1714" s="3">
        <v>8.4399999999999992E-5</v>
      </c>
      <c r="AA1714" s="3">
        <v>4.2</v>
      </c>
      <c r="AB1714" s="3">
        <v>-9.4</v>
      </c>
      <c r="AK1714" s="3">
        <v>3.82E-5</v>
      </c>
      <c r="AL1714" s="3">
        <v>2.2000000000000002</v>
      </c>
      <c r="AM1714" s="3">
        <v>10.200000000000001</v>
      </c>
      <c r="AV1714" s="3">
        <v>3.82E-5</v>
      </c>
      <c r="AW1714" s="3">
        <v>4.2</v>
      </c>
      <c r="AX1714" s="3">
        <v>10.200000000000001</v>
      </c>
    </row>
    <row r="1715" spans="4:50">
      <c r="D1715" s="3">
        <v>1.772E-4</v>
      </c>
      <c r="E1715" s="3">
        <v>3.6</v>
      </c>
      <c r="F1715" s="3">
        <v>6.28</v>
      </c>
      <c r="O1715" s="3">
        <v>8.4599999999999996E-5</v>
      </c>
      <c r="P1715" s="3">
        <v>3.2</v>
      </c>
      <c r="Q1715" s="3">
        <v>10</v>
      </c>
      <c r="Z1715" s="3">
        <v>8.4599999999999996E-5</v>
      </c>
      <c r="AA1715" s="3">
        <v>4.6000000000000005</v>
      </c>
      <c r="AB1715" s="3">
        <v>-9.8000000000000007</v>
      </c>
      <c r="AK1715" s="3">
        <v>3.8299999999999996E-5</v>
      </c>
      <c r="AL1715" s="3">
        <v>2.2000000000000002</v>
      </c>
      <c r="AM1715" s="3">
        <v>10</v>
      </c>
      <c r="AV1715" s="3">
        <v>3.8299999999999996E-5</v>
      </c>
      <c r="AW1715" s="3">
        <v>4.2</v>
      </c>
      <c r="AX1715" s="3">
        <v>10</v>
      </c>
    </row>
    <row r="1716" spans="4:50">
      <c r="D1716" s="3">
        <v>1.7759999999999998E-4</v>
      </c>
      <c r="E1716" s="3">
        <v>3.2</v>
      </c>
      <c r="F1716" s="3">
        <v>6.28</v>
      </c>
      <c r="O1716" s="3">
        <v>8.4800000000000001E-5</v>
      </c>
      <c r="P1716" s="3">
        <v>3.2</v>
      </c>
      <c r="Q1716" s="3">
        <v>10</v>
      </c>
      <c r="Z1716" s="3">
        <v>8.4800000000000001E-5</v>
      </c>
      <c r="AA1716" s="3">
        <v>4.4000000000000004</v>
      </c>
      <c r="AB1716" s="3">
        <v>-9.6000000000000014</v>
      </c>
      <c r="AK1716" s="3">
        <v>3.8399999999999998E-5</v>
      </c>
      <c r="AL1716" s="3">
        <v>2</v>
      </c>
      <c r="AM1716" s="3">
        <v>10.200000000000001</v>
      </c>
      <c r="AV1716" s="3">
        <v>3.8399999999999998E-5</v>
      </c>
      <c r="AW1716" s="3">
        <v>4</v>
      </c>
      <c r="AX1716" s="3">
        <v>10</v>
      </c>
    </row>
    <row r="1717" spans="4:50">
      <c r="D1717" s="3">
        <v>1.7799999999999999E-4</v>
      </c>
      <c r="E1717" s="3">
        <v>3.2</v>
      </c>
      <c r="F1717" s="3">
        <v>6.28</v>
      </c>
      <c r="O1717" s="3">
        <v>8.4999999999999993E-5</v>
      </c>
      <c r="P1717" s="3">
        <v>3.4000000000000004</v>
      </c>
      <c r="Q1717" s="3">
        <v>10</v>
      </c>
      <c r="Z1717" s="3">
        <v>8.4999999999999993E-5</v>
      </c>
      <c r="AA1717" s="3">
        <v>4</v>
      </c>
      <c r="AB1717" s="3">
        <v>-9.4</v>
      </c>
      <c r="AK1717" s="3">
        <v>3.8500000000000001E-5</v>
      </c>
      <c r="AL1717" s="3">
        <v>2.4000000000000004</v>
      </c>
      <c r="AM1717" s="3">
        <v>10</v>
      </c>
      <c r="AV1717" s="3">
        <v>3.8500000000000001E-5</v>
      </c>
      <c r="AW1717" s="3">
        <v>4.2</v>
      </c>
      <c r="AX1717" s="3">
        <v>9.8000000000000007</v>
      </c>
    </row>
    <row r="1718" spans="4:50">
      <c r="D1718" s="3">
        <v>1.784E-4</v>
      </c>
      <c r="E1718" s="3">
        <v>3.4000000000000004</v>
      </c>
      <c r="F1718" s="3">
        <v>6.28</v>
      </c>
      <c r="O1718" s="3">
        <v>8.5199999999999997E-5</v>
      </c>
      <c r="P1718" s="3">
        <v>3.2</v>
      </c>
      <c r="Q1718" s="3">
        <v>10</v>
      </c>
      <c r="Z1718" s="3">
        <v>8.5199999999999997E-5</v>
      </c>
      <c r="AA1718" s="3">
        <v>4.2</v>
      </c>
      <c r="AB1718" s="3">
        <v>-9.6000000000000014</v>
      </c>
      <c r="AK1718" s="3">
        <v>3.8599999999999996E-5</v>
      </c>
      <c r="AL1718" s="3">
        <v>2.4000000000000004</v>
      </c>
      <c r="AM1718" s="3">
        <v>9.8000000000000007</v>
      </c>
      <c r="AV1718" s="3">
        <v>3.8599999999999996E-5</v>
      </c>
      <c r="AW1718" s="3">
        <v>4.2</v>
      </c>
      <c r="AX1718" s="3">
        <v>10</v>
      </c>
    </row>
    <row r="1719" spans="4:50">
      <c r="D1719" s="3">
        <v>1.7879999999999998E-4</v>
      </c>
      <c r="E1719" s="3">
        <v>3.6</v>
      </c>
      <c r="F1719" s="3">
        <v>6.28</v>
      </c>
      <c r="O1719" s="3">
        <v>8.5400000000000002E-5</v>
      </c>
      <c r="P1719" s="3">
        <v>3.2</v>
      </c>
      <c r="Q1719" s="3">
        <v>10</v>
      </c>
      <c r="Z1719" s="3">
        <v>8.5400000000000002E-5</v>
      </c>
      <c r="AA1719" s="3">
        <v>4.4000000000000004</v>
      </c>
      <c r="AB1719" s="3">
        <v>-9.6000000000000014</v>
      </c>
      <c r="AK1719" s="3">
        <v>3.8699999999999999E-5</v>
      </c>
      <c r="AL1719" s="3">
        <v>2.4000000000000004</v>
      </c>
      <c r="AM1719" s="3">
        <v>10</v>
      </c>
      <c r="AV1719" s="3">
        <v>3.8699999999999999E-5</v>
      </c>
      <c r="AW1719" s="3">
        <v>4.2</v>
      </c>
      <c r="AX1719" s="3">
        <v>10</v>
      </c>
    </row>
    <row r="1720" spans="4:50">
      <c r="D1720" s="3">
        <v>1.7919999999999999E-4</v>
      </c>
      <c r="E1720" s="3">
        <v>3.6</v>
      </c>
      <c r="F1720" s="3">
        <v>6.28</v>
      </c>
      <c r="O1720" s="3">
        <v>8.5599999999999994E-5</v>
      </c>
      <c r="P1720" s="3">
        <v>3</v>
      </c>
      <c r="Q1720" s="3">
        <v>9.8000000000000007</v>
      </c>
      <c r="Z1720" s="3">
        <v>8.5599999999999994E-5</v>
      </c>
      <c r="AA1720" s="3">
        <v>4.2</v>
      </c>
      <c r="AB1720" s="3">
        <v>-9.4</v>
      </c>
      <c r="AK1720" s="3">
        <v>3.8800000000000001E-5</v>
      </c>
      <c r="AL1720" s="3">
        <v>2.6</v>
      </c>
      <c r="AM1720" s="3">
        <v>10</v>
      </c>
      <c r="AV1720" s="3">
        <v>3.8800000000000001E-5</v>
      </c>
      <c r="AW1720" s="3">
        <v>4.2</v>
      </c>
      <c r="AX1720" s="3">
        <v>10.200000000000001</v>
      </c>
    </row>
    <row r="1721" spans="4:50">
      <c r="D1721" s="3">
        <v>1.796E-4</v>
      </c>
      <c r="E1721" s="3">
        <v>3.4000000000000004</v>
      </c>
      <c r="F1721" s="3">
        <v>6.28</v>
      </c>
      <c r="O1721" s="3">
        <v>8.5799999999999998E-5</v>
      </c>
      <c r="P1721" s="3">
        <v>3.2</v>
      </c>
      <c r="Q1721" s="3">
        <v>9.8000000000000007</v>
      </c>
      <c r="Z1721" s="3">
        <v>8.5799999999999998E-5</v>
      </c>
      <c r="AA1721" s="3">
        <v>4.2</v>
      </c>
      <c r="AB1721" s="3">
        <v>-9.6000000000000014</v>
      </c>
      <c r="AK1721" s="3">
        <v>3.8899999999999997E-5</v>
      </c>
      <c r="AL1721" s="3">
        <v>2.4000000000000004</v>
      </c>
      <c r="AM1721" s="3">
        <v>10</v>
      </c>
      <c r="AV1721" s="3">
        <v>3.8899999999999997E-5</v>
      </c>
      <c r="AW1721" s="3">
        <v>4.2</v>
      </c>
      <c r="AX1721" s="3">
        <v>9.8000000000000007</v>
      </c>
    </row>
    <row r="1722" spans="4:50">
      <c r="D1722" s="3">
        <v>1.7999999999999998E-4</v>
      </c>
      <c r="E1722" s="3">
        <v>3.6</v>
      </c>
      <c r="F1722" s="3">
        <v>6.28</v>
      </c>
      <c r="O1722" s="3">
        <v>8.599999999999999E-5</v>
      </c>
      <c r="P1722" s="3">
        <v>3.4000000000000004</v>
      </c>
      <c r="Q1722" s="3">
        <v>9.8000000000000007</v>
      </c>
      <c r="Z1722" s="3">
        <v>8.599999999999999E-5</v>
      </c>
      <c r="AA1722" s="3">
        <v>4.4000000000000004</v>
      </c>
      <c r="AB1722" s="3">
        <v>-9.6000000000000014</v>
      </c>
      <c r="AK1722" s="3">
        <v>3.8999999999999999E-5</v>
      </c>
      <c r="AL1722" s="3">
        <v>2.6</v>
      </c>
      <c r="AM1722" s="3">
        <v>10</v>
      </c>
      <c r="AV1722" s="3">
        <v>3.8999999999999999E-5</v>
      </c>
      <c r="AW1722" s="3">
        <v>4</v>
      </c>
      <c r="AX1722" s="3">
        <v>10</v>
      </c>
    </row>
    <row r="1723" spans="4:50">
      <c r="D1723" s="3">
        <v>1.8039999999999999E-4</v>
      </c>
      <c r="E1723" s="3">
        <v>3.6</v>
      </c>
      <c r="F1723" s="3">
        <v>6.28</v>
      </c>
      <c r="O1723" s="3">
        <v>8.6199999999999995E-5</v>
      </c>
      <c r="P1723" s="3">
        <v>3.2</v>
      </c>
      <c r="Q1723" s="3">
        <v>10</v>
      </c>
      <c r="Z1723" s="3">
        <v>8.6199999999999995E-5</v>
      </c>
      <c r="AA1723" s="3">
        <v>4.2</v>
      </c>
      <c r="AB1723" s="3">
        <v>-9.6000000000000014</v>
      </c>
      <c r="AK1723" s="3">
        <v>3.9099999999999995E-5</v>
      </c>
      <c r="AL1723" s="3">
        <v>2.4000000000000004</v>
      </c>
      <c r="AM1723" s="3">
        <v>9.8000000000000007</v>
      </c>
      <c r="AV1723" s="3">
        <v>3.9099999999999995E-5</v>
      </c>
      <c r="AW1723" s="3">
        <v>4</v>
      </c>
      <c r="AX1723" s="3">
        <v>10</v>
      </c>
    </row>
    <row r="1724" spans="4:50">
      <c r="D1724" s="3">
        <v>1.808E-4</v>
      </c>
      <c r="E1724" s="3">
        <v>3.6</v>
      </c>
      <c r="F1724" s="3">
        <v>6.28</v>
      </c>
      <c r="O1724" s="3">
        <v>8.6399999999999999E-5</v>
      </c>
      <c r="P1724" s="3">
        <v>3.4000000000000004</v>
      </c>
      <c r="Q1724" s="3">
        <v>10</v>
      </c>
      <c r="Z1724" s="3">
        <v>8.6399999999999999E-5</v>
      </c>
      <c r="AA1724" s="3">
        <v>4</v>
      </c>
      <c r="AB1724" s="3">
        <v>-9.6000000000000014</v>
      </c>
      <c r="AK1724" s="3">
        <v>3.9199999999999997E-5</v>
      </c>
      <c r="AL1724" s="3">
        <v>2.6</v>
      </c>
      <c r="AM1724" s="3">
        <v>10</v>
      </c>
      <c r="AV1724" s="3">
        <v>3.9199999999999997E-5</v>
      </c>
      <c r="AW1724" s="3">
        <v>4.2</v>
      </c>
      <c r="AX1724" s="3">
        <v>10</v>
      </c>
    </row>
    <row r="1725" spans="4:50">
      <c r="D1725" s="3">
        <v>1.8119999999999999E-4</v>
      </c>
      <c r="E1725" s="3">
        <v>3.8000000000000003</v>
      </c>
      <c r="F1725" s="3">
        <v>6.28</v>
      </c>
      <c r="O1725" s="3">
        <v>8.6599999999999991E-5</v>
      </c>
      <c r="P1725" s="3">
        <v>3.4000000000000004</v>
      </c>
      <c r="Q1725" s="3">
        <v>10</v>
      </c>
      <c r="Z1725" s="3">
        <v>8.6599999999999991E-5</v>
      </c>
      <c r="AA1725" s="3">
        <v>4.2</v>
      </c>
      <c r="AB1725" s="3">
        <v>-9.6000000000000014</v>
      </c>
      <c r="AK1725" s="3">
        <v>3.93E-5</v>
      </c>
      <c r="AL1725" s="3">
        <v>2.6</v>
      </c>
      <c r="AM1725" s="3">
        <v>9.8000000000000007</v>
      </c>
      <c r="AV1725" s="3">
        <v>3.93E-5</v>
      </c>
      <c r="AW1725" s="3">
        <v>4.4000000000000004</v>
      </c>
      <c r="AX1725" s="3">
        <v>10.200000000000001</v>
      </c>
    </row>
    <row r="1726" spans="4:50">
      <c r="D1726" s="3">
        <v>1.816E-4</v>
      </c>
      <c r="E1726" s="3">
        <v>3.6</v>
      </c>
      <c r="F1726" s="3">
        <v>6.28</v>
      </c>
      <c r="O1726" s="3">
        <v>8.6799999999999996E-5</v>
      </c>
      <c r="P1726" s="3">
        <v>3.4000000000000004</v>
      </c>
      <c r="Q1726" s="3">
        <v>9.8000000000000007</v>
      </c>
      <c r="Z1726" s="3">
        <v>8.6799999999999996E-5</v>
      </c>
      <c r="AA1726" s="3">
        <v>3.8000000000000003</v>
      </c>
      <c r="AB1726" s="3">
        <v>-9.6000000000000014</v>
      </c>
      <c r="AK1726" s="3">
        <v>3.9399999999999995E-5</v>
      </c>
      <c r="AL1726" s="3">
        <v>2.6</v>
      </c>
      <c r="AM1726" s="3">
        <v>9.8000000000000007</v>
      </c>
      <c r="AV1726" s="3">
        <v>3.9399999999999995E-5</v>
      </c>
      <c r="AW1726" s="3">
        <v>4.4000000000000004</v>
      </c>
      <c r="AX1726" s="3">
        <v>10</v>
      </c>
    </row>
    <row r="1727" spans="4:50">
      <c r="D1727" s="3">
        <v>1.8199999999999998E-4</v>
      </c>
      <c r="E1727" s="3">
        <v>3.8000000000000003</v>
      </c>
      <c r="F1727" s="3">
        <v>6.28</v>
      </c>
      <c r="O1727" s="3">
        <v>8.7000000000000001E-5</v>
      </c>
      <c r="P1727" s="3">
        <v>3.2</v>
      </c>
      <c r="Q1727" s="3">
        <v>10</v>
      </c>
      <c r="Z1727" s="3">
        <v>8.7000000000000001E-5</v>
      </c>
      <c r="AA1727" s="3">
        <v>4</v>
      </c>
      <c r="AB1727" s="3">
        <v>-9.6000000000000014</v>
      </c>
      <c r="AK1727" s="3">
        <v>3.9499999999999998E-5</v>
      </c>
      <c r="AL1727" s="3">
        <v>2.6</v>
      </c>
      <c r="AM1727" s="3">
        <v>10</v>
      </c>
      <c r="AV1727" s="3">
        <v>3.9499999999999998E-5</v>
      </c>
      <c r="AW1727" s="3">
        <v>4.4000000000000004</v>
      </c>
      <c r="AX1727" s="3">
        <v>10</v>
      </c>
    </row>
    <row r="1728" spans="4:50">
      <c r="D1728" s="3">
        <v>1.8239999999999999E-4</v>
      </c>
      <c r="E1728" s="3">
        <v>3.8000000000000003</v>
      </c>
      <c r="F1728" s="3">
        <v>6.28</v>
      </c>
      <c r="O1728" s="3">
        <v>8.7199999999999992E-5</v>
      </c>
      <c r="P1728" s="3">
        <v>3.4000000000000004</v>
      </c>
      <c r="Q1728" s="3">
        <v>10.200000000000001</v>
      </c>
      <c r="Z1728" s="3">
        <v>8.7199999999999992E-5</v>
      </c>
      <c r="AA1728" s="3">
        <v>4</v>
      </c>
      <c r="AB1728" s="3">
        <v>-9.6000000000000014</v>
      </c>
      <c r="AK1728" s="3">
        <v>3.96E-5</v>
      </c>
      <c r="AL1728" s="3">
        <v>2.6</v>
      </c>
      <c r="AM1728" s="3">
        <v>10.200000000000001</v>
      </c>
      <c r="AV1728" s="3">
        <v>3.96E-5</v>
      </c>
      <c r="AW1728" s="3">
        <v>4.4000000000000004</v>
      </c>
      <c r="AX1728" s="3">
        <v>9.8000000000000007</v>
      </c>
    </row>
    <row r="1729" spans="4:50">
      <c r="D1729" s="3">
        <v>1.828E-4</v>
      </c>
      <c r="E1729" s="3">
        <v>3.8000000000000003</v>
      </c>
      <c r="F1729" s="3">
        <v>6.28</v>
      </c>
      <c r="O1729" s="3">
        <v>8.7399999999999997E-5</v>
      </c>
      <c r="P1729" s="3">
        <v>3.4000000000000004</v>
      </c>
      <c r="Q1729" s="3">
        <v>10</v>
      </c>
      <c r="Z1729" s="3">
        <v>8.7399999999999997E-5</v>
      </c>
      <c r="AA1729" s="3">
        <v>4</v>
      </c>
      <c r="AB1729" s="3">
        <v>-9.6000000000000014</v>
      </c>
      <c r="AK1729" s="3">
        <v>3.9699999999999996E-5</v>
      </c>
      <c r="AL1729" s="3">
        <v>2.4000000000000004</v>
      </c>
      <c r="AM1729" s="3">
        <v>10</v>
      </c>
      <c r="AV1729" s="3">
        <v>3.9699999999999996E-5</v>
      </c>
      <c r="AW1729" s="3">
        <v>4.2</v>
      </c>
      <c r="AX1729" s="3">
        <v>10.200000000000001</v>
      </c>
    </row>
    <row r="1730" spans="4:50">
      <c r="D1730" s="3">
        <v>1.8319999999999998E-4</v>
      </c>
      <c r="E1730" s="3">
        <v>3.6</v>
      </c>
      <c r="F1730" s="3">
        <v>6.28</v>
      </c>
      <c r="O1730" s="3">
        <v>8.7600000000000002E-5</v>
      </c>
      <c r="P1730" s="3">
        <v>3.4000000000000004</v>
      </c>
      <c r="Q1730" s="3">
        <v>9.8000000000000007</v>
      </c>
      <c r="Z1730" s="3">
        <v>8.7600000000000002E-5</v>
      </c>
      <c r="AA1730" s="3">
        <v>4</v>
      </c>
      <c r="AB1730" s="3">
        <v>-9.6000000000000014</v>
      </c>
      <c r="AK1730" s="3">
        <v>3.9799999999999998E-5</v>
      </c>
      <c r="AL1730" s="3">
        <v>2.6</v>
      </c>
      <c r="AM1730" s="3">
        <v>10</v>
      </c>
      <c r="AV1730" s="3">
        <v>3.9799999999999998E-5</v>
      </c>
      <c r="AW1730" s="3">
        <v>4.4000000000000004</v>
      </c>
      <c r="AX1730" s="3">
        <v>10</v>
      </c>
    </row>
    <row r="1731" spans="4:50">
      <c r="D1731" s="3">
        <v>1.8359999999999999E-4</v>
      </c>
      <c r="E1731" s="3">
        <v>3.6</v>
      </c>
      <c r="F1731" s="3">
        <v>6.28</v>
      </c>
      <c r="O1731" s="3">
        <v>8.7799999999999993E-5</v>
      </c>
      <c r="P1731" s="3">
        <v>3.4000000000000004</v>
      </c>
      <c r="Q1731" s="3">
        <v>10</v>
      </c>
      <c r="Z1731" s="3">
        <v>8.7799999999999993E-5</v>
      </c>
      <c r="AA1731" s="3">
        <v>3.8000000000000003</v>
      </c>
      <c r="AB1731" s="3">
        <v>-10</v>
      </c>
      <c r="AK1731" s="3">
        <v>3.9900000000000001E-5</v>
      </c>
      <c r="AL1731" s="3">
        <v>2.6</v>
      </c>
      <c r="AM1731" s="3">
        <v>10</v>
      </c>
      <c r="AV1731" s="3">
        <v>3.9900000000000001E-5</v>
      </c>
      <c r="AW1731" s="3">
        <v>4.4000000000000004</v>
      </c>
      <c r="AX1731" s="3">
        <v>9.8000000000000007</v>
      </c>
    </row>
    <row r="1732" spans="4:50">
      <c r="D1732" s="3">
        <v>1.84E-4</v>
      </c>
      <c r="E1732" s="3">
        <v>3.8000000000000003</v>
      </c>
      <c r="F1732" s="3">
        <v>6.28</v>
      </c>
      <c r="O1732" s="3">
        <v>8.7999999999999998E-5</v>
      </c>
      <c r="P1732" s="3">
        <v>3.4000000000000004</v>
      </c>
      <c r="Q1732" s="3">
        <v>9.8000000000000007</v>
      </c>
      <c r="Z1732" s="3">
        <v>8.7999999999999998E-5</v>
      </c>
      <c r="AA1732" s="3">
        <v>4</v>
      </c>
      <c r="AB1732" s="3">
        <v>-9.8000000000000007</v>
      </c>
      <c r="AK1732" s="3">
        <v>3.9999999999999996E-5</v>
      </c>
      <c r="AL1732" s="3">
        <v>2.4000000000000004</v>
      </c>
      <c r="AM1732" s="3">
        <v>9.8000000000000007</v>
      </c>
      <c r="AV1732" s="3">
        <v>3.9999999999999996E-5</v>
      </c>
      <c r="AW1732" s="3">
        <v>4.4000000000000004</v>
      </c>
      <c r="AX1732" s="3">
        <v>9.8000000000000007</v>
      </c>
    </row>
    <row r="1733" spans="4:50">
      <c r="D1733" s="3">
        <v>1.8439999999999998E-4</v>
      </c>
      <c r="E1733" s="3">
        <v>3.8000000000000003</v>
      </c>
      <c r="F1733" s="3">
        <v>6.28</v>
      </c>
      <c r="O1733" s="3">
        <v>8.8200000000000003E-5</v>
      </c>
      <c r="P1733" s="3">
        <v>3.4000000000000004</v>
      </c>
      <c r="Q1733" s="3">
        <v>10</v>
      </c>
      <c r="Z1733" s="3">
        <v>8.8200000000000003E-5</v>
      </c>
      <c r="AA1733" s="3">
        <v>3.8000000000000003</v>
      </c>
      <c r="AB1733" s="3">
        <v>-9.6000000000000014</v>
      </c>
      <c r="AK1733" s="3">
        <v>4.0099999999999999E-5</v>
      </c>
      <c r="AL1733" s="3">
        <v>2.8000000000000003</v>
      </c>
      <c r="AM1733" s="3">
        <v>9.8000000000000007</v>
      </c>
      <c r="AV1733" s="3">
        <v>4.0099999999999999E-5</v>
      </c>
      <c r="AW1733" s="3">
        <v>4.4000000000000004</v>
      </c>
      <c r="AX1733" s="3">
        <v>10</v>
      </c>
    </row>
    <row r="1734" spans="4:50">
      <c r="D1734" s="3">
        <v>1.8479999999999999E-4</v>
      </c>
      <c r="E1734" s="3">
        <v>3.8000000000000003</v>
      </c>
      <c r="F1734" s="3">
        <v>6.28</v>
      </c>
      <c r="O1734" s="3">
        <v>8.8399999999999994E-5</v>
      </c>
      <c r="P1734" s="3">
        <v>3.8000000000000003</v>
      </c>
      <c r="Q1734" s="3">
        <v>10</v>
      </c>
      <c r="Z1734" s="3">
        <v>8.8399999999999994E-5</v>
      </c>
      <c r="AA1734" s="3">
        <v>3.8000000000000003</v>
      </c>
      <c r="AB1734" s="3">
        <v>-9.6000000000000014</v>
      </c>
      <c r="AK1734" s="3">
        <v>4.0200000000000001E-5</v>
      </c>
      <c r="AL1734" s="3">
        <v>2.6</v>
      </c>
      <c r="AM1734" s="3">
        <v>10</v>
      </c>
      <c r="AV1734" s="3">
        <v>4.0200000000000001E-5</v>
      </c>
      <c r="AW1734" s="3">
        <v>4.4000000000000004</v>
      </c>
      <c r="AX1734" s="3">
        <v>9.8000000000000007</v>
      </c>
    </row>
    <row r="1735" spans="4:50">
      <c r="D1735" s="3">
        <v>1.852E-4</v>
      </c>
      <c r="E1735" s="3">
        <v>4</v>
      </c>
      <c r="F1735" s="3">
        <v>6.28</v>
      </c>
      <c r="O1735" s="3">
        <v>8.8599999999999999E-5</v>
      </c>
      <c r="P1735" s="3">
        <v>3.6</v>
      </c>
      <c r="Q1735" s="3">
        <v>10</v>
      </c>
      <c r="Z1735" s="3">
        <v>8.8599999999999999E-5</v>
      </c>
      <c r="AA1735" s="3">
        <v>3.6</v>
      </c>
      <c r="AB1735" s="3">
        <v>-9.6000000000000014</v>
      </c>
      <c r="AK1735" s="3">
        <v>4.0299999999999997E-5</v>
      </c>
      <c r="AL1735" s="3">
        <v>2.6</v>
      </c>
      <c r="AM1735" s="3">
        <v>9.8000000000000007</v>
      </c>
      <c r="AV1735" s="3">
        <v>4.0299999999999997E-5</v>
      </c>
      <c r="AW1735" s="3">
        <v>4.6000000000000005</v>
      </c>
      <c r="AX1735" s="3">
        <v>10</v>
      </c>
    </row>
    <row r="1736" spans="4:50">
      <c r="D1736" s="3">
        <v>1.8559999999999998E-4</v>
      </c>
      <c r="E1736" s="3">
        <v>3.8000000000000003</v>
      </c>
      <c r="F1736" s="3">
        <v>6.28</v>
      </c>
      <c r="O1736" s="3">
        <v>8.879999999999999E-5</v>
      </c>
      <c r="P1736" s="3">
        <v>3.4000000000000004</v>
      </c>
      <c r="Q1736" s="3">
        <v>10</v>
      </c>
      <c r="Z1736" s="3">
        <v>8.879999999999999E-5</v>
      </c>
      <c r="AA1736" s="3">
        <v>3.8000000000000003</v>
      </c>
      <c r="AB1736" s="3">
        <v>-9.4</v>
      </c>
      <c r="AK1736" s="3">
        <v>4.0399999999999999E-5</v>
      </c>
      <c r="AL1736" s="3">
        <v>2.8000000000000003</v>
      </c>
      <c r="AM1736" s="3">
        <v>9.6000000000000014</v>
      </c>
      <c r="AV1736" s="3">
        <v>4.0399999999999999E-5</v>
      </c>
      <c r="AW1736" s="3">
        <v>4.4000000000000004</v>
      </c>
      <c r="AX1736" s="3">
        <v>10</v>
      </c>
    </row>
    <row r="1737" spans="4:50">
      <c r="D1737" s="3">
        <v>1.8599999999999999E-4</v>
      </c>
      <c r="E1737" s="3">
        <v>3.8000000000000003</v>
      </c>
      <c r="F1737" s="3">
        <v>6.28</v>
      </c>
      <c r="O1737" s="3">
        <v>8.8999999999999995E-5</v>
      </c>
      <c r="P1737" s="3">
        <v>3.6</v>
      </c>
      <c r="Q1737" s="3">
        <v>9.8000000000000007</v>
      </c>
      <c r="Z1737" s="3">
        <v>8.8999999999999995E-5</v>
      </c>
      <c r="AA1737" s="3">
        <v>3.6</v>
      </c>
      <c r="AB1737" s="3">
        <v>-9.6000000000000014</v>
      </c>
      <c r="AK1737" s="3">
        <v>4.0499999999999995E-5</v>
      </c>
      <c r="AL1737" s="3">
        <v>2.8000000000000003</v>
      </c>
      <c r="AM1737" s="3">
        <v>9.8000000000000007</v>
      </c>
      <c r="AV1737" s="3">
        <v>4.0499999999999995E-5</v>
      </c>
      <c r="AW1737" s="3">
        <v>4.4000000000000004</v>
      </c>
      <c r="AX1737" s="3">
        <v>10</v>
      </c>
    </row>
    <row r="1738" spans="4:50">
      <c r="D1738" s="3">
        <v>1.864E-4</v>
      </c>
      <c r="E1738" s="3">
        <v>3.6</v>
      </c>
      <c r="F1738" s="3">
        <v>6.28</v>
      </c>
      <c r="O1738" s="3">
        <v>8.92E-5</v>
      </c>
      <c r="P1738" s="3">
        <v>3.8000000000000003</v>
      </c>
      <c r="Q1738" s="3">
        <v>9.8000000000000007</v>
      </c>
      <c r="Z1738" s="3">
        <v>8.92E-5</v>
      </c>
      <c r="AA1738" s="3">
        <v>3.8000000000000003</v>
      </c>
      <c r="AB1738" s="3">
        <v>-9.6000000000000014</v>
      </c>
      <c r="AK1738" s="3">
        <v>4.0599999999999998E-5</v>
      </c>
      <c r="AL1738" s="3">
        <v>2.6</v>
      </c>
      <c r="AM1738" s="3">
        <v>9.8000000000000007</v>
      </c>
      <c r="AV1738" s="3">
        <v>4.0599999999999998E-5</v>
      </c>
      <c r="AW1738" s="3">
        <v>4.4000000000000004</v>
      </c>
      <c r="AX1738" s="3">
        <v>10</v>
      </c>
    </row>
    <row r="1739" spans="4:50">
      <c r="D1739" s="3">
        <v>1.8679999999999999E-4</v>
      </c>
      <c r="E1739" s="3">
        <v>3.8000000000000003</v>
      </c>
      <c r="F1739" s="3">
        <v>6.28</v>
      </c>
      <c r="O1739" s="3">
        <v>8.9399999999999991E-5</v>
      </c>
      <c r="P1739" s="3">
        <v>3.6</v>
      </c>
      <c r="Q1739" s="3">
        <v>9.8000000000000007</v>
      </c>
      <c r="Z1739" s="3">
        <v>8.9399999999999991E-5</v>
      </c>
      <c r="AA1739" s="3">
        <v>3.6</v>
      </c>
      <c r="AB1739" s="3">
        <v>-9.6000000000000014</v>
      </c>
      <c r="AK1739" s="3">
        <v>4.07E-5</v>
      </c>
      <c r="AL1739" s="3">
        <v>2.8000000000000003</v>
      </c>
      <c r="AM1739" s="3">
        <v>9.8000000000000007</v>
      </c>
      <c r="AV1739" s="3">
        <v>4.07E-5</v>
      </c>
      <c r="AW1739" s="3">
        <v>4.6000000000000005</v>
      </c>
      <c r="AX1739" s="3">
        <v>9.8000000000000007</v>
      </c>
    </row>
    <row r="1740" spans="4:50">
      <c r="D1740" s="3">
        <v>1.872E-4</v>
      </c>
      <c r="E1740" s="3">
        <v>3.8000000000000003</v>
      </c>
      <c r="F1740" s="3">
        <v>6.28</v>
      </c>
      <c r="O1740" s="3">
        <v>8.9599999999999996E-5</v>
      </c>
      <c r="P1740" s="3">
        <v>3.6</v>
      </c>
      <c r="Q1740" s="3">
        <v>10</v>
      </c>
      <c r="Z1740" s="3">
        <v>8.9599999999999996E-5</v>
      </c>
      <c r="AA1740" s="3">
        <v>3.6</v>
      </c>
      <c r="AB1740" s="3">
        <v>-9.8000000000000007</v>
      </c>
      <c r="AK1740" s="3">
        <v>4.0799999999999996E-5</v>
      </c>
      <c r="AL1740" s="3">
        <v>2.6</v>
      </c>
      <c r="AM1740" s="3">
        <v>10</v>
      </c>
      <c r="AV1740" s="3">
        <v>4.0799999999999996E-5</v>
      </c>
      <c r="AW1740" s="3">
        <v>4.8000000000000007</v>
      </c>
      <c r="AX1740" s="3">
        <v>10.200000000000001</v>
      </c>
    </row>
    <row r="1741" spans="4:50">
      <c r="D1741" s="3">
        <v>1.8759999999999998E-4</v>
      </c>
      <c r="E1741" s="3">
        <v>3.8000000000000003</v>
      </c>
      <c r="F1741" s="3">
        <v>6.28</v>
      </c>
      <c r="O1741" s="3">
        <v>8.9800000000000001E-5</v>
      </c>
      <c r="P1741" s="3">
        <v>3.6</v>
      </c>
      <c r="Q1741" s="3">
        <v>9.8000000000000007</v>
      </c>
      <c r="Z1741" s="3">
        <v>8.9800000000000001E-5</v>
      </c>
      <c r="AA1741" s="3">
        <v>3.6</v>
      </c>
      <c r="AB1741" s="3">
        <v>-9.4</v>
      </c>
      <c r="AK1741" s="3">
        <v>4.0899999999999998E-5</v>
      </c>
      <c r="AL1741" s="3">
        <v>2.6</v>
      </c>
      <c r="AM1741" s="3">
        <v>10</v>
      </c>
      <c r="AV1741" s="3">
        <v>4.0899999999999998E-5</v>
      </c>
      <c r="AW1741" s="3">
        <v>4.6000000000000005</v>
      </c>
      <c r="AX1741" s="3">
        <v>10</v>
      </c>
    </row>
    <row r="1742" spans="4:50">
      <c r="D1742" s="3">
        <v>1.8799999999999999E-4</v>
      </c>
      <c r="E1742" s="3">
        <v>3.4000000000000004</v>
      </c>
      <c r="F1742" s="3">
        <v>6.28</v>
      </c>
      <c r="O1742" s="3">
        <v>8.9999999999999992E-5</v>
      </c>
      <c r="P1742" s="3">
        <v>3.8000000000000003</v>
      </c>
      <c r="Q1742" s="3">
        <v>9.8000000000000007</v>
      </c>
      <c r="Z1742" s="3">
        <v>8.9999999999999992E-5</v>
      </c>
      <c r="AA1742" s="3">
        <v>3.2</v>
      </c>
      <c r="AB1742" s="3">
        <v>-9.8000000000000007</v>
      </c>
      <c r="AK1742" s="3">
        <v>4.1E-5</v>
      </c>
      <c r="AL1742" s="3">
        <v>2.8000000000000003</v>
      </c>
      <c r="AM1742" s="3">
        <v>9.8000000000000007</v>
      </c>
      <c r="AV1742" s="3">
        <v>4.1E-5</v>
      </c>
      <c r="AW1742" s="3">
        <v>4.6000000000000005</v>
      </c>
      <c r="AX1742" s="3">
        <v>10</v>
      </c>
    </row>
    <row r="1743" spans="4:50">
      <c r="D1743" s="3">
        <v>1.884E-4</v>
      </c>
      <c r="E1743" s="3">
        <v>4</v>
      </c>
      <c r="F1743" s="3">
        <v>6.28</v>
      </c>
      <c r="O1743" s="3">
        <v>9.0199999999999997E-5</v>
      </c>
      <c r="P1743" s="3">
        <v>3.6</v>
      </c>
      <c r="Q1743" s="3">
        <v>10</v>
      </c>
      <c r="Z1743" s="3">
        <v>9.0199999999999997E-5</v>
      </c>
      <c r="AA1743" s="3">
        <v>3.4000000000000004</v>
      </c>
      <c r="AB1743" s="3">
        <v>-9.6000000000000014</v>
      </c>
      <c r="AK1743" s="3">
        <v>4.1099999999999996E-5</v>
      </c>
      <c r="AL1743" s="3">
        <v>2.8000000000000003</v>
      </c>
      <c r="AM1743" s="3">
        <v>10</v>
      </c>
      <c r="AV1743" s="3">
        <v>4.1099999999999996E-5</v>
      </c>
      <c r="AW1743" s="3">
        <v>4.8000000000000007</v>
      </c>
      <c r="AX1743" s="3">
        <v>10</v>
      </c>
    </row>
    <row r="1744" spans="4:50">
      <c r="D1744" s="3">
        <v>1.8879999999999998E-4</v>
      </c>
      <c r="E1744" s="3">
        <v>4</v>
      </c>
      <c r="F1744" s="3">
        <v>6.28</v>
      </c>
      <c r="O1744" s="3">
        <v>9.0400000000000002E-5</v>
      </c>
      <c r="P1744" s="3">
        <v>3.6</v>
      </c>
      <c r="Q1744" s="3">
        <v>10.200000000000001</v>
      </c>
      <c r="Z1744" s="3">
        <v>9.0400000000000002E-5</v>
      </c>
      <c r="AA1744" s="3">
        <v>3.4000000000000004</v>
      </c>
      <c r="AB1744" s="3">
        <v>-9.6000000000000014</v>
      </c>
      <c r="AK1744" s="3">
        <v>4.1199999999999999E-5</v>
      </c>
      <c r="AL1744" s="3">
        <v>3.2</v>
      </c>
      <c r="AM1744" s="3">
        <v>10</v>
      </c>
      <c r="AV1744" s="3">
        <v>4.1199999999999999E-5</v>
      </c>
      <c r="AW1744" s="3">
        <v>4.6000000000000005</v>
      </c>
      <c r="AX1744" s="3">
        <v>10.200000000000001</v>
      </c>
    </row>
    <row r="1745" spans="4:50">
      <c r="D1745" s="3">
        <v>1.8919999999999999E-4</v>
      </c>
      <c r="E1745" s="3">
        <v>4.2</v>
      </c>
      <c r="F1745" s="3">
        <v>6.28</v>
      </c>
      <c r="O1745" s="3">
        <v>9.0599999999999993E-5</v>
      </c>
      <c r="P1745" s="3">
        <v>3.6</v>
      </c>
      <c r="Q1745" s="3">
        <v>10</v>
      </c>
      <c r="Z1745" s="3">
        <v>9.0599999999999993E-5</v>
      </c>
      <c r="AA1745" s="3">
        <v>3.4000000000000004</v>
      </c>
      <c r="AB1745" s="3">
        <v>-9.6000000000000014</v>
      </c>
      <c r="AK1745" s="3">
        <v>4.1300000000000001E-5</v>
      </c>
      <c r="AL1745" s="3">
        <v>3</v>
      </c>
      <c r="AM1745" s="3">
        <v>10</v>
      </c>
      <c r="AV1745" s="3">
        <v>4.1300000000000001E-5</v>
      </c>
      <c r="AW1745" s="3">
        <v>4.8000000000000007</v>
      </c>
      <c r="AX1745" s="3">
        <v>10.200000000000001</v>
      </c>
    </row>
    <row r="1746" spans="4:50">
      <c r="D1746" s="3">
        <v>1.896E-4</v>
      </c>
      <c r="E1746" s="3">
        <v>3.8000000000000003</v>
      </c>
      <c r="F1746" s="3">
        <v>6.28</v>
      </c>
      <c r="O1746" s="3">
        <v>9.0799999999999998E-5</v>
      </c>
      <c r="P1746" s="3">
        <v>3.8000000000000003</v>
      </c>
      <c r="Q1746" s="3">
        <v>10</v>
      </c>
      <c r="Z1746" s="3">
        <v>9.0799999999999998E-5</v>
      </c>
      <c r="AA1746" s="3">
        <v>3.4000000000000004</v>
      </c>
      <c r="AB1746" s="3">
        <v>-9.2000000000000011</v>
      </c>
      <c r="AK1746" s="3">
        <v>4.1399999999999997E-5</v>
      </c>
      <c r="AL1746" s="3">
        <v>3</v>
      </c>
      <c r="AM1746" s="3">
        <v>10</v>
      </c>
      <c r="AV1746" s="3">
        <v>4.1399999999999997E-5</v>
      </c>
      <c r="AW1746" s="3">
        <v>4.8000000000000007</v>
      </c>
      <c r="AX1746" s="3">
        <v>10</v>
      </c>
    </row>
    <row r="1747" spans="4:50">
      <c r="D1747" s="3">
        <v>1.8999999999999998E-4</v>
      </c>
      <c r="E1747" s="3">
        <v>4</v>
      </c>
      <c r="F1747" s="3">
        <v>6.28</v>
      </c>
      <c r="O1747" s="3">
        <v>9.0999999999999989E-5</v>
      </c>
      <c r="P1747" s="3">
        <v>3.8000000000000003</v>
      </c>
      <c r="Q1747" s="3">
        <v>10</v>
      </c>
      <c r="Z1747" s="3">
        <v>9.0999999999999989E-5</v>
      </c>
      <c r="AA1747" s="3">
        <v>3.4000000000000004</v>
      </c>
      <c r="AB1747" s="3">
        <v>-9.8000000000000007</v>
      </c>
      <c r="AK1747" s="3">
        <v>4.1499999999999999E-5</v>
      </c>
      <c r="AL1747" s="3">
        <v>2.8000000000000003</v>
      </c>
      <c r="AM1747" s="3">
        <v>9.8000000000000007</v>
      </c>
      <c r="AV1747" s="3">
        <v>4.1499999999999999E-5</v>
      </c>
      <c r="AW1747" s="3">
        <v>4.6000000000000005</v>
      </c>
      <c r="AX1747" s="3">
        <v>10</v>
      </c>
    </row>
    <row r="1748" spans="4:50">
      <c r="D1748" s="3">
        <v>1.9039999999999999E-4</v>
      </c>
      <c r="E1748" s="3">
        <v>3.8000000000000003</v>
      </c>
      <c r="F1748" s="3">
        <v>6.28</v>
      </c>
      <c r="O1748" s="3">
        <v>9.1199999999999994E-5</v>
      </c>
      <c r="P1748" s="3">
        <v>3.8000000000000003</v>
      </c>
      <c r="Q1748" s="3">
        <v>10</v>
      </c>
      <c r="Z1748" s="3">
        <v>9.1199999999999994E-5</v>
      </c>
      <c r="AA1748" s="3">
        <v>3.4000000000000004</v>
      </c>
      <c r="AB1748" s="3">
        <v>-9.8000000000000007</v>
      </c>
      <c r="AK1748" s="3">
        <v>4.1599999999999995E-5</v>
      </c>
      <c r="AL1748" s="3">
        <v>3</v>
      </c>
      <c r="AM1748" s="3">
        <v>10</v>
      </c>
      <c r="AV1748" s="3">
        <v>4.1599999999999995E-5</v>
      </c>
      <c r="AW1748" s="3">
        <v>4.6000000000000005</v>
      </c>
      <c r="AX1748" s="3">
        <v>10</v>
      </c>
    </row>
    <row r="1749" spans="4:50">
      <c r="D1749" s="3">
        <v>1.908E-4</v>
      </c>
      <c r="E1749" s="3">
        <v>4</v>
      </c>
      <c r="F1749" s="3">
        <v>6.28</v>
      </c>
      <c r="O1749" s="3">
        <v>9.1399999999999999E-5</v>
      </c>
      <c r="P1749" s="3">
        <v>3.8000000000000003</v>
      </c>
      <c r="Q1749" s="3">
        <v>10</v>
      </c>
      <c r="Z1749" s="3">
        <v>9.1399999999999999E-5</v>
      </c>
      <c r="AA1749" s="3">
        <v>3.4000000000000004</v>
      </c>
      <c r="AB1749" s="3">
        <v>-9.8000000000000007</v>
      </c>
      <c r="AK1749" s="3">
        <v>4.1699999999999997E-5</v>
      </c>
      <c r="AL1749" s="3">
        <v>3</v>
      </c>
      <c r="AM1749" s="3">
        <v>10</v>
      </c>
      <c r="AV1749" s="3">
        <v>4.1699999999999997E-5</v>
      </c>
      <c r="AW1749" s="3">
        <v>5</v>
      </c>
      <c r="AX1749" s="3">
        <v>10.200000000000001</v>
      </c>
    </row>
    <row r="1750" spans="4:50">
      <c r="D1750" s="3">
        <v>1.9119999999999999E-4</v>
      </c>
      <c r="E1750" s="3">
        <v>4</v>
      </c>
      <c r="F1750" s="3">
        <v>6.28</v>
      </c>
      <c r="O1750" s="3">
        <v>9.159999999999999E-5</v>
      </c>
      <c r="P1750" s="3">
        <v>3.6</v>
      </c>
      <c r="Q1750" s="3">
        <v>10.200000000000001</v>
      </c>
      <c r="Z1750" s="3">
        <v>9.159999999999999E-5</v>
      </c>
      <c r="AA1750" s="3">
        <v>2.8000000000000003</v>
      </c>
      <c r="AB1750" s="3">
        <v>-9.8000000000000007</v>
      </c>
      <c r="AK1750" s="3">
        <v>4.18E-5</v>
      </c>
      <c r="AL1750" s="3">
        <v>3.2</v>
      </c>
      <c r="AM1750" s="3">
        <v>10</v>
      </c>
      <c r="AV1750" s="3">
        <v>4.18E-5</v>
      </c>
      <c r="AW1750" s="3">
        <v>5</v>
      </c>
      <c r="AX1750" s="3">
        <v>10</v>
      </c>
    </row>
    <row r="1751" spans="4:50">
      <c r="D1751" s="3">
        <v>1.916E-4</v>
      </c>
      <c r="E1751" s="3">
        <v>4</v>
      </c>
      <c r="F1751" s="3">
        <v>6.28</v>
      </c>
      <c r="O1751" s="3">
        <v>9.1799999999999995E-5</v>
      </c>
      <c r="P1751" s="3">
        <v>3.8000000000000003</v>
      </c>
      <c r="Q1751" s="3">
        <v>10</v>
      </c>
      <c r="Z1751" s="3">
        <v>9.1799999999999995E-5</v>
      </c>
      <c r="AA1751" s="3">
        <v>3</v>
      </c>
      <c r="AB1751" s="3">
        <v>-9.6000000000000014</v>
      </c>
      <c r="AK1751" s="3">
        <v>4.1899999999999995E-5</v>
      </c>
      <c r="AL1751" s="3">
        <v>3.2</v>
      </c>
      <c r="AM1751" s="3">
        <v>10</v>
      </c>
      <c r="AV1751" s="3">
        <v>4.1899999999999995E-5</v>
      </c>
      <c r="AW1751" s="3">
        <v>5</v>
      </c>
      <c r="AX1751" s="3">
        <v>9.8000000000000007</v>
      </c>
    </row>
    <row r="1752" spans="4:50">
      <c r="D1752" s="3">
        <v>1.92E-4</v>
      </c>
      <c r="E1752" s="3">
        <v>4</v>
      </c>
      <c r="F1752" s="3">
        <v>6.28</v>
      </c>
      <c r="O1752" s="3">
        <v>9.2E-5</v>
      </c>
      <c r="P1752" s="3">
        <v>3.6</v>
      </c>
      <c r="Q1752" s="3">
        <v>10</v>
      </c>
      <c r="Z1752" s="3">
        <v>9.2E-5</v>
      </c>
      <c r="AA1752" s="3">
        <v>3</v>
      </c>
      <c r="AB1752" s="3">
        <v>-9.6000000000000014</v>
      </c>
      <c r="AK1752" s="3">
        <v>4.1999999999999998E-5</v>
      </c>
      <c r="AL1752" s="3">
        <v>3.2</v>
      </c>
      <c r="AM1752" s="3">
        <v>10</v>
      </c>
      <c r="AV1752" s="3">
        <v>4.1999999999999998E-5</v>
      </c>
      <c r="AW1752" s="3">
        <v>5.2</v>
      </c>
      <c r="AX1752" s="3">
        <v>10.200000000000001</v>
      </c>
    </row>
    <row r="1753" spans="4:50">
      <c r="D1753" s="3">
        <v>1.9239999999999999E-4</v>
      </c>
      <c r="E1753" s="3">
        <v>4</v>
      </c>
      <c r="F1753" s="3">
        <v>6.28</v>
      </c>
      <c r="O1753" s="3">
        <v>9.2199999999999991E-5</v>
      </c>
      <c r="P1753" s="3">
        <v>3.6</v>
      </c>
      <c r="Q1753" s="3">
        <v>10</v>
      </c>
      <c r="Z1753" s="3">
        <v>9.2199999999999991E-5</v>
      </c>
      <c r="AA1753" s="3">
        <v>3.2</v>
      </c>
      <c r="AB1753" s="3">
        <v>-9.6000000000000014</v>
      </c>
      <c r="AK1753" s="3">
        <v>4.21E-5</v>
      </c>
      <c r="AL1753" s="3">
        <v>3</v>
      </c>
      <c r="AM1753" s="3">
        <v>10</v>
      </c>
      <c r="AV1753" s="3">
        <v>4.21E-5</v>
      </c>
      <c r="AW1753" s="3">
        <v>4.8000000000000007</v>
      </c>
      <c r="AX1753" s="3">
        <v>9.8000000000000007</v>
      </c>
    </row>
    <row r="1754" spans="4:50">
      <c r="D1754" s="3">
        <v>1.928E-4</v>
      </c>
      <c r="E1754" s="3">
        <v>4.2</v>
      </c>
      <c r="F1754" s="3">
        <v>6.28</v>
      </c>
      <c r="O1754" s="3">
        <v>9.2399999999999996E-5</v>
      </c>
      <c r="P1754" s="3">
        <v>4</v>
      </c>
      <c r="Q1754" s="3">
        <v>9.8000000000000007</v>
      </c>
      <c r="Z1754" s="3">
        <v>9.2399999999999996E-5</v>
      </c>
      <c r="AA1754" s="3">
        <v>3.2</v>
      </c>
      <c r="AB1754" s="3">
        <v>-9.6000000000000014</v>
      </c>
      <c r="AK1754" s="3">
        <v>4.2199999999999996E-5</v>
      </c>
      <c r="AL1754" s="3">
        <v>3.2</v>
      </c>
      <c r="AM1754" s="3">
        <v>10.200000000000001</v>
      </c>
      <c r="AV1754" s="3">
        <v>4.2199999999999996E-5</v>
      </c>
      <c r="AW1754" s="3">
        <v>4.8000000000000007</v>
      </c>
      <c r="AX1754" s="3">
        <v>9.8000000000000007</v>
      </c>
    </row>
    <row r="1755" spans="4:50">
      <c r="D1755" s="3">
        <v>1.9319999999999998E-4</v>
      </c>
      <c r="E1755" s="3">
        <v>4</v>
      </c>
      <c r="F1755" s="3">
        <v>6.28</v>
      </c>
      <c r="O1755" s="3">
        <v>9.2600000000000001E-5</v>
      </c>
      <c r="P1755" s="3">
        <v>3.8000000000000003</v>
      </c>
      <c r="Q1755" s="3">
        <v>10</v>
      </c>
      <c r="Z1755" s="3">
        <v>9.2600000000000001E-5</v>
      </c>
      <c r="AA1755" s="3">
        <v>3</v>
      </c>
      <c r="AB1755" s="3">
        <v>-9.6000000000000014</v>
      </c>
      <c r="AK1755" s="3">
        <v>4.2299999999999998E-5</v>
      </c>
      <c r="AL1755" s="3">
        <v>3.2</v>
      </c>
      <c r="AM1755" s="3">
        <v>10</v>
      </c>
      <c r="AV1755" s="3">
        <v>4.2299999999999998E-5</v>
      </c>
      <c r="AW1755" s="3">
        <v>4.8000000000000007</v>
      </c>
      <c r="AX1755" s="3">
        <v>9.8000000000000007</v>
      </c>
    </row>
    <row r="1756" spans="4:50">
      <c r="D1756" s="3">
        <v>1.9359999999999999E-4</v>
      </c>
      <c r="E1756" s="3">
        <v>4</v>
      </c>
      <c r="F1756" s="3">
        <v>6.28</v>
      </c>
      <c r="O1756" s="3">
        <v>9.2799999999999992E-5</v>
      </c>
      <c r="P1756" s="3">
        <v>4</v>
      </c>
      <c r="Q1756" s="3">
        <v>10</v>
      </c>
      <c r="Z1756" s="3">
        <v>9.2799999999999992E-5</v>
      </c>
      <c r="AA1756" s="3">
        <v>3.2</v>
      </c>
      <c r="AB1756" s="3">
        <v>-9.8000000000000007</v>
      </c>
      <c r="AK1756" s="3">
        <v>4.2400000000000001E-5</v>
      </c>
      <c r="AL1756" s="3">
        <v>3</v>
      </c>
      <c r="AM1756" s="3">
        <v>10</v>
      </c>
      <c r="AV1756" s="3">
        <v>4.2400000000000001E-5</v>
      </c>
      <c r="AW1756" s="3">
        <v>4.8000000000000007</v>
      </c>
      <c r="AX1756" s="3">
        <v>10</v>
      </c>
    </row>
    <row r="1757" spans="4:50">
      <c r="D1757" s="3">
        <v>1.94E-4</v>
      </c>
      <c r="E1757" s="3">
        <v>4.2</v>
      </c>
      <c r="F1757" s="3">
        <v>6.28</v>
      </c>
      <c r="O1757" s="3">
        <v>9.2999999999999997E-5</v>
      </c>
      <c r="P1757" s="3">
        <v>4.2</v>
      </c>
      <c r="Q1757" s="3">
        <v>10</v>
      </c>
      <c r="Z1757" s="3">
        <v>9.2999999999999997E-5</v>
      </c>
      <c r="AA1757" s="3">
        <v>3.2</v>
      </c>
      <c r="AB1757" s="3">
        <v>-9.4</v>
      </c>
      <c r="AK1757" s="3">
        <v>4.2499999999999996E-5</v>
      </c>
      <c r="AL1757" s="3">
        <v>3.2</v>
      </c>
      <c r="AM1757" s="3">
        <v>10</v>
      </c>
      <c r="AV1757" s="3">
        <v>4.2499999999999996E-5</v>
      </c>
      <c r="AW1757" s="3">
        <v>4.8000000000000007</v>
      </c>
      <c r="AX1757" s="3">
        <v>9.8000000000000007</v>
      </c>
    </row>
    <row r="1758" spans="4:50">
      <c r="D1758" s="3">
        <v>1.9439999999999998E-4</v>
      </c>
      <c r="E1758" s="3">
        <v>4.6000000000000005</v>
      </c>
      <c r="F1758" s="3">
        <v>6.28</v>
      </c>
      <c r="O1758" s="3">
        <v>9.3200000000000002E-5</v>
      </c>
      <c r="P1758" s="3">
        <v>3.8000000000000003</v>
      </c>
      <c r="Q1758" s="3">
        <v>10</v>
      </c>
      <c r="Z1758" s="3">
        <v>9.3200000000000002E-5</v>
      </c>
      <c r="AA1758" s="3">
        <v>2.8000000000000003</v>
      </c>
      <c r="AB1758" s="3">
        <v>-9.8000000000000007</v>
      </c>
      <c r="AK1758" s="3">
        <v>4.2599999999999999E-5</v>
      </c>
      <c r="AL1758" s="3">
        <v>3.4000000000000004</v>
      </c>
      <c r="AM1758" s="3">
        <v>10</v>
      </c>
      <c r="AV1758" s="3">
        <v>4.2599999999999999E-5</v>
      </c>
      <c r="AW1758" s="3">
        <v>5.2</v>
      </c>
      <c r="AX1758" s="3">
        <v>10</v>
      </c>
    </row>
    <row r="1759" spans="4:50">
      <c r="D1759" s="3">
        <v>1.9479999999999999E-4</v>
      </c>
      <c r="E1759" s="3">
        <v>4.2</v>
      </c>
      <c r="F1759" s="3">
        <v>6.28</v>
      </c>
      <c r="O1759" s="3">
        <v>9.3399999999999993E-5</v>
      </c>
      <c r="P1759" s="3">
        <v>4</v>
      </c>
      <c r="Q1759" s="3">
        <v>9.8000000000000007</v>
      </c>
      <c r="Z1759" s="3">
        <v>9.3399999999999993E-5</v>
      </c>
      <c r="AA1759" s="3">
        <v>3</v>
      </c>
      <c r="AB1759" s="3">
        <v>-9.6000000000000014</v>
      </c>
      <c r="AK1759" s="3">
        <v>4.2700000000000001E-5</v>
      </c>
      <c r="AL1759" s="3">
        <v>3.4000000000000004</v>
      </c>
      <c r="AM1759" s="3">
        <v>10</v>
      </c>
      <c r="AV1759" s="3">
        <v>4.2700000000000001E-5</v>
      </c>
      <c r="AW1759" s="3">
        <v>5</v>
      </c>
      <c r="AX1759" s="3">
        <v>10</v>
      </c>
    </row>
    <row r="1760" spans="4:50">
      <c r="D1760" s="3">
        <v>1.952E-4</v>
      </c>
      <c r="E1760" s="3">
        <v>4.2</v>
      </c>
      <c r="F1760" s="3">
        <v>6.28</v>
      </c>
      <c r="O1760" s="3">
        <v>9.3599999999999998E-5</v>
      </c>
      <c r="P1760" s="3">
        <v>3.8000000000000003</v>
      </c>
      <c r="Q1760" s="3">
        <v>10</v>
      </c>
      <c r="Z1760" s="3">
        <v>9.3599999999999998E-5</v>
      </c>
      <c r="AA1760" s="3">
        <v>3</v>
      </c>
      <c r="AB1760" s="3">
        <v>-9.6000000000000014</v>
      </c>
      <c r="AK1760" s="3">
        <v>4.2799999999999997E-5</v>
      </c>
      <c r="AL1760" s="3">
        <v>3.4000000000000004</v>
      </c>
      <c r="AM1760" s="3">
        <v>9.6000000000000014</v>
      </c>
      <c r="AV1760" s="3">
        <v>4.2799999999999997E-5</v>
      </c>
      <c r="AW1760" s="3">
        <v>5</v>
      </c>
      <c r="AX1760" s="3">
        <v>10</v>
      </c>
    </row>
    <row r="1761" spans="4:50">
      <c r="D1761" s="3">
        <v>1.9559999999999998E-4</v>
      </c>
      <c r="E1761" s="3">
        <v>4.2</v>
      </c>
      <c r="F1761" s="3">
        <v>6.28</v>
      </c>
      <c r="O1761" s="3">
        <v>9.379999999999999E-5</v>
      </c>
      <c r="P1761" s="3">
        <v>4</v>
      </c>
      <c r="Q1761" s="3">
        <v>10</v>
      </c>
      <c r="Z1761" s="3">
        <v>9.379999999999999E-5</v>
      </c>
      <c r="AA1761" s="3">
        <v>3</v>
      </c>
      <c r="AB1761" s="3">
        <v>-9.8000000000000007</v>
      </c>
      <c r="AK1761" s="3">
        <v>4.2899999999999999E-5</v>
      </c>
      <c r="AL1761" s="3">
        <v>3.4000000000000004</v>
      </c>
      <c r="AM1761" s="3">
        <v>9.8000000000000007</v>
      </c>
      <c r="AV1761" s="3">
        <v>4.2899999999999999E-5</v>
      </c>
      <c r="AW1761" s="3">
        <v>5</v>
      </c>
      <c r="AX1761" s="3">
        <v>9.8000000000000007</v>
      </c>
    </row>
    <row r="1762" spans="4:50">
      <c r="D1762" s="3">
        <v>1.9599999999999999E-4</v>
      </c>
      <c r="E1762" s="3">
        <v>4.6000000000000005</v>
      </c>
      <c r="F1762" s="3">
        <v>6.28</v>
      </c>
      <c r="O1762" s="3">
        <v>9.3999999999999994E-5</v>
      </c>
      <c r="P1762" s="3">
        <v>4</v>
      </c>
      <c r="Q1762" s="3">
        <v>10</v>
      </c>
      <c r="Z1762" s="3">
        <v>9.3999999999999994E-5</v>
      </c>
      <c r="AA1762" s="3">
        <v>2.8000000000000003</v>
      </c>
      <c r="AB1762" s="3">
        <v>-9.6000000000000014</v>
      </c>
      <c r="AK1762" s="3">
        <v>4.2999999999999995E-5</v>
      </c>
      <c r="AL1762" s="3">
        <v>3</v>
      </c>
      <c r="AM1762" s="3">
        <v>9.8000000000000007</v>
      </c>
      <c r="AV1762" s="3">
        <v>4.2999999999999995E-5</v>
      </c>
      <c r="AW1762" s="3">
        <v>5.2</v>
      </c>
      <c r="AX1762" s="3">
        <v>10</v>
      </c>
    </row>
    <row r="1763" spans="4:50">
      <c r="D1763" s="3">
        <v>1.964E-4</v>
      </c>
      <c r="E1763" s="3">
        <v>4</v>
      </c>
      <c r="F1763" s="3">
        <v>6.28</v>
      </c>
      <c r="O1763" s="3">
        <v>9.4199999999999999E-5</v>
      </c>
      <c r="P1763" s="3">
        <v>4.2</v>
      </c>
      <c r="Q1763" s="3">
        <v>10</v>
      </c>
      <c r="Z1763" s="3">
        <v>9.4199999999999999E-5</v>
      </c>
      <c r="AA1763" s="3">
        <v>2.8000000000000003</v>
      </c>
      <c r="AB1763" s="3">
        <v>-9.4</v>
      </c>
      <c r="AK1763" s="3">
        <v>4.3099999999999997E-5</v>
      </c>
      <c r="AL1763" s="3">
        <v>3.4000000000000004</v>
      </c>
      <c r="AM1763" s="3">
        <v>10</v>
      </c>
      <c r="AV1763" s="3">
        <v>4.3099999999999997E-5</v>
      </c>
      <c r="AW1763" s="3">
        <v>5</v>
      </c>
      <c r="AX1763" s="3">
        <v>10.200000000000001</v>
      </c>
    </row>
    <row r="1764" spans="4:50">
      <c r="D1764" s="3">
        <v>1.9679999999999999E-4</v>
      </c>
      <c r="E1764" s="3">
        <v>4.2</v>
      </c>
      <c r="F1764" s="3">
        <v>6.28</v>
      </c>
      <c r="O1764" s="3">
        <v>9.4399999999999991E-5</v>
      </c>
      <c r="P1764" s="3">
        <v>4</v>
      </c>
      <c r="Q1764" s="3">
        <v>10</v>
      </c>
      <c r="Z1764" s="3">
        <v>9.4399999999999991E-5</v>
      </c>
      <c r="AA1764" s="3">
        <v>2.8000000000000003</v>
      </c>
      <c r="AB1764" s="3">
        <v>-9.6000000000000014</v>
      </c>
      <c r="AK1764" s="3">
        <v>4.32E-5</v>
      </c>
      <c r="AL1764" s="3">
        <v>3.2</v>
      </c>
      <c r="AM1764" s="3">
        <v>10</v>
      </c>
      <c r="AV1764" s="3">
        <v>4.32E-5</v>
      </c>
      <c r="AW1764" s="3">
        <v>5</v>
      </c>
      <c r="AX1764" s="3">
        <v>10</v>
      </c>
    </row>
    <row r="1765" spans="4:50">
      <c r="D1765" s="3">
        <v>1.972E-4</v>
      </c>
      <c r="E1765" s="3">
        <v>4.4000000000000004</v>
      </c>
      <c r="F1765" s="3">
        <v>6.28</v>
      </c>
      <c r="O1765" s="3">
        <v>9.4599999999999996E-5</v>
      </c>
      <c r="P1765" s="3">
        <v>4.2</v>
      </c>
      <c r="Q1765" s="3">
        <v>10</v>
      </c>
      <c r="Z1765" s="3">
        <v>9.4599999999999996E-5</v>
      </c>
      <c r="AA1765" s="3">
        <v>3</v>
      </c>
      <c r="AB1765" s="3">
        <v>-9.8000000000000007</v>
      </c>
      <c r="AK1765" s="3">
        <v>4.3299999999999995E-5</v>
      </c>
      <c r="AL1765" s="3">
        <v>3</v>
      </c>
      <c r="AM1765" s="3">
        <v>10</v>
      </c>
      <c r="AV1765" s="3">
        <v>4.3299999999999995E-5</v>
      </c>
      <c r="AW1765" s="3">
        <v>5</v>
      </c>
      <c r="AX1765" s="3">
        <v>10</v>
      </c>
    </row>
    <row r="1766" spans="4:50">
      <c r="D1766" s="3">
        <v>1.9759999999999998E-4</v>
      </c>
      <c r="E1766" s="3">
        <v>4.4000000000000004</v>
      </c>
      <c r="F1766" s="3">
        <v>6.28</v>
      </c>
      <c r="O1766" s="3">
        <v>9.48E-5</v>
      </c>
      <c r="P1766" s="3">
        <v>4.2</v>
      </c>
      <c r="Q1766" s="3">
        <v>10</v>
      </c>
      <c r="Z1766" s="3">
        <v>9.48E-5</v>
      </c>
      <c r="AA1766" s="3">
        <v>3</v>
      </c>
      <c r="AB1766" s="3">
        <v>-9.8000000000000007</v>
      </c>
      <c r="AK1766" s="3">
        <v>4.3399999999999998E-5</v>
      </c>
      <c r="AL1766" s="3">
        <v>3.2</v>
      </c>
      <c r="AM1766" s="3">
        <v>10</v>
      </c>
      <c r="AV1766" s="3">
        <v>4.3399999999999998E-5</v>
      </c>
      <c r="AW1766" s="3">
        <v>4.8000000000000007</v>
      </c>
      <c r="AX1766" s="3">
        <v>10</v>
      </c>
    </row>
    <row r="1767" spans="4:50">
      <c r="D1767" s="3">
        <v>1.9799999999999999E-4</v>
      </c>
      <c r="E1767" s="3">
        <v>4.2</v>
      </c>
      <c r="F1767" s="3">
        <v>6.28</v>
      </c>
      <c r="O1767" s="3">
        <v>9.4999999999999992E-5</v>
      </c>
      <c r="P1767" s="3">
        <v>4.2</v>
      </c>
      <c r="Q1767" s="3">
        <v>9.8000000000000007</v>
      </c>
      <c r="Z1767" s="3">
        <v>9.4999999999999992E-5</v>
      </c>
      <c r="AA1767" s="3">
        <v>2.6</v>
      </c>
      <c r="AB1767" s="3">
        <v>-9.6000000000000014</v>
      </c>
      <c r="AK1767" s="3">
        <v>4.35E-5</v>
      </c>
      <c r="AL1767" s="3">
        <v>3.4000000000000004</v>
      </c>
      <c r="AM1767" s="3">
        <v>9.8000000000000007</v>
      </c>
      <c r="AV1767" s="3">
        <v>4.35E-5</v>
      </c>
      <c r="AW1767" s="3">
        <v>5.4</v>
      </c>
      <c r="AX1767" s="3">
        <v>10</v>
      </c>
    </row>
    <row r="1768" spans="4:50">
      <c r="D1768" s="3">
        <v>1.984E-4</v>
      </c>
      <c r="E1768" s="3">
        <v>4.4000000000000004</v>
      </c>
      <c r="F1768" s="3">
        <v>6.28</v>
      </c>
      <c r="O1768" s="3">
        <v>9.5199999999999997E-5</v>
      </c>
      <c r="P1768" s="3">
        <v>4.2</v>
      </c>
      <c r="Q1768" s="3">
        <v>9.8000000000000007</v>
      </c>
      <c r="Z1768" s="3">
        <v>9.5199999999999997E-5</v>
      </c>
      <c r="AA1768" s="3">
        <v>2.8000000000000003</v>
      </c>
      <c r="AB1768" s="3">
        <v>-9.4</v>
      </c>
      <c r="AK1768" s="3">
        <v>4.3599999999999996E-5</v>
      </c>
      <c r="AL1768" s="3">
        <v>3.4000000000000004</v>
      </c>
      <c r="AM1768" s="3">
        <v>10</v>
      </c>
      <c r="AV1768" s="3">
        <v>4.3599999999999996E-5</v>
      </c>
      <c r="AW1768" s="3">
        <v>5.4</v>
      </c>
      <c r="AX1768" s="3">
        <v>9.8000000000000007</v>
      </c>
    </row>
    <row r="1769" spans="4:50">
      <c r="D1769" s="3">
        <v>1.9879999999999998E-4</v>
      </c>
      <c r="E1769" s="3">
        <v>4.4000000000000004</v>
      </c>
      <c r="F1769" s="3">
        <v>6.28</v>
      </c>
      <c r="O1769" s="3">
        <v>9.5400000000000001E-5</v>
      </c>
      <c r="P1769" s="3">
        <v>4</v>
      </c>
      <c r="Q1769" s="3">
        <v>9.8000000000000007</v>
      </c>
      <c r="Z1769" s="3">
        <v>9.5400000000000001E-5</v>
      </c>
      <c r="AA1769" s="3">
        <v>3</v>
      </c>
      <c r="AB1769" s="3">
        <v>-9.6000000000000014</v>
      </c>
      <c r="AK1769" s="3">
        <v>4.3699999999999998E-5</v>
      </c>
      <c r="AL1769" s="3">
        <v>3.2</v>
      </c>
      <c r="AM1769" s="3">
        <v>9.8000000000000007</v>
      </c>
      <c r="AV1769" s="3">
        <v>4.3699999999999998E-5</v>
      </c>
      <c r="AW1769" s="3">
        <v>5.4</v>
      </c>
      <c r="AX1769" s="3">
        <v>10</v>
      </c>
    </row>
    <row r="1770" spans="4:50">
      <c r="D1770" s="3">
        <v>1.9919999999999999E-4</v>
      </c>
      <c r="E1770" s="3">
        <v>4.6000000000000005</v>
      </c>
      <c r="F1770" s="3">
        <v>6.28</v>
      </c>
      <c r="O1770" s="3">
        <v>9.5599999999999993E-5</v>
      </c>
      <c r="P1770" s="3">
        <v>4.2</v>
      </c>
      <c r="Q1770" s="3">
        <v>10</v>
      </c>
      <c r="Z1770" s="3">
        <v>9.5599999999999993E-5</v>
      </c>
      <c r="AA1770" s="3">
        <v>2.8000000000000003</v>
      </c>
      <c r="AB1770" s="3">
        <v>-9.6000000000000014</v>
      </c>
      <c r="AK1770" s="3">
        <v>4.3800000000000001E-5</v>
      </c>
      <c r="AL1770" s="3">
        <v>3.2</v>
      </c>
      <c r="AM1770" s="3">
        <v>10</v>
      </c>
      <c r="AV1770" s="3">
        <v>4.3800000000000001E-5</v>
      </c>
      <c r="AW1770" s="3">
        <v>5</v>
      </c>
      <c r="AX1770" s="3">
        <v>9.8000000000000007</v>
      </c>
    </row>
    <row r="1771" spans="4:50">
      <c r="D1771" s="3">
        <v>1.996E-4</v>
      </c>
      <c r="E1771" s="3">
        <v>4</v>
      </c>
      <c r="F1771" s="3">
        <v>6.28</v>
      </c>
      <c r="O1771" s="3">
        <v>9.5799999999999998E-5</v>
      </c>
      <c r="P1771" s="3">
        <v>4.4000000000000004</v>
      </c>
      <c r="Q1771" s="3">
        <v>10</v>
      </c>
      <c r="Z1771" s="3">
        <v>9.5799999999999998E-5</v>
      </c>
      <c r="AA1771" s="3">
        <v>2.8000000000000003</v>
      </c>
      <c r="AB1771" s="3">
        <v>-9.6000000000000014</v>
      </c>
      <c r="AK1771" s="3">
        <v>4.3899999999999996E-5</v>
      </c>
      <c r="AL1771" s="3">
        <v>3.2</v>
      </c>
      <c r="AM1771" s="3">
        <v>10.200000000000001</v>
      </c>
      <c r="AV1771" s="3">
        <v>4.3899999999999996E-5</v>
      </c>
      <c r="AW1771" s="3">
        <v>5</v>
      </c>
      <c r="AX1771" s="3">
        <v>10</v>
      </c>
    </row>
    <row r="1772" spans="4:50">
      <c r="D1772" s="3">
        <v>1.9999999999999998E-4</v>
      </c>
      <c r="E1772" s="3">
        <v>4.6000000000000005</v>
      </c>
      <c r="F1772" s="3">
        <v>6.28</v>
      </c>
      <c r="O1772" s="3">
        <v>9.6000000000000002E-5</v>
      </c>
      <c r="P1772" s="3">
        <v>4.2</v>
      </c>
      <c r="Q1772" s="3">
        <v>9.8000000000000007</v>
      </c>
      <c r="Z1772" s="3">
        <v>9.6000000000000002E-5</v>
      </c>
      <c r="AA1772" s="3">
        <v>2.6</v>
      </c>
      <c r="AB1772" s="3">
        <v>-9.6000000000000014</v>
      </c>
      <c r="AK1772" s="3">
        <v>4.3999999999999999E-5</v>
      </c>
      <c r="AL1772" s="3">
        <v>3.4000000000000004</v>
      </c>
      <c r="AM1772" s="3">
        <v>9.8000000000000007</v>
      </c>
      <c r="AV1772" s="3">
        <v>4.3999999999999999E-5</v>
      </c>
      <c r="AW1772" s="3">
        <v>5.2</v>
      </c>
      <c r="AX1772" s="3">
        <v>10</v>
      </c>
    </row>
    <row r="1773" spans="4:50">
      <c r="D1773" s="3">
        <v>2.0039999999999999E-4</v>
      </c>
      <c r="E1773" s="3">
        <v>4.2</v>
      </c>
      <c r="F1773" s="3">
        <v>6.28</v>
      </c>
      <c r="O1773" s="3">
        <v>9.6199999999999994E-5</v>
      </c>
      <c r="P1773" s="3">
        <v>4.2</v>
      </c>
      <c r="Q1773" s="3">
        <v>10</v>
      </c>
      <c r="Z1773" s="3">
        <v>9.6199999999999994E-5</v>
      </c>
      <c r="AA1773" s="3">
        <v>2.6</v>
      </c>
      <c r="AB1773" s="3">
        <v>-9.6000000000000014</v>
      </c>
      <c r="AK1773" s="3">
        <v>4.4100000000000001E-5</v>
      </c>
      <c r="AL1773" s="3">
        <v>3.4000000000000004</v>
      </c>
      <c r="AM1773" s="3">
        <v>10</v>
      </c>
      <c r="AV1773" s="3">
        <v>4.4100000000000001E-5</v>
      </c>
      <c r="AW1773" s="3">
        <v>5.2</v>
      </c>
      <c r="AX1773" s="3">
        <v>9.8000000000000007</v>
      </c>
    </row>
    <row r="1774" spans="4:50">
      <c r="D1774" s="3">
        <v>2.008E-4</v>
      </c>
      <c r="E1774" s="3">
        <v>4.4000000000000004</v>
      </c>
      <c r="F1774" s="3">
        <v>6.28</v>
      </c>
      <c r="O1774" s="3">
        <v>9.6399999999999999E-5</v>
      </c>
      <c r="P1774" s="3">
        <v>4</v>
      </c>
      <c r="Q1774" s="3">
        <v>9.8000000000000007</v>
      </c>
      <c r="Z1774" s="3">
        <v>9.6399999999999999E-5</v>
      </c>
      <c r="AA1774" s="3">
        <v>2.8000000000000003</v>
      </c>
      <c r="AB1774" s="3">
        <v>-9.8000000000000007</v>
      </c>
      <c r="AK1774" s="3">
        <v>4.4199999999999997E-5</v>
      </c>
      <c r="AL1774" s="3">
        <v>3.6</v>
      </c>
      <c r="AM1774" s="3">
        <v>10</v>
      </c>
      <c r="AV1774" s="3">
        <v>4.4199999999999997E-5</v>
      </c>
      <c r="AW1774" s="3">
        <v>5.2</v>
      </c>
      <c r="AX1774" s="3">
        <v>10</v>
      </c>
    </row>
    <row r="1775" spans="4:50">
      <c r="D1775" s="3">
        <v>2.0119999999999998E-4</v>
      </c>
      <c r="E1775" s="3">
        <v>4.4000000000000004</v>
      </c>
      <c r="F1775" s="3">
        <v>6.28</v>
      </c>
      <c r="O1775" s="3">
        <v>9.659999999999999E-5</v>
      </c>
      <c r="P1775" s="3">
        <v>4.2</v>
      </c>
      <c r="Q1775" s="3">
        <v>10</v>
      </c>
      <c r="Z1775" s="3">
        <v>9.659999999999999E-5</v>
      </c>
      <c r="AA1775" s="3">
        <v>2.4000000000000004</v>
      </c>
      <c r="AB1775" s="3">
        <v>-9.8000000000000007</v>
      </c>
      <c r="AK1775" s="3">
        <v>4.4299999999999999E-5</v>
      </c>
      <c r="AL1775" s="3">
        <v>3.2</v>
      </c>
      <c r="AM1775" s="3">
        <v>9.8000000000000007</v>
      </c>
      <c r="AV1775" s="3">
        <v>4.4299999999999999E-5</v>
      </c>
      <c r="AW1775" s="3">
        <v>5.4</v>
      </c>
      <c r="AX1775" s="3">
        <v>10</v>
      </c>
    </row>
    <row r="1776" spans="4:50">
      <c r="D1776" s="3">
        <v>2.0159999999999999E-4</v>
      </c>
      <c r="E1776" s="3">
        <v>4.6000000000000005</v>
      </c>
      <c r="F1776" s="3">
        <v>6.28</v>
      </c>
      <c r="O1776" s="3">
        <v>9.6799999999999995E-5</v>
      </c>
      <c r="P1776" s="3">
        <v>4.6000000000000005</v>
      </c>
      <c r="Q1776" s="3">
        <v>10</v>
      </c>
      <c r="Z1776" s="3">
        <v>9.6799999999999995E-5</v>
      </c>
      <c r="AA1776" s="3">
        <v>2.4000000000000004</v>
      </c>
      <c r="AB1776" s="3">
        <v>-9.8000000000000007</v>
      </c>
      <c r="AK1776" s="3">
        <v>4.4399999999999995E-5</v>
      </c>
      <c r="AL1776" s="3">
        <v>3.4000000000000004</v>
      </c>
      <c r="AM1776" s="3">
        <v>10</v>
      </c>
      <c r="AV1776" s="3">
        <v>4.4399999999999995E-5</v>
      </c>
      <c r="AW1776" s="3">
        <v>5.4</v>
      </c>
      <c r="AX1776" s="3">
        <v>9.8000000000000007</v>
      </c>
    </row>
    <row r="1777" spans="4:50">
      <c r="D1777" s="3">
        <v>2.02E-4</v>
      </c>
      <c r="E1777" s="3">
        <v>4.6000000000000005</v>
      </c>
      <c r="F1777" s="3">
        <v>6.28</v>
      </c>
      <c r="O1777" s="3">
        <v>9.7E-5</v>
      </c>
      <c r="P1777" s="3">
        <v>4.4000000000000004</v>
      </c>
      <c r="Q1777" s="3">
        <v>10</v>
      </c>
      <c r="Z1777" s="3">
        <v>9.7E-5</v>
      </c>
      <c r="AA1777" s="3">
        <v>2.6</v>
      </c>
      <c r="AB1777" s="3">
        <v>-9.6000000000000014</v>
      </c>
      <c r="AK1777" s="3">
        <v>4.4499999999999997E-5</v>
      </c>
      <c r="AL1777" s="3">
        <v>3.4000000000000004</v>
      </c>
      <c r="AM1777" s="3">
        <v>10</v>
      </c>
      <c r="AV1777" s="3">
        <v>4.4499999999999997E-5</v>
      </c>
      <c r="AW1777" s="3">
        <v>5.4</v>
      </c>
      <c r="AX1777" s="3">
        <v>10</v>
      </c>
    </row>
    <row r="1778" spans="4:50">
      <c r="D1778" s="3">
        <v>2.0239999999999999E-4</v>
      </c>
      <c r="E1778" s="3">
        <v>4.8000000000000007</v>
      </c>
      <c r="F1778" s="3">
        <v>6.28</v>
      </c>
      <c r="O1778" s="3">
        <v>9.7199999999999991E-5</v>
      </c>
      <c r="P1778" s="3">
        <v>4.2</v>
      </c>
      <c r="Q1778" s="3">
        <v>10</v>
      </c>
      <c r="Z1778" s="3">
        <v>9.7199999999999991E-5</v>
      </c>
      <c r="AA1778" s="3">
        <v>2.6</v>
      </c>
      <c r="AB1778" s="3">
        <v>-9.6000000000000014</v>
      </c>
      <c r="AK1778" s="3">
        <v>4.46E-5</v>
      </c>
      <c r="AL1778" s="3">
        <v>3.4000000000000004</v>
      </c>
      <c r="AM1778" s="3">
        <v>10</v>
      </c>
      <c r="AV1778" s="3">
        <v>4.46E-5</v>
      </c>
      <c r="AW1778" s="3">
        <v>5.6000000000000005</v>
      </c>
      <c r="AX1778" s="3">
        <v>10</v>
      </c>
    </row>
    <row r="1779" spans="4:50">
      <c r="D1779" s="3">
        <v>2.028E-4</v>
      </c>
      <c r="E1779" s="3">
        <v>4.6000000000000005</v>
      </c>
      <c r="F1779" s="3">
        <v>6.28</v>
      </c>
      <c r="O1779" s="3">
        <v>9.7399999999999996E-5</v>
      </c>
      <c r="P1779" s="3">
        <v>4.2</v>
      </c>
      <c r="Q1779" s="3">
        <v>10</v>
      </c>
      <c r="Z1779" s="3">
        <v>9.7399999999999996E-5</v>
      </c>
      <c r="AA1779" s="3">
        <v>2.6</v>
      </c>
      <c r="AB1779" s="3">
        <v>-10</v>
      </c>
      <c r="AK1779" s="3">
        <v>4.4699999999999996E-5</v>
      </c>
      <c r="AL1779" s="3">
        <v>3.4000000000000004</v>
      </c>
      <c r="AM1779" s="3">
        <v>9.8000000000000007</v>
      </c>
      <c r="AV1779" s="3">
        <v>4.4699999999999996E-5</v>
      </c>
      <c r="AW1779" s="3">
        <v>5.4</v>
      </c>
      <c r="AX1779" s="3">
        <v>10</v>
      </c>
    </row>
    <row r="1780" spans="4:50">
      <c r="D1780" s="3">
        <v>2.0319999999999998E-4</v>
      </c>
      <c r="E1780" s="3">
        <v>4.6000000000000005</v>
      </c>
      <c r="F1780" s="3">
        <v>6.28</v>
      </c>
      <c r="O1780" s="3">
        <v>9.7600000000000001E-5</v>
      </c>
      <c r="P1780" s="3">
        <v>4.4000000000000004</v>
      </c>
      <c r="Q1780" s="3">
        <v>10.200000000000001</v>
      </c>
      <c r="Z1780" s="3">
        <v>9.7600000000000001E-5</v>
      </c>
      <c r="AA1780" s="3">
        <v>2.4000000000000004</v>
      </c>
      <c r="AB1780" s="3">
        <v>-9.8000000000000007</v>
      </c>
      <c r="AK1780" s="3">
        <v>4.4799999999999998E-5</v>
      </c>
      <c r="AL1780" s="3">
        <v>3.4000000000000004</v>
      </c>
      <c r="AM1780" s="3">
        <v>9.8000000000000007</v>
      </c>
      <c r="AV1780" s="3">
        <v>4.4799999999999998E-5</v>
      </c>
      <c r="AW1780" s="3">
        <v>5.6000000000000005</v>
      </c>
      <c r="AX1780" s="3">
        <v>9.8000000000000007</v>
      </c>
    </row>
    <row r="1781" spans="4:50">
      <c r="D1781" s="3">
        <v>2.0359999999999999E-4</v>
      </c>
      <c r="E1781" s="3">
        <v>4.6000000000000005</v>
      </c>
      <c r="F1781" s="3">
        <v>6.28</v>
      </c>
      <c r="O1781" s="3">
        <v>9.7799999999999992E-5</v>
      </c>
      <c r="P1781" s="3">
        <v>4.4000000000000004</v>
      </c>
      <c r="Q1781" s="3">
        <v>10</v>
      </c>
      <c r="Z1781" s="3">
        <v>9.7799999999999992E-5</v>
      </c>
      <c r="AA1781" s="3">
        <v>2.4000000000000004</v>
      </c>
      <c r="AB1781" s="3">
        <v>-9.8000000000000007</v>
      </c>
      <c r="AK1781" s="3">
        <v>4.49E-5</v>
      </c>
      <c r="AL1781" s="3">
        <v>3.4000000000000004</v>
      </c>
      <c r="AM1781" s="3">
        <v>10</v>
      </c>
      <c r="AV1781" s="3">
        <v>4.49E-5</v>
      </c>
      <c r="AW1781" s="3">
        <v>5.2</v>
      </c>
      <c r="AX1781" s="3">
        <v>10.200000000000001</v>
      </c>
    </row>
    <row r="1782" spans="4:50">
      <c r="D1782" s="3">
        <v>2.04E-4</v>
      </c>
      <c r="E1782" s="3">
        <v>4.6000000000000005</v>
      </c>
      <c r="F1782" s="3">
        <v>6.28</v>
      </c>
      <c r="O1782" s="3">
        <v>9.7999999999999997E-5</v>
      </c>
      <c r="P1782" s="3">
        <v>4.4000000000000004</v>
      </c>
      <c r="Q1782" s="3">
        <v>10</v>
      </c>
      <c r="Z1782" s="3">
        <v>9.7999999999999997E-5</v>
      </c>
      <c r="AA1782" s="3">
        <v>2.6</v>
      </c>
      <c r="AB1782" s="3">
        <v>-9.6000000000000014</v>
      </c>
      <c r="AK1782" s="3">
        <v>4.4999999999999996E-5</v>
      </c>
      <c r="AL1782" s="3">
        <v>3.6</v>
      </c>
      <c r="AM1782" s="3">
        <v>10</v>
      </c>
      <c r="AV1782" s="3">
        <v>4.4999999999999996E-5</v>
      </c>
      <c r="AW1782" s="3">
        <v>5.6000000000000005</v>
      </c>
      <c r="AX1782" s="3">
        <v>10</v>
      </c>
    </row>
    <row r="1783" spans="4:50">
      <c r="D1783" s="3">
        <v>2.0439999999999998E-4</v>
      </c>
      <c r="E1783" s="3">
        <v>4.6000000000000005</v>
      </c>
      <c r="F1783" s="3">
        <v>6.28</v>
      </c>
      <c r="O1783" s="3">
        <v>9.8200000000000002E-5</v>
      </c>
      <c r="P1783" s="3">
        <v>4.6000000000000005</v>
      </c>
      <c r="Q1783" s="3">
        <v>10</v>
      </c>
      <c r="Z1783" s="3">
        <v>9.8200000000000002E-5</v>
      </c>
      <c r="AA1783" s="3">
        <v>2.2000000000000002</v>
      </c>
      <c r="AB1783" s="3">
        <v>-9.8000000000000007</v>
      </c>
      <c r="AK1783" s="3">
        <v>4.5099999999999998E-5</v>
      </c>
      <c r="AL1783" s="3">
        <v>3.6</v>
      </c>
      <c r="AM1783" s="3">
        <v>10</v>
      </c>
      <c r="AV1783" s="3">
        <v>4.5099999999999998E-5</v>
      </c>
      <c r="AW1783" s="3">
        <v>5.6000000000000005</v>
      </c>
      <c r="AX1783" s="3">
        <v>10</v>
      </c>
    </row>
    <row r="1784" spans="4:50">
      <c r="D1784" s="3">
        <v>2.0479999999999999E-4</v>
      </c>
      <c r="E1784" s="3">
        <v>4.8000000000000007</v>
      </c>
      <c r="F1784" s="3">
        <v>6.28</v>
      </c>
      <c r="O1784" s="3">
        <v>9.8399999999999993E-5</v>
      </c>
      <c r="P1784" s="3">
        <v>4.6000000000000005</v>
      </c>
      <c r="Q1784" s="3">
        <v>9.8000000000000007</v>
      </c>
      <c r="Z1784" s="3">
        <v>9.8399999999999993E-5</v>
      </c>
      <c r="AA1784" s="3">
        <v>2.2000000000000002</v>
      </c>
      <c r="AB1784" s="3">
        <v>-9.6000000000000014</v>
      </c>
      <c r="AK1784" s="3">
        <v>4.5200000000000001E-5</v>
      </c>
      <c r="AL1784" s="3">
        <v>3.8000000000000003</v>
      </c>
      <c r="AM1784" s="3">
        <v>10</v>
      </c>
      <c r="AV1784" s="3">
        <v>4.5200000000000001E-5</v>
      </c>
      <c r="AW1784" s="3">
        <v>6</v>
      </c>
      <c r="AX1784" s="3">
        <v>10</v>
      </c>
    </row>
    <row r="1785" spans="4:50">
      <c r="D1785" s="3">
        <v>2.052E-4</v>
      </c>
      <c r="E1785" s="3">
        <v>4.6000000000000005</v>
      </c>
      <c r="F1785" s="3">
        <v>6.28</v>
      </c>
      <c r="O1785" s="3">
        <v>9.8599999999999998E-5</v>
      </c>
      <c r="P1785" s="3">
        <v>4.4000000000000004</v>
      </c>
      <c r="Q1785" s="3">
        <v>9.8000000000000007</v>
      </c>
      <c r="Z1785" s="3">
        <v>9.8599999999999998E-5</v>
      </c>
      <c r="AA1785" s="3">
        <v>2.2000000000000002</v>
      </c>
      <c r="AB1785" s="3">
        <v>-9.6000000000000014</v>
      </c>
      <c r="AK1785" s="3">
        <v>4.5299999999999997E-5</v>
      </c>
      <c r="AL1785" s="3">
        <v>3.6</v>
      </c>
      <c r="AM1785" s="3">
        <v>10</v>
      </c>
      <c r="AV1785" s="3">
        <v>4.5299999999999997E-5</v>
      </c>
      <c r="AW1785" s="3">
        <v>5.6000000000000005</v>
      </c>
      <c r="AX1785" s="3">
        <v>10</v>
      </c>
    </row>
    <row r="1786" spans="4:50">
      <c r="D1786" s="3">
        <v>2.0559999999999998E-4</v>
      </c>
      <c r="E1786" s="3">
        <v>4.8000000000000007</v>
      </c>
      <c r="F1786" s="3">
        <v>6.28</v>
      </c>
      <c r="O1786" s="3">
        <v>9.8799999999999989E-5</v>
      </c>
      <c r="P1786" s="3">
        <v>4.2</v>
      </c>
      <c r="Q1786" s="3">
        <v>9.6000000000000014</v>
      </c>
      <c r="Z1786" s="3">
        <v>9.8799999999999989E-5</v>
      </c>
      <c r="AA1786" s="3">
        <v>2.4000000000000004</v>
      </c>
      <c r="AB1786" s="3">
        <v>-9.6000000000000014</v>
      </c>
      <c r="AK1786" s="3">
        <v>4.5399999999999999E-5</v>
      </c>
      <c r="AL1786" s="3">
        <v>3.6</v>
      </c>
      <c r="AM1786" s="3">
        <v>10.200000000000001</v>
      </c>
      <c r="AV1786" s="3">
        <v>4.5399999999999999E-5</v>
      </c>
      <c r="AW1786" s="3">
        <v>5.6000000000000005</v>
      </c>
      <c r="AX1786" s="3">
        <v>10</v>
      </c>
    </row>
    <row r="1787" spans="4:50">
      <c r="D1787" s="3">
        <v>2.0599999999999999E-4</v>
      </c>
      <c r="E1787" s="3">
        <v>4.6000000000000005</v>
      </c>
      <c r="F1787" s="3">
        <v>6.28</v>
      </c>
      <c r="O1787" s="3">
        <v>9.8999999999999994E-5</v>
      </c>
      <c r="P1787" s="3">
        <v>4.4000000000000004</v>
      </c>
      <c r="Q1787" s="3">
        <v>10</v>
      </c>
      <c r="Z1787" s="3">
        <v>9.8999999999999994E-5</v>
      </c>
      <c r="AA1787" s="3">
        <v>2</v>
      </c>
      <c r="AB1787" s="3">
        <v>-9.8000000000000007</v>
      </c>
      <c r="AK1787" s="3">
        <v>4.5499999999999995E-5</v>
      </c>
      <c r="AL1787" s="3">
        <v>3.8000000000000003</v>
      </c>
      <c r="AM1787" s="3">
        <v>9.8000000000000007</v>
      </c>
      <c r="AV1787" s="3">
        <v>4.5499999999999995E-5</v>
      </c>
      <c r="AW1787" s="3">
        <v>5.6000000000000005</v>
      </c>
      <c r="AX1787" s="3">
        <v>9.8000000000000007</v>
      </c>
    </row>
    <row r="1788" spans="4:50">
      <c r="D1788" s="3">
        <v>2.064E-4</v>
      </c>
      <c r="E1788" s="3">
        <v>4.8000000000000007</v>
      </c>
      <c r="F1788" s="3">
        <v>6.28</v>
      </c>
      <c r="O1788" s="3">
        <v>9.9199999999999999E-5</v>
      </c>
      <c r="P1788" s="3">
        <v>4.6000000000000005</v>
      </c>
      <c r="Q1788" s="3">
        <v>10</v>
      </c>
      <c r="Z1788" s="3">
        <v>9.9199999999999999E-5</v>
      </c>
      <c r="AA1788" s="3">
        <v>2.2000000000000002</v>
      </c>
      <c r="AB1788" s="3">
        <v>-9.6000000000000014</v>
      </c>
      <c r="AK1788" s="3">
        <v>4.5599999999999997E-5</v>
      </c>
      <c r="AL1788" s="3">
        <v>3.8000000000000003</v>
      </c>
      <c r="AM1788" s="3">
        <v>10</v>
      </c>
      <c r="AV1788" s="3">
        <v>4.5599999999999997E-5</v>
      </c>
      <c r="AW1788" s="3">
        <v>5.6000000000000005</v>
      </c>
      <c r="AX1788" s="3">
        <v>9.6000000000000014</v>
      </c>
    </row>
    <row r="1789" spans="4:50">
      <c r="D1789" s="3">
        <v>2.0679999999999999E-4</v>
      </c>
      <c r="E1789" s="3">
        <v>4.8000000000000007</v>
      </c>
      <c r="F1789" s="3">
        <v>6.28</v>
      </c>
      <c r="O1789" s="3">
        <v>9.939999999999999E-5</v>
      </c>
      <c r="P1789" s="3">
        <v>4.4000000000000004</v>
      </c>
      <c r="Q1789" s="3">
        <v>10</v>
      </c>
      <c r="Z1789" s="3">
        <v>9.939999999999999E-5</v>
      </c>
      <c r="AA1789" s="3">
        <v>2.4000000000000004</v>
      </c>
      <c r="AB1789" s="3">
        <v>-9.6000000000000014</v>
      </c>
      <c r="AK1789" s="3">
        <v>4.57E-5</v>
      </c>
      <c r="AL1789" s="3">
        <v>3.6</v>
      </c>
      <c r="AM1789" s="3">
        <v>9.8000000000000007</v>
      </c>
      <c r="AV1789" s="3">
        <v>4.57E-5</v>
      </c>
      <c r="AW1789" s="3">
        <v>5.6000000000000005</v>
      </c>
      <c r="AX1789" s="3">
        <v>8.6</v>
      </c>
    </row>
    <row r="1790" spans="4:50">
      <c r="D1790" s="3">
        <v>2.0719999999999999E-4</v>
      </c>
      <c r="E1790" s="3">
        <v>4.6000000000000005</v>
      </c>
      <c r="F1790" s="3">
        <v>6.28</v>
      </c>
      <c r="O1790" s="3">
        <v>9.9599999999999995E-5</v>
      </c>
      <c r="P1790" s="3">
        <v>4.4000000000000004</v>
      </c>
      <c r="Q1790" s="3">
        <v>10</v>
      </c>
      <c r="Z1790" s="3">
        <v>9.9599999999999995E-5</v>
      </c>
      <c r="AA1790" s="3">
        <v>2.2000000000000002</v>
      </c>
      <c r="AB1790" s="3">
        <v>-9.8000000000000007</v>
      </c>
      <c r="AK1790" s="3">
        <v>4.5799999999999995E-5</v>
      </c>
      <c r="AL1790" s="3">
        <v>3.8000000000000003</v>
      </c>
      <c r="AM1790" s="3">
        <v>10</v>
      </c>
      <c r="AV1790" s="3">
        <v>4.5799999999999995E-5</v>
      </c>
      <c r="AW1790" s="3">
        <v>5.6000000000000005</v>
      </c>
      <c r="AX1790" s="3">
        <v>7.4</v>
      </c>
    </row>
    <row r="1791" spans="4:50">
      <c r="D1791" s="3">
        <v>2.0759999999999998E-4</v>
      </c>
      <c r="E1791" s="3">
        <v>4.8000000000000007</v>
      </c>
      <c r="F1791" s="3">
        <v>6.28</v>
      </c>
      <c r="O1791" s="3">
        <v>9.98E-5</v>
      </c>
      <c r="P1791" s="3">
        <v>4.4000000000000004</v>
      </c>
      <c r="Q1791" s="3">
        <v>10</v>
      </c>
      <c r="Z1791" s="3">
        <v>9.98E-5</v>
      </c>
      <c r="AA1791" s="3">
        <v>2</v>
      </c>
      <c r="AB1791" s="3">
        <v>-9.6000000000000014</v>
      </c>
      <c r="AK1791" s="3">
        <v>4.5899999999999998E-5</v>
      </c>
      <c r="AL1791" s="3">
        <v>3.8000000000000003</v>
      </c>
      <c r="AM1791" s="3">
        <v>10</v>
      </c>
      <c r="AV1791" s="3">
        <v>4.5899999999999998E-5</v>
      </c>
      <c r="AW1791" s="3">
        <v>5.8000000000000007</v>
      </c>
      <c r="AX1791" s="3">
        <v>5.6000000000000005</v>
      </c>
    </row>
    <row r="1792" spans="4:50">
      <c r="D1792" s="3">
        <v>2.0799999999999999E-4</v>
      </c>
      <c r="E1792" s="3">
        <v>4.8000000000000007</v>
      </c>
      <c r="F1792" s="3">
        <v>6.28</v>
      </c>
      <c r="O1792" s="3">
        <v>9.9999999999999991E-5</v>
      </c>
      <c r="P1792" s="3">
        <v>4.6000000000000005</v>
      </c>
      <c r="Q1792" s="3">
        <v>10</v>
      </c>
      <c r="Z1792" s="3">
        <v>9.9999999999999991E-5</v>
      </c>
      <c r="AA1792" s="3">
        <v>2.2000000000000002</v>
      </c>
      <c r="AB1792" s="3">
        <v>-9.6000000000000014</v>
      </c>
      <c r="AK1792" s="3">
        <v>4.6E-5</v>
      </c>
      <c r="AL1792" s="3">
        <v>3.8000000000000003</v>
      </c>
      <c r="AM1792" s="3">
        <v>9.8000000000000007</v>
      </c>
      <c r="AV1792" s="3">
        <v>4.6E-5</v>
      </c>
      <c r="AW1792" s="3">
        <v>5.6000000000000005</v>
      </c>
      <c r="AX1792" s="3">
        <v>4</v>
      </c>
    </row>
    <row r="1793" spans="4:50">
      <c r="D1793" s="3">
        <v>2.084E-4</v>
      </c>
      <c r="E1793" s="3">
        <v>4.6000000000000005</v>
      </c>
      <c r="F1793" s="3">
        <v>6.28</v>
      </c>
      <c r="O1793" s="3">
        <v>1.002E-4</v>
      </c>
      <c r="P1793" s="3">
        <v>4.6000000000000005</v>
      </c>
      <c r="Q1793" s="3">
        <v>10</v>
      </c>
      <c r="Z1793" s="3">
        <v>1.002E-4</v>
      </c>
      <c r="AA1793" s="3">
        <v>2</v>
      </c>
      <c r="AB1793" s="3">
        <v>-9.6000000000000014</v>
      </c>
      <c r="AK1793" s="3">
        <v>4.6099999999999996E-5</v>
      </c>
      <c r="AL1793" s="3">
        <v>4</v>
      </c>
      <c r="AM1793" s="3">
        <v>10</v>
      </c>
      <c r="AV1793" s="3">
        <v>4.6099999999999996E-5</v>
      </c>
      <c r="AW1793" s="3">
        <v>5.8000000000000007</v>
      </c>
      <c r="AX1793" s="3">
        <v>2.4000000000000004</v>
      </c>
    </row>
    <row r="1794" spans="4:50">
      <c r="D1794" s="3">
        <v>2.0879999999999998E-4</v>
      </c>
      <c r="E1794" s="3">
        <v>5</v>
      </c>
      <c r="F1794" s="3">
        <v>6.28</v>
      </c>
      <c r="O1794" s="3">
        <v>1.004E-4</v>
      </c>
      <c r="P1794" s="3">
        <v>4.6000000000000005</v>
      </c>
      <c r="Q1794" s="3">
        <v>10</v>
      </c>
      <c r="Z1794" s="3">
        <v>1.004E-4</v>
      </c>
      <c r="AA1794" s="3">
        <v>1.8</v>
      </c>
      <c r="AB1794" s="3">
        <v>-9.8000000000000007</v>
      </c>
      <c r="AK1794" s="3">
        <v>4.6199999999999998E-5</v>
      </c>
      <c r="AL1794" s="3">
        <v>3.8000000000000003</v>
      </c>
      <c r="AM1794" s="3">
        <v>10</v>
      </c>
      <c r="AV1794" s="3">
        <v>4.6199999999999998E-5</v>
      </c>
      <c r="AW1794" s="3">
        <v>6</v>
      </c>
      <c r="AX1794" s="3">
        <v>1</v>
      </c>
    </row>
    <row r="1795" spans="4:50">
      <c r="D1795" s="3">
        <v>2.0919999999999999E-4</v>
      </c>
      <c r="E1795" s="3">
        <v>4.8000000000000007</v>
      </c>
      <c r="F1795" s="3">
        <v>6.28</v>
      </c>
      <c r="O1795" s="3">
        <v>1.0059999999999999E-4</v>
      </c>
      <c r="P1795" s="3">
        <v>4.6000000000000005</v>
      </c>
      <c r="Q1795" s="3">
        <v>10.200000000000001</v>
      </c>
      <c r="Z1795" s="3">
        <v>1.0059999999999999E-4</v>
      </c>
      <c r="AA1795" s="3">
        <v>1.8</v>
      </c>
      <c r="AB1795" s="3">
        <v>-9.6000000000000014</v>
      </c>
      <c r="AK1795" s="3">
        <v>4.6300000000000001E-5</v>
      </c>
      <c r="AL1795" s="3">
        <v>3.6</v>
      </c>
      <c r="AM1795" s="3">
        <v>9.8000000000000007</v>
      </c>
      <c r="AV1795" s="3">
        <v>4.6300000000000001E-5</v>
      </c>
      <c r="AW1795" s="3">
        <v>5.8000000000000007</v>
      </c>
      <c r="AX1795" s="3">
        <v>-0.4</v>
      </c>
    </row>
    <row r="1796" spans="4:50">
      <c r="D1796" s="3">
        <v>2.096E-4</v>
      </c>
      <c r="E1796" s="3">
        <v>4.8000000000000007</v>
      </c>
      <c r="F1796" s="3">
        <v>6.28</v>
      </c>
      <c r="O1796" s="3">
        <v>1.008E-4</v>
      </c>
      <c r="P1796" s="3">
        <v>4.8000000000000007</v>
      </c>
      <c r="Q1796" s="3">
        <v>9.8000000000000007</v>
      </c>
      <c r="Z1796" s="3">
        <v>1.008E-4</v>
      </c>
      <c r="AA1796" s="3">
        <v>2</v>
      </c>
      <c r="AB1796" s="3">
        <v>-9.6000000000000014</v>
      </c>
      <c r="AK1796" s="3">
        <v>4.6399999999999996E-5</v>
      </c>
      <c r="AL1796" s="3">
        <v>3.6</v>
      </c>
      <c r="AM1796" s="3">
        <v>9.8000000000000007</v>
      </c>
      <c r="AV1796" s="3">
        <v>4.6399999999999996E-5</v>
      </c>
      <c r="AW1796" s="3">
        <v>5.6000000000000005</v>
      </c>
      <c r="AX1796" s="3">
        <v>-1.6</v>
      </c>
    </row>
    <row r="1797" spans="4:50">
      <c r="D1797" s="3">
        <v>2.0999999999999998E-4</v>
      </c>
      <c r="E1797" s="3">
        <v>4.8000000000000007</v>
      </c>
      <c r="F1797" s="3">
        <v>6.28</v>
      </c>
      <c r="O1797" s="3">
        <v>1.01E-4</v>
      </c>
      <c r="P1797" s="3">
        <v>4.4000000000000004</v>
      </c>
      <c r="Q1797" s="3">
        <v>10.200000000000001</v>
      </c>
      <c r="Z1797" s="3">
        <v>1.01E-4</v>
      </c>
      <c r="AA1797" s="3">
        <v>2</v>
      </c>
      <c r="AB1797" s="3">
        <v>-9.6000000000000014</v>
      </c>
      <c r="AK1797" s="3">
        <v>4.6499999999999999E-5</v>
      </c>
      <c r="AL1797" s="3">
        <v>3.8000000000000003</v>
      </c>
      <c r="AM1797" s="3">
        <v>9.8000000000000007</v>
      </c>
      <c r="AV1797" s="3">
        <v>4.6499999999999999E-5</v>
      </c>
      <c r="AW1797" s="3">
        <v>6</v>
      </c>
      <c r="AX1797" s="3">
        <v>-3.2</v>
      </c>
    </row>
    <row r="1798" spans="4:50">
      <c r="D1798" s="3">
        <v>2.1039999999999999E-4</v>
      </c>
      <c r="E1798" s="3">
        <v>5.2</v>
      </c>
      <c r="F1798" s="3">
        <v>6.28</v>
      </c>
      <c r="O1798" s="3">
        <v>1.0119999999999999E-4</v>
      </c>
      <c r="P1798" s="3">
        <v>4.6000000000000005</v>
      </c>
      <c r="Q1798" s="3">
        <v>10</v>
      </c>
      <c r="Z1798" s="3">
        <v>1.0119999999999999E-4</v>
      </c>
      <c r="AA1798" s="3">
        <v>2</v>
      </c>
      <c r="AB1798" s="3">
        <v>-9.8000000000000007</v>
      </c>
      <c r="AK1798" s="3">
        <v>4.6600000000000001E-5</v>
      </c>
      <c r="AL1798" s="3">
        <v>3.8000000000000003</v>
      </c>
      <c r="AM1798" s="3">
        <v>10</v>
      </c>
      <c r="AV1798" s="3">
        <v>4.6600000000000001E-5</v>
      </c>
      <c r="AW1798" s="3">
        <v>6</v>
      </c>
      <c r="AX1798" s="3">
        <v>-4.2</v>
      </c>
    </row>
    <row r="1799" spans="4:50">
      <c r="D1799" s="3">
        <v>2.108E-4</v>
      </c>
      <c r="E1799" s="3">
        <v>5</v>
      </c>
      <c r="F1799" s="3">
        <v>6.28</v>
      </c>
      <c r="O1799" s="3">
        <v>1.014E-4</v>
      </c>
      <c r="P1799" s="3">
        <v>4.8000000000000007</v>
      </c>
      <c r="Q1799" s="3">
        <v>10</v>
      </c>
      <c r="Z1799" s="3">
        <v>1.014E-4</v>
      </c>
      <c r="AA1799" s="3">
        <v>2</v>
      </c>
      <c r="AB1799" s="3">
        <v>-9.6000000000000014</v>
      </c>
      <c r="AK1799" s="3">
        <v>4.6699999999999997E-5</v>
      </c>
      <c r="AL1799" s="3">
        <v>4</v>
      </c>
      <c r="AM1799" s="3">
        <v>9.8000000000000007</v>
      </c>
      <c r="AV1799" s="3">
        <v>4.6699999999999997E-5</v>
      </c>
      <c r="AW1799" s="3">
        <v>5.6000000000000005</v>
      </c>
      <c r="AX1799" s="3">
        <v>-5.6000000000000005</v>
      </c>
    </row>
    <row r="1800" spans="4:50">
      <c r="D1800" s="3">
        <v>2.1119999999999998E-4</v>
      </c>
      <c r="E1800" s="3">
        <v>4.8000000000000007</v>
      </c>
      <c r="F1800" s="3">
        <v>6.28</v>
      </c>
      <c r="O1800" s="3">
        <v>1.0159999999999999E-4</v>
      </c>
      <c r="P1800" s="3">
        <v>4.8000000000000007</v>
      </c>
      <c r="Q1800" s="3">
        <v>9.8000000000000007</v>
      </c>
      <c r="Z1800" s="3">
        <v>1.0159999999999999E-4</v>
      </c>
      <c r="AA1800" s="3">
        <v>1.6</v>
      </c>
      <c r="AB1800" s="3">
        <v>-9.8000000000000007</v>
      </c>
      <c r="AK1800" s="3">
        <v>4.6799999999999999E-5</v>
      </c>
      <c r="AL1800" s="3">
        <v>4</v>
      </c>
      <c r="AM1800" s="3">
        <v>10</v>
      </c>
      <c r="AV1800" s="3">
        <v>4.6799999999999999E-5</v>
      </c>
      <c r="AW1800" s="3">
        <v>5.8000000000000007</v>
      </c>
      <c r="AX1800" s="3">
        <v>-6.6000000000000005</v>
      </c>
    </row>
    <row r="1801" spans="4:50">
      <c r="D1801" s="3">
        <v>2.1159999999999999E-4</v>
      </c>
      <c r="E1801" s="3">
        <v>5</v>
      </c>
      <c r="F1801" s="3">
        <v>6.28</v>
      </c>
      <c r="O1801" s="3">
        <v>1.0179999999999999E-4</v>
      </c>
      <c r="P1801" s="3">
        <v>4.8000000000000007</v>
      </c>
      <c r="Q1801" s="3">
        <v>9.8000000000000007</v>
      </c>
      <c r="Z1801" s="3">
        <v>1.0179999999999999E-4</v>
      </c>
      <c r="AA1801" s="3">
        <v>1.6</v>
      </c>
      <c r="AB1801" s="3">
        <v>-9.6000000000000014</v>
      </c>
      <c r="AK1801" s="3">
        <v>4.6899999999999995E-5</v>
      </c>
      <c r="AL1801" s="3">
        <v>4</v>
      </c>
      <c r="AM1801" s="3">
        <v>10</v>
      </c>
      <c r="AV1801" s="3">
        <v>4.6899999999999995E-5</v>
      </c>
      <c r="AW1801" s="3">
        <v>5.8000000000000007</v>
      </c>
      <c r="AX1801" s="3">
        <v>-8</v>
      </c>
    </row>
    <row r="1802" spans="4:50">
      <c r="D1802" s="3">
        <v>2.12E-4</v>
      </c>
      <c r="E1802" s="3">
        <v>4.8000000000000007</v>
      </c>
      <c r="F1802" s="3">
        <v>6.28</v>
      </c>
      <c r="O1802" s="3">
        <v>1.02E-4</v>
      </c>
      <c r="P1802" s="3">
        <v>4.4000000000000004</v>
      </c>
      <c r="Q1802" s="3">
        <v>9.8000000000000007</v>
      </c>
      <c r="Z1802" s="3">
        <v>1.02E-4</v>
      </c>
      <c r="AA1802" s="3">
        <v>1.6</v>
      </c>
      <c r="AB1802" s="3">
        <v>-9.8000000000000007</v>
      </c>
      <c r="AK1802" s="3">
        <v>4.6999999999999997E-5</v>
      </c>
      <c r="AL1802" s="3">
        <v>4</v>
      </c>
      <c r="AM1802" s="3">
        <v>9.8000000000000007</v>
      </c>
      <c r="AV1802" s="3">
        <v>4.6999999999999997E-5</v>
      </c>
      <c r="AW1802" s="3">
        <v>6</v>
      </c>
      <c r="AX1802" s="3">
        <v>-9.2000000000000011</v>
      </c>
    </row>
    <row r="1803" spans="4:50">
      <c r="D1803" s="3">
        <v>2.1239999999999999E-4</v>
      </c>
      <c r="E1803" s="3">
        <v>5.2</v>
      </c>
      <c r="F1803" s="3">
        <v>6.28</v>
      </c>
      <c r="O1803" s="3">
        <v>1.0219999999999999E-4</v>
      </c>
      <c r="P1803" s="3">
        <v>4.6000000000000005</v>
      </c>
      <c r="Q1803" s="3">
        <v>10</v>
      </c>
      <c r="Z1803" s="3">
        <v>1.0219999999999999E-4</v>
      </c>
      <c r="AA1803" s="3">
        <v>1.8</v>
      </c>
      <c r="AB1803" s="3">
        <v>-9.6000000000000014</v>
      </c>
      <c r="AK1803" s="3">
        <v>4.71E-5</v>
      </c>
      <c r="AL1803" s="3">
        <v>4</v>
      </c>
      <c r="AM1803" s="3">
        <v>10</v>
      </c>
      <c r="AV1803" s="3">
        <v>4.71E-5</v>
      </c>
      <c r="AW1803" s="3">
        <v>5.8000000000000007</v>
      </c>
      <c r="AX1803" s="3">
        <v>-9.6000000000000014</v>
      </c>
    </row>
    <row r="1804" spans="4:50">
      <c r="D1804" s="3">
        <v>2.128E-4</v>
      </c>
      <c r="E1804" s="3">
        <v>5</v>
      </c>
      <c r="F1804" s="3">
        <v>6.28</v>
      </c>
      <c r="O1804" s="3">
        <v>1.024E-4</v>
      </c>
      <c r="P1804" s="3">
        <v>4.8000000000000007</v>
      </c>
      <c r="Q1804" s="3">
        <v>10.200000000000001</v>
      </c>
      <c r="Z1804" s="3">
        <v>1.024E-4</v>
      </c>
      <c r="AA1804" s="3">
        <v>1.8</v>
      </c>
      <c r="AB1804" s="3">
        <v>-9.6000000000000014</v>
      </c>
      <c r="AK1804" s="3">
        <v>4.7199999999999995E-5</v>
      </c>
      <c r="AL1804" s="3">
        <v>4</v>
      </c>
      <c r="AM1804" s="3">
        <v>10.200000000000001</v>
      </c>
      <c r="AV1804" s="3">
        <v>4.7199999999999995E-5</v>
      </c>
      <c r="AW1804" s="3">
        <v>5.8000000000000007</v>
      </c>
      <c r="AX1804" s="3">
        <v>-9.6000000000000014</v>
      </c>
    </row>
    <row r="1805" spans="4:50">
      <c r="D1805" s="3">
        <v>2.1319999999999998E-4</v>
      </c>
      <c r="E1805" s="3">
        <v>5</v>
      </c>
      <c r="F1805" s="3">
        <v>6.28</v>
      </c>
      <c r="O1805" s="3">
        <v>1.026E-4</v>
      </c>
      <c r="P1805" s="3">
        <v>4.8000000000000007</v>
      </c>
      <c r="Q1805" s="3">
        <v>9.6000000000000014</v>
      </c>
      <c r="Z1805" s="3">
        <v>1.026E-4</v>
      </c>
      <c r="AA1805" s="3">
        <v>1.6</v>
      </c>
      <c r="AB1805" s="3">
        <v>-9.8000000000000007</v>
      </c>
      <c r="AK1805" s="3">
        <v>4.7299999999999998E-5</v>
      </c>
      <c r="AL1805" s="3">
        <v>3.8000000000000003</v>
      </c>
      <c r="AM1805" s="3">
        <v>9.8000000000000007</v>
      </c>
      <c r="AV1805" s="3">
        <v>4.7299999999999998E-5</v>
      </c>
      <c r="AW1805" s="3">
        <v>5.6000000000000005</v>
      </c>
      <c r="AX1805" s="3">
        <v>-9.8000000000000007</v>
      </c>
    </row>
    <row r="1806" spans="4:50">
      <c r="D1806" s="3">
        <v>2.1359999999999999E-4</v>
      </c>
      <c r="E1806" s="3">
        <v>5</v>
      </c>
      <c r="F1806" s="3">
        <v>6.28</v>
      </c>
      <c r="O1806" s="3">
        <v>1.0279999999999999E-4</v>
      </c>
      <c r="P1806" s="3">
        <v>4.6000000000000005</v>
      </c>
      <c r="Q1806" s="3">
        <v>10</v>
      </c>
      <c r="Z1806" s="3">
        <v>1.0279999999999999E-4</v>
      </c>
      <c r="AA1806" s="3">
        <v>1.8</v>
      </c>
      <c r="AB1806" s="3">
        <v>-9.8000000000000007</v>
      </c>
      <c r="AK1806" s="3">
        <v>4.74E-5</v>
      </c>
      <c r="AL1806" s="3">
        <v>4</v>
      </c>
      <c r="AM1806" s="3">
        <v>9.8000000000000007</v>
      </c>
      <c r="AV1806" s="3">
        <v>4.74E-5</v>
      </c>
      <c r="AW1806" s="3">
        <v>5.6000000000000005</v>
      </c>
      <c r="AX1806" s="3">
        <v>-9.6000000000000014</v>
      </c>
    </row>
    <row r="1807" spans="4:50">
      <c r="D1807" s="3">
        <v>2.14E-4</v>
      </c>
      <c r="E1807" s="3">
        <v>5.2</v>
      </c>
      <c r="F1807" s="3">
        <v>6.28</v>
      </c>
      <c r="O1807" s="3">
        <v>1.03E-4</v>
      </c>
      <c r="P1807" s="3">
        <v>4.8000000000000007</v>
      </c>
      <c r="Q1807" s="3">
        <v>10</v>
      </c>
      <c r="Z1807" s="3">
        <v>1.03E-4</v>
      </c>
      <c r="AA1807" s="3">
        <v>1.6</v>
      </c>
      <c r="AB1807" s="3">
        <v>-9.6000000000000014</v>
      </c>
      <c r="AK1807" s="3">
        <v>4.7499999999999996E-5</v>
      </c>
      <c r="AL1807" s="3">
        <v>4</v>
      </c>
      <c r="AM1807" s="3">
        <v>10</v>
      </c>
      <c r="AV1807" s="3">
        <v>4.7499999999999996E-5</v>
      </c>
      <c r="AW1807" s="3">
        <v>5.6000000000000005</v>
      </c>
      <c r="AX1807" s="3">
        <v>-9.4</v>
      </c>
    </row>
    <row r="1808" spans="4:50">
      <c r="D1808" s="3">
        <v>2.1439999999999998E-4</v>
      </c>
      <c r="E1808" s="3">
        <v>4.8000000000000007</v>
      </c>
      <c r="F1808" s="3">
        <v>6.28</v>
      </c>
      <c r="O1808" s="3">
        <v>1.032E-4</v>
      </c>
      <c r="P1808" s="3">
        <v>5</v>
      </c>
      <c r="Q1808" s="3">
        <v>10</v>
      </c>
      <c r="Z1808" s="3">
        <v>1.032E-4</v>
      </c>
      <c r="AA1808" s="3">
        <v>1.2000000000000002</v>
      </c>
      <c r="AB1808" s="3">
        <v>-9.8000000000000007</v>
      </c>
      <c r="AK1808" s="3">
        <v>4.7599999999999998E-5</v>
      </c>
      <c r="AL1808" s="3">
        <v>4</v>
      </c>
      <c r="AM1808" s="3">
        <v>10.200000000000001</v>
      </c>
      <c r="AV1808" s="3">
        <v>4.7599999999999998E-5</v>
      </c>
      <c r="AW1808" s="3">
        <v>5.8000000000000007</v>
      </c>
      <c r="AX1808" s="3">
        <v>-9.6000000000000014</v>
      </c>
    </row>
    <row r="1809" spans="4:50">
      <c r="D1809" s="3">
        <v>2.1479999999999999E-4</v>
      </c>
      <c r="E1809" s="3">
        <v>5</v>
      </c>
      <c r="F1809" s="3">
        <v>6.28</v>
      </c>
      <c r="O1809" s="3">
        <v>1.0339999999999999E-4</v>
      </c>
      <c r="P1809" s="3">
        <v>4.8000000000000007</v>
      </c>
      <c r="Q1809" s="3">
        <v>9.8000000000000007</v>
      </c>
      <c r="Z1809" s="3">
        <v>1.0339999999999999E-4</v>
      </c>
      <c r="AA1809" s="3">
        <v>1.4000000000000001</v>
      </c>
      <c r="AB1809" s="3">
        <v>-9.6000000000000014</v>
      </c>
      <c r="AK1809" s="3">
        <v>4.7700000000000001E-5</v>
      </c>
      <c r="AL1809" s="3">
        <v>4.2</v>
      </c>
      <c r="AM1809" s="3">
        <v>9.8000000000000007</v>
      </c>
      <c r="AV1809" s="3">
        <v>4.7700000000000001E-5</v>
      </c>
      <c r="AW1809" s="3">
        <v>5.8000000000000007</v>
      </c>
      <c r="AX1809" s="3">
        <v>-9.6000000000000014</v>
      </c>
    </row>
    <row r="1810" spans="4:50">
      <c r="D1810" s="3">
        <v>2.152E-4</v>
      </c>
      <c r="E1810" s="3">
        <v>5.2</v>
      </c>
      <c r="F1810" s="3">
        <v>6.28</v>
      </c>
      <c r="O1810" s="3">
        <v>1.036E-4</v>
      </c>
      <c r="P1810" s="3">
        <v>4.6000000000000005</v>
      </c>
      <c r="Q1810" s="3">
        <v>10</v>
      </c>
      <c r="Z1810" s="3">
        <v>1.036E-4</v>
      </c>
      <c r="AA1810" s="3">
        <v>1.6</v>
      </c>
      <c r="AB1810" s="3">
        <v>-9.8000000000000007</v>
      </c>
      <c r="AK1810" s="3">
        <v>4.7799999999999996E-5</v>
      </c>
      <c r="AL1810" s="3">
        <v>4.2</v>
      </c>
      <c r="AM1810" s="3">
        <v>9.8000000000000007</v>
      </c>
      <c r="AV1810" s="3">
        <v>4.7799999999999996E-5</v>
      </c>
      <c r="AW1810" s="3">
        <v>5.6000000000000005</v>
      </c>
      <c r="AX1810" s="3">
        <v>-9.4</v>
      </c>
    </row>
    <row r="1811" spans="4:50">
      <c r="D1811" s="3">
        <v>2.1559999999999998E-4</v>
      </c>
      <c r="E1811" s="3">
        <v>5.2</v>
      </c>
      <c r="F1811" s="3">
        <v>6.28</v>
      </c>
      <c r="O1811" s="3">
        <v>1.0379999999999999E-4</v>
      </c>
      <c r="P1811" s="3">
        <v>4.8000000000000007</v>
      </c>
      <c r="Q1811" s="3">
        <v>10</v>
      </c>
      <c r="Z1811" s="3">
        <v>1.0379999999999999E-4</v>
      </c>
      <c r="AA1811" s="3">
        <v>1.6</v>
      </c>
      <c r="AB1811" s="3">
        <v>-9.6000000000000014</v>
      </c>
      <c r="AK1811" s="3">
        <v>4.7899999999999999E-5</v>
      </c>
      <c r="AL1811" s="3">
        <v>4</v>
      </c>
      <c r="AM1811" s="3">
        <v>9.8000000000000007</v>
      </c>
      <c r="AV1811" s="3">
        <v>4.7899999999999999E-5</v>
      </c>
      <c r="AW1811" s="3">
        <v>5.4</v>
      </c>
      <c r="AX1811" s="3">
        <v>-9.4</v>
      </c>
    </row>
    <row r="1812" spans="4:50">
      <c r="D1812" s="3">
        <v>2.1599999999999999E-4</v>
      </c>
      <c r="E1812" s="3">
        <v>4.8000000000000007</v>
      </c>
      <c r="F1812" s="3">
        <v>6.28</v>
      </c>
      <c r="O1812" s="3">
        <v>1.0399999999999999E-4</v>
      </c>
      <c r="P1812" s="3">
        <v>4.8000000000000007</v>
      </c>
      <c r="Q1812" s="3">
        <v>9.8000000000000007</v>
      </c>
      <c r="Z1812" s="3">
        <v>1.0399999999999999E-4</v>
      </c>
      <c r="AA1812" s="3">
        <v>1.4000000000000001</v>
      </c>
      <c r="AB1812" s="3">
        <v>-9.6000000000000014</v>
      </c>
      <c r="AK1812" s="3">
        <v>4.8000000000000001E-5</v>
      </c>
      <c r="AL1812" s="3">
        <v>3.8000000000000003</v>
      </c>
      <c r="AM1812" s="3">
        <v>10</v>
      </c>
      <c r="AV1812" s="3">
        <v>4.8000000000000001E-5</v>
      </c>
      <c r="AW1812" s="3">
        <v>5.6000000000000005</v>
      </c>
      <c r="AX1812" s="3">
        <v>-9.4</v>
      </c>
    </row>
    <row r="1813" spans="4:50">
      <c r="D1813" s="3">
        <v>2.164E-4</v>
      </c>
      <c r="E1813" s="3">
        <v>5.2</v>
      </c>
      <c r="F1813" s="3">
        <v>6.28</v>
      </c>
      <c r="O1813" s="3">
        <v>1.042E-4</v>
      </c>
      <c r="P1813" s="3">
        <v>5</v>
      </c>
      <c r="Q1813" s="3">
        <v>9.8000000000000007</v>
      </c>
      <c r="Z1813" s="3">
        <v>1.042E-4</v>
      </c>
      <c r="AA1813" s="3">
        <v>1.4000000000000001</v>
      </c>
      <c r="AB1813" s="3">
        <v>-9.6000000000000014</v>
      </c>
      <c r="AK1813" s="3">
        <v>4.8099999999999997E-5</v>
      </c>
      <c r="AL1813" s="3">
        <v>4</v>
      </c>
      <c r="AM1813" s="3">
        <v>9.8000000000000007</v>
      </c>
      <c r="AV1813" s="3">
        <v>4.8099999999999997E-5</v>
      </c>
      <c r="AW1813" s="3">
        <v>5.6000000000000005</v>
      </c>
      <c r="AX1813" s="3">
        <v>-9.6000000000000014</v>
      </c>
    </row>
    <row r="1814" spans="4:50">
      <c r="D1814" s="3">
        <v>2.1679999999999998E-4</v>
      </c>
      <c r="E1814" s="3">
        <v>5.4</v>
      </c>
      <c r="F1814" s="3">
        <v>6.28</v>
      </c>
      <c r="O1814" s="3">
        <v>1.0439999999999999E-4</v>
      </c>
      <c r="P1814" s="3">
        <v>5</v>
      </c>
      <c r="Q1814" s="3">
        <v>10</v>
      </c>
      <c r="Z1814" s="3">
        <v>1.0439999999999999E-4</v>
      </c>
      <c r="AA1814" s="3">
        <v>1.6</v>
      </c>
      <c r="AB1814" s="3">
        <v>-9.4</v>
      </c>
      <c r="AK1814" s="3">
        <v>4.8199999999999999E-5</v>
      </c>
      <c r="AL1814" s="3">
        <v>4</v>
      </c>
      <c r="AM1814" s="3">
        <v>9.8000000000000007</v>
      </c>
      <c r="AV1814" s="3">
        <v>4.8199999999999999E-5</v>
      </c>
      <c r="AW1814" s="3">
        <v>5.4</v>
      </c>
      <c r="AX1814" s="3">
        <v>-9.6000000000000014</v>
      </c>
    </row>
    <row r="1815" spans="4:50">
      <c r="D1815" s="3">
        <v>2.1719999999999999E-4</v>
      </c>
      <c r="E1815" s="3">
        <v>5</v>
      </c>
      <c r="F1815" s="3">
        <v>6.28</v>
      </c>
      <c r="O1815" s="3">
        <v>1.0459999999999999E-4</v>
      </c>
      <c r="P1815" s="3">
        <v>5</v>
      </c>
      <c r="Q1815" s="3">
        <v>10</v>
      </c>
      <c r="Z1815" s="3">
        <v>1.0459999999999999E-4</v>
      </c>
      <c r="AA1815" s="3">
        <v>1.2000000000000002</v>
      </c>
      <c r="AB1815" s="3">
        <v>-9.8000000000000007</v>
      </c>
      <c r="AK1815" s="3">
        <v>4.8299999999999995E-5</v>
      </c>
      <c r="AL1815" s="3">
        <v>4.2</v>
      </c>
      <c r="AM1815" s="3">
        <v>10.200000000000001</v>
      </c>
      <c r="AV1815" s="3">
        <v>4.8299999999999995E-5</v>
      </c>
      <c r="AW1815" s="3">
        <v>5.4</v>
      </c>
      <c r="AX1815" s="3">
        <v>-9.8000000000000007</v>
      </c>
    </row>
    <row r="1816" spans="4:50">
      <c r="D1816" s="3">
        <v>2.1759999999999998E-4</v>
      </c>
      <c r="E1816" s="3">
        <v>5</v>
      </c>
      <c r="F1816" s="3">
        <v>6.28</v>
      </c>
      <c r="O1816" s="3">
        <v>1.048E-4</v>
      </c>
      <c r="P1816" s="3">
        <v>5</v>
      </c>
      <c r="Q1816" s="3">
        <v>10</v>
      </c>
      <c r="Z1816" s="3">
        <v>1.048E-4</v>
      </c>
      <c r="AA1816" s="3">
        <v>1.4000000000000001</v>
      </c>
      <c r="AB1816" s="3">
        <v>-9.6000000000000014</v>
      </c>
      <c r="AK1816" s="3">
        <v>4.8399999999999997E-5</v>
      </c>
      <c r="AL1816" s="3">
        <v>4.4000000000000004</v>
      </c>
      <c r="AM1816" s="3">
        <v>9.8000000000000007</v>
      </c>
      <c r="AV1816" s="3">
        <v>4.8399999999999997E-5</v>
      </c>
      <c r="AW1816" s="3">
        <v>5.4</v>
      </c>
      <c r="AX1816" s="3">
        <v>-9.6000000000000014</v>
      </c>
    </row>
    <row r="1817" spans="4:50">
      <c r="D1817" s="3">
        <v>2.1799999999999999E-4</v>
      </c>
      <c r="E1817" s="3">
        <v>5.2</v>
      </c>
      <c r="F1817" s="3">
        <v>6.28</v>
      </c>
      <c r="O1817" s="3">
        <v>1.0499999999999999E-4</v>
      </c>
      <c r="P1817" s="3">
        <v>5</v>
      </c>
      <c r="Q1817" s="3">
        <v>10</v>
      </c>
      <c r="Z1817" s="3">
        <v>1.0499999999999999E-4</v>
      </c>
      <c r="AA1817" s="3">
        <v>1.2000000000000002</v>
      </c>
      <c r="AB1817" s="3">
        <v>-9.8000000000000007</v>
      </c>
      <c r="AK1817" s="3">
        <v>4.85E-5</v>
      </c>
      <c r="AL1817" s="3">
        <v>4.4000000000000004</v>
      </c>
      <c r="AM1817" s="3">
        <v>9.8000000000000007</v>
      </c>
      <c r="AV1817" s="3">
        <v>4.85E-5</v>
      </c>
      <c r="AW1817" s="3">
        <v>5.4</v>
      </c>
      <c r="AX1817" s="3">
        <v>-9.6000000000000014</v>
      </c>
    </row>
    <row r="1818" spans="4:50">
      <c r="D1818" s="3">
        <v>2.184E-4</v>
      </c>
      <c r="E1818" s="3">
        <v>5</v>
      </c>
      <c r="F1818" s="3">
        <v>6.28</v>
      </c>
      <c r="O1818" s="3">
        <v>1.052E-4</v>
      </c>
      <c r="P1818" s="3">
        <v>4.8000000000000007</v>
      </c>
      <c r="Q1818" s="3">
        <v>10</v>
      </c>
      <c r="Z1818" s="3">
        <v>1.052E-4</v>
      </c>
      <c r="AA1818" s="3">
        <v>1.4000000000000001</v>
      </c>
      <c r="AB1818" s="3">
        <v>-9.6000000000000014</v>
      </c>
      <c r="AK1818" s="3">
        <v>4.8599999999999995E-5</v>
      </c>
      <c r="AL1818" s="3">
        <v>4.4000000000000004</v>
      </c>
      <c r="AM1818" s="3">
        <v>10</v>
      </c>
      <c r="AV1818" s="3">
        <v>4.8599999999999995E-5</v>
      </c>
      <c r="AW1818" s="3">
        <v>5.6000000000000005</v>
      </c>
      <c r="AX1818" s="3">
        <v>-9.6000000000000014</v>
      </c>
    </row>
    <row r="1819" spans="4:50">
      <c r="D1819" s="3">
        <v>2.1879999999999998E-4</v>
      </c>
      <c r="E1819" s="3">
        <v>5.4</v>
      </c>
      <c r="F1819" s="3">
        <v>6.28</v>
      </c>
      <c r="O1819" s="3">
        <v>1.054E-4</v>
      </c>
      <c r="P1819" s="3">
        <v>5</v>
      </c>
      <c r="Q1819" s="3">
        <v>10</v>
      </c>
      <c r="Z1819" s="3">
        <v>1.054E-4</v>
      </c>
      <c r="AA1819" s="3">
        <v>1.2000000000000002</v>
      </c>
      <c r="AB1819" s="3">
        <v>-9.6000000000000014</v>
      </c>
      <c r="AK1819" s="3">
        <v>4.8699999999999998E-5</v>
      </c>
      <c r="AL1819" s="3">
        <v>4.2</v>
      </c>
      <c r="AM1819" s="3">
        <v>10</v>
      </c>
      <c r="AV1819" s="3">
        <v>4.8699999999999998E-5</v>
      </c>
      <c r="AW1819" s="3">
        <v>5.4</v>
      </c>
      <c r="AX1819" s="3">
        <v>-9.6000000000000014</v>
      </c>
    </row>
    <row r="1820" spans="4:50">
      <c r="D1820" s="3">
        <v>2.1919999999999999E-4</v>
      </c>
      <c r="E1820" s="3">
        <v>5.2</v>
      </c>
      <c r="F1820" s="3">
        <v>6.28</v>
      </c>
      <c r="O1820" s="3">
        <v>1.0559999999999999E-4</v>
      </c>
      <c r="P1820" s="3">
        <v>5.2</v>
      </c>
      <c r="Q1820" s="3">
        <v>9.8000000000000007</v>
      </c>
      <c r="Z1820" s="3">
        <v>1.0559999999999999E-4</v>
      </c>
      <c r="AA1820" s="3">
        <v>1.2000000000000002</v>
      </c>
      <c r="AB1820" s="3">
        <v>-9.6000000000000014</v>
      </c>
      <c r="AK1820" s="3">
        <v>4.88E-5</v>
      </c>
      <c r="AL1820" s="3">
        <v>4.4000000000000004</v>
      </c>
      <c r="AM1820" s="3">
        <v>10</v>
      </c>
      <c r="AV1820" s="3">
        <v>4.88E-5</v>
      </c>
      <c r="AW1820" s="3">
        <v>5.4</v>
      </c>
      <c r="AX1820" s="3">
        <v>-9.8000000000000007</v>
      </c>
    </row>
    <row r="1821" spans="4:50">
      <c r="D1821" s="3">
        <v>2.196E-4</v>
      </c>
      <c r="E1821" s="3">
        <v>5.2</v>
      </c>
      <c r="F1821" s="3">
        <v>6.28</v>
      </c>
      <c r="O1821" s="3">
        <v>1.058E-4</v>
      </c>
      <c r="P1821" s="3">
        <v>5.4</v>
      </c>
      <c r="Q1821" s="3">
        <v>9.8000000000000007</v>
      </c>
      <c r="Z1821" s="3">
        <v>1.058E-4</v>
      </c>
      <c r="AA1821" s="3">
        <v>1.4000000000000001</v>
      </c>
      <c r="AB1821" s="3">
        <v>-9.8000000000000007</v>
      </c>
      <c r="AK1821" s="3">
        <v>4.8899999999999996E-5</v>
      </c>
      <c r="AL1821" s="3">
        <v>4.4000000000000004</v>
      </c>
      <c r="AM1821" s="3">
        <v>9.8000000000000007</v>
      </c>
      <c r="AV1821" s="3">
        <v>4.8899999999999996E-5</v>
      </c>
      <c r="AW1821" s="3">
        <v>5.2</v>
      </c>
      <c r="AX1821" s="3">
        <v>-9.4</v>
      </c>
    </row>
    <row r="1822" spans="4:50">
      <c r="D1822" s="3">
        <v>2.1999999999999998E-4</v>
      </c>
      <c r="E1822" s="3">
        <v>5.4</v>
      </c>
      <c r="F1822" s="3">
        <v>6.28</v>
      </c>
      <c r="O1822" s="3">
        <v>1.06E-4</v>
      </c>
      <c r="P1822" s="3">
        <v>5</v>
      </c>
      <c r="Q1822" s="3">
        <v>9.8000000000000007</v>
      </c>
      <c r="Z1822" s="3">
        <v>1.06E-4</v>
      </c>
      <c r="AA1822" s="3">
        <v>1.4000000000000001</v>
      </c>
      <c r="AB1822" s="3">
        <v>-9.8000000000000007</v>
      </c>
      <c r="AK1822" s="3">
        <v>4.8999999999999998E-5</v>
      </c>
      <c r="AL1822" s="3">
        <v>4</v>
      </c>
      <c r="AM1822" s="3">
        <v>9.8000000000000007</v>
      </c>
      <c r="AV1822" s="3">
        <v>4.8999999999999998E-5</v>
      </c>
      <c r="AW1822" s="3">
        <v>5</v>
      </c>
      <c r="AX1822" s="3">
        <v>-9.4</v>
      </c>
    </row>
    <row r="1823" spans="4:50">
      <c r="D1823" s="3">
        <v>2.2039999999999999E-4</v>
      </c>
      <c r="E1823" s="3">
        <v>5.2</v>
      </c>
      <c r="F1823" s="3">
        <v>6.28</v>
      </c>
      <c r="O1823" s="3">
        <v>1.0619999999999999E-4</v>
      </c>
      <c r="P1823" s="3">
        <v>5.2</v>
      </c>
      <c r="Q1823" s="3">
        <v>10</v>
      </c>
      <c r="Z1823" s="3">
        <v>1.0619999999999999E-4</v>
      </c>
      <c r="AA1823" s="3">
        <v>1.2000000000000002</v>
      </c>
      <c r="AB1823" s="3">
        <v>-10</v>
      </c>
      <c r="AK1823" s="3">
        <v>4.9100000000000001E-5</v>
      </c>
      <c r="AL1823" s="3">
        <v>4.2</v>
      </c>
      <c r="AM1823" s="3">
        <v>10</v>
      </c>
      <c r="AV1823" s="3">
        <v>4.9100000000000001E-5</v>
      </c>
      <c r="AW1823" s="3">
        <v>5</v>
      </c>
      <c r="AX1823" s="3">
        <v>-9.4</v>
      </c>
    </row>
    <row r="1824" spans="4:50">
      <c r="D1824" s="3">
        <v>2.208E-4</v>
      </c>
      <c r="E1824" s="3">
        <v>5.8000000000000007</v>
      </c>
      <c r="F1824" s="3">
        <v>6.28</v>
      </c>
      <c r="O1824" s="3">
        <v>1.064E-4</v>
      </c>
      <c r="P1824" s="3">
        <v>5</v>
      </c>
      <c r="Q1824" s="3">
        <v>10</v>
      </c>
      <c r="Z1824" s="3">
        <v>1.064E-4</v>
      </c>
      <c r="AA1824" s="3">
        <v>1</v>
      </c>
      <c r="AB1824" s="3">
        <v>-9.8000000000000007</v>
      </c>
      <c r="AK1824" s="3">
        <v>4.9199999999999997E-5</v>
      </c>
      <c r="AL1824" s="3">
        <v>4.2</v>
      </c>
      <c r="AM1824" s="3">
        <v>9.8000000000000007</v>
      </c>
      <c r="AV1824" s="3">
        <v>4.9199999999999997E-5</v>
      </c>
      <c r="AW1824" s="3">
        <v>5.2</v>
      </c>
      <c r="AX1824" s="3">
        <v>-9.6000000000000014</v>
      </c>
    </row>
    <row r="1825" spans="4:50">
      <c r="D1825" s="3">
        <v>2.2119999999999998E-4</v>
      </c>
      <c r="E1825" s="3">
        <v>5.2</v>
      </c>
      <c r="F1825" s="3">
        <v>6.28</v>
      </c>
      <c r="O1825" s="3">
        <v>1.0659999999999999E-4</v>
      </c>
      <c r="P1825" s="3">
        <v>5.2</v>
      </c>
      <c r="Q1825" s="3">
        <v>9.8000000000000007</v>
      </c>
      <c r="Z1825" s="3">
        <v>1.0659999999999999E-4</v>
      </c>
      <c r="AA1825" s="3">
        <v>0.8</v>
      </c>
      <c r="AB1825" s="3">
        <v>-9.8000000000000007</v>
      </c>
      <c r="AK1825" s="3">
        <v>4.9299999999999999E-5</v>
      </c>
      <c r="AL1825" s="3">
        <v>4.4000000000000004</v>
      </c>
      <c r="AM1825" s="3">
        <v>10</v>
      </c>
      <c r="AV1825" s="3">
        <v>4.9299999999999999E-5</v>
      </c>
      <c r="AW1825" s="3">
        <v>5.4</v>
      </c>
      <c r="AX1825" s="3">
        <v>-9.4</v>
      </c>
    </row>
    <row r="1826" spans="4:50">
      <c r="D1826" s="3">
        <v>2.2159999999999999E-4</v>
      </c>
      <c r="E1826" s="3">
        <v>5.6000000000000005</v>
      </c>
      <c r="F1826" s="3">
        <v>6.28</v>
      </c>
      <c r="O1826" s="3">
        <v>1.0679999999999999E-4</v>
      </c>
      <c r="P1826" s="3">
        <v>5.2</v>
      </c>
      <c r="Q1826" s="3">
        <v>10.200000000000001</v>
      </c>
      <c r="Z1826" s="3">
        <v>1.0679999999999999E-4</v>
      </c>
      <c r="AA1826" s="3">
        <v>1</v>
      </c>
      <c r="AB1826" s="3">
        <v>-10</v>
      </c>
      <c r="AK1826" s="3">
        <v>4.9399999999999995E-5</v>
      </c>
      <c r="AL1826" s="3">
        <v>4.2</v>
      </c>
      <c r="AM1826" s="3">
        <v>10</v>
      </c>
      <c r="AV1826" s="3">
        <v>4.9399999999999995E-5</v>
      </c>
      <c r="AW1826" s="3">
        <v>5.2</v>
      </c>
      <c r="AX1826" s="3">
        <v>-9.4</v>
      </c>
    </row>
    <row r="1827" spans="4:50">
      <c r="D1827" s="3">
        <v>2.22E-4</v>
      </c>
      <c r="E1827" s="3">
        <v>5.4</v>
      </c>
      <c r="F1827" s="3">
        <v>6.28</v>
      </c>
      <c r="O1827" s="3">
        <v>1.07E-4</v>
      </c>
      <c r="P1827" s="3">
        <v>5.2</v>
      </c>
      <c r="Q1827" s="3">
        <v>10</v>
      </c>
      <c r="Z1827" s="3">
        <v>1.07E-4</v>
      </c>
      <c r="AA1827" s="3">
        <v>1</v>
      </c>
      <c r="AB1827" s="3">
        <v>-9.8000000000000007</v>
      </c>
      <c r="AK1827" s="3">
        <v>4.9499999999999997E-5</v>
      </c>
      <c r="AL1827" s="3">
        <v>4.6000000000000005</v>
      </c>
      <c r="AM1827" s="3">
        <v>10</v>
      </c>
      <c r="AV1827" s="3">
        <v>4.9499999999999997E-5</v>
      </c>
      <c r="AW1827" s="3">
        <v>5.2</v>
      </c>
      <c r="AX1827" s="3">
        <v>-9.6000000000000014</v>
      </c>
    </row>
    <row r="1828" spans="4:50">
      <c r="D1828" s="3">
        <v>2.2239999999999998E-4</v>
      </c>
      <c r="E1828" s="3">
        <v>5.8000000000000007</v>
      </c>
      <c r="F1828" s="3">
        <v>6.28</v>
      </c>
      <c r="O1828" s="3">
        <v>1.0719999999999999E-4</v>
      </c>
      <c r="P1828" s="3">
        <v>5.2</v>
      </c>
      <c r="Q1828" s="3">
        <v>10</v>
      </c>
      <c r="Z1828" s="3">
        <v>1.0719999999999999E-4</v>
      </c>
      <c r="AA1828" s="3">
        <v>1</v>
      </c>
      <c r="AB1828" s="3">
        <v>-9.8000000000000007</v>
      </c>
      <c r="AK1828" s="3">
        <v>4.9599999999999999E-5</v>
      </c>
      <c r="AL1828" s="3">
        <v>4.4000000000000004</v>
      </c>
      <c r="AM1828" s="3">
        <v>9.8000000000000007</v>
      </c>
      <c r="AV1828" s="3">
        <v>4.9599999999999999E-5</v>
      </c>
      <c r="AW1828" s="3">
        <v>5</v>
      </c>
      <c r="AX1828" s="3">
        <v>-9.6000000000000014</v>
      </c>
    </row>
    <row r="1829" spans="4:50">
      <c r="D1829" s="3">
        <v>2.2279999999999999E-4</v>
      </c>
      <c r="E1829" s="3">
        <v>5.4</v>
      </c>
      <c r="F1829" s="3">
        <v>6.28</v>
      </c>
      <c r="O1829" s="3">
        <v>1.0739999999999999E-4</v>
      </c>
      <c r="P1829" s="3">
        <v>5.4</v>
      </c>
      <c r="Q1829" s="3">
        <v>9.8000000000000007</v>
      </c>
      <c r="Z1829" s="3">
        <v>1.0739999999999999E-4</v>
      </c>
      <c r="AA1829" s="3">
        <v>0.8</v>
      </c>
      <c r="AB1829" s="3">
        <v>-9.8000000000000007</v>
      </c>
      <c r="AK1829" s="3">
        <v>4.9699999999999995E-5</v>
      </c>
      <c r="AL1829" s="3">
        <v>4</v>
      </c>
      <c r="AM1829" s="3">
        <v>10</v>
      </c>
      <c r="AV1829" s="3">
        <v>4.9699999999999995E-5</v>
      </c>
      <c r="AW1829" s="3">
        <v>4.8000000000000007</v>
      </c>
      <c r="AX1829" s="3">
        <v>-9.4</v>
      </c>
    </row>
    <row r="1830" spans="4:50">
      <c r="D1830" s="3">
        <v>2.2319999999999998E-4</v>
      </c>
      <c r="E1830" s="3">
        <v>5.4</v>
      </c>
      <c r="F1830" s="3">
        <v>6.28</v>
      </c>
      <c r="O1830" s="3">
        <v>1.076E-4</v>
      </c>
      <c r="P1830" s="3">
        <v>5.2</v>
      </c>
      <c r="Q1830" s="3">
        <v>10</v>
      </c>
      <c r="Z1830" s="3">
        <v>1.076E-4</v>
      </c>
      <c r="AA1830" s="3">
        <v>0.8</v>
      </c>
      <c r="AB1830" s="3">
        <v>-10</v>
      </c>
      <c r="AK1830" s="3">
        <v>4.9799999999999998E-5</v>
      </c>
      <c r="AL1830" s="3">
        <v>4.2</v>
      </c>
      <c r="AM1830" s="3">
        <v>10</v>
      </c>
      <c r="AV1830" s="3">
        <v>4.9799999999999998E-5</v>
      </c>
      <c r="AW1830" s="3">
        <v>5</v>
      </c>
      <c r="AX1830" s="3">
        <v>-9.6000000000000014</v>
      </c>
    </row>
    <row r="1831" spans="4:50">
      <c r="D1831" s="3">
        <v>2.2359999999999999E-4</v>
      </c>
      <c r="E1831" s="3">
        <v>5.4</v>
      </c>
      <c r="F1831" s="3">
        <v>6.28</v>
      </c>
      <c r="O1831" s="3">
        <v>1.0779999999999999E-4</v>
      </c>
      <c r="P1831" s="3">
        <v>5.4</v>
      </c>
      <c r="Q1831" s="3">
        <v>9.8000000000000007</v>
      </c>
      <c r="Z1831" s="3">
        <v>1.0779999999999999E-4</v>
      </c>
      <c r="AA1831" s="3">
        <v>1.2000000000000002</v>
      </c>
      <c r="AB1831" s="3">
        <v>-10</v>
      </c>
      <c r="AK1831" s="3">
        <v>4.99E-5</v>
      </c>
      <c r="AL1831" s="3">
        <v>4.4000000000000004</v>
      </c>
      <c r="AM1831" s="3">
        <v>10</v>
      </c>
      <c r="AV1831" s="3">
        <v>4.99E-5</v>
      </c>
      <c r="AW1831" s="3">
        <v>5.2</v>
      </c>
      <c r="AX1831" s="3">
        <v>-9.6000000000000014</v>
      </c>
    </row>
    <row r="1832" spans="4:50">
      <c r="D1832" s="3">
        <v>2.24E-4</v>
      </c>
      <c r="E1832" s="3">
        <v>5.8000000000000007</v>
      </c>
      <c r="F1832" s="3">
        <v>6.28</v>
      </c>
      <c r="O1832" s="3">
        <v>1.08E-4</v>
      </c>
      <c r="P1832" s="3">
        <v>5</v>
      </c>
      <c r="Q1832" s="3">
        <v>9.8000000000000007</v>
      </c>
      <c r="Z1832" s="3">
        <v>1.08E-4</v>
      </c>
      <c r="AA1832" s="3">
        <v>1</v>
      </c>
      <c r="AB1832" s="3">
        <v>-9.6000000000000014</v>
      </c>
      <c r="AK1832" s="3">
        <v>4.9999999999999996E-5</v>
      </c>
      <c r="AL1832" s="3">
        <v>4.6000000000000005</v>
      </c>
      <c r="AM1832" s="3">
        <v>10</v>
      </c>
      <c r="AV1832" s="3">
        <v>4.9999999999999996E-5</v>
      </c>
      <c r="AW1832" s="3">
        <v>5.2</v>
      </c>
      <c r="AX1832" s="3">
        <v>-9.6000000000000014</v>
      </c>
    </row>
    <row r="1833" spans="4:50">
      <c r="D1833" s="3">
        <v>2.2439999999999998E-4</v>
      </c>
      <c r="E1833" s="3">
        <v>5.4</v>
      </c>
      <c r="F1833" s="3">
        <v>5.36</v>
      </c>
      <c r="O1833" s="3">
        <v>1.082E-4</v>
      </c>
      <c r="P1833" s="3">
        <v>5.4</v>
      </c>
      <c r="Q1833" s="3">
        <v>10</v>
      </c>
      <c r="Z1833" s="3">
        <v>1.082E-4</v>
      </c>
      <c r="AA1833" s="3">
        <v>0.8</v>
      </c>
      <c r="AB1833" s="3">
        <v>-9.8000000000000007</v>
      </c>
      <c r="AK1833" s="3">
        <v>5.0099999999999998E-5</v>
      </c>
      <c r="AL1833" s="3">
        <v>4.6000000000000005</v>
      </c>
      <c r="AM1833" s="3">
        <v>10</v>
      </c>
      <c r="AV1833" s="3">
        <v>5.0099999999999998E-5</v>
      </c>
      <c r="AW1833" s="3">
        <v>5</v>
      </c>
      <c r="AX1833" s="3">
        <v>-9.8000000000000007</v>
      </c>
    </row>
    <row r="1834" spans="4:50">
      <c r="D1834" s="3">
        <v>2.2479999999999999E-4</v>
      </c>
      <c r="E1834" s="3">
        <v>5.6000000000000005</v>
      </c>
      <c r="F1834" s="3">
        <v>-0.2</v>
      </c>
      <c r="O1834" s="3">
        <v>1.0839999999999999E-4</v>
      </c>
      <c r="P1834" s="3">
        <v>5.4</v>
      </c>
      <c r="Q1834" s="3">
        <v>10</v>
      </c>
      <c r="Z1834" s="3">
        <v>1.0839999999999999E-4</v>
      </c>
      <c r="AA1834" s="3">
        <v>0.60000000000000009</v>
      </c>
      <c r="AB1834" s="3">
        <v>-9.8000000000000007</v>
      </c>
      <c r="AK1834" s="3">
        <v>5.02E-5</v>
      </c>
      <c r="AL1834" s="3">
        <v>4.6000000000000005</v>
      </c>
      <c r="AM1834" s="3">
        <v>9.8000000000000007</v>
      </c>
      <c r="AV1834" s="3">
        <v>5.02E-5</v>
      </c>
      <c r="AW1834" s="3">
        <v>5</v>
      </c>
      <c r="AX1834" s="3">
        <v>-9.6000000000000014</v>
      </c>
    </row>
    <row r="1835" spans="4:50">
      <c r="D1835" s="3">
        <v>2.252E-4</v>
      </c>
      <c r="E1835" s="3">
        <v>5.6000000000000005</v>
      </c>
      <c r="F1835" s="3">
        <v>-3.88</v>
      </c>
      <c r="O1835" s="3">
        <v>1.086E-4</v>
      </c>
      <c r="P1835" s="3">
        <v>5.2</v>
      </c>
      <c r="Q1835" s="3">
        <v>9.8000000000000007</v>
      </c>
      <c r="Z1835" s="3">
        <v>1.086E-4</v>
      </c>
      <c r="AA1835" s="3">
        <v>0.8</v>
      </c>
      <c r="AB1835" s="3">
        <v>-10</v>
      </c>
      <c r="AK1835" s="3">
        <v>5.0299999999999996E-5</v>
      </c>
      <c r="AL1835" s="3">
        <v>4.6000000000000005</v>
      </c>
      <c r="AM1835" s="3">
        <v>9.6000000000000014</v>
      </c>
      <c r="AV1835" s="3">
        <v>5.0299999999999996E-5</v>
      </c>
      <c r="AW1835" s="3">
        <v>5</v>
      </c>
      <c r="AX1835" s="3">
        <v>-9.6000000000000014</v>
      </c>
    </row>
    <row r="1836" spans="4:50">
      <c r="D1836" s="3">
        <v>2.2559999999999998E-4</v>
      </c>
      <c r="E1836" s="3">
        <v>5.8000000000000007</v>
      </c>
      <c r="F1836" s="3">
        <v>-3.88</v>
      </c>
      <c r="O1836" s="3">
        <v>1.0879999999999999E-4</v>
      </c>
      <c r="P1836" s="3">
        <v>5.4</v>
      </c>
      <c r="Q1836" s="3">
        <v>10</v>
      </c>
      <c r="Z1836" s="3">
        <v>1.0879999999999999E-4</v>
      </c>
      <c r="AA1836" s="3">
        <v>0.60000000000000009</v>
      </c>
      <c r="AB1836" s="3">
        <v>-9.6000000000000014</v>
      </c>
      <c r="AK1836" s="3">
        <v>5.0399999999999999E-5</v>
      </c>
      <c r="AL1836" s="3">
        <v>4.6000000000000005</v>
      </c>
      <c r="AM1836" s="3">
        <v>9.8000000000000007</v>
      </c>
      <c r="AV1836" s="3">
        <v>5.0399999999999999E-5</v>
      </c>
      <c r="AW1836" s="3">
        <v>5</v>
      </c>
      <c r="AX1836" s="3">
        <v>-9.4</v>
      </c>
    </row>
    <row r="1837" spans="4:50">
      <c r="D1837" s="3">
        <v>2.2599999999999999E-4</v>
      </c>
      <c r="E1837" s="3">
        <v>5.4</v>
      </c>
      <c r="F1837" s="3">
        <v>-3.88</v>
      </c>
      <c r="O1837" s="3">
        <v>1.0899999999999999E-4</v>
      </c>
      <c r="P1837" s="3">
        <v>5.2</v>
      </c>
      <c r="Q1837" s="3">
        <v>10</v>
      </c>
      <c r="Z1837" s="3">
        <v>1.0899999999999999E-4</v>
      </c>
      <c r="AA1837" s="3">
        <v>0.8</v>
      </c>
      <c r="AB1837" s="3">
        <v>-9.8000000000000007</v>
      </c>
      <c r="AK1837" s="3">
        <v>5.0500000000000001E-5</v>
      </c>
      <c r="AL1837" s="3">
        <v>4.8000000000000007</v>
      </c>
      <c r="AM1837" s="3">
        <v>10</v>
      </c>
      <c r="AV1837" s="3">
        <v>5.0500000000000001E-5</v>
      </c>
      <c r="AW1837" s="3">
        <v>4.6000000000000005</v>
      </c>
      <c r="AX1837" s="3">
        <v>-9.6000000000000014</v>
      </c>
    </row>
    <row r="1838" spans="4:50">
      <c r="D1838" s="3">
        <v>2.264E-4</v>
      </c>
      <c r="E1838" s="3">
        <v>5.4</v>
      </c>
      <c r="F1838" s="3">
        <v>-3.88</v>
      </c>
      <c r="O1838" s="3">
        <v>1.092E-4</v>
      </c>
      <c r="P1838" s="3">
        <v>5.4</v>
      </c>
      <c r="Q1838" s="3">
        <v>9.6000000000000014</v>
      </c>
      <c r="Z1838" s="3">
        <v>1.092E-4</v>
      </c>
      <c r="AA1838" s="3">
        <v>0.60000000000000009</v>
      </c>
      <c r="AB1838" s="3">
        <v>-9.8000000000000007</v>
      </c>
      <c r="AK1838" s="3">
        <v>5.0599999999999997E-5</v>
      </c>
      <c r="AL1838" s="3">
        <v>4.8000000000000007</v>
      </c>
      <c r="AM1838" s="3">
        <v>9.8000000000000007</v>
      </c>
      <c r="AV1838" s="3">
        <v>5.0599999999999997E-5</v>
      </c>
      <c r="AW1838" s="3">
        <v>4.8000000000000007</v>
      </c>
      <c r="AX1838" s="3">
        <v>-9.4</v>
      </c>
    </row>
    <row r="1839" spans="4:50">
      <c r="D1839" s="3">
        <v>2.2679999999999998E-4</v>
      </c>
      <c r="E1839" s="3">
        <v>5.4</v>
      </c>
      <c r="F1839" s="3">
        <v>-3.88</v>
      </c>
      <c r="O1839" s="3">
        <v>1.0939999999999999E-4</v>
      </c>
      <c r="P1839" s="3">
        <v>5.2</v>
      </c>
      <c r="Q1839" s="3">
        <v>10</v>
      </c>
      <c r="Z1839" s="3">
        <v>1.0939999999999999E-4</v>
      </c>
      <c r="AA1839" s="3">
        <v>0.8</v>
      </c>
      <c r="AB1839" s="3">
        <v>-9.8000000000000007</v>
      </c>
      <c r="AK1839" s="3">
        <v>5.0699999999999999E-5</v>
      </c>
      <c r="AL1839" s="3">
        <v>4.6000000000000005</v>
      </c>
      <c r="AM1839" s="3">
        <v>9.8000000000000007</v>
      </c>
      <c r="AV1839" s="3">
        <v>5.0699999999999999E-5</v>
      </c>
      <c r="AW1839" s="3">
        <v>5</v>
      </c>
      <c r="AX1839" s="3">
        <v>-9.4</v>
      </c>
    </row>
    <row r="1840" spans="4:50">
      <c r="D1840" s="3">
        <v>2.2719999999999999E-4</v>
      </c>
      <c r="E1840" s="3">
        <v>5.6000000000000005</v>
      </c>
      <c r="F1840" s="3">
        <v>-3.88</v>
      </c>
      <c r="O1840" s="3">
        <v>1.0959999999999999E-4</v>
      </c>
      <c r="P1840" s="3">
        <v>5.4</v>
      </c>
      <c r="Q1840" s="3">
        <v>9.8000000000000007</v>
      </c>
      <c r="Z1840" s="3">
        <v>1.0959999999999999E-4</v>
      </c>
      <c r="AA1840" s="3">
        <v>0.8</v>
      </c>
      <c r="AB1840" s="3">
        <v>-9.6000000000000014</v>
      </c>
      <c r="AK1840" s="3">
        <v>5.0799999999999995E-5</v>
      </c>
      <c r="AL1840" s="3">
        <v>4.8000000000000007</v>
      </c>
      <c r="AM1840" s="3">
        <v>10</v>
      </c>
      <c r="AV1840" s="3">
        <v>5.0799999999999995E-5</v>
      </c>
      <c r="AW1840" s="3">
        <v>4.8000000000000007</v>
      </c>
      <c r="AX1840" s="3">
        <v>-9.4</v>
      </c>
    </row>
    <row r="1841" spans="4:50">
      <c r="D1841" s="3">
        <v>2.276E-4</v>
      </c>
      <c r="E1841" s="3">
        <v>5.2</v>
      </c>
      <c r="F1841" s="3">
        <v>-3.88</v>
      </c>
      <c r="O1841" s="3">
        <v>1.098E-4</v>
      </c>
      <c r="P1841" s="3">
        <v>5.4</v>
      </c>
      <c r="Q1841" s="3">
        <v>10</v>
      </c>
      <c r="Z1841" s="3">
        <v>1.098E-4</v>
      </c>
      <c r="AA1841" s="3">
        <v>0.60000000000000009</v>
      </c>
      <c r="AB1841" s="3">
        <v>-9.6000000000000014</v>
      </c>
      <c r="AK1841" s="3">
        <v>5.0899999999999997E-5</v>
      </c>
      <c r="AL1841" s="3">
        <v>4.6000000000000005</v>
      </c>
      <c r="AM1841" s="3">
        <v>10</v>
      </c>
      <c r="AV1841" s="3">
        <v>5.0899999999999997E-5</v>
      </c>
      <c r="AW1841" s="3">
        <v>4.8000000000000007</v>
      </c>
      <c r="AX1841" s="3">
        <v>-9.6000000000000014</v>
      </c>
    </row>
    <row r="1842" spans="4:50">
      <c r="D1842" s="3">
        <v>2.2799999999999999E-4</v>
      </c>
      <c r="E1842" s="3">
        <v>5.2</v>
      </c>
      <c r="F1842" s="3">
        <v>-3.88</v>
      </c>
      <c r="O1842" s="3">
        <v>1.0999999999999999E-4</v>
      </c>
      <c r="P1842" s="3">
        <v>5.4</v>
      </c>
      <c r="Q1842" s="3">
        <v>10</v>
      </c>
      <c r="Z1842" s="3">
        <v>1.0999999999999999E-4</v>
      </c>
      <c r="AA1842" s="3">
        <v>0.4</v>
      </c>
      <c r="AB1842" s="3">
        <v>-9.6000000000000014</v>
      </c>
      <c r="AK1842" s="3">
        <v>5.1E-5</v>
      </c>
      <c r="AL1842" s="3">
        <v>4.8000000000000007</v>
      </c>
      <c r="AM1842" s="3">
        <v>10</v>
      </c>
      <c r="AV1842" s="3">
        <v>5.1E-5</v>
      </c>
      <c r="AW1842" s="3">
        <v>4.8000000000000007</v>
      </c>
      <c r="AX1842" s="3">
        <v>-9.4</v>
      </c>
    </row>
    <row r="1843" spans="4:50">
      <c r="D1843" s="3">
        <v>2.284E-4</v>
      </c>
      <c r="E1843" s="3">
        <v>5.4</v>
      </c>
      <c r="F1843" s="3">
        <v>-3.88</v>
      </c>
      <c r="O1843" s="3">
        <v>1.102E-4</v>
      </c>
      <c r="P1843" s="3">
        <v>5.2</v>
      </c>
      <c r="Q1843" s="3">
        <v>10</v>
      </c>
      <c r="Z1843" s="3">
        <v>1.102E-4</v>
      </c>
      <c r="AA1843" s="3">
        <v>0.60000000000000009</v>
      </c>
      <c r="AB1843" s="3">
        <v>-9.8000000000000007</v>
      </c>
      <c r="AK1843" s="3">
        <v>5.1099999999999995E-5</v>
      </c>
      <c r="AL1843" s="3">
        <v>5</v>
      </c>
      <c r="AM1843" s="3">
        <v>10</v>
      </c>
      <c r="AV1843" s="3">
        <v>5.1099999999999995E-5</v>
      </c>
      <c r="AW1843" s="3">
        <v>4.8000000000000007</v>
      </c>
      <c r="AX1843" s="3">
        <v>-9.6000000000000014</v>
      </c>
    </row>
    <row r="1844" spans="4:50">
      <c r="D1844" s="3">
        <v>2.2879999999999998E-4</v>
      </c>
      <c r="E1844" s="3">
        <v>5.4</v>
      </c>
      <c r="F1844" s="3">
        <v>-3.88</v>
      </c>
      <c r="O1844" s="3">
        <v>1.104E-4</v>
      </c>
      <c r="P1844" s="3">
        <v>5.6000000000000005</v>
      </c>
      <c r="Q1844" s="3">
        <v>10</v>
      </c>
      <c r="Z1844" s="3">
        <v>1.104E-4</v>
      </c>
      <c r="AA1844" s="3">
        <v>0.8</v>
      </c>
      <c r="AB1844" s="3">
        <v>-9.6000000000000014</v>
      </c>
      <c r="AK1844" s="3">
        <v>5.1199999999999998E-5</v>
      </c>
      <c r="AL1844" s="3">
        <v>4.6000000000000005</v>
      </c>
      <c r="AM1844" s="3">
        <v>10</v>
      </c>
      <c r="AV1844" s="3">
        <v>5.1199999999999998E-5</v>
      </c>
      <c r="AW1844" s="3">
        <v>4.6000000000000005</v>
      </c>
      <c r="AX1844" s="3">
        <v>-9.2000000000000011</v>
      </c>
    </row>
    <row r="1845" spans="4:50">
      <c r="D1845" s="3">
        <v>2.2919999999999999E-4</v>
      </c>
      <c r="E1845" s="3">
        <v>5.2</v>
      </c>
      <c r="F1845" s="3">
        <v>-3.88</v>
      </c>
      <c r="O1845" s="3">
        <v>1.1059999999999999E-4</v>
      </c>
      <c r="P1845" s="3">
        <v>5.8000000000000007</v>
      </c>
      <c r="Q1845" s="3">
        <v>10</v>
      </c>
      <c r="Z1845" s="3">
        <v>1.1059999999999999E-4</v>
      </c>
      <c r="AA1845" s="3">
        <v>0.4</v>
      </c>
      <c r="AB1845" s="3">
        <v>-9.4</v>
      </c>
      <c r="AK1845" s="3">
        <v>5.13E-5</v>
      </c>
      <c r="AL1845" s="3">
        <v>4.6000000000000005</v>
      </c>
      <c r="AM1845" s="3">
        <v>9.8000000000000007</v>
      </c>
      <c r="AV1845" s="3">
        <v>5.13E-5</v>
      </c>
      <c r="AW1845" s="3">
        <v>4.8000000000000007</v>
      </c>
      <c r="AX1845" s="3">
        <v>-9.2000000000000011</v>
      </c>
    </row>
    <row r="1846" spans="4:50">
      <c r="D1846" s="3">
        <v>2.296E-4</v>
      </c>
      <c r="E1846" s="3">
        <v>5.4</v>
      </c>
      <c r="F1846" s="3">
        <v>-3.88</v>
      </c>
      <c r="O1846" s="3">
        <v>1.108E-4</v>
      </c>
      <c r="P1846" s="3">
        <v>5.6000000000000005</v>
      </c>
      <c r="Q1846" s="3">
        <v>9.8000000000000007</v>
      </c>
      <c r="Z1846" s="3">
        <v>1.108E-4</v>
      </c>
      <c r="AA1846" s="3">
        <v>0.60000000000000009</v>
      </c>
      <c r="AB1846" s="3">
        <v>-9.6000000000000014</v>
      </c>
      <c r="AK1846" s="3">
        <v>5.1399999999999996E-5</v>
      </c>
      <c r="AL1846" s="3">
        <v>4.8000000000000007</v>
      </c>
      <c r="AM1846" s="3">
        <v>10</v>
      </c>
      <c r="AV1846" s="3">
        <v>5.1399999999999996E-5</v>
      </c>
      <c r="AW1846" s="3">
        <v>4.6000000000000005</v>
      </c>
      <c r="AX1846" s="3">
        <v>-9.4</v>
      </c>
    </row>
    <row r="1847" spans="4:50">
      <c r="D1847" s="3">
        <v>2.2999999999999998E-4</v>
      </c>
      <c r="E1847" s="3">
        <v>5.2</v>
      </c>
      <c r="F1847" s="3">
        <v>-3.88</v>
      </c>
      <c r="O1847" s="3">
        <v>1.11E-4</v>
      </c>
      <c r="P1847" s="3">
        <v>5.8000000000000007</v>
      </c>
      <c r="Q1847" s="3">
        <v>9.8000000000000007</v>
      </c>
      <c r="Z1847" s="3">
        <v>1.11E-4</v>
      </c>
      <c r="AA1847" s="3">
        <v>0.2</v>
      </c>
      <c r="AB1847" s="3">
        <v>-9.8000000000000007</v>
      </c>
      <c r="AK1847" s="3">
        <v>5.1499999999999998E-5</v>
      </c>
      <c r="AL1847" s="3">
        <v>5</v>
      </c>
      <c r="AM1847" s="3">
        <v>10</v>
      </c>
      <c r="AV1847" s="3">
        <v>5.1499999999999998E-5</v>
      </c>
      <c r="AW1847" s="3">
        <v>4.6000000000000005</v>
      </c>
      <c r="AX1847" s="3">
        <v>-9.4</v>
      </c>
    </row>
    <row r="1848" spans="4:50">
      <c r="D1848" s="3">
        <v>2.3039999999999999E-4</v>
      </c>
      <c r="E1848" s="3">
        <v>5.2</v>
      </c>
      <c r="F1848" s="3">
        <v>-3.88</v>
      </c>
      <c r="O1848" s="3">
        <v>1.1119999999999999E-4</v>
      </c>
      <c r="P1848" s="3">
        <v>5.6000000000000005</v>
      </c>
      <c r="Q1848" s="3">
        <v>8.8000000000000007</v>
      </c>
      <c r="Z1848" s="3">
        <v>1.1119999999999999E-4</v>
      </c>
      <c r="AA1848" s="3">
        <v>0.4</v>
      </c>
      <c r="AB1848" s="3">
        <v>-9.8000000000000007</v>
      </c>
      <c r="AK1848" s="3">
        <v>5.1600000000000001E-5</v>
      </c>
      <c r="AL1848" s="3">
        <v>4.6000000000000005</v>
      </c>
      <c r="AM1848" s="3">
        <v>10</v>
      </c>
      <c r="AV1848" s="3">
        <v>5.1600000000000001E-5</v>
      </c>
      <c r="AW1848" s="3">
        <v>4.6000000000000005</v>
      </c>
      <c r="AX1848" s="3">
        <v>-9.4</v>
      </c>
    </row>
    <row r="1849" spans="4:50">
      <c r="D1849" s="3">
        <v>2.308E-4</v>
      </c>
      <c r="E1849" s="3">
        <v>5.2</v>
      </c>
      <c r="F1849" s="3">
        <v>-3.88</v>
      </c>
      <c r="O1849" s="3">
        <v>1.114E-4</v>
      </c>
      <c r="P1849" s="3">
        <v>5.6000000000000005</v>
      </c>
      <c r="Q1849" s="3">
        <v>5.8000000000000007</v>
      </c>
      <c r="Z1849" s="3">
        <v>1.114E-4</v>
      </c>
      <c r="AA1849" s="3">
        <v>0.4</v>
      </c>
      <c r="AB1849" s="3">
        <v>-9.8000000000000007</v>
      </c>
      <c r="AK1849" s="3">
        <v>5.1699999999999996E-5</v>
      </c>
      <c r="AL1849" s="3">
        <v>4.8000000000000007</v>
      </c>
      <c r="AM1849" s="3">
        <v>10</v>
      </c>
      <c r="AV1849" s="3">
        <v>5.1699999999999996E-5</v>
      </c>
      <c r="AW1849" s="3">
        <v>4.8000000000000007</v>
      </c>
      <c r="AX1849" s="3">
        <v>-9.6000000000000014</v>
      </c>
    </row>
    <row r="1850" spans="4:50">
      <c r="D1850" s="3">
        <v>2.3119999999999998E-4</v>
      </c>
      <c r="E1850" s="3">
        <v>5.2</v>
      </c>
      <c r="F1850" s="3">
        <v>-3.88</v>
      </c>
      <c r="O1850" s="3">
        <v>1.1159999999999999E-4</v>
      </c>
      <c r="P1850" s="3">
        <v>5.6000000000000005</v>
      </c>
      <c r="Q1850" s="3">
        <v>2.8000000000000003</v>
      </c>
      <c r="Z1850" s="3">
        <v>1.1159999999999999E-4</v>
      </c>
      <c r="AA1850" s="3">
        <v>0.2</v>
      </c>
      <c r="AB1850" s="3">
        <v>-9.8000000000000007</v>
      </c>
      <c r="AK1850" s="3">
        <v>5.1799999999999999E-5</v>
      </c>
      <c r="AL1850" s="3">
        <v>5</v>
      </c>
      <c r="AM1850" s="3">
        <v>10</v>
      </c>
      <c r="AV1850" s="3">
        <v>5.1799999999999999E-5</v>
      </c>
      <c r="AW1850" s="3">
        <v>4.8000000000000007</v>
      </c>
      <c r="AX1850" s="3">
        <v>-9.4</v>
      </c>
    </row>
    <row r="1851" spans="4:50">
      <c r="D1851" s="3">
        <v>2.3159999999999999E-4</v>
      </c>
      <c r="E1851" s="3">
        <v>5</v>
      </c>
      <c r="F1851" s="3">
        <v>-3.88</v>
      </c>
      <c r="O1851" s="3">
        <v>1.1179999999999999E-4</v>
      </c>
      <c r="P1851" s="3">
        <v>5.2</v>
      </c>
      <c r="Q1851" s="3">
        <v>0</v>
      </c>
      <c r="Z1851" s="3">
        <v>1.1179999999999999E-4</v>
      </c>
      <c r="AA1851" s="3">
        <v>0.4</v>
      </c>
      <c r="AB1851" s="3">
        <v>-9.6000000000000014</v>
      </c>
      <c r="AK1851" s="3">
        <v>5.1899999999999994E-5</v>
      </c>
      <c r="AL1851" s="3">
        <v>4.8000000000000007</v>
      </c>
      <c r="AM1851" s="3">
        <v>10.200000000000001</v>
      </c>
      <c r="AV1851" s="3">
        <v>5.1899999999999994E-5</v>
      </c>
      <c r="AW1851" s="3">
        <v>4.6000000000000005</v>
      </c>
      <c r="AX1851" s="3">
        <v>-9.6000000000000014</v>
      </c>
    </row>
    <row r="1852" spans="4:50">
      <c r="D1852" s="3">
        <v>2.32E-4</v>
      </c>
      <c r="E1852" s="3">
        <v>5.2</v>
      </c>
      <c r="F1852" s="3">
        <v>-3.88</v>
      </c>
      <c r="O1852" s="3">
        <v>1.12E-4</v>
      </c>
      <c r="P1852" s="3">
        <v>5.4</v>
      </c>
      <c r="Q1852" s="3">
        <v>-2.4000000000000004</v>
      </c>
      <c r="Z1852" s="3">
        <v>1.12E-4</v>
      </c>
      <c r="AA1852" s="3">
        <v>0.2</v>
      </c>
      <c r="AB1852" s="3">
        <v>-9.8000000000000007</v>
      </c>
      <c r="AK1852" s="3">
        <v>5.1999999999999997E-5</v>
      </c>
      <c r="AL1852" s="3">
        <v>5</v>
      </c>
      <c r="AM1852" s="3">
        <v>10</v>
      </c>
      <c r="AV1852" s="3">
        <v>5.1999999999999997E-5</v>
      </c>
      <c r="AW1852" s="3">
        <v>4.4000000000000004</v>
      </c>
      <c r="AX1852" s="3">
        <v>-9.6000000000000014</v>
      </c>
    </row>
    <row r="1853" spans="4:50">
      <c r="D1853" s="3">
        <v>2.3239999999999998E-4</v>
      </c>
      <c r="E1853" s="3">
        <v>5.2</v>
      </c>
      <c r="F1853" s="3">
        <v>-3.88</v>
      </c>
      <c r="O1853" s="3">
        <v>1.1219999999999999E-4</v>
      </c>
      <c r="P1853" s="3">
        <v>5.8000000000000007</v>
      </c>
      <c r="Q1853" s="3">
        <v>-5.2</v>
      </c>
      <c r="Z1853" s="3">
        <v>1.1219999999999999E-4</v>
      </c>
      <c r="AA1853" s="3">
        <v>0.4</v>
      </c>
      <c r="AB1853" s="3">
        <v>-9.6000000000000014</v>
      </c>
      <c r="AK1853" s="3">
        <v>5.2099999999999999E-5</v>
      </c>
      <c r="AL1853" s="3">
        <v>5</v>
      </c>
      <c r="AM1853" s="3">
        <v>9.8000000000000007</v>
      </c>
      <c r="AV1853" s="3">
        <v>5.2099999999999999E-5</v>
      </c>
      <c r="AW1853" s="3">
        <v>4.4000000000000004</v>
      </c>
      <c r="AX1853" s="3">
        <v>-9.8000000000000007</v>
      </c>
    </row>
    <row r="1854" spans="4:50">
      <c r="D1854" s="3">
        <v>2.3279999999999999E-4</v>
      </c>
      <c r="E1854" s="3">
        <v>5.2</v>
      </c>
      <c r="F1854" s="3">
        <v>-3.88</v>
      </c>
      <c r="O1854" s="3">
        <v>1.1239999999999999E-4</v>
      </c>
      <c r="P1854" s="3">
        <v>5.6000000000000005</v>
      </c>
      <c r="Q1854" s="3">
        <v>-7.4</v>
      </c>
      <c r="Z1854" s="3">
        <v>1.1239999999999999E-4</v>
      </c>
      <c r="AA1854" s="3">
        <v>0.2</v>
      </c>
      <c r="AB1854" s="3">
        <v>-9.8000000000000007</v>
      </c>
      <c r="AK1854" s="3">
        <v>5.2199999999999995E-5</v>
      </c>
      <c r="AL1854" s="3">
        <v>5</v>
      </c>
      <c r="AM1854" s="3">
        <v>9.8000000000000007</v>
      </c>
      <c r="AV1854" s="3">
        <v>5.2199999999999995E-5</v>
      </c>
      <c r="AW1854" s="3">
        <v>4.4000000000000004</v>
      </c>
      <c r="AX1854" s="3">
        <v>-9.6000000000000014</v>
      </c>
    </row>
    <row r="1855" spans="4:50">
      <c r="D1855" s="3">
        <v>2.3319999999999998E-4</v>
      </c>
      <c r="E1855" s="3">
        <v>5.2</v>
      </c>
      <c r="F1855" s="3">
        <v>-3.88</v>
      </c>
      <c r="O1855" s="3">
        <v>1.126E-4</v>
      </c>
      <c r="P1855" s="3">
        <v>5.6000000000000005</v>
      </c>
      <c r="Q1855" s="3">
        <v>-9.4</v>
      </c>
      <c r="Z1855" s="3">
        <v>1.126E-4</v>
      </c>
      <c r="AA1855" s="3">
        <v>0.2</v>
      </c>
      <c r="AB1855" s="3">
        <v>-10</v>
      </c>
      <c r="AK1855" s="3">
        <v>5.2299999999999997E-5</v>
      </c>
      <c r="AL1855" s="3">
        <v>4.8000000000000007</v>
      </c>
      <c r="AM1855" s="3">
        <v>10.200000000000001</v>
      </c>
      <c r="AV1855" s="3">
        <v>5.2299999999999997E-5</v>
      </c>
      <c r="AW1855" s="3">
        <v>4.4000000000000004</v>
      </c>
      <c r="AX1855" s="3">
        <v>-9.6000000000000014</v>
      </c>
    </row>
    <row r="1856" spans="4:50">
      <c r="D1856" s="3">
        <v>2.3359999999999999E-4</v>
      </c>
      <c r="E1856" s="3">
        <v>5.2</v>
      </c>
      <c r="F1856" s="3">
        <v>-3.88</v>
      </c>
      <c r="O1856" s="3">
        <v>1.1279999999999999E-4</v>
      </c>
      <c r="P1856" s="3">
        <v>5.4</v>
      </c>
      <c r="Q1856" s="3">
        <v>-9.8000000000000007</v>
      </c>
      <c r="Z1856" s="3">
        <v>1.1279999999999999E-4</v>
      </c>
      <c r="AA1856" s="3">
        <v>0.4</v>
      </c>
      <c r="AB1856" s="3">
        <v>-9.6000000000000014</v>
      </c>
      <c r="AK1856" s="3">
        <v>5.24E-5</v>
      </c>
      <c r="AL1856" s="3">
        <v>5</v>
      </c>
      <c r="AM1856" s="3">
        <v>10</v>
      </c>
      <c r="AV1856" s="3">
        <v>5.24E-5</v>
      </c>
      <c r="AW1856" s="3">
        <v>4.6000000000000005</v>
      </c>
      <c r="AX1856" s="3">
        <v>-9.6000000000000014</v>
      </c>
    </row>
    <row r="1857" spans="4:50">
      <c r="D1857" s="3">
        <v>2.34E-4</v>
      </c>
      <c r="E1857" s="3">
        <v>5.2</v>
      </c>
      <c r="F1857" s="3">
        <v>-3.88</v>
      </c>
      <c r="O1857" s="3">
        <v>1.13E-4</v>
      </c>
      <c r="P1857" s="3">
        <v>5.4</v>
      </c>
      <c r="Q1857" s="3">
        <v>-9.6000000000000014</v>
      </c>
      <c r="Z1857" s="3">
        <v>1.13E-4</v>
      </c>
      <c r="AA1857" s="3">
        <v>0</v>
      </c>
      <c r="AB1857" s="3">
        <v>-10</v>
      </c>
      <c r="AK1857" s="3">
        <v>5.2499999999999995E-5</v>
      </c>
      <c r="AL1857" s="3">
        <v>5</v>
      </c>
      <c r="AM1857" s="3">
        <v>9.8000000000000007</v>
      </c>
      <c r="AV1857" s="3">
        <v>5.2499999999999995E-5</v>
      </c>
      <c r="AW1857" s="3">
        <v>4.4000000000000004</v>
      </c>
      <c r="AX1857" s="3">
        <v>-9.6000000000000014</v>
      </c>
    </row>
    <row r="1858" spans="4:50">
      <c r="D1858" s="3">
        <v>2.3439999999999998E-4</v>
      </c>
      <c r="E1858" s="3">
        <v>4.8000000000000007</v>
      </c>
      <c r="F1858" s="3">
        <v>-3.88</v>
      </c>
      <c r="O1858" s="3">
        <v>1.132E-4</v>
      </c>
      <c r="P1858" s="3">
        <v>5.4</v>
      </c>
      <c r="Q1858" s="3">
        <v>-9.4</v>
      </c>
      <c r="Z1858" s="3">
        <v>1.132E-4</v>
      </c>
      <c r="AA1858" s="3">
        <v>0</v>
      </c>
      <c r="AB1858" s="3">
        <v>-9.4</v>
      </c>
      <c r="AK1858" s="3">
        <v>5.2599999999999998E-5</v>
      </c>
      <c r="AL1858" s="3">
        <v>5.2</v>
      </c>
      <c r="AM1858" s="3">
        <v>10.200000000000001</v>
      </c>
      <c r="AV1858" s="3">
        <v>5.2599999999999998E-5</v>
      </c>
      <c r="AW1858" s="3">
        <v>4.4000000000000004</v>
      </c>
      <c r="AX1858" s="3">
        <v>-9.6000000000000014</v>
      </c>
    </row>
    <row r="1859" spans="4:50">
      <c r="D1859" s="3">
        <v>2.3479999999999999E-4</v>
      </c>
      <c r="E1859" s="3">
        <v>5</v>
      </c>
      <c r="F1859" s="3">
        <v>-3.88</v>
      </c>
      <c r="O1859" s="3">
        <v>1.1339999999999999E-4</v>
      </c>
      <c r="P1859" s="3">
        <v>5.4</v>
      </c>
      <c r="Q1859" s="3">
        <v>-9.6000000000000014</v>
      </c>
      <c r="Z1859" s="3">
        <v>1.1339999999999999E-4</v>
      </c>
      <c r="AA1859" s="3">
        <v>-0.2</v>
      </c>
      <c r="AB1859" s="3">
        <v>-9.8000000000000007</v>
      </c>
      <c r="AK1859" s="3">
        <v>5.27E-5</v>
      </c>
      <c r="AL1859" s="3">
        <v>5.2</v>
      </c>
      <c r="AM1859" s="3">
        <v>10</v>
      </c>
      <c r="AV1859" s="3">
        <v>5.27E-5</v>
      </c>
      <c r="AW1859" s="3">
        <v>4.2</v>
      </c>
      <c r="AX1859" s="3">
        <v>-9.8000000000000007</v>
      </c>
    </row>
    <row r="1860" spans="4:50">
      <c r="D1860" s="3">
        <v>2.352E-4</v>
      </c>
      <c r="E1860" s="3">
        <v>5</v>
      </c>
      <c r="F1860" s="3">
        <v>-3.88</v>
      </c>
      <c r="O1860" s="3">
        <v>1.136E-4</v>
      </c>
      <c r="P1860" s="3">
        <v>5.2</v>
      </c>
      <c r="Q1860" s="3">
        <v>-9.4</v>
      </c>
      <c r="Z1860" s="3">
        <v>1.136E-4</v>
      </c>
      <c r="AA1860" s="3">
        <v>0.2</v>
      </c>
      <c r="AB1860" s="3">
        <v>-9.6000000000000014</v>
      </c>
      <c r="AK1860" s="3">
        <v>5.2799999999999996E-5</v>
      </c>
      <c r="AL1860" s="3">
        <v>5.2</v>
      </c>
      <c r="AM1860" s="3">
        <v>9.8000000000000007</v>
      </c>
      <c r="AV1860" s="3">
        <v>5.2799999999999996E-5</v>
      </c>
      <c r="AW1860" s="3">
        <v>4.2</v>
      </c>
      <c r="AX1860" s="3">
        <v>-9.6000000000000014</v>
      </c>
    </row>
    <row r="1861" spans="4:50">
      <c r="D1861" s="3">
        <v>2.3559999999999998E-4</v>
      </c>
      <c r="E1861" s="3">
        <v>5.2</v>
      </c>
      <c r="F1861" s="3">
        <v>-3.88</v>
      </c>
      <c r="O1861" s="3">
        <v>1.138E-4</v>
      </c>
      <c r="P1861" s="3">
        <v>5.2</v>
      </c>
      <c r="Q1861" s="3">
        <v>-9.4</v>
      </c>
      <c r="Z1861" s="3">
        <v>1.138E-4</v>
      </c>
      <c r="AA1861" s="3">
        <v>-0.2</v>
      </c>
      <c r="AB1861" s="3">
        <v>-9.6000000000000014</v>
      </c>
      <c r="AK1861" s="3">
        <v>5.2899999999999998E-5</v>
      </c>
      <c r="AL1861" s="3">
        <v>5</v>
      </c>
      <c r="AM1861" s="3">
        <v>9.8000000000000007</v>
      </c>
      <c r="AV1861" s="3">
        <v>5.2899999999999998E-5</v>
      </c>
      <c r="AW1861" s="3">
        <v>4.2</v>
      </c>
      <c r="AX1861" s="3">
        <v>-9.6000000000000014</v>
      </c>
    </row>
    <row r="1862" spans="4:50">
      <c r="D1862" s="3">
        <v>2.3599999999999999E-4</v>
      </c>
      <c r="E1862" s="3">
        <v>4.8000000000000007</v>
      </c>
      <c r="F1862" s="3">
        <v>-3.88</v>
      </c>
      <c r="O1862" s="3">
        <v>1.1399999999999999E-4</v>
      </c>
      <c r="P1862" s="3">
        <v>5.4</v>
      </c>
      <c r="Q1862" s="3">
        <v>-9.4</v>
      </c>
      <c r="Z1862" s="3">
        <v>1.1399999999999999E-4</v>
      </c>
      <c r="AA1862" s="3">
        <v>0.2</v>
      </c>
      <c r="AB1862" s="3">
        <v>-9.6000000000000014</v>
      </c>
      <c r="AK1862" s="3">
        <v>5.3000000000000001E-5</v>
      </c>
      <c r="AL1862" s="3">
        <v>5</v>
      </c>
      <c r="AM1862" s="3">
        <v>10</v>
      </c>
      <c r="AV1862" s="3">
        <v>5.3000000000000001E-5</v>
      </c>
      <c r="AW1862" s="3">
        <v>4.2</v>
      </c>
      <c r="AX1862" s="3">
        <v>-9.4</v>
      </c>
    </row>
    <row r="1863" spans="4:50">
      <c r="D1863" s="3">
        <v>2.364E-4</v>
      </c>
      <c r="E1863" s="3">
        <v>4.8000000000000007</v>
      </c>
      <c r="F1863" s="3">
        <v>-3.88</v>
      </c>
      <c r="O1863" s="3">
        <v>1.142E-4</v>
      </c>
      <c r="P1863" s="3">
        <v>5.2</v>
      </c>
      <c r="Q1863" s="3">
        <v>-9.6000000000000014</v>
      </c>
      <c r="Z1863" s="3">
        <v>1.142E-4</v>
      </c>
      <c r="AA1863" s="3">
        <v>0</v>
      </c>
      <c r="AB1863" s="3">
        <v>-9.8000000000000007</v>
      </c>
      <c r="AK1863" s="3">
        <v>5.3099999999999996E-5</v>
      </c>
      <c r="AL1863" s="3">
        <v>5</v>
      </c>
      <c r="AM1863" s="3">
        <v>9.6000000000000014</v>
      </c>
      <c r="AV1863" s="3">
        <v>5.3099999999999996E-5</v>
      </c>
      <c r="AW1863" s="3">
        <v>4</v>
      </c>
      <c r="AX1863" s="3">
        <v>-9.8000000000000007</v>
      </c>
    </row>
    <row r="1864" spans="4:50">
      <c r="D1864" s="3">
        <v>2.3679999999999998E-4</v>
      </c>
      <c r="E1864" s="3">
        <v>5</v>
      </c>
      <c r="F1864" s="3">
        <v>-3.88</v>
      </c>
      <c r="O1864" s="3">
        <v>1.1439999999999999E-4</v>
      </c>
      <c r="P1864" s="3">
        <v>5.4</v>
      </c>
      <c r="Q1864" s="3">
        <v>-9.6000000000000014</v>
      </c>
      <c r="Z1864" s="3">
        <v>1.1439999999999999E-4</v>
      </c>
      <c r="AA1864" s="3">
        <v>0.2</v>
      </c>
      <c r="AB1864" s="3">
        <v>-9.8000000000000007</v>
      </c>
      <c r="AK1864" s="3">
        <v>5.3199999999999999E-5</v>
      </c>
      <c r="AL1864" s="3">
        <v>5.2</v>
      </c>
      <c r="AM1864" s="3">
        <v>10</v>
      </c>
      <c r="AV1864" s="3">
        <v>5.3199999999999999E-5</v>
      </c>
      <c r="AW1864" s="3">
        <v>4.2</v>
      </c>
      <c r="AX1864" s="3">
        <v>-9.6000000000000014</v>
      </c>
    </row>
    <row r="1865" spans="4:50">
      <c r="D1865" s="3">
        <v>2.3719999999999999E-4</v>
      </c>
      <c r="E1865" s="3">
        <v>5</v>
      </c>
      <c r="F1865" s="3">
        <v>-3.88</v>
      </c>
      <c r="O1865" s="3">
        <v>1.1459999999999999E-4</v>
      </c>
      <c r="P1865" s="3">
        <v>5.4</v>
      </c>
      <c r="Q1865" s="3">
        <v>-9.4</v>
      </c>
      <c r="Z1865" s="3">
        <v>1.1459999999999999E-4</v>
      </c>
      <c r="AA1865" s="3">
        <v>0</v>
      </c>
      <c r="AB1865" s="3">
        <v>-9.6000000000000014</v>
      </c>
      <c r="AK1865" s="3">
        <v>5.3299999999999995E-5</v>
      </c>
      <c r="AL1865" s="3">
        <v>5.2</v>
      </c>
      <c r="AM1865" s="3">
        <v>10.200000000000001</v>
      </c>
      <c r="AV1865" s="3">
        <v>5.3299999999999995E-5</v>
      </c>
      <c r="AW1865" s="3">
        <v>4</v>
      </c>
      <c r="AX1865" s="3">
        <v>-9.6000000000000014</v>
      </c>
    </row>
    <row r="1866" spans="4:50">
      <c r="D1866" s="3">
        <v>2.376E-4</v>
      </c>
      <c r="E1866" s="3">
        <v>4.8000000000000007</v>
      </c>
      <c r="F1866" s="3">
        <v>-3.88</v>
      </c>
      <c r="O1866" s="3">
        <v>1.148E-4</v>
      </c>
      <c r="P1866" s="3">
        <v>5.6000000000000005</v>
      </c>
      <c r="Q1866" s="3">
        <v>-9.6000000000000014</v>
      </c>
      <c r="Z1866" s="3">
        <v>1.148E-4</v>
      </c>
      <c r="AA1866" s="3">
        <v>-0.4</v>
      </c>
      <c r="AB1866" s="3">
        <v>-9.6000000000000014</v>
      </c>
      <c r="AK1866" s="3">
        <v>5.3399999999999997E-5</v>
      </c>
      <c r="AL1866" s="3">
        <v>5.2</v>
      </c>
      <c r="AM1866" s="3">
        <v>9.8000000000000007</v>
      </c>
      <c r="AV1866" s="3">
        <v>5.3399999999999997E-5</v>
      </c>
      <c r="AW1866" s="3">
        <v>4</v>
      </c>
      <c r="AX1866" s="3">
        <v>-9.6000000000000014</v>
      </c>
    </row>
    <row r="1867" spans="4:50">
      <c r="D1867" s="3">
        <v>2.3799999999999998E-4</v>
      </c>
      <c r="E1867" s="3">
        <v>5</v>
      </c>
      <c r="F1867" s="3">
        <v>-3.88</v>
      </c>
      <c r="O1867" s="3">
        <v>1.1499999999999999E-4</v>
      </c>
      <c r="P1867" s="3">
        <v>5.4</v>
      </c>
      <c r="Q1867" s="3">
        <v>-9.4</v>
      </c>
      <c r="Z1867" s="3">
        <v>1.1499999999999999E-4</v>
      </c>
      <c r="AA1867" s="3">
        <v>-0.2</v>
      </c>
      <c r="AB1867" s="3">
        <v>-9.8000000000000007</v>
      </c>
      <c r="AK1867" s="3">
        <v>5.3499999999999999E-5</v>
      </c>
      <c r="AL1867" s="3">
        <v>5.2</v>
      </c>
      <c r="AM1867" s="3">
        <v>9.8000000000000007</v>
      </c>
      <c r="AV1867" s="3">
        <v>5.3499999999999999E-5</v>
      </c>
      <c r="AW1867" s="3">
        <v>4.2</v>
      </c>
      <c r="AX1867" s="3">
        <v>-9.6000000000000014</v>
      </c>
    </row>
    <row r="1868" spans="4:50">
      <c r="D1868" s="3">
        <v>2.3839999999999999E-4</v>
      </c>
      <c r="E1868" s="3">
        <v>4.8000000000000007</v>
      </c>
      <c r="F1868" s="3">
        <v>-3.88</v>
      </c>
      <c r="O1868" s="3">
        <v>1.1519999999999999E-4</v>
      </c>
      <c r="P1868" s="3">
        <v>5</v>
      </c>
      <c r="Q1868" s="3">
        <v>-9.4</v>
      </c>
      <c r="Z1868" s="3">
        <v>1.1519999999999999E-4</v>
      </c>
      <c r="AA1868" s="3">
        <v>-0.2</v>
      </c>
      <c r="AB1868" s="3">
        <v>-9.8000000000000007</v>
      </c>
      <c r="AK1868" s="3">
        <v>5.3599999999999995E-5</v>
      </c>
      <c r="AL1868" s="3">
        <v>5.2</v>
      </c>
      <c r="AM1868" s="3">
        <v>9.8000000000000007</v>
      </c>
      <c r="AV1868" s="3">
        <v>5.3599999999999995E-5</v>
      </c>
      <c r="AW1868" s="3">
        <v>4.2</v>
      </c>
      <c r="AX1868" s="3">
        <v>-9.4</v>
      </c>
    </row>
    <row r="1869" spans="4:50">
      <c r="D1869" s="3">
        <v>2.3879999999999998E-4</v>
      </c>
      <c r="E1869" s="3">
        <v>5</v>
      </c>
      <c r="F1869" s="3">
        <v>-3.88</v>
      </c>
      <c r="O1869" s="3">
        <v>1.154E-4</v>
      </c>
      <c r="P1869" s="3">
        <v>5.2</v>
      </c>
      <c r="Q1869" s="3">
        <v>-9.4</v>
      </c>
      <c r="Z1869" s="3">
        <v>1.154E-4</v>
      </c>
      <c r="AA1869" s="3">
        <v>-0.2</v>
      </c>
      <c r="AB1869" s="3">
        <v>-9.8000000000000007</v>
      </c>
      <c r="AK1869" s="3">
        <v>5.3699999999999997E-5</v>
      </c>
      <c r="AL1869" s="3">
        <v>5.2</v>
      </c>
      <c r="AM1869" s="3">
        <v>10</v>
      </c>
      <c r="AV1869" s="3">
        <v>5.3699999999999997E-5</v>
      </c>
      <c r="AW1869" s="3">
        <v>4</v>
      </c>
      <c r="AX1869" s="3">
        <v>-9.8000000000000007</v>
      </c>
    </row>
    <row r="1870" spans="4:50">
      <c r="D1870" s="3">
        <v>2.3919999999999999E-4</v>
      </c>
      <c r="E1870" s="3">
        <v>4.4000000000000004</v>
      </c>
      <c r="F1870" s="3">
        <v>-3.88</v>
      </c>
      <c r="O1870" s="3">
        <v>1.1559999999999999E-4</v>
      </c>
      <c r="P1870" s="3">
        <v>5.2</v>
      </c>
      <c r="Q1870" s="3">
        <v>-9.6000000000000014</v>
      </c>
      <c r="Z1870" s="3">
        <v>1.1559999999999999E-4</v>
      </c>
      <c r="AA1870" s="3">
        <v>-0.2</v>
      </c>
      <c r="AB1870" s="3">
        <v>-9.8000000000000007</v>
      </c>
      <c r="AK1870" s="3">
        <v>5.38E-5</v>
      </c>
      <c r="AL1870" s="3">
        <v>5</v>
      </c>
      <c r="AM1870" s="3">
        <v>10</v>
      </c>
      <c r="AV1870" s="3">
        <v>5.38E-5</v>
      </c>
      <c r="AW1870" s="3">
        <v>3.6</v>
      </c>
      <c r="AX1870" s="3">
        <v>-9.4</v>
      </c>
    </row>
    <row r="1871" spans="4:50">
      <c r="D1871" s="3">
        <v>2.396E-4</v>
      </c>
      <c r="E1871" s="3">
        <v>4.8000000000000007</v>
      </c>
      <c r="F1871" s="3">
        <v>-3.88</v>
      </c>
      <c r="O1871" s="3">
        <v>1.158E-4</v>
      </c>
      <c r="P1871" s="3">
        <v>5.4</v>
      </c>
      <c r="Q1871" s="3">
        <v>-9.6000000000000014</v>
      </c>
      <c r="Z1871" s="3">
        <v>1.158E-4</v>
      </c>
      <c r="AA1871" s="3">
        <v>-0.4</v>
      </c>
      <c r="AB1871" s="3">
        <v>-9.6000000000000014</v>
      </c>
      <c r="AK1871" s="3">
        <v>5.3899999999999996E-5</v>
      </c>
      <c r="AL1871" s="3">
        <v>5.2</v>
      </c>
      <c r="AM1871" s="3">
        <v>10</v>
      </c>
      <c r="AV1871" s="3">
        <v>5.3899999999999996E-5</v>
      </c>
      <c r="AW1871" s="3">
        <v>4</v>
      </c>
      <c r="AX1871" s="3">
        <v>-9.4</v>
      </c>
    </row>
    <row r="1872" spans="4:50">
      <c r="D1872" s="3">
        <v>2.3999999999999998E-4</v>
      </c>
      <c r="E1872" s="3">
        <v>4.6000000000000005</v>
      </c>
      <c r="F1872" s="3">
        <v>-3.88</v>
      </c>
      <c r="O1872" s="3">
        <v>1.16E-4</v>
      </c>
      <c r="P1872" s="3">
        <v>5</v>
      </c>
      <c r="Q1872" s="3">
        <v>-9.6000000000000014</v>
      </c>
      <c r="Z1872" s="3">
        <v>1.16E-4</v>
      </c>
      <c r="AA1872" s="3">
        <v>-0.2</v>
      </c>
      <c r="AB1872" s="3">
        <v>-9.6000000000000014</v>
      </c>
      <c r="AK1872" s="3">
        <v>5.3999999999999998E-5</v>
      </c>
      <c r="AL1872" s="3">
        <v>5</v>
      </c>
      <c r="AM1872" s="3">
        <v>9.8000000000000007</v>
      </c>
      <c r="AV1872" s="3">
        <v>5.3999999999999998E-5</v>
      </c>
      <c r="AW1872" s="3">
        <v>3.8000000000000003</v>
      </c>
      <c r="AX1872" s="3">
        <v>-9.4</v>
      </c>
    </row>
    <row r="1873" spans="4:50">
      <c r="D1873" s="3">
        <v>2.4039999999999999E-4</v>
      </c>
      <c r="E1873" s="3">
        <v>4.8000000000000007</v>
      </c>
      <c r="F1873" s="3">
        <v>-3.88</v>
      </c>
      <c r="O1873" s="3">
        <v>1.1619999999999999E-4</v>
      </c>
      <c r="P1873" s="3">
        <v>5.2</v>
      </c>
      <c r="Q1873" s="3">
        <v>-9.4</v>
      </c>
      <c r="Z1873" s="3">
        <v>1.1619999999999999E-4</v>
      </c>
      <c r="AA1873" s="3">
        <v>0</v>
      </c>
      <c r="AB1873" s="3">
        <v>-9.8000000000000007</v>
      </c>
      <c r="AK1873" s="3">
        <v>5.41E-5</v>
      </c>
      <c r="AL1873" s="3">
        <v>5.6000000000000005</v>
      </c>
      <c r="AM1873" s="3">
        <v>9.8000000000000007</v>
      </c>
      <c r="AV1873" s="3">
        <v>5.41E-5</v>
      </c>
      <c r="AW1873" s="3">
        <v>4</v>
      </c>
      <c r="AX1873" s="3">
        <v>-9.4</v>
      </c>
    </row>
    <row r="1874" spans="4:50">
      <c r="D1874" s="3">
        <v>2.408E-4</v>
      </c>
      <c r="E1874" s="3">
        <v>4.6000000000000005</v>
      </c>
      <c r="F1874" s="3">
        <v>-3.88</v>
      </c>
      <c r="O1874" s="3">
        <v>1.164E-4</v>
      </c>
      <c r="P1874" s="3">
        <v>5.2</v>
      </c>
      <c r="Q1874" s="3">
        <v>-9.4</v>
      </c>
      <c r="Z1874" s="3">
        <v>1.164E-4</v>
      </c>
      <c r="AA1874" s="3">
        <v>-0.2</v>
      </c>
      <c r="AB1874" s="3">
        <v>-9.8000000000000007</v>
      </c>
      <c r="AK1874" s="3">
        <v>5.4199999999999996E-5</v>
      </c>
      <c r="AL1874" s="3">
        <v>5.2</v>
      </c>
      <c r="AM1874" s="3">
        <v>9.8000000000000007</v>
      </c>
      <c r="AV1874" s="3">
        <v>5.4199999999999996E-5</v>
      </c>
      <c r="AW1874" s="3">
        <v>4</v>
      </c>
      <c r="AX1874" s="3">
        <v>-9.6000000000000014</v>
      </c>
    </row>
    <row r="1875" spans="4:50">
      <c r="D1875" s="3">
        <v>2.4119999999999998E-4</v>
      </c>
      <c r="E1875" s="3">
        <v>4.8000000000000007</v>
      </c>
      <c r="F1875" s="3">
        <v>-3.88</v>
      </c>
      <c r="O1875" s="3">
        <v>1.1659999999999999E-4</v>
      </c>
      <c r="P1875" s="3">
        <v>5.2</v>
      </c>
      <c r="Q1875" s="3">
        <v>-9.8000000000000007</v>
      </c>
      <c r="Z1875" s="3">
        <v>1.1659999999999999E-4</v>
      </c>
      <c r="AA1875" s="3">
        <v>-0.4</v>
      </c>
      <c r="AB1875" s="3">
        <v>-9.8000000000000007</v>
      </c>
      <c r="AK1875" s="3">
        <v>5.4299999999999998E-5</v>
      </c>
      <c r="AL1875" s="3">
        <v>5.4</v>
      </c>
      <c r="AM1875" s="3">
        <v>9.8000000000000007</v>
      </c>
      <c r="AV1875" s="3">
        <v>5.4299999999999998E-5</v>
      </c>
      <c r="AW1875" s="3">
        <v>4</v>
      </c>
      <c r="AX1875" s="3">
        <v>-9.4</v>
      </c>
    </row>
    <row r="1876" spans="4:50">
      <c r="D1876" s="3">
        <v>2.4159999999999999E-4</v>
      </c>
      <c r="E1876" s="3">
        <v>4.6000000000000005</v>
      </c>
      <c r="F1876" s="3">
        <v>-3.88</v>
      </c>
      <c r="O1876" s="3">
        <v>1.1679999999999999E-4</v>
      </c>
      <c r="P1876" s="3">
        <v>5</v>
      </c>
      <c r="Q1876" s="3">
        <v>-9.4</v>
      </c>
      <c r="Z1876" s="3">
        <v>1.1679999999999999E-4</v>
      </c>
      <c r="AA1876" s="3">
        <v>-0.4</v>
      </c>
      <c r="AB1876" s="3">
        <v>-9.8000000000000007</v>
      </c>
      <c r="AK1876" s="3">
        <v>5.4399999999999994E-5</v>
      </c>
      <c r="AL1876" s="3">
        <v>5.4</v>
      </c>
      <c r="AM1876" s="3">
        <v>10</v>
      </c>
      <c r="AV1876" s="3">
        <v>5.4399999999999994E-5</v>
      </c>
      <c r="AW1876" s="3">
        <v>3.8000000000000003</v>
      </c>
      <c r="AX1876" s="3">
        <v>-9.4</v>
      </c>
    </row>
    <row r="1877" spans="4:50">
      <c r="D1877" s="3">
        <v>2.42E-4</v>
      </c>
      <c r="E1877" s="3">
        <v>4.8000000000000007</v>
      </c>
      <c r="F1877" s="3">
        <v>-3.88</v>
      </c>
      <c r="O1877" s="3">
        <v>1.17E-4</v>
      </c>
      <c r="P1877" s="3">
        <v>5</v>
      </c>
      <c r="Q1877" s="3">
        <v>-9.6000000000000014</v>
      </c>
      <c r="Z1877" s="3">
        <v>1.17E-4</v>
      </c>
      <c r="AA1877" s="3">
        <v>-0.4</v>
      </c>
      <c r="AB1877" s="3">
        <v>-9.8000000000000007</v>
      </c>
      <c r="AK1877" s="3">
        <v>5.4499999999999997E-5</v>
      </c>
      <c r="AL1877" s="3">
        <v>5.2</v>
      </c>
      <c r="AM1877" s="3">
        <v>9.8000000000000007</v>
      </c>
      <c r="AV1877" s="3">
        <v>5.4499999999999997E-5</v>
      </c>
      <c r="AW1877" s="3">
        <v>3.8000000000000003</v>
      </c>
      <c r="AX1877" s="3">
        <v>-9.8000000000000007</v>
      </c>
    </row>
    <row r="1878" spans="4:50">
      <c r="D1878" s="3">
        <v>2.4239999999999998E-4</v>
      </c>
      <c r="E1878" s="3">
        <v>4.8000000000000007</v>
      </c>
      <c r="F1878" s="3">
        <v>-3.88</v>
      </c>
      <c r="O1878" s="3">
        <v>1.1719999999999999E-4</v>
      </c>
      <c r="P1878" s="3">
        <v>5</v>
      </c>
      <c r="Q1878" s="3">
        <v>-9.6000000000000014</v>
      </c>
      <c r="Z1878" s="3">
        <v>1.1719999999999999E-4</v>
      </c>
      <c r="AA1878" s="3">
        <v>-0.4</v>
      </c>
      <c r="AB1878" s="3">
        <v>-9.8000000000000007</v>
      </c>
      <c r="AK1878" s="3">
        <v>5.4599999999999999E-5</v>
      </c>
      <c r="AL1878" s="3">
        <v>5</v>
      </c>
      <c r="AM1878" s="3">
        <v>10</v>
      </c>
      <c r="AV1878" s="3">
        <v>5.4599999999999999E-5</v>
      </c>
      <c r="AW1878" s="3">
        <v>4</v>
      </c>
      <c r="AX1878" s="3">
        <v>-9.4</v>
      </c>
    </row>
    <row r="1879" spans="4:50">
      <c r="D1879" s="3">
        <v>2.4279999999999999E-4</v>
      </c>
      <c r="E1879" s="3">
        <v>4.6000000000000005</v>
      </c>
      <c r="F1879" s="3">
        <v>-3.88</v>
      </c>
      <c r="O1879" s="3">
        <v>1.1739999999999999E-4</v>
      </c>
      <c r="P1879" s="3">
        <v>5</v>
      </c>
      <c r="Q1879" s="3">
        <v>-9.2000000000000011</v>
      </c>
      <c r="Z1879" s="3">
        <v>1.1739999999999999E-4</v>
      </c>
      <c r="AA1879" s="3">
        <v>-0.4</v>
      </c>
      <c r="AB1879" s="3">
        <v>-9.8000000000000007</v>
      </c>
      <c r="AK1879" s="3">
        <v>5.4699999999999995E-5</v>
      </c>
      <c r="AL1879" s="3">
        <v>5.4</v>
      </c>
      <c r="AM1879" s="3">
        <v>9.8000000000000007</v>
      </c>
      <c r="AV1879" s="3">
        <v>5.4699999999999995E-5</v>
      </c>
      <c r="AW1879" s="3">
        <v>4</v>
      </c>
      <c r="AX1879" s="3">
        <v>-9.6000000000000014</v>
      </c>
    </row>
    <row r="1880" spans="4:50">
      <c r="D1880" s="3">
        <v>2.432E-4</v>
      </c>
      <c r="E1880" s="3">
        <v>4.4000000000000004</v>
      </c>
      <c r="F1880" s="3">
        <v>-3.88</v>
      </c>
      <c r="O1880" s="3">
        <v>1.176E-4</v>
      </c>
      <c r="P1880" s="3">
        <v>5</v>
      </c>
      <c r="Q1880" s="3">
        <v>-9.4</v>
      </c>
      <c r="Z1880" s="3">
        <v>1.176E-4</v>
      </c>
      <c r="AA1880" s="3">
        <v>-0.4</v>
      </c>
      <c r="AB1880" s="3">
        <v>-9.8000000000000007</v>
      </c>
      <c r="AK1880" s="3">
        <v>5.4799999999999997E-5</v>
      </c>
      <c r="AL1880" s="3">
        <v>5.4</v>
      </c>
      <c r="AM1880" s="3">
        <v>10</v>
      </c>
      <c r="AV1880" s="3">
        <v>5.4799999999999997E-5</v>
      </c>
      <c r="AW1880" s="3">
        <v>3.6</v>
      </c>
      <c r="AX1880" s="3">
        <v>-9.4</v>
      </c>
    </row>
    <row r="1881" spans="4:50">
      <c r="D1881" s="3">
        <v>2.4359999999999999E-4</v>
      </c>
      <c r="E1881" s="3">
        <v>4.8000000000000007</v>
      </c>
      <c r="F1881" s="3">
        <v>-3.88</v>
      </c>
      <c r="O1881" s="3">
        <v>1.1779999999999999E-4</v>
      </c>
      <c r="P1881" s="3">
        <v>5</v>
      </c>
      <c r="Q1881" s="3">
        <v>-9.4</v>
      </c>
      <c r="Z1881" s="3">
        <v>1.1779999999999999E-4</v>
      </c>
      <c r="AA1881" s="3">
        <v>-0.2</v>
      </c>
      <c r="AB1881" s="3">
        <v>-9.6000000000000014</v>
      </c>
      <c r="AK1881" s="3">
        <v>5.49E-5</v>
      </c>
      <c r="AL1881" s="3">
        <v>5.4</v>
      </c>
      <c r="AM1881" s="3">
        <v>10.200000000000001</v>
      </c>
      <c r="AV1881" s="3">
        <v>5.49E-5</v>
      </c>
      <c r="AW1881" s="3">
        <v>4</v>
      </c>
      <c r="AX1881" s="3">
        <v>-9.4</v>
      </c>
    </row>
    <row r="1882" spans="4:50">
      <c r="D1882" s="3">
        <v>2.4399999999999999E-4</v>
      </c>
      <c r="E1882" s="3">
        <v>4.6000000000000005</v>
      </c>
      <c r="F1882" s="3">
        <v>-3.88</v>
      </c>
      <c r="O1882" s="3">
        <v>1.18E-4</v>
      </c>
      <c r="P1882" s="3">
        <v>5</v>
      </c>
      <c r="Q1882" s="3">
        <v>-9.4</v>
      </c>
      <c r="Z1882" s="3">
        <v>1.18E-4</v>
      </c>
      <c r="AA1882" s="3">
        <v>-0.4</v>
      </c>
      <c r="AB1882" s="3">
        <v>-9.8000000000000007</v>
      </c>
      <c r="AK1882" s="3">
        <v>5.4999999999999995E-5</v>
      </c>
      <c r="AL1882" s="3">
        <v>5.4</v>
      </c>
      <c r="AM1882" s="3">
        <v>9.8000000000000007</v>
      </c>
      <c r="AV1882" s="3">
        <v>5.4999999999999995E-5</v>
      </c>
      <c r="AW1882" s="3">
        <v>3.4000000000000004</v>
      </c>
      <c r="AX1882" s="3">
        <v>-9.6000000000000014</v>
      </c>
    </row>
    <row r="1883" spans="4:50">
      <c r="D1883" s="3">
        <v>2.4439999999999998E-4</v>
      </c>
      <c r="E1883" s="3">
        <v>4.4000000000000004</v>
      </c>
      <c r="F1883" s="3">
        <v>-3.88</v>
      </c>
      <c r="O1883" s="3">
        <v>1.182E-4</v>
      </c>
      <c r="P1883" s="3">
        <v>5</v>
      </c>
      <c r="Q1883" s="3">
        <v>-9.6000000000000014</v>
      </c>
      <c r="Z1883" s="3">
        <v>1.182E-4</v>
      </c>
      <c r="AA1883" s="3">
        <v>-0.8</v>
      </c>
      <c r="AB1883" s="3">
        <v>-9.4</v>
      </c>
      <c r="AK1883" s="3">
        <v>5.5099999999999998E-5</v>
      </c>
      <c r="AL1883" s="3">
        <v>5.4</v>
      </c>
      <c r="AM1883" s="3">
        <v>10</v>
      </c>
      <c r="AV1883" s="3">
        <v>5.5099999999999998E-5</v>
      </c>
      <c r="AW1883" s="3">
        <v>3.8000000000000003</v>
      </c>
      <c r="AX1883" s="3">
        <v>-9.8000000000000007</v>
      </c>
    </row>
    <row r="1884" spans="4:50">
      <c r="D1884" s="3">
        <v>2.4479999999999999E-4</v>
      </c>
      <c r="E1884" s="3">
        <v>4.6000000000000005</v>
      </c>
      <c r="F1884" s="3">
        <v>-3.88</v>
      </c>
      <c r="O1884" s="3">
        <v>1.1839999999999999E-4</v>
      </c>
      <c r="P1884" s="3">
        <v>4.8000000000000007</v>
      </c>
      <c r="Q1884" s="3">
        <v>-9.6000000000000014</v>
      </c>
      <c r="Z1884" s="3">
        <v>1.1839999999999999E-4</v>
      </c>
      <c r="AA1884" s="3">
        <v>-0.60000000000000009</v>
      </c>
      <c r="AB1884" s="3">
        <v>-9.6000000000000014</v>
      </c>
      <c r="AK1884" s="3">
        <v>5.52E-5</v>
      </c>
      <c r="AL1884" s="3">
        <v>5.2</v>
      </c>
      <c r="AM1884" s="3">
        <v>9.8000000000000007</v>
      </c>
      <c r="AV1884" s="3">
        <v>5.52E-5</v>
      </c>
      <c r="AW1884" s="3">
        <v>3.6</v>
      </c>
      <c r="AX1884" s="3">
        <v>-9.6000000000000014</v>
      </c>
    </row>
    <row r="1885" spans="4:50">
      <c r="D1885" s="3">
        <v>2.452E-4</v>
      </c>
      <c r="E1885" s="3">
        <v>4.6000000000000005</v>
      </c>
      <c r="F1885" s="3">
        <v>-3.88</v>
      </c>
      <c r="O1885" s="3">
        <v>1.186E-4</v>
      </c>
      <c r="P1885" s="3">
        <v>4.8000000000000007</v>
      </c>
      <c r="Q1885" s="3">
        <v>-9.4</v>
      </c>
      <c r="Z1885" s="3">
        <v>1.186E-4</v>
      </c>
      <c r="AA1885" s="3">
        <v>-0.60000000000000009</v>
      </c>
      <c r="AB1885" s="3">
        <v>-9.8000000000000007</v>
      </c>
      <c r="AK1885" s="3">
        <v>5.5299999999999996E-5</v>
      </c>
      <c r="AL1885" s="3">
        <v>5.4</v>
      </c>
      <c r="AM1885" s="3">
        <v>10</v>
      </c>
      <c r="AV1885" s="3">
        <v>5.5299999999999996E-5</v>
      </c>
      <c r="AW1885" s="3">
        <v>3.6</v>
      </c>
      <c r="AX1885" s="3">
        <v>-9.4</v>
      </c>
    </row>
    <row r="1886" spans="4:50">
      <c r="D1886" s="3">
        <v>2.4560000000000001E-4</v>
      </c>
      <c r="E1886" s="3">
        <v>4.4000000000000004</v>
      </c>
      <c r="F1886" s="3">
        <v>-3.88</v>
      </c>
      <c r="O1886" s="3">
        <v>1.188E-4</v>
      </c>
      <c r="P1886" s="3">
        <v>5</v>
      </c>
      <c r="Q1886" s="3">
        <v>-9.6000000000000014</v>
      </c>
      <c r="Z1886" s="3">
        <v>1.188E-4</v>
      </c>
      <c r="AA1886" s="3">
        <v>-0.60000000000000009</v>
      </c>
      <c r="AB1886" s="3">
        <v>-9.8000000000000007</v>
      </c>
      <c r="AK1886" s="3">
        <v>5.5399999999999998E-5</v>
      </c>
      <c r="AL1886" s="3">
        <v>5.6000000000000005</v>
      </c>
      <c r="AM1886" s="3">
        <v>10</v>
      </c>
      <c r="AV1886" s="3">
        <v>5.5399999999999998E-5</v>
      </c>
      <c r="AW1886" s="3">
        <v>3.6</v>
      </c>
      <c r="AX1886" s="3">
        <v>-9.6000000000000014</v>
      </c>
    </row>
    <row r="1887" spans="4:50">
      <c r="D1887" s="3">
        <v>2.4599999999999996E-4</v>
      </c>
      <c r="E1887" s="3">
        <v>4.4000000000000004</v>
      </c>
      <c r="F1887" s="3">
        <v>-3.88</v>
      </c>
      <c r="O1887" s="3">
        <v>1.1899999999999999E-4</v>
      </c>
      <c r="P1887" s="3">
        <v>5</v>
      </c>
      <c r="Q1887" s="3">
        <v>-9.8000000000000007</v>
      </c>
      <c r="Z1887" s="3">
        <v>1.1899999999999999E-4</v>
      </c>
      <c r="AA1887" s="3">
        <v>-0.60000000000000009</v>
      </c>
      <c r="AB1887" s="3">
        <v>-9.6000000000000014</v>
      </c>
      <c r="AK1887" s="3">
        <v>5.5500000000000001E-5</v>
      </c>
      <c r="AL1887" s="3">
        <v>5.6000000000000005</v>
      </c>
      <c r="AM1887" s="3">
        <v>9.8000000000000007</v>
      </c>
      <c r="AV1887" s="3">
        <v>5.5500000000000001E-5</v>
      </c>
      <c r="AW1887" s="3">
        <v>3.4000000000000004</v>
      </c>
      <c r="AX1887" s="3">
        <v>-9.6000000000000014</v>
      </c>
    </row>
    <row r="1888" spans="4:50">
      <c r="D1888" s="3">
        <v>2.4639999999999997E-4</v>
      </c>
      <c r="E1888" s="3">
        <v>4.6000000000000005</v>
      </c>
      <c r="F1888" s="3">
        <v>-3.88</v>
      </c>
      <c r="O1888" s="3">
        <v>1.192E-4</v>
      </c>
      <c r="P1888" s="3">
        <v>4.8000000000000007</v>
      </c>
      <c r="Q1888" s="3">
        <v>-9.6000000000000014</v>
      </c>
      <c r="Z1888" s="3">
        <v>1.192E-4</v>
      </c>
      <c r="AA1888" s="3">
        <v>-0.60000000000000009</v>
      </c>
      <c r="AB1888" s="3">
        <v>-10</v>
      </c>
      <c r="AK1888" s="3">
        <v>5.5599999999999996E-5</v>
      </c>
      <c r="AL1888" s="3">
        <v>5.6000000000000005</v>
      </c>
      <c r="AM1888" s="3">
        <v>10</v>
      </c>
      <c r="AV1888" s="3">
        <v>5.5599999999999996E-5</v>
      </c>
      <c r="AW1888" s="3">
        <v>3.4000000000000004</v>
      </c>
      <c r="AX1888" s="3">
        <v>-9.4</v>
      </c>
    </row>
    <row r="1889" spans="4:50">
      <c r="D1889" s="3">
        <v>2.4679999999999998E-4</v>
      </c>
      <c r="E1889" s="3">
        <v>4.6000000000000005</v>
      </c>
      <c r="F1889" s="3">
        <v>-3.88</v>
      </c>
      <c r="O1889" s="3">
        <v>1.1939999999999999E-4</v>
      </c>
      <c r="P1889" s="3">
        <v>5</v>
      </c>
      <c r="Q1889" s="3">
        <v>-9.2000000000000011</v>
      </c>
      <c r="Z1889" s="3">
        <v>1.1939999999999999E-4</v>
      </c>
      <c r="AA1889" s="3">
        <v>-0.60000000000000009</v>
      </c>
      <c r="AB1889" s="3">
        <v>-9.8000000000000007</v>
      </c>
      <c r="AK1889" s="3">
        <v>5.5699999999999999E-5</v>
      </c>
      <c r="AL1889" s="3">
        <v>5.6000000000000005</v>
      </c>
      <c r="AM1889" s="3">
        <v>9.8000000000000007</v>
      </c>
      <c r="AV1889" s="3">
        <v>5.5699999999999999E-5</v>
      </c>
      <c r="AW1889" s="3">
        <v>3.6</v>
      </c>
      <c r="AX1889" s="3">
        <v>-9.6000000000000014</v>
      </c>
    </row>
    <row r="1890" spans="4:50">
      <c r="D1890" s="3">
        <v>2.4719999999999999E-4</v>
      </c>
      <c r="E1890" s="3">
        <v>4.8000000000000007</v>
      </c>
      <c r="F1890" s="3">
        <v>-3.88</v>
      </c>
      <c r="O1890" s="3">
        <v>1.1959999999999999E-4</v>
      </c>
      <c r="P1890" s="3">
        <v>4.8000000000000007</v>
      </c>
      <c r="Q1890" s="3">
        <v>-9.6000000000000014</v>
      </c>
      <c r="Z1890" s="3">
        <v>1.1959999999999999E-4</v>
      </c>
      <c r="AA1890" s="3">
        <v>-0.8</v>
      </c>
      <c r="AB1890" s="3">
        <v>-9.6000000000000014</v>
      </c>
      <c r="AK1890" s="3">
        <v>5.5799999999999994E-5</v>
      </c>
      <c r="AL1890" s="3">
        <v>5.6000000000000005</v>
      </c>
      <c r="AM1890" s="3">
        <v>10</v>
      </c>
      <c r="AV1890" s="3">
        <v>5.5799999999999994E-5</v>
      </c>
      <c r="AW1890" s="3">
        <v>3.6</v>
      </c>
      <c r="AX1890" s="3">
        <v>-9.8000000000000007</v>
      </c>
    </row>
    <row r="1891" spans="4:50">
      <c r="D1891" s="3">
        <v>2.476E-4</v>
      </c>
      <c r="E1891" s="3">
        <v>4.4000000000000004</v>
      </c>
      <c r="F1891" s="3">
        <v>-3.88</v>
      </c>
      <c r="O1891" s="3">
        <v>1.198E-4</v>
      </c>
      <c r="P1891" s="3">
        <v>5</v>
      </c>
      <c r="Q1891" s="3">
        <v>-9.6000000000000014</v>
      </c>
      <c r="Z1891" s="3">
        <v>1.198E-4</v>
      </c>
      <c r="AA1891" s="3">
        <v>-0.8</v>
      </c>
      <c r="AB1891" s="3">
        <v>-9.6000000000000014</v>
      </c>
      <c r="AK1891" s="3">
        <v>5.5899999999999997E-5</v>
      </c>
      <c r="AL1891" s="3">
        <v>5.6000000000000005</v>
      </c>
      <c r="AM1891" s="3">
        <v>9.8000000000000007</v>
      </c>
      <c r="AV1891" s="3">
        <v>5.5899999999999997E-5</v>
      </c>
      <c r="AW1891" s="3">
        <v>3.4000000000000004</v>
      </c>
      <c r="AX1891" s="3">
        <v>-9.6000000000000014</v>
      </c>
    </row>
    <row r="1892" spans="4:50">
      <c r="D1892" s="3">
        <v>2.4800000000000001E-4</v>
      </c>
      <c r="E1892" s="3">
        <v>4.6000000000000005</v>
      </c>
      <c r="F1892" s="3">
        <v>-3.88</v>
      </c>
      <c r="O1892" s="3">
        <v>1.1999999999999999E-4</v>
      </c>
      <c r="P1892" s="3">
        <v>4.8000000000000007</v>
      </c>
      <c r="Q1892" s="3">
        <v>-9.4</v>
      </c>
      <c r="Z1892" s="3">
        <v>1.1999999999999999E-4</v>
      </c>
      <c r="AA1892" s="3">
        <v>-1</v>
      </c>
      <c r="AB1892" s="3">
        <v>-9.6000000000000014</v>
      </c>
      <c r="AK1892" s="3">
        <v>5.5999999999999999E-5</v>
      </c>
      <c r="AL1892" s="3">
        <v>5.8000000000000007</v>
      </c>
      <c r="AM1892" s="3">
        <v>10</v>
      </c>
      <c r="AV1892" s="3">
        <v>5.5999999999999999E-5</v>
      </c>
      <c r="AW1892" s="3">
        <v>3.6</v>
      </c>
      <c r="AX1892" s="3">
        <v>-9.6000000000000014</v>
      </c>
    </row>
    <row r="1893" spans="4:50">
      <c r="D1893" s="3">
        <v>2.4839999999999997E-4</v>
      </c>
      <c r="E1893" s="3">
        <v>4.4000000000000004</v>
      </c>
      <c r="F1893" s="3">
        <v>-3.88</v>
      </c>
      <c r="O1893" s="3">
        <v>1.2019999999999999E-4</v>
      </c>
      <c r="P1893" s="3">
        <v>4.8000000000000007</v>
      </c>
      <c r="Q1893" s="3">
        <v>-9.4</v>
      </c>
      <c r="Z1893" s="3">
        <v>1.2019999999999999E-4</v>
      </c>
      <c r="AA1893" s="3">
        <v>-0.8</v>
      </c>
      <c r="AB1893" s="3">
        <v>-10</v>
      </c>
      <c r="AK1893" s="3">
        <v>5.6099999999999995E-5</v>
      </c>
      <c r="AL1893" s="3">
        <v>5.4</v>
      </c>
      <c r="AM1893" s="3">
        <v>9.8000000000000007</v>
      </c>
      <c r="AV1893" s="3">
        <v>5.6099999999999995E-5</v>
      </c>
      <c r="AW1893" s="3">
        <v>3.6</v>
      </c>
      <c r="AX1893" s="3">
        <v>-9.6000000000000014</v>
      </c>
    </row>
    <row r="1894" spans="4:50">
      <c r="D1894" s="3">
        <v>2.4879999999999998E-4</v>
      </c>
      <c r="E1894" s="3">
        <v>4.6000000000000005</v>
      </c>
      <c r="F1894" s="3">
        <v>-3.88</v>
      </c>
      <c r="O1894" s="3">
        <v>1.204E-4</v>
      </c>
      <c r="P1894" s="3">
        <v>4.6000000000000005</v>
      </c>
      <c r="Q1894" s="3">
        <v>-9.6000000000000014</v>
      </c>
      <c r="Z1894" s="3">
        <v>1.204E-4</v>
      </c>
      <c r="AA1894" s="3">
        <v>-1.2000000000000002</v>
      </c>
      <c r="AB1894" s="3">
        <v>-9.6000000000000014</v>
      </c>
      <c r="AK1894" s="3">
        <v>5.6199999999999997E-5</v>
      </c>
      <c r="AL1894" s="3">
        <v>5.6000000000000005</v>
      </c>
      <c r="AM1894" s="3">
        <v>9.8000000000000007</v>
      </c>
      <c r="AV1894" s="3">
        <v>5.6199999999999997E-5</v>
      </c>
      <c r="AW1894" s="3">
        <v>3.4000000000000004</v>
      </c>
      <c r="AX1894" s="3">
        <v>-9.6000000000000014</v>
      </c>
    </row>
    <row r="1895" spans="4:50">
      <c r="D1895" s="3">
        <v>2.4919999999999999E-4</v>
      </c>
      <c r="E1895" s="3">
        <v>4.2</v>
      </c>
      <c r="F1895" s="3">
        <v>-3.88</v>
      </c>
      <c r="O1895" s="3">
        <v>1.2059999999999999E-4</v>
      </c>
      <c r="P1895" s="3">
        <v>5</v>
      </c>
      <c r="Q1895" s="3">
        <v>-9.6000000000000014</v>
      </c>
      <c r="Z1895" s="3">
        <v>1.2059999999999999E-4</v>
      </c>
      <c r="AA1895" s="3">
        <v>-1</v>
      </c>
      <c r="AB1895" s="3">
        <v>-9.8000000000000007</v>
      </c>
      <c r="AK1895" s="3">
        <v>5.63E-5</v>
      </c>
      <c r="AL1895" s="3">
        <v>5.4</v>
      </c>
      <c r="AM1895" s="3">
        <v>9.4</v>
      </c>
      <c r="AV1895" s="3">
        <v>5.63E-5</v>
      </c>
      <c r="AW1895" s="3">
        <v>3.4000000000000004</v>
      </c>
      <c r="AX1895" s="3">
        <v>-9.6000000000000014</v>
      </c>
    </row>
    <row r="1896" spans="4:50">
      <c r="D1896" s="3">
        <v>2.496E-4</v>
      </c>
      <c r="E1896" s="3">
        <v>4.4000000000000004</v>
      </c>
      <c r="F1896" s="3">
        <v>-3.88</v>
      </c>
      <c r="O1896" s="3">
        <v>1.208E-4</v>
      </c>
      <c r="P1896" s="3">
        <v>4.8000000000000007</v>
      </c>
      <c r="Q1896" s="3">
        <v>-9.4</v>
      </c>
      <c r="Z1896" s="3">
        <v>1.208E-4</v>
      </c>
      <c r="AA1896" s="3">
        <v>-1</v>
      </c>
      <c r="AB1896" s="3">
        <v>-9.6000000000000014</v>
      </c>
      <c r="AK1896" s="3">
        <v>5.6399999999999995E-5</v>
      </c>
      <c r="AL1896" s="3">
        <v>5.6000000000000005</v>
      </c>
      <c r="AM1896" s="3">
        <v>8.4</v>
      </c>
      <c r="AV1896" s="3">
        <v>5.6399999999999995E-5</v>
      </c>
      <c r="AW1896" s="3">
        <v>3.4000000000000004</v>
      </c>
      <c r="AX1896" s="3">
        <v>-9.8000000000000007</v>
      </c>
    </row>
    <row r="1897" spans="4:50">
      <c r="D1897" s="3">
        <v>2.5000000000000001E-4</v>
      </c>
      <c r="E1897" s="3">
        <v>4.2</v>
      </c>
      <c r="F1897" s="3">
        <v>-3.88</v>
      </c>
      <c r="O1897" s="3">
        <v>1.21E-4</v>
      </c>
      <c r="P1897" s="3">
        <v>4.8000000000000007</v>
      </c>
      <c r="Q1897" s="3">
        <v>-9.4</v>
      </c>
      <c r="Z1897" s="3">
        <v>1.21E-4</v>
      </c>
      <c r="AA1897" s="3">
        <v>-1</v>
      </c>
      <c r="AB1897" s="3">
        <v>-9.6000000000000014</v>
      </c>
      <c r="AK1897" s="3">
        <v>5.6499999999999998E-5</v>
      </c>
      <c r="AL1897" s="3">
        <v>5.8000000000000007</v>
      </c>
      <c r="AM1897" s="3">
        <v>7.2</v>
      </c>
      <c r="AV1897" s="3">
        <v>5.6499999999999998E-5</v>
      </c>
      <c r="AW1897" s="3">
        <v>3.4000000000000004</v>
      </c>
      <c r="AX1897" s="3">
        <v>-9.6000000000000014</v>
      </c>
    </row>
    <row r="1898" spans="4:50">
      <c r="D1898" s="3">
        <v>2.5040000000000001E-4</v>
      </c>
      <c r="E1898" s="3">
        <v>4.6000000000000005</v>
      </c>
      <c r="F1898" s="3">
        <v>-3.88</v>
      </c>
      <c r="O1898" s="3">
        <v>1.2119999999999999E-4</v>
      </c>
      <c r="P1898" s="3">
        <v>4.8000000000000007</v>
      </c>
      <c r="Q1898" s="3">
        <v>-9.2000000000000011</v>
      </c>
      <c r="Z1898" s="3">
        <v>1.2119999999999999E-4</v>
      </c>
      <c r="AA1898" s="3">
        <v>-0.8</v>
      </c>
      <c r="AB1898" s="3">
        <v>-9.6000000000000014</v>
      </c>
      <c r="AK1898" s="3">
        <v>5.66E-5</v>
      </c>
      <c r="AL1898" s="3">
        <v>5.8000000000000007</v>
      </c>
      <c r="AM1898" s="3">
        <v>5.6000000000000005</v>
      </c>
      <c r="AV1898" s="3">
        <v>5.66E-5</v>
      </c>
      <c r="AW1898" s="3">
        <v>3.4000000000000004</v>
      </c>
      <c r="AX1898" s="3">
        <v>-9.6000000000000014</v>
      </c>
    </row>
    <row r="1899" spans="4:50">
      <c r="D1899" s="3">
        <v>2.5079999999999997E-4</v>
      </c>
      <c r="E1899" s="3">
        <v>4.2</v>
      </c>
      <c r="F1899" s="3">
        <v>-3.88</v>
      </c>
      <c r="O1899" s="3">
        <v>1.214E-4</v>
      </c>
      <c r="P1899" s="3">
        <v>4.6000000000000005</v>
      </c>
      <c r="Q1899" s="3">
        <v>-9.4</v>
      </c>
      <c r="Z1899" s="3">
        <v>1.214E-4</v>
      </c>
      <c r="AA1899" s="3">
        <v>-1.4000000000000001</v>
      </c>
      <c r="AB1899" s="3">
        <v>-9.8000000000000007</v>
      </c>
      <c r="AK1899" s="3">
        <v>5.6699999999999996E-5</v>
      </c>
      <c r="AL1899" s="3">
        <v>5.6000000000000005</v>
      </c>
      <c r="AM1899" s="3">
        <v>4</v>
      </c>
      <c r="AV1899" s="3">
        <v>5.6699999999999996E-5</v>
      </c>
      <c r="AW1899" s="3">
        <v>3.4000000000000004</v>
      </c>
      <c r="AX1899" s="3">
        <v>-9.6000000000000014</v>
      </c>
    </row>
    <row r="1900" spans="4:50">
      <c r="D1900" s="3">
        <v>2.5119999999999998E-4</v>
      </c>
      <c r="E1900" s="3">
        <v>4.2</v>
      </c>
      <c r="F1900" s="3">
        <v>-3.88</v>
      </c>
      <c r="O1900" s="3">
        <v>1.216E-4</v>
      </c>
      <c r="P1900" s="3">
        <v>4.8000000000000007</v>
      </c>
      <c r="Q1900" s="3">
        <v>-9.6000000000000014</v>
      </c>
      <c r="Z1900" s="3">
        <v>1.216E-4</v>
      </c>
      <c r="AA1900" s="3">
        <v>-1.4000000000000001</v>
      </c>
      <c r="AB1900" s="3">
        <v>-9.8000000000000007</v>
      </c>
      <c r="AK1900" s="3">
        <v>5.6799999999999998E-5</v>
      </c>
      <c r="AL1900" s="3">
        <v>5.6000000000000005</v>
      </c>
      <c r="AM1900" s="3">
        <v>2.6</v>
      </c>
      <c r="AV1900" s="3">
        <v>5.6799999999999998E-5</v>
      </c>
      <c r="AW1900" s="3">
        <v>3.4000000000000004</v>
      </c>
      <c r="AX1900" s="3">
        <v>-9.8000000000000007</v>
      </c>
    </row>
    <row r="1901" spans="4:50">
      <c r="D1901" s="3">
        <v>2.5159999999999999E-4</v>
      </c>
      <c r="E1901" s="3">
        <v>4.2</v>
      </c>
      <c r="F1901" s="3">
        <v>-3.88</v>
      </c>
      <c r="O1901" s="3">
        <v>1.2179999999999999E-4</v>
      </c>
      <c r="P1901" s="3">
        <v>4.4000000000000004</v>
      </c>
      <c r="Q1901" s="3">
        <v>-9.4</v>
      </c>
      <c r="Z1901" s="3">
        <v>1.2179999999999999E-4</v>
      </c>
      <c r="AA1901" s="3">
        <v>-1.2000000000000002</v>
      </c>
      <c r="AB1901" s="3">
        <v>-10</v>
      </c>
      <c r="AK1901" s="3">
        <v>5.6900000000000001E-5</v>
      </c>
      <c r="AL1901" s="3">
        <v>5.8000000000000007</v>
      </c>
      <c r="AM1901" s="3">
        <v>1.2000000000000002</v>
      </c>
      <c r="AV1901" s="3">
        <v>5.6900000000000001E-5</v>
      </c>
      <c r="AW1901" s="3">
        <v>3.6</v>
      </c>
      <c r="AX1901" s="3">
        <v>-9.8000000000000007</v>
      </c>
    </row>
    <row r="1902" spans="4:50">
      <c r="D1902" s="3">
        <v>2.52E-4</v>
      </c>
      <c r="E1902" s="3">
        <v>4.4000000000000004</v>
      </c>
      <c r="F1902" s="3">
        <v>-3.88</v>
      </c>
      <c r="O1902" s="3">
        <v>1.22E-4</v>
      </c>
      <c r="P1902" s="3">
        <v>4.4000000000000004</v>
      </c>
      <c r="Q1902" s="3">
        <v>-9.6000000000000014</v>
      </c>
      <c r="Z1902" s="3">
        <v>1.22E-4</v>
      </c>
      <c r="AA1902" s="3">
        <v>-1</v>
      </c>
      <c r="AB1902" s="3">
        <v>-10</v>
      </c>
      <c r="AK1902" s="3">
        <v>5.6999999999999996E-5</v>
      </c>
      <c r="AL1902" s="3">
        <v>5.8000000000000007</v>
      </c>
      <c r="AM1902" s="3">
        <v>0</v>
      </c>
      <c r="AV1902" s="3">
        <v>5.6999999999999996E-5</v>
      </c>
      <c r="AW1902" s="3">
        <v>3.2</v>
      </c>
      <c r="AX1902" s="3">
        <v>-10</v>
      </c>
    </row>
    <row r="1903" spans="4:50">
      <c r="D1903" s="3">
        <v>2.5240000000000001E-4</v>
      </c>
      <c r="E1903" s="3">
        <v>4.2</v>
      </c>
      <c r="F1903" s="3">
        <v>-3.88</v>
      </c>
      <c r="O1903" s="3">
        <v>1.2219999999999999E-4</v>
      </c>
      <c r="P1903" s="3">
        <v>4.6000000000000005</v>
      </c>
      <c r="Q1903" s="3">
        <v>-9.8000000000000007</v>
      </c>
      <c r="Z1903" s="3">
        <v>1.2219999999999999E-4</v>
      </c>
      <c r="AA1903" s="3">
        <v>-1.4000000000000001</v>
      </c>
      <c r="AB1903" s="3">
        <v>-9.6000000000000014</v>
      </c>
      <c r="AK1903" s="3">
        <v>5.7099999999999999E-5</v>
      </c>
      <c r="AL1903" s="3">
        <v>5.8000000000000007</v>
      </c>
      <c r="AM1903" s="3">
        <v>-1.4000000000000001</v>
      </c>
      <c r="AV1903" s="3">
        <v>5.7099999999999999E-5</v>
      </c>
      <c r="AW1903" s="3">
        <v>3.2</v>
      </c>
      <c r="AX1903" s="3">
        <v>-10</v>
      </c>
    </row>
    <row r="1904" spans="4:50">
      <c r="D1904" s="3">
        <v>2.5279999999999996E-4</v>
      </c>
      <c r="E1904" s="3">
        <v>4.2</v>
      </c>
      <c r="F1904" s="3">
        <v>-3.88</v>
      </c>
      <c r="O1904" s="3">
        <v>1.2239999999999999E-4</v>
      </c>
      <c r="P1904" s="3">
        <v>4.6000000000000005</v>
      </c>
      <c r="Q1904" s="3">
        <v>-9.6000000000000014</v>
      </c>
      <c r="Z1904" s="3">
        <v>1.2239999999999999E-4</v>
      </c>
      <c r="AA1904" s="3">
        <v>-1</v>
      </c>
      <c r="AB1904" s="3">
        <v>-9.8000000000000007</v>
      </c>
      <c r="AK1904" s="3">
        <v>5.7199999999999994E-5</v>
      </c>
      <c r="AL1904" s="3">
        <v>5.8000000000000007</v>
      </c>
      <c r="AM1904" s="3">
        <v>-2.8000000000000003</v>
      </c>
      <c r="AV1904" s="3">
        <v>5.7199999999999994E-5</v>
      </c>
      <c r="AW1904" s="3">
        <v>3.2</v>
      </c>
      <c r="AX1904" s="3">
        <v>-9.8000000000000007</v>
      </c>
    </row>
    <row r="1905" spans="4:50">
      <c r="D1905" s="3">
        <v>2.5319999999999997E-4</v>
      </c>
      <c r="E1905" s="3">
        <v>4.2</v>
      </c>
      <c r="F1905" s="3">
        <v>-3.88</v>
      </c>
      <c r="O1905" s="3">
        <v>1.226E-4</v>
      </c>
      <c r="P1905" s="3">
        <v>4.4000000000000004</v>
      </c>
      <c r="Q1905" s="3">
        <v>-9.8000000000000007</v>
      </c>
      <c r="Z1905" s="3">
        <v>1.226E-4</v>
      </c>
      <c r="AA1905" s="3">
        <v>-1</v>
      </c>
      <c r="AB1905" s="3">
        <v>-9.8000000000000007</v>
      </c>
      <c r="AK1905" s="3">
        <v>5.7299999999999997E-5</v>
      </c>
      <c r="AL1905" s="3">
        <v>6</v>
      </c>
      <c r="AM1905" s="3">
        <v>-4.2</v>
      </c>
      <c r="AV1905" s="3">
        <v>5.7299999999999997E-5</v>
      </c>
      <c r="AW1905" s="3">
        <v>3.2</v>
      </c>
      <c r="AX1905" s="3">
        <v>-9.8000000000000007</v>
      </c>
    </row>
    <row r="1906" spans="4:50">
      <c r="D1906" s="3">
        <v>2.5359999999999998E-4</v>
      </c>
      <c r="E1906" s="3">
        <v>4.2</v>
      </c>
      <c r="F1906" s="3">
        <v>-3.88</v>
      </c>
      <c r="O1906" s="3">
        <v>1.228E-4</v>
      </c>
      <c r="P1906" s="3">
        <v>4.4000000000000004</v>
      </c>
      <c r="Q1906" s="3">
        <v>-9.6000000000000014</v>
      </c>
      <c r="Z1906" s="3">
        <v>1.228E-4</v>
      </c>
      <c r="AA1906" s="3">
        <v>-1.4000000000000001</v>
      </c>
      <c r="AB1906" s="3">
        <v>-9.8000000000000007</v>
      </c>
      <c r="AK1906" s="3">
        <v>5.7399999999999999E-5</v>
      </c>
      <c r="AL1906" s="3">
        <v>5.6000000000000005</v>
      </c>
      <c r="AM1906" s="3">
        <v>-5.4</v>
      </c>
      <c r="AV1906" s="3">
        <v>5.7399999999999999E-5</v>
      </c>
      <c r="AW1906" s="3">
        <v>3</v>
      </c>
      <c r="AX1906" s="3">
        <v>-9.8000000000000007</v>
      </c>
    </row>
    <row r="1907" spans="4:50">
      <c r="D1907" s="3">
        <v>2.5399999999999999E-4</v>
      </c>
      <c r="E1907" s="3">
        <v>3.8000000000000003</v>
      </c>
      <c r="F1907" s="3">
        <v>-3.88</v>
      </c>
      <c r="O1907" s="3">
        <v>1.2299999999999998E-4</v>
      </c>
      <c r="P1907" s="3">
        <v>4.6000000000000005</v>
      </c>
      <c r="Q1907" s="3">
        <v>-9.8000000000000007</v>
      </c>
      <c r="Z1907" s="3">
        <v>1.2299999999999998E-4</v>
      </c>
      <c r="AA1907" s="3">
        <v>-1.6</v>
      </c>
      <c r="AB1907" s="3">
        <v>-9.8000000000000007</v>
      </c>
      <c r="AK1907" s="3">
        <v>5.7499999999999995E-5</v>
      </c>
      <c r="AL1907" s="3">
        <v>5.8000000000000007</v>
      </c>
      <c r="AM1907" s="3">
        <v>-6.8000000000000007</v>
      </c>
      <c r="AV1907" s="3">
        <v>5.7499999999999995E-5</v>
      </c>
      <c r="AW1907" s="3">
        <v>3.4000000000000004</v>
      </c>
      <c r="AX1907" s="3">
        <v>-9.6000000000000014</v>
      </c>
    </row>
    <row r="1908" spans="4:50">
      <c r="D1908" s="3">
        <v>2.544E-4</v>
      </c>
      <c r="E1908" s="3">
        <v>4</v>
      </c>
      <c r="F1908" s="3">
        <v>-3.88</v>
      </c>
      <c r="O1908" s="3">
        <v>1.2319999999999999E-4</v>
      </c>
      <c r="P1908" s="3">
        <v>4.4000000000000004</v>
      </c>
      <c r="Q1908" s="3">
        <v>-9.4</v>
      </c>
      <c r="Z1908" s="3">
        <v>1.2319999999999999E-4</v>
      </c>
      <c r="AA1908" s="3">
        <v>-1.6</v>
      </c>
      <c r="AB1908" s="3">
        <v>-9.6000000000000014</v>
      </c>
      <c r="AK1908" s="3">
        <v>5.7599999999999997E-5</v>
      </c>
      <c r="AL1908" s="3">
        <v>6</v>
      </c>
      <c r="AM1908" s="3">
        <v>-8</v>
      </c>
      <c r="AV1908" s="3">
        <v>5.7599999999999997E-5</v>
      </c>
      <c r="AW1908" s="3">
        <v>3.4000000000000004</v>
      </c>
      <c r="AX1908" s="3">
        <v>-9.8000000000000007</v>
      </c>
    </row>
    <row r="1909" spans="4:50">
      <c r="D1909" s="3">
        <v>2.5480000000000001E-4</v>
      </c>
      <c r="E1909" s="3">
        <v>4.2</v>
      </c>
      <c r="F1909" s="3">
        <v>-3.88</v>
      </c>
      <c r="O1909" s="3">
        <v>1.2339999999999999E-4</v>
      </c>
      <c r="P1909" s="3">
        <v>4</v>
      </c>
      <c r="Q1909" s="3">
        <v>-9.6000000000000014</v>
      </c>
      <c r="Z1909" s="3">
        <v>1.2339999999999999E-4</v>
      </c>
      <c r="AA1909" s="3">
        <v>-1.4000000000000001</v>
      </c>
      <c r="AB1909" s="3">
        <v>-9.8000000000000007</v>
      </c>
      <c r="AK1909" s="3">
        <v>5.77E-5</v>
      </c>
      <c r="AL1909" s="3">
        <v>6</v>
      </c>
      <c r="AM1909" s="3">
        <v>-9</v>
      </c>
      <c r="AV1909" s="3">
        <v>5.77E-5</v>
      </c>
      <c r="AW1909" s="3">
        <v>3</v>
      </c>
      <c r="AX1909" s="3">
        <v>-9.6000000000000014</v>
      </c>
    </row>
    <row r="1910" spans="4:50">
      <c r="D1910" s="3">
        <v>2.5519999999999997E-4</v>
      </c>
      <c r="E1910" s="3">
        <v>4</v>
      </c>
      <c r="F1910" s="3">
        <v>-3.88</v>
      </c>
      <c r="O1910" s="3">
        <v>1.236E-4</v>
      </c>
      <c r="P1910" s="3">
        <v>4.4000000000000004</v>
      </c>
      <c r="Q1910" s="3">
        <v>-9.6000000000000014</v>
      </c>
      <c r="Z1910" s="3">
        <v>1.236E-4</v>
      </c>
      <c r="AA1910" s="3">
        <v>-1.2000000000000002</v>
      </c>
      <c r="AB1910" s="3">
        <v>-9.8000000000000007</v>
      </c>
      <c r="AK1910" s="3">
        <v>5.7799999999999995E-5</v>
      </c>
      <c r="AL1910" s="3">
        <v>5.6000000000000005</v>
      </c>
      <c r="AM1910" s="3">
        <v>-10</v>
      </c>
      <c r="AV1910" s="3">
        <v>5.7799999999999995E-5</v>
      </c>
      <c r="AW1910" s="3">
        <v>2.8000000000000003</v>
      </c>
      <c r="AX1910" s="3">
        <v>-9.6000000000000014</v>
      </c>
    </row>
    <row r="1911" spans="4:50">
      <c r="D1911" s="3">
        <v>2.5559999999999998E-4</v>
      </c>
      <c r="E1911" s="3">
        <v>3.8000000000000003</v>
      </c>
      <c r="F1911" s="3">
        <v>-3.88</v>
      </c>
      <c r="O1911" s="3">
        <v>1.238E-4</v>
      </c>
      <c r="P1911" s="3">
        <v>4.4000000000000004</v>
      </c>
      <c r="Q1911" s="3">
        <v>-9.6000000000000014</v>
      </c>
      <c r="Z1911" s="3">
        <v>1.238E-4</v>
      </c>
      <c r="AA1911" s="3">
        <v>-1.4000000000000001</v>
      </c>
      <c r="AB1911" s="3">
        <v>-9.8000000000000007</v>
      </c>
      <c r="AK1911" s="3">
        <v>5.7899999999999998E-5</v>
      </c>
      <c r="AL1911" s="3">
        <v>5.4</v>
      </c>
      <c r="AM1911" s="3">
        <v>-9.6000000000000014</v>
      </c>
      <c r="AV1911" s="3">
        <v>5.7899999999999998E-5</v>
      </c>
      <c r="AW1911" s="3">
        <v>3.2</v>
      </c>
      <c r="AX1911" s="3">
        <v>-9.8000000000000007</v>
      </c>
    </row>
    <row r="1912" spans="4:50">
      <c r="D1912" s="3">
        <v>2.5599999999999999E-4</v>
      </c>
      <c r="E1912" s="3">
        <v>4.2</v>
      </c>
      <c r="F1912" s="3">
        <v>-3.88</v>
      </c>
      <c r="O1912" s="3">
        <v>1.2400000000000001E-4</v>
      </c>
      <c r="P1912" s="3">
        <v>4.4000000000000004</v>
      </c>
      <c r="Q1912" s="3">
        <v>-9.6000000000000014</v>
      </c>
      <c r="Z1912" s="3">
        <v>1.2400000000000001E-4</v>
      </c>
      <c r="AA1912" s="3">
        <v>-1.4000000000000001</v>
      </c>
      <c r="AB1912" s="3">
        <v>-9.6000000000000014</v>
      </c>
      <c r="AK1912" s="3">
        <v>5.8E-5</v>
      </c>
      <c r="AL1912" s="3">
        <v>5.4</v>
      </c>
      <c r="AM1912" s="3">
        <v>-9.6000000000000014</v>
      </c>
      <c r="AV1912" s="3">
        <v>5.8E-5</v>
      </c>
      <c r="AW1912" s="3">
        <v>3</v>
      </c>
      <c r="AX1912" s="3">
        <v>-9.8000000000000007</v>
      </c>
    </row>
    <row r="1913" spans="4:50">
      <c r="D1913" s="3">
        <v>2.564E-4</v>
      </c>
      <c r="E1913" s="3">
        <v>4</v>
      </c>
      <c r="F1913" s="3">
        <v>-3.88</v>
      </c>
      <c r="O1913" s="3">
        <v>1.2419999999999998E-4</v>
      </c>
      <c r="P1913" s="3">
        <v>4.6000000000000005</v>
      </c>
      <c r="Q1913" s="3">
        <v>-9.6000000000000014</v>
      </c>
      <c r="Z1913" s="3">
        <v>1.2419999999999998E-4</v>
      </c>
      <c r="AA1913" s="3">
        <v>-1.6</v>
      </c>
      <c r="AB1913" s="3">
        <v>-9.8000000000000007</v>
      </c>
      <c r="AK1913" s="3">
        <v>5.8099999999999996E-5</v>
      </c>
      <c r="AL1913" s="3">
        <v>5.8000000000000007</v>
      </c>
      <c r="AM1913" s="3">
        <v>-9.6000000000000014</v>
      </c>
      <c r="AV1913" s="3">
        <v>5.8099999999999996E-5</v>
      </c>
      <c r="AW1913" s="3">
        <v>2.8000000000000003</v>
      </c>
      <c r="AX1913" s="3">
        <v>-9.6000000000000014</v>
      </c>
    </row>
    <row r="1914" spans="4:50">
      <c r="D1914" s="3">
        <v>2.5680000000000001E-4</v>
      </c>
      <c r="E1914" s="3">
        <v>3.8000000000000003</v>
      </c>
      <c r="F1914" s="3">
        <v>-3.88</v>
      </c>
      <c r="O1914" s="3">
        <v>1.2439999999999999E-4</v>
      </c>
      <c r="P1914" s="3">
        <v>4.2</v>
      </c>
      <c r="Q1914" s="3">
        <v>-9.4</v>
      </c>
      <c r="Z1914" s="3">
        <v>1.2439999999999999E-4</v>
      </c>
      <c r="AA1914" s="3">
        <v>-1.4000000000000001</v>
      </c>
      <c r="AB1914" s="3">
        <v>-9.6000000000000014</v>
      </c>
      <c r="AK1914" s="3">
        <v>5.8199999999999998E-5</v>
      </c>
      <c r="AL1914" s="3">
        <v>5.4</v>
      </c>
      <c r="AM1914" s="3">
        <v>-9.4</v>
      </c>
      <c r="AV1914" s="3">
        <v>5.8199999999999998E-5</v>
      </c>
      <c r="AW1914" s="3">
        <v>3</v>
      </c>
      <c r="AX1914" s="3">
        <v>-10.200000000000001</v>
      </c>
    </row>
    <row r="1915" spans="4:50">
      <c r="D1915" s="3">
        <v>2.5719999999999996E-4</v>
      </c>
      <c r="E1915" s="3">
        <v>3.6</v>
      </c>
      <c r="F1915" s="3">
        <v>-3.88</v>
      </c>
      <c r="O1915" s="3">
        <v>1.2459999999999999E-4</v>
      </c>
      <c r="P1915" s="3">
        <v>4.6000000000000005</v>
      </c>
      <c r="Q1915" s="3">
        <v>-9.6000000000000014</v>
      </c>
      <c r="Z1915" s="3">
        <v>1.2459999999999999E-4</v>
      </c>
      <c r="AA1915" s="3">
        <v>-1.8</v>
      </c>
      <c r="AB1915" s="3">
        <v>-9.6000000000000014</v>
      </c>
      <c r="AK1915" s="3">
        <v>5.8299999999999994E-5</v>
      </c>
      <c r="AL1915" s="3">
        <v>5.6000000000000005</v>
      </c>
      <c r="AM1915" s="3">
        <v>-9.6000000000000014</v>
      </c>
      <c r="AV1915" s="3">
        <v>5.8299999999999994E-5</v>
      </c>
      <c r="AW1915" s="3">
        <v>3</v>
      </c>
      <c r="AX1915" s="3">
        <v>-9.8000000000000007</v>
      </c>
    </row>
    <row r="1916" spans="4:50">
      <c r="D1916" s="3">
        <v>2.5759999999999997E-4</v>
      </c>
      <c r="E1916" s="3">
        <v>3.8000000000000003</v>
      </c>
      <c r="F1916" s="3">
        <v>-3.88</v>
      </c>
      <c r="O1916" s="3">
        <v>1.248E-4</v>
      </c>
      <c r="P1916" s="3">
        <v>4.4000000000000004</v>
      </c>
      <c r="Q1916" s="3">
        <v>-9.6000000000000014</v>
      </c>
      <c r="Z1916" s="3">
        <v>1.248E-4</v>
      </c>
      <c r="AA1916" s="3">
        <v>-1.4000000000000001</v>
      </c>
      <c r="AB1916" s="3">
        <v>-9.6000000000000014</v>
      </c>
      <c r="AK1916" s="3">
        <v>5.8399999999999997E-5</v>
      </c>
      <c r="AL1916" s="3">
        <v>5.6000000000000005</v>
      </c>
      <c r="AM1916" s="3">
        <v>-9.6000000000000014</v>
      </c>
      <c r="AV1916" s="3">
        <v>5.8399999999999997E-5</v>
      </c>
      <c r="AW1916" s="3">
        <v>3</v>
      </c>
      <c r="AX1916" s="3">
        <v>-9.8000000000000007</v>
      </c>
    </row>
    <row r="1917" spans="4:50">
      <c r="D1917" s="3">
        <v>2.5799999999999998E-4</v>
      </c>
      <c r="E1917" s="3">
        <v>3.8000000000000003</v>
      </c>
      <c r="F1917" s="3">
        <v>-3.88</v>
      </c>
      <c r="O1917" s="3">
        <v>1.25E-4</v>
      </c>
      <c r="P1917" s="3">
        <v>4.2</v>
      </c>
      <c r="Q1917" s="3">
        <v>-9.6000000000000014</v>
      </c>
      <c r="Z1917" s="3">
        <v>1.25E-4</v>
      </c>
      <c r="AA1917" s="3">
        <v>-1.6</v>
      </c>
      <c r="AB1917" s="3">
        <v>-9.8000000000000007</v>
      </c>
      <c r="AK1917" s="3">
        <v>5.8499999999999999E-5</v>
      </c>
      <c r="AL1917" s="3">
        <v>5.4</v>
      </c>
      <c r="AM1917" s="3">
        <v>-9.8000000000000007</v>
      </c>
      <c r="AV1917" s="3">
        <v>5.8499999999999999E-5</v>
      </c>
      <c r="AW1917" s="3">
        <v>3</v>
      </c>
      <c r="AX1917" s="3">
        <v>-9.6000000000000014</v>
      </c>
    </row>
    <row r="1918" spans="4:50">
      <c r="D1918" s="3">
        <v>2.5839999999999999E-4</v>
      </c>
      <c r="E1918" s="3">
        <v>4.2</v>
      </c>
      <c r="F1918" s="3">
        <v>-3.88</v>
      </c>
      <c r="O1918" s="3">
        <v>1.2520000000000001E-4</v>
      </c>
      <c r="P1918" s="3">
        <v>4</v>
      </c>
      <c r="Q1918" s="3">
        <v>-9.6000000000000014</v>
      </c>
      <c r="Z1918" s="3">
        <v>1.2520000000000001E-4</v>
      </c>
      <c r="AA1918" s="3">
        <v>-1.4000000000000001</v>
      </c>
      <c r="AB1918" s="3">
        <v>-9.8000000000000007</v>
      </c>
      <c r="AK1918" s="3">
        <v>5.8599999999999995E-5</v>
      </c>
      <c r="AL1918" s="3">
        <v>5.6000000000000005</v>
      </c>
      <c r="AM1918" s="3">
        <v>-9.6000000000000014</v>
      </c>
      <c r="AV1918" s="3">
        <v>5.8599999999999995E-5</v>
      </c>
      <c r="AW1918" s="3">
        <v>2.8000000000000003</v>
      </c>
      <c r="AX1918" s="3">
        <v>-9.8000000000000007</v>
      </c>
    </row>
    <row r="1919" spans="4:50">
      <c r="D1919" s="3">
        <v>2.588E-4</v>
      </c>
      <c r="E1919" s="3">
        <v>4</v>
      </c>
      <c r="F1919" s="3">
        <v>-3.88</v>
      </c>
      <c r="O1919" s="3">
        <v>1.2539999999999999E-4</v>
      </c>
      <c r="P1919" s="3">
        <v>4.2</v>
      </c>
      <c r="Q1919" s="3">
        <v>-9.4</v>
      </c>
      <c r="Z1919" s="3">
        <v>1.2539999999999999E-4</v>
      </c>
      <c r="AA1919" s="3">
        <v>-1.6</v>
      </c>
      <c r="AB1919" s="3">
        <v>-9.6000000000000014</v>
      </c>
      <c r="AK1919" s="3">
        <v>5.8699999999999997E-5</v>
      </c>
      <c r="AL1919" s="3">
        <v>5.6000000000000005</v>
      </c>
      <c r="AM1919" s="3">
        <v>-9.4</v>
      </c>
      <c r="AV1919" s="3">
        <v>5.8699999999999997E-5</v>
      </c>
      <c r="AW1919" s="3">
        <v>2.8000000000000003</v>
      </c>
      <c r="AX1919" s="3">
        <v>-9.8000000000000007</v>
      </c>
    </row>
    <row r="1920" spans="4:50">
      <c r="D1920" s="3">
        <v>2.5920000000000001E-4</v>
      </c>
      <c r="E1920" s="3">
        <v>4</v>
      </c>
      <c r="F1920" s="3">
        <v>-3.88</v>
      </c>
      <c r="O1920" s="3">
        <v>1.2559999999999999E-4</v>
      </c>
      <c r="P1920" s="3">
        <v>4.4000000000000004</v>
      </c>
      <c r="Q1920" s="3">
        <v>-9.6000000000000014</v>
      </c>
      <c r="Z1920" s="3">
        <v>1.2559999999999999E-4</v>
      </c>
      <c r="AA1920" s="3">
        <v>-1.6</v>
      </c>
      <c r="AB1920" s="3">
        <v>-9.8000000000000007</v>
      </c>
      <c r="AK1920" s="3">
        <v>5.8799999999999999E-5</v>
      </c>
      <c r="AL1920" s="3">
        <v>5.6000000000000005</v>
      </c>
      <c r="AM1920" s="3">
        <v>-9.2000000000000011</v>
      </c>
      <c r="AV1920" s="3">
        <v>5.8799999999999999E-5</v>
      </c>
      <c r="AW1920" s="3">
        <v>2.6</v>
      </c>
      <c r="AX1920" s="3">
        <v>-9.6000000000000014</v>
      </c>
    </row>
    <row r="1921" spans="4:50">
      <c r="D1921" s="3">
        <v>2.5959999999999997E-4</v>
      </c>
      <c r="E1921" s="3">
        <v>3.8000000000000003</v>
      </c>
      <c r="F1921" s="3">
        <v>-3.88</v>
      </c>
      <c r="O1921" s="3">
        <v>1.2579999999999999E-4</v>
      </c>
      <c r="P1921" s="3">
        <v>4.4000000000000004</v>
      </c>
      <c r="Q1921" s="3">
        <v>-9.6000000000000014</v>
      </c>
      <c r="Z1921" s="3">
        <v>1.2579999999999999E-4</v>
      </c>
      <c r="AA1921" s="3">
        <v>-1.6</v>
      </c>
      <c r="AB1921" s="3">
        <v>-9.6000000000000014</v>
      </c>
      <c r="AK1921" s="3">
        <v>5.8899999999999995E-5</v>
      </c>
      <c r="AL1921" s="3">
        <v>5.6000000000000005</v>
      </c>
      <c r="AM1921" s="3">
        <v>-9.2000000000000011</v>
      </c>
      <c r="AV1921" s="3">
        <v>5.8899999999999995E-5</v>
      </c>
      <c r="AW1921" s="3">
        <v>2.8000000000000003</v>
      </c>
      <c r="AX1921" s="3">
        <v>-9.6000000000000014</v>
      </c>
    </row>
    <row r="1922" spans="4:50">
      <c r="D1922" s="3">
        <v>2.5999999999999998E-4</v>
      </c>
      <c r="E1922" s="3">
        <v>3.8000000000000003</v>
      </c>
      <c r="F1922" s="3">
        <v>-3.88</v>
      </c>
      <c r="O1922" s="3">
        <v>1.26E-4</v>
      </c>
      <c r="P1922" s="3">
        <v>4.2</v>
      </c>
      <c r="Q1922" s="3">
        <v>-9.6000000000000014</v>
      </c>
      <c r="Z1922" s="3">
        <v>1.26E-4</v>
      </c>
      <c r="AA1922" s="3">
        <v>-1.8</v>
      </c>
      <c r="AB1922" s="3">
        <v>-10</v>
      </c>
      <c r="AK1922" s="3">
        <v>5.8999999999999998E-5</v>
      </c>
      <c r="AL1922" s="3">
        <v>5.6000000000000005</v>
      </c>
      <c r="AM1922" s="3">
        <v>-9.4</v>
      </c>
      <c r="AV1922" s="3">
        <v>5.8999999999999998E-5</v>
      </c>
      <c r="AW1922" s="3">
        <v>2.8000000000000003</v>
      </c>
      <c r="AX1922" s="3">
        <v>-9.6000000000000014</v>
      </c>
    </row>
    <row r="1923" spans="4:50">
      <c r="D1923" s="3">
        <v>2.6039999999999999E-4</v>
      </c>
      <c r="E1923" s="3">
        <v>3.8000000000000003</v>
      </c>
      <c r="F1923" s="3">
        <v>-3.88</v>
      </c>
      <c r="O1923" s="3">
        <v>1.262E-4</v>
      </c>
      <c r="P1923" s="3">
        <v>4.2</v>
      </c>
      <c r="Q1923" s="3">
        <v>-9.8000000000000007</v>
      </c>
      <c r="Z1923" s="3">
        <v>1.262E-4</v>
      </c>
      <c r="AA1923" s="3">
        <v>-2</v>
      </c>
      <c r="AB1923" s="3">
        <v>-10</v>
      </c>
      <c r="AK1923" s="3">
        <v>5.91E-5</v>
      </c>
      <c r="AL1923" s="3">
        <v>5.4</v>
      </c>
      <c r="AM1923" s="3">
        <v>-9.6000000000000014</v>
      </c>
      <c r="AV1923" s="3">
        <v>5.91E-5</v>
      </c>
      <c r="AW1923" s="3">
        <v>2.8000000000000003</v>
      </c>
      <c r="AX1923" s="3">
        <v>-9.4</v>
      </c>
    </row>
    <row r="1924" spans="4:50">
      <c r="D1924" s="3">
        <v>2.608E-4</v>
      </c>
      <c r="E1924" s="3">
        <v>3.8000000000000003</v>
      </c>
      <c r="F1924" s="3">
        <v>-3.88</v>
      </c>
      <c r="O1924" s="3">
        <v>1.2639999999999998E-4</v>
      </c>
      <c r="P1924" s="3">
        <v>4.2</v>
      </c>
      <c r="Q1924" s="3">
        <v>-9.8000000000000007</v>
      </c>
      <c r="Z1924" s="3">
        <v>1.2639999999999998E-4</v>
      </c>
      <c r="AA1924" s="3">
        <v>-1.8</v>
      </c>
      <c r="AB1924" s="3">
        <v>-9.4</v>
      </c>
      <c r="AK1924" s="3">
        <v>5.9199999999999996E-5</v>
      </c>
      <c r="AL1924" s="3">
        <v>5.6000000000000005</v>
      </c>
      <c r="AM1924" s="3">
        <v>-9.6000000000000014</v>
      </c>
      <c r="AV1924" s="3">
        <v>5.9199999999999996E-5</v>
      </c>
      <c r="AW1924" s="3">
        <v>2.6</v>
      </c>
      <c r="AX1924" s="3">
        <v>-9.8000000000000007</v>
      </c>
    </row>
    <row r="1925" spans="4:50">
      <c r="D1925" s="3">
        <v>2.6120000000000001E-4</v>
      </c>
      <c r="E1925" s="3">
        <v>3.8000000000000003</v>
      </c>
      <c r="F1925" s="3">
        <v>-3.88</v>
      </c>
      <c r="O1925" s="3">
        <v>1.2659999999999999E-4</v>
      </c>
      <c r="P1925" s="3">
        <v>4.2</v>
      </c>
      <c r="Q1925" s="3">
        <v>-9.8000000000000007</v>
      </c>
      <c r="Z1925" s="3">
        <v>1.2659999999999999E-4</v>
      </c>
      <c r="AA1925" s="3">
        <v>-1.6</v>
      </c>
      <c r="AB1925" s="3">
        <v>-9.8000000000000007</v>
      </c>
      <c r="AK1925" s="3">
        <v>5.9299999999999998E-5</v>
      </c>
      <c r="AL1925" s="3">
        <v>5.4</v>
      </c>
      <c r="AM1925" s="3">
        <v>-9.4</v>
      </c>
      <c r="AV1925" s="3">
        <v>5.9299999999999998E-5</v>
      </c>
      <c r="AW1925" s="3">
        <v>2.6</v>
      </c>
      <c r="AX1925" s="3">
        <v>-10</v>
      </c>
    </row>
    <row r="1926" spans="4:50">
      <c r="D1926" s="3">
        <v>2.6159999999999996E-4</v>
      </c>
      <c r="E1926" s="3">
        <v>3.6</v>
      </c>
      <c r="F1926" s="3">
        <v>-3.88</v>
      </c>
      <c r="O1926" s="3">
        <v>1.2679999999999999E-4</v>
      </c>
      <c r="P1926" s="3">
        <v>3.8000000000000003</v>
      </c>
      <c r="Q1926" s="3">
        <v>-9.6000000000000014</v>
      </c>
      <c r="Z1926" s="3">
        <v>1.2679999999999999E-4</v>
      </c>
      <c r="AA1926" s="3">
        <v>-1.8</v>
      </c>
      <c r="AB1926" s="3">
        <v>-9.8000000000000007</v>
      </c>
      <c r="AK1926" s="3">
        <v>5.94E-5</v>
      </c>
      <c r="AL1926" s="3">
        <v>5.2</v>
      </c>
      <c r="AM1926" s="3">
        <v>-9.4</v>
      </c>
      <c r="AV1926" s="3">
        <v>5.94E-5</v>
      </c>
      <c r="AW1926" s="3">
        <v>2.6</v>
      </c>
      <c r="AX1926" s="3">
        <v>-9.6000000000000014</v>
      </c>
    </row>
    <row r="1927" spans="4:50">
      <c r="D1927" s="3">
        <v>2.6199999999999997E-4</v>
      </c>
      <c r="E1927" s="3">
        <v>4</v>
      </c>
      <c r="F1927" s="3">
        <v>-3.88</v>
      </c>
      <c r="O1927" s="3">
        <v>1.27E-4</v>
      </c>
      <c r="P1927" s="3">
        <v>4</v>
      </c>
      <c r="Q1927" s="3">
        <v>-10</v>
      </c>
      <c r="Z1927" s="3">
        <v>1.27E-4</v>
      </c>
      <c r="AA1927" s="3">
        <v>-1.8</v>
      </c>
      <c r="AB1927" s="3">
        <v>-9.6000000000000014</v>
      </c>
      <c r="AK1927" s="3">
        <v>5.9499999999999996E-5</v>
      </c>
      <c r="AL1927" s="3">
        <v>5</v>
      </c>
      <c r="AM1927" s="3">
        <v>-9.4</v>
      </c>
      <c r="AV1927" s="3">
        <v>5.9499999999999996E-5</v>
      </c>
      <c r="AW1927" s="3">
        <v>2.6</v>
      </c>
      <c r="AX1927" s="3">
        <v>-9.8000000000000007</v>
      </c>
    </row>
    <row r="1928" spans="4:50">
      <c r="D1928" s="3">
        <v>2.6239999999999998E-4</v>
      </c>
      <c r="E1928" s="3">
        <v>3.4000000000000004</v>
      </c>
      <c r="F1928" s="3">
        <v>-3.88</v>
      </c>
      <c r="O1928" s="3">
        <v>1.272E-4</v>
      </c>
      <c r="P1928" s="3">
        <v>4.2</v>
      </c>
      <c r="Q1928" s="3">
        <v>-9.8000000000000007</v>
      </c>
      <c r="Z1928" s="3">
        <v>1.272E-4</v>
      </c>
      <c r="AA1928" s="3">
        <v>-2</v>
      </c>
      <c r="AB1928" s="3">
        <v>-9.6000000000000014</v>
      </c>
      <c r="AK1928" s="3">
        <v>5.9599999999999999E-5</v>
      </c>
      <c r="AL1928" s="3">
        <v>5</v>
      </c>
      <c r="AM1928" s="3">
        <v>-9.4</v>
      </c>
      <c r="AV1928" s="3">
        <v>5.9599999999999999E-5</v>
      </c>
      <c r="AW1928" s="3">
        <v>2.6</v>
      </c>
      <c r="AX1928" s="3">
        <v>-9.6000000000000014</v>
      </c>
    </row>
    <row r="1929" spans="4:50">
      <c r="D1929" s="3">
        <v>2.6279999999999999E-4</v>
      </c>
      <c r="E1929" s="3">
        <v>3.6</v>
      </c>
      <c r="F1929" s="3">
        <v>-3.88</v>
      </c>
      <c r="O1929" s="3">
        <v>1.2740000000000001E-4</v>
      </c>
      <c r="P1929" s="3">
        <v>4</v>
      </c>
      <c r="Q1929" s="3">
        <v>-9.8000000000000007</v>
      </c>
      <c r="Z1929" s="3">
        <v>1.2740000000000001E-4</v>
      </c>
      <c r="AA1929" s="3">
        <v>-2</v>
      </c>
      <c r="AB1929" s="3">
        <v>-10.200000000000001</v>
      </c>
      <c r="AK1929" s="3">
        <v>5.9699999999999994E-5</v>
      </c>
      <c r="AL1929" s="3">
        <v>5.2</v>
      </c>
      <c r="AM1929" s="3">
        <v>-9.4</v>
      </c>
      <c r="AV1929" s="3">
        <v>5.9699999999999994E-5</v>
      </c>
      <c r="AW1929" s="3">
        <v>2.6</v>
      </c>
      <c r="AX1929" s="3">
        <v>-9.6000000000000014</v>
      </c>
    </row>
    <row r="1930" spans="4:50">
      <c r="D1930" s="3">
        <v>2.632E-4</v>
      </c>
      <c r="E1930" s="3">
        <v>3.8000000000000003</v>
      </c>
      <c r="F1930" s="3">
        <v>-3.88</v>
      </c>
      <c r="O1930" s="3">
        <v>1.2759999999999998E-4</v>
      </c>
      <c r="P1930" s="3">
        <v>4</v>
      </c>
      <c r="Q1930" s="3">
        <v>-9.6000000000000014</v>
      </c>
      <c r="Z1930" s="3">
        <v>1.2759999999999998E-4</v>
      </c>
      <c r="AA1930" s="3">
        <v>-1.8</v>
      </c>
      <c r="AB1930" s="3">
        <v>-9.8000000000000007</v>
      </c>
      <c r="AK1930" s="3">
        <v>5.9799999999999997E-5</v>
      </c>
      <c r="AL1930" s="3">
        <v>5.4</v>
      </c>
      <c r="AM1930" s="3">
        <v>-9.4</v>
      </c>
      <c r="AV1930" s="3">
        <v>5.9799999999999997E-5</v>
      </c>
      <c r="AW1930" s="3">
        <v>2.6</v>
      </c>
      <c r="AX1930" s="3">
        <v>-9.8000000000000007</v>
      </c>
    </row>
    <row r="1931" spans="4:50">
      <c r="D1931" s="3">
        <v>2.6360000000000001E-4</v>
      </c>
      <c r="E1931" s="3">
        <v>3.8000000000000003</v>
      </c>
      <c r="F1931" s="3">
        <v>-3.88</v>
      </c>
      <c r="O1931" s="3">
        <v>1.2779999999999999E-4</v>
      </c>
      <c r="P1931" s="3">
        <v>3.8000000000000003</v>
      </c>
      <c r="Q1931" s="3">
        <v>-10</v>
      </c>
      <c r="Z1931" s="3">
        <v>1.2779999999999999E-4</v>
      </c>
      <c r="AA1931" s="3">
        <v>-1.8</v>
      </c>
      <c r="AB1931" s="3">
        <v>-9.6000000000000014</v>
      </c>
      <c r="AK1931" s="3">
        <v>5.9899999999999999E-5</v>
      </c>
      <c r="AL1931" s="3">
        <v>5.4</v>
      </c>
      <c r="AM1931" s="3">
        <v>-9.6000000000000014</v>
      </c>
      <c r="AV1931" s="3">
        <v>5.9899999999999999E-5</v>
      </c>
      <c r="AW1931" s="3">
        <v>2.8000000000000003</v>
      </c>
      <c r="AX1931" s="3">
        <v>-9.8000000000000007</v>
      </c>
    </row>
    <row r="1932" spans="4:50">
      <c r="D1932" s="3">
        <v>2.6399999999999997E-4</v>
      </c>
      <c r="E1932" s="3">
        <v>3.6</v>
      </c>
      <c r="F1932" s="3">
        <v>-3.88</v>
      </c>
      <c r="O1932" s="3">
        <v>1.2799999999999999E-4</v>
      </c>
      <c r="P1932" s="3">
        <v>4.2</v>
      </c>
      <c r="Q1932" s="3">
        <v>-9.6000000000000014</v>
      </c>
      <c r="Z1932" s="3">
        <v>1.2799999999999999E-4</v>
      </c>
      <c r="AA1932" s="3">
        <v>-2</v>
      </c>
      <c r="AB1932" s="3">
        <v>-9.6000000000000014</v>
      </c>
      <c r="AK1932" s="3">
        <v>5.9999999999999995E-5</v>
      </c>
      <c r="AL1932" s="3">
        <v>5</v>
      </c>
      <c r="AM1932" s="3">
        <v>-9.4</v>
      </c>
      <c r="AV1932" s="3">
        <v>5.9999999999999995E-5</v>
      </c>
      <c r="AW1932" s="3">
        <v>2.4000000000000004</v>
      </c>
      <c r="AX1932" s="3">
        <v>-10</v>
      </c>
    </row>
    <row r="1933" spans="4:50">
      <c r="D1933" s="3">
        <v>2.6439999999999998E-4</v>
      </c>
      <c r="E1933" s="3">
        <v>3.6</v>
      </c>
      <c r="F1933" s="3">
        <v>-3.88</v>
      </c>
      <c r="O1933" s="3">
        <v>1.282E-4</v>
      </c>
      <c r="P1933" s="3">
        <v>4</v>
      </c>
      <c r="Q1933" s="3">
        <v>-9.6000000000000014</v>
      </c>
      <c r="Z1933" s="3">
        <v>1.282E-4</v>
      </c>
      <c r="AA1933" s="3">
        <v>-2.2000000000000002</v>
      </c>
      <c r="AB1933" s="3">
        <v>-9.6000000000000014</v>
      </c>
      <c r="AK1933" s="3">
        <v>6.0099999999999997E-5</v>
      </c>
      <c r="AL1933" s="3">
        <v>5.4</v>
      </c>
      <c r="AM1933" s="3">
        <v>-9.6000000000000014</v>
      </c>
      <c r="AV1933" s="3">
        <v>6.0099999999999997E-5</v>
      </c>
      <c r="AW1933" s="3">
        <v>2.6</v>
      </c>
      <c r="AX1933" s="3">
        <v>-9.8000000000000007</v>
      </c>
    </row>
    <row r="1934" spans="4:50">
      <c r="D1934" s="3">
        <v>2.6479999999999999E-4</v>
      </c>
      <c r="E1934" s="3">
        <v>3.6</v>
      </c>
      <c r="F1934" s="3">
        <v>-3.88</v>
      </c>
      <c r="O1934" s="3">
        <v>1.284E-4</v>
      </c>
      <c r="P1934" s="3">
        <v>3.8000000000000003</v>
      </c>
      <c r="Q1934" s="3">
        <v>-9.6000000000000014</v>
      </c>
      <c r="Z1934" s="3">
        <v>1.284E-4</v>
      </c>
      <c r="AA1934" s="3">
        <v>-2.2000000000000002</v>
      </c>
      <c r="AB1934" s="3">
        <v>-9.8000000000000007</v>
      </c>
      <c r="AK1934" s="3">
        <v>6.02E-5</v>
      </c>
      <c r="AL1934" s="3">
        <v>5.4</v>
      </c>
      <c r="AM1934" s="3">
        <v>-9.4</v>
      </c>
      <c r="AV1934" s="3">
        <v>6.02E-5</v>
      </c>
      <c r="AW1934" s="3">
        <v>2.6</v>
      </c>
      <c r="AX1934" s="3">
        <v>-9.4</v>
      </c>
    </row>
    <row r="1935" spans="4:50">
      <c r="D1935" s="3">
        <v>2.652E-4</v>
      </c>
      <c r="E1935" s="3">
        <v>3.6</v>
      </c>
      <c r="F1935" s="3">
        <v>-3.88</v>
      </c>
      <c r="O1935" s="3">
        <v>1.2859999999999998E-4</v>
      </c>
      <c r="P1935" s="3">
        <v>3.8000000000000003</v>
      </c>
      <c r="Q1935" s="3">
        <v>-9.4</v>
      </c>
      <c r="Z1935" s="3">
        <v>1.2859999999999998E-4</v>
      </c>
      <c r="AA1935" s="3">
        <v>-2</v>
      </c>
      <c r="AB1935" s="3">
        <v>-9.6000000000000014</v>
      </c>
      <c r="AK1935" s="3">
        <v>6.0299999999999995E-5</v>
      </c>
      <c r="AL1935" s="3">
        <v>5.2</v>
      </c>
      <c r="AM1935" s="3">
        <v>-9.6000000000000014</v>
      </c>
      <c r="AV1935" s="3">
        <v>6.0299999999999995E-5</v>
      </c>
      <c r="AW1935" s="3">
        <v>2.4000000000000004</v>
      </c>
      <c r="AX1935" s="3">
        <v>-9.6000000000000014</v>
      </c>
    </row>
    <row r="1936" spans="4:50">
      <c r="D1936" s="3">
        <v>2.656E-4</v>
      </c>
      <c r="E1936" s="3">
        <v>3.2</v>
      </c>
      <c r="F1936" s="3">
        <v>-3.88</v>
      </c>
      <c r="O1936" s="3">
        <v>1.2879999999999999E-4</v>
      </c>
      <c r="P1936" s="3">
        <v>3.8000000000000003</v>
      </c>
      <c r="Q1936" s="3">
        <v>-9.6000000000000014</v>
      </c>
      <c r="Z1936" s="3">
        <v>1.2879999999999999E-4</v>
      </c>
      <c r="AA1936" s="3">
        <v>-2.2000000000000002</v>
      </c>
      <c r="AB1936" s="3">
        <v>-9.4</v>
      </c>
      <c r="AK1936" s="3">
        <v>6.0399999999999998E-5</v>
      </c>
      <c r="AL1936" s="3">
        <v>5</v>
      </c>
      <c r="AM1936" s="3">
        <v>-9.4</v>
      </c>
      <c r="AV1936" s="3">
        <v>6.0399999999999998E-5</v>
      </c>
      <c r="AW1936" s="3">
        <v>2.2000000000000002</v>
      </c>
      <c r="AX1936" s="3">
        <v>-9.6000000000000014</v>
      </c>
    </row>
    <row r="1937" spans="4:50">
      <c r="D1937" s="3">
        <v>2.6600000000000001E-4</v>
      </c>
      <c r="E1937" s="3">
        <v>3.4000000000000004</v>
      </c>
      <c r="F1937" s="3">
        <v>-3.88</v>
      </c>
      <c r="O1937" s="3">
        <v>1.2899999999999999E-4</v>
      </c>
      <c r="P1937" s="3">
        <v>3.8000000000000003</v>
      </c>
      <c r="Q1937" s="3">
        <v>-9.4</v>
      </c>
      <c r="Z1937" s="3">
        <v>1.2899999999999999E-4</v>
      </c>
      <c r="AA1937" s="3">
        <v>-2.2000000000000002</v>
      </c>
      <c r="AB1937" s="3">
        <v>-9.8000000000000007</v>
      </c>
      <c r="AK1937" s="3">
        <v>6.05E-5</v>
      </c>
      <c r="AL1937" s="3">
        <v>5.2</v>
      </c>
      <c r="AM1937" s="3">
        <v>-9.6000000000000014</v>
      </c>
      <c r="AV1937" s="3">
        <v>6.05E-5</v>
      </c>
      <c r="AW1937" s="3">
        <v>2.2000000000000002</v>
      </c>
      <c r="AX1937" s="3">
        <v>-9.8000000000000007</v>
      </c>
    </row>
    <row r="1938" spans="4:50">
      <c r="D1938" s="3">
        <v>2.6639999999999997E-4</v>
      </c>
      <c r="E1938" s="3">
        <v>3.6</v>
      </c>
      <c r="F1938" s="3">
        <v>-3.88</v>
      </c>
      <c r="O1938" s="3">
        <v>1.292E-4</v>
      </c>
      <c r="P1938" s="3">
        <v>3.6</v>
      </c>
      <c r="Q1938" s="3">
        <v>-9.6000000000000014</v>
      </c>
      <c r="Z1938" s="3">
        <v>1.292E-4</v>
      </c>
      <c r="AA1938" s="3">
        <v>-2.2000000000000002</v>
      </c>
      <c r="AB1938" s="3">
        <v>-10</v>
      </c>
      <c r="AK1938" s="3">
        <v>6.0599999999999996E-5</v>
      </c>
      <c r="AL1938" s="3">
        <v>5.2</v>
      </c>
      <c r="AM1938" s="3">
        <v>-9.6000000000000014</v>
      </c>
      <c r="AV1938" s="3">
        <v>6.0599999999999996E-5</v>
      </c>
      <c r="AW1938" s="3">
        <v>2.2000000000000002</v>
      </c>
      <c r="AX1938" s="3">
        <v>-9.6000000000000014</v>
      </c>
    </row>
    <row r="1939" spans="4:50">
      <c r="D1939" s="3">
        <v>2.6679999999999998E-4</v>
      </c>
      <c r="E1939" s="3">
        <v>3.4000000000000004</v>
      </c>
      <c r="F1939" s="3">
        <v>-3.88</v>
      </c>
      <c r="O1939" s="3">
        <v>1.294E-4</v>
      </c>
      <c r="P1939" s="3">
        <v>3.8000000000000003</v>
      </c>
      <c r="Q1939" s="3">
        <v>-9.6000000000000014</v>
      </c>
      <c r="Z1939" s="3">
        <v>1.294E-4</v>
      </c>
      <c r="AA1939" s="3">
        <v>-2.2000000000000002</v>
      </c>
      <c r="AB1939" s="3">
        <v>-9.6000000000000014</v>
      </c>
      <c r="AK1939" s="3">
        <v>6.0699999999999998E-5</v>
      </c>
      <c r="AL1939" s="3">
        <v>5</v>
      </c>
      <c r="AM1939" s="3">
        <v>-9.4</v>
      </c>
      <c r="AV1939" s="3">
        <v>6.0699999999999998E-5</v>
      </c>
      <c r="AW1939" s="3">
        <v>2.2000000000000002</v>
      </c>
      <c r="AX1939" s="3">
        <v>-9.6000000000000014</v>
      </c>
    </row>
    <row r="1940" spans="4:50">
      <c r="D1940" s="3">
        <v>2.6719999999999999E-4</v>
      </c>
      <c r="E1940" s="3">
        <v>3.2</v>
      </c>
      <c r="F1940" s="3">
        <v>-3.88</v>
      </c>
      <c r="O1940" s="3">
        <v>1.2960000000000001E-4</v>
      </c>
      <c r="P1940" s="3">
        <v>4</v>
      </c>
      <c r="Q1940" s="3">
        <v>-9.8000000000000007</v>
      </c>
      <c r="Z1940" s="3">
        <v>1.2960000000000001E-4</v>
      </c>
      <c r="AA1940" s="3">
        <v>-2.6</v>
      </c>
      <c r="AB1940" s="3">
        <v>-9.6000000000000014</v>
      </c>
      <c r="AK1940" s="3">
        <v>6.0800000000000001E-5</v>
      </c>
      <c r="AL1940" s="3">
        <v>5.2</v>
      </c>
      <c r="AM1940" s="3">
        <v>-9.4</v>
      </c>
      <c r="AV1940" s="3">
        <v>6.0800000000000001E-5</v>
      </c>
      <c r="AW1940" s="3">
        <v>2.4000000000000004</v>
      </c>
      <c r="AX1940" s="3">
        <v>-9.8000000000000007</v>
      </c>
    </row>
    <row r="1941" spans="4:50">
      <c r="D1941" s="3">
        <v>2.676E-4</v>
      </c>
      <c r="E1941" s="3">
        <v>3.4000000000000004</v>
      </c>
      <c r="F1941" s="3">
        <v>-3.88</v>
      </c>
      <c r="O1941" s="3">
        <v>1.2979999999999998E-4</v>
      </c>
      <c r="P1941" s="3">
        <v>4</v>
      </c>
      <c r="Q1941" s="3">
        <v>-9.4</v>
      </c>
      <c r="Z1941" s="3">
        <v>1.2979999999999998E-4</v>
      </c>
      <c r="AA1941" s="3">
        <v>-2.4000000000000004</v>
      </c>
      <c r="AB1941" s="3">
        <v>-9.8000000000000007</v>
      </c>
      <c r="AK1941" s="3">
        <v>6.0899999999999996E-5</v>
      </c>
      <c r="AL1941" s="3">
        <v>5.2</v>
      </c>
      <c r="AM1941" s="3">
        <v>-9.8000000000000007</v>
      </c>
      <c r="AV1941" s="3">
        <v>6.0899999999999996E-5</v>
      </c>
      <c r="AW1941" s="3">
        <v>2.6</v>
      </c>
      <c r="AX1941" s="3">
        <v>-9.6000000000000014</v>
      </c>
    </row>
    <row r="1942" spans="4:50">
      <c r="D1942" s="3">
        <v>2.6800000000000001E-4</v>
      </c>
      <c r="E1942" s="3">
        <v>3.6</v>
      </c>
      <c r="F1942" s="3">
        <v>-3.88</v>
      </c>
      <c r="O1942" s="3">
        <v>1.2999999999999999E-4</v>
      </c>
      <c r="P1942" s="3">
        <v>3.6</v>
      </c>
      <c r="Q1942" s="3">
        <v>-9.6000000000000014</v>
      </c>
      <c r="Z1942" s="3">
        <v>1.2999999999999999E-4</v>
      </c>
      <c r="AA1942" s="3">
        <v>-2</v>
      </c>
      <c r="AB1942" s="3">
        <v>-9.8000000000000007</v>
      </c>
      <c r="AK1942" s="3">
        <v>6.0999999999999999E-5</v>
      </c>
      <c r="AL1942" s="3">
        <v>5.2</v>
      </c>
      <c r="AM1942" s="3">
        <v>-9.6000000000000014</v>
      </c>
      <c r="AV1942" s="3">
        <v>6.0999999999999999E-5</v>
      </c>
      <c r="AW1942" s="3">
        <v>2</v>
      </c>
      <c r="AX1942" s="3">
        <v>-9.6000000000000014</v>
      </c>
    </row>
    <row r="1943" spans="4:50">
      <c r="D1943" s="3">
        <v>2.6839999999999996E-4</v>
      </c>
      <c r="E1943" s="3">
        <v>3.4000000000000004</v>
      </c>
      <c r="F1943" s="3">
        <v>-3.88</v>
      </c>
      <c r="O1943" s="3">
        <v>1.3019999999999999E-4</v>
      </c>
      <c r="P1943" s="3">
        <v>3.8000000000000003</v>
      </c>
      <c r="Q1943" s="3">
        <v>-9.6000000000000014</v>
      </c>
      <c r="Z1943" s="3">
        <v>1.3019999999999999E-4</v>
      </c>
      <c r="AA1943" s="3">
        <v>-2.2000000000000002</v>
      </c>
      <c r="AB1943" s="3">
        <v>-9.6000000000000014</v>
      </c>
      <c r="AK1943" s="3">
        <v>6.1099999999999994E-5</v>
      </c>
      <c r="AL1943" s="3">
        <v>5</v>
      </c>
      <c r="AM1943" s="3">
        <v>-9.6000000000000014</v>
      </c>
      <c r="AV1943" s="3">
        <v>6.1099999999999994E-5</v>
      </c>
      <c r="AW1943" s="3">
        <v>2.2000000000000002</v>
      </c>
      <c r="AX1943" s="3">
        <v>-9.6000000000000014</v>
      </c>
    </row>
    <row r="1944" spans="4:50">
      <c r="D1944" s="3">
        <v>2.6879999999999997E-4</v>
      </c>
      <c r="E1944" s="3">
        <v>3.2</v>
      </c>
      <c r="F1944" s="3">
        <v>-3.88</v>
      </c>
      <c r="O1944" s="3">
        <v>1.304E-4</v>
      </c>
      <c r="P1944" s="3">
        <v>3.8000000000000003</v>
      </c>
      <c r="Q1944" s="3">
        <v>-9.6000000000000014</v>
      </c>
      <c r="Z1944" s="3">
        <v>1.304E-4</v>
      </c>
      <c r="AA1944" s="3">
        <v>-2.2000000000000002</v>
      </c>
      <c r="AB1944" s="3">
        <v>-9.6000000000000014</v>
      </c>
      <c r="AK1944" s="3">
        <v>6.1199999999999997E-5</v>
      </c>
      <c r="AL1944" s="3">
        <v>5</v>
      </c>
      <c r="AM1944" s="3">
        <v>-9.6000000000000014</v>
      </c>
      <c r="AV1944" s="3">
        <v>6.1199999999999997E-5</v>
      </c>
      <c r="AW1944" s="3">
        <v>2.4000000000000004</v>
      </c>
      <c r="AX1944" s="3">
        <v>-9.6000000000000014</v>
      </c>
    </row>
    <row r="1945" spans="4:50">
      <c r="D1945" s="3">
        <v>2.6919999999999998E-4</v>
      </c>
      <c r="E1945" s="3">
        <v>3.4000000000000004</v>
      </c>
      <c r="F1945" s="3">
        <v>-3.88</v>
      </c>
      <c r="O1945" s="3">
        <v>1.306E-4</v>
      </c>
      <c r="P1945" s="3">
        <v>3.6</v>
      </c>
      <c r="Q1945" s="3">
        <v>-9.6000000000000014</v>
      </c>
      <c r="Z1945" s="3">
        <v>1.306E-4</v>
      </c>
      <c r="AA1945" s="3">
        <v>-2.6</v>
      </c>
      <c r="AB1945" s="3">
        <v>-9.8000000000000007</v>
      </c>
      <c r="AK1945" s="3">
        <v>6.1299999999999999E-5</v>
      </c>
      <c r="AL1945" s="3">
        <v>4.8000000000000007</v>
      </c>
      <c r="AM1945" s="3">
        <v>-9.4</v>
      </c>
      <c r="AV1945" s="3">
        <v>6.1299999999999999E-5</v>
      </c>
      <c r="AW1945" s="3">
        <v>2.2000000000000002</v>
      </c>
      <c r="AX1945" s="3">
        <v>-9.8000000000000007</v>
      </c>
    </row>
    <row r="1946" spans="4:50">
      <c r="D1946" s="3">
        <v>2.6959999999999999E-4</v>
      </c>
      <c r="E1946" s="3">
        <v>3.2</v>
      </c>
      <c r="F1946" s="3">
        <v>-3.88</v>
      </c>
      <c r="O1946" s="3">
        <v>1.3079999999999998E-4</v>
      </c>
      <c r="P1946" s="3">
        <v>3.8000000000000003</v>
      </c>
      <c r="Q1946" s="3">
        <v>-9.6000000000000014</v>
      </c>
      <c r="Z1946" s="3">
        <v>1.3079999999999998E-4</v>
      </c>
      <c r="AA1946" s="3">
        <v>-2.6</v>
      </c>
      <c r="AB1946" s="3">
        <v>-10</v>
      </c>
      <c r="AK1946" s="3">
        <v>6.1400000000000002E-5</v>
      </c>
      <c r="AL1946" s="3">
        <v>4.8000000000000007</v>
      </c>
      <c r="AM1946" s="3">
        <v>-9.4</v>
      </c>
      <c r="AV1946" s="3">
        <v>6.1400000000000002E-5</v>
      </c>
      <c r="AW1946" s="3">
        <v>2</v>
      </c>
      <c r="AX1946" s="3">
        <v>-9.6000000000000014</v>
      </c>
    </row>
    <row r="1947" spans="4:50">
      <c r="D1947" s="3">
        <v>2.7E-4</v>
      </c>
      <c r="E1947" s="3">
        <v>3.4000000000000004</v>
      </c>
      <c r="F1947" s="3">
        <v>-3.88</v>
      </c>
      <c r="O1947" s="3">
        <v>1.3099999999999999E-4</v>
      </c>
      <c r="P1947" s="3">
        <v>3.4000000000000004</v>
      </c>
      <c r="Q1947" s="3">
        <v>-9.4</v>
      </c>
      <c r="Z1947" s="3">
        <v>1.3099999999999999E-4</v>
      </c>
      <c r="AA1947" s="3">
        <v>-2.4000000000000004</v>
      </c>
      <c r="AB1947" s="3">
        <v>-9.8000000000000007</v>
      </c>
      <c r="AK1947" s="3">
        <v>6.1499999999999991E-5</v>
      </c>
      <c r="AL1947" s="3">
        <v>4.8000000000000007</v>
      </c>
      <c r="AM1947" s="3">
        <v>-9.6000000000000014</v>
      </c>
      <c r="AV1947" s="3">
        <v>6.1499999999999991E-5</v>
      </c>
      <c r="AW1947" s="3">
        <v>2.2000000000000002</v>
      </c>
      <c r="AX1947" s="3">
        <v>-9.8000000000000007</v>
      </c>
    </row>
    <row r="1948" spans="4:50">
      <c r="D1948" s="3">
        <v>2.7040000000000001E-4</v>
      </c>
      <c r="E1948" s="3">
        <v>3.2</v>
      </c>
      <c r="F1948" s="3">
        <v>-3.88</v>
      </c>
      <c r="O1948" s="3">
        <v>1.3119999999999999E-4</v>
      </c>
      <c r="P1948" s="3">
        <v>3.6</v>
      </c>
      <c r="Q1948" s="3">
        <v>-9.8000000000000007</v>
      </c>
      <c r="Z1948" s="3">
        <v>1.3119999999999999E-4</v>
      </c>
      <c r="AA1948" s="3">
        <v>-2.6</v>
      </c>
      <c r="AB1948" s="3">
        <v>-10</v>
      </c>
      <c r="AK1948" s="3">
        <v>6.1599999999999993E-5</v>
      </c>
      <c r="AL1948" s="3">
        <v>4.8000000000000007</v>
      </c>
      <c r="AM1948" s="3">
        <v>-9.6000000000000014</v>
      </c>
      <c r="AV1948" s="3">
        <v>6.1599999999999993E-5</v>
      </c>
      <c r="AW1948" s="3">
        <v>2.2000000000000002</v>
      </c>
      <c r="AX1948" s="3">
        <v>-10.200000000000001</v>
      </c>
    </row>
    <row r="1949" spans="4:50">
      <c r="D1949" s="3">
        <v>2.7079999999999997E-4</v>
      </c>
      <c r="E1949" s="3">
        <v>3.2</v>
      </c>
      <c r="F1949" s="3">
        <v>-3.88</v>
      </c>
      <c r="O1949" s="3">
        <v>1.314E-4</v>
      </c>
      <c r="P1949" s="3">
        <v>4</v>
      </c>
      <c r="Q1949" s="3">
        <v>-9.8000000000000007</v>
      </c>
      <c r="Z1949" s="3">
        <v>1.314E-4</v>
      </c>
      <c r="AA1949" s="3">
        <v>-2.6</v>
      </c>
      <c r="AB1949" s="3">
        <v>-9.6000000000000014</v>
      </c>
      <c r="AK1949" s="3">
        <v>6.1699999999999995E-5</v>
      </c>
      <c r="AL1949" s="3">
        <v>4.8000000000000007</v>
      </c>
      <c r="AM1949" s="3">
        <v>-9.4</v>
      </c>
      <c r="AV1949" s="3">
        <v>6.1699999999999995E-5</v>
      </c>
      <c r="AW1949" s="3">
        <v>2.2000000000000002</v>
      </c>
      <c r="AX1949" s="3">
        <v>-9.6000000000000014</v>
      </c>
    </row>
    <row r="1950" spans="4:50">
      <c r="D1950" s="3">
        <v>2.7119999999999998E-4</v>
      </c>
      <c r="E1950" s="3">
        <v>3</v>
      </c>
      <c r="F1950" s="3">
        <v>-3.88</v>
      </c>
      <c r="O1950" s="3">
        <v>1.316E-4</v>
      </c>
      <c r="P1950" s="3">
        <v>3.8000000000000003</v>
      </c>
      <c r="Q1950" s="3">
        <v>-9.8000000000000007</v>
      </c>
      <c r="Z1950" s="3">
        <v>1.316E-4</v>
      </c>
      <c r="AA1950" s="3">
        <v>-2.4000000000000004</v>
      </c>
      <c r="AB1950" s="3">
        <v>-9.8000000000000007</v>
      </c>
      <c r="AK1950" s="3">
        <v>6.1799999999999998E-5</v>
      </c>
      <c r="AL1950" s="3">
        <v>5</v>
      </c>
      <c r="AM1950" s="3">
        <v>-9.4</v>
      </c>
      <c r="AV1950" s="3">
        <v>6.1799999999999998E-5</v>
      </c>
      <c r="AW1950" s="3">
        <v>2.2000000000000002</v>
      </c>
      <c r="AX1950" s="3">
        <v>-9.8000000000000007</v>
      </c>
    </row>
    <row r="1951" spans="4:50">
      <c r="D1951" s="3">
        <v>2.7159999999999999E-4</v>
      </c>
      <c r="E1951" s="3">
        <v>3.2</v>
      </c>
      <c r="F1951" s="3">
        <v>-3.88</v>
      </c>
      <c r="O1951" s="3">
        <v>1.3180000000000001E-4</v>
      </c>
      <c r="P1951" s="3">
        <v>3.4000000000000004</v>
      </c>
      <c r="Q1951" s="3">
        <v>-9.6000000000000014</v>
      </c>
      <c r="Z1951" s="3">
        <v>1.3180000000000001E-4</v>
      </c>
      <c r="AA1951" s="3">
        <v>-2.4000000000000004</v>
      </c>
      <c r="AB1951" s="3">
        <v>-9.8000000000000007</v>
      </c>
      <c r="AK1951" s="3">
        <v>6.19E-5</v>
      </c>
      <c r="AL1951" s="3">
        <v>4.8000000000000007</v>
      </c>
      <c r="AM1951" s="3">
        <v>-9.6000000000000014</v>
      </c>
      <c r="AV1951" s="3">
        <v>6.19E-5</v>
      </c>
      <c r="AW1951" s="3">
        <v>2</v>
      </c>
      <c r="AX1951" s="3">
        <v>-9.8000000000000007</v>
      </c>
    </row>
    <row r="1952" spans="4:50">
      <c r="D1952" s="3">
        <v>2.72E-4</v>
      </c>
      <c r="E1952" s="3">
        <v>3.4000000000000004</v>
      </c>
      <c r="F1952" s="3">
        <v>-3.88</v>
      </c>
      <c r="O1952" s="3">
        <v>1.3199999999999998E-4</v>
      </c>
      <c r="P1952" s="3">
        <v>3.8000000000000003</v>
      </c>
      <c r="Q1952" s="3">
        <v>-9.8000000000000007</v>
      </c>
      <c r="Z1952" s="3">
        <v>1.3199999999999998E-4</v>
      </c>
      <c r="AA1952" s="3">
        <v>-2.4000000000000004</v>
      </c>
      <c r="AB1952" s="3">
        <v>-9.6000000000000014</v>
      </c>
      <c r="AK1952" s="3">
        <v>6.2000000000000003E-5</v>
      </c>
      <c r="AL1952" s="3">
        <v>5</v>
      </c>
      <c r="AM1952" s="3">
        <v>-9.4</v>
      </c>
      <c r="AV1952" s="3">
        <v>6.2000000000000003E-5</v>
      </c>
      <c r="AW1952" s="3">
        <v>2</v>
      </c>
      <c r="AX1952" s="3">
        <v>-9.8000000000000007</v>
      </c>
    </row>
    <row r="1953" spans="4:50">
      <c r="D1953" s="3">
        <v>2.7240000000000001E-4</v>
      </c>
      <c r="E1953" s="3">
        <v>3</v>
      </c>
      <c r="F1953" s="3">
        <v>-3.88</v>
      </c>
      <c r="O1953" s="3">
        <v>1.3219999999999999E-4</v>
      </c>
      <c r="P1953" s="3">
        <v>3.6</v>
      </c>
      <c r="Q1953" s="3">
        <v>-9.6000000000000014</v>
      </c>
      <c r="Z1953" s="3">
        <v>1.3219999999999999E-4</v>
      </c>
      <c r="AA1953" s="3">
        <v>-2.8000000000000003</v>
      </c>
      <c r="AB1953" s="3">
        <v>-10</v>
      </c>
      <c r="AK1953" s="3">
        <v>6.2099999999999992E-5</v>
      </c>
      <c r="AL1953" s="3">
        <v>4.8000000000000007</v>
      </c>
      <c r="AM1953" s="3">
        <v>-9.4</v>
      </c>
      <c r="AV1953" s="3">
        <v>6.2099999999999992E-5</v>
      </c>
      <c r="AW1953" s="3">
        <v>1.8</v>
      </c>
      <c r="AX1953" s="3">
        <v>-9.8000000000000007</v>
      </c>
    </row>
    <row r="1954" spans="4:50">
      <c r="D1954" s="3">
        <v>2.7279999999999996E-4</v>
      </c>
      <c r="E1954" s="3">
        <v>3</v>
      </c>
      <c r="F1954" s="3">
        <v>-3.88</v>
      </c>
      <c r="O1954" s="3">
        <v>1.3239999999999999E-4</v>
      </c>
      <c r="P1954" s="3">
        <v>3.6</v>
      </c>
      <c r="Q1954" s="3">
        <v>-9.6000000000000014</v>
      </c>
      <c r="Z1954" s="3">
        <v>1.3239999999999999E-4</v>
      </c>
      <c r="AA1954" s="3">
        <v>-2.8000000000000003</v>
      </c>
      <c r="AB1954" s="3">
        <v>-10</v>
      </c>
      <c r="AK1954" s="3">
        <v>6.2199999999999994E-5</v>
      </c>
      <c r="AL1954" s="3">
        <v>4.8000000000000007</v>
      </c>
      <c r="AM1954" s="3">
        <v>-9.6000000000000014</v>
      </c>
      <c r="AV1954" s="3">
        <v>6.2199999999999994E-5</v>
      </c>
      <c r="AW1954" s="3">
        <v>1.8</v>
      </c>
      <c r="AX1954" s="3">
        <v>-10</v>
      </c>
    </row>
    <row r="1955" spans="4:50">
      <c r="D1955" s="3">
        <v>2.7319999999999997E-4</v>
      </c>
      <c r="E1955" s="3">
        <v>3</v>
      </c>
      <c r="F1955" s="3">
        <v>-3.88</v>
      </c>
      <c r="O1955" s="3">
        <v>1.326E-4</v>
      </c>
      <c r="P1955" s="3">
        <v>3.6</v>
      </c>
      <c r="Q1955" s="3">
        <v>-9.8000000000000007</v>
      </c>
      <c r="Z1955" s="3">
        <v>1.326E-4</v>
      </c>
      <c r="AA1955" s="3">
        <v>-2.6</v>
      </c>
      <c r="AB1955" s="3">
        <v>-9.6000000000000014</v>
      </c>
      <c r="AK1955" s="3">
        <v>6.2299999999999996E-5</v>
      </c>
      <c r="AL1955" s="3">
        <v>4.8000000000000007</v>
      </c>
      <c r="AM1955" s="3">
        <v>-10</v>
      </c>
      <c r="AV1955" s="3">
        <v>6.2299999999999996E-5</v>
      </c>
      <c r="AW1955" s="3">
        <v>2</v>
      </c>
      <c r="AX1955" s="3">
        <v>-9.8000000000000007</v>
      </c>
    </row>
    <row r="1956" spans="4:50">
      <c r="D1956" s="3">
        <v>2.7359999999999998E-4</v>
      </c>
      <c r="E1956" s="3">
        <v>3.2</v>
      </c>
      <c r="F1956" s="3">
        <v>-3.88</v>
      </c>
      <c r="O1956" s="3">
        <v>1.328E-4</v>
      </c>
      <c r="P1956" s="3">
        <v>3.6</v>
      </c>
      <c r="Q1956" s="3">
        <v>-9.8000000000000007</v>
      </c>
      <c r="Z1956" s="3">
        <v>1.328E-4</v>
      </c>
      <c r="AA1956" s="3">
        <v>-2.6</v>
      </c>
      <c r="AB1956" s="3">
        <v>-9.6000000000000014</v>
      </c>
      <c r="AK1956" s="3">
        <v>6.2399999999999999E-5</v>
      </c>
      <c r="AL1956" s="3">
        <v>4.6000000000000005</v>
      </c>
      <c r="AM1956" s="3">
        <v>-9.6000000000000014</v>
      </c>
      <c r="AV1956" s="3">
        <v>6.2399999999999999E-5</v>
      </c>
      <c r="AW1956" s="3">
        <v>2</v>
      </c>
      <c r="AX1956" s="3">
        <v>-9.8000000000000007</v>
      </c>
    </row>
    <row r="1957" spans="4:50">
      <c r="D1957" s="3">
        <v>2.7399999999999999E-4</v>
      </c>
      <c r="E1957" s="3">
        <v>3</v>
      </c>
      <c r="F1957" s="3">
        <v>-3.88</v>
      </c>
      <c r="O1957" s="3">
        <v>1.3300000000000001E-4</v>
      </c>
      <c r="P1957" s="3">
        <v>3.4000000000000004</v>
      </c>
      <c r="Q1957" s="3">
        <v>-9.6000000000000014</v>
      </c>
      <c r="Z1957" s="3">
        <v>1.3300000000000001E-4</v>
      </c>
      <c r="AA1957" s="3">
        <v>-3</v>
      </c>
      <c r="AB1957" s="3">
        <v>-9.6000000000000014</v>
      </c>
      <c r="AK1957" s="3">
        <v>6.2500000000000001E-5</v>
      </c>
      <c r="AL1957" s="3">
        <v>5</v>
      </c>
      <c r="AM1957" s="3">
        <v>-9.6000000000000014</v>
      </c>
      <c r="AV1957" s="3">
        <v>6.2500000000000001E-5</v>
      </c>
      <c r="AW1957" s="3">
        <v>1.8</v>
      </c>
      <c r="AX1957" s="3">
        <v>-10</v>
      </c>
    </row>
    <row r="1958" spans="4:50">
      <c r="D1958" s="3">
        <v>2.744E-4</v>
      </c>
      <c r="E1958" s="3">
        <v>3.2</v>
      </c>
      <c r="F1958" s="3">
        <v>-3.88</v>
      </c>
      <c r="O1958" s="3">
        <v>1.3319999999999999E-4</v>
      </c>
      <c r="P1958" s="3">
        <v>3.4000000000000004</v>
      </c>
      <c r="Q1958" s="3">
        <v>-9.8000000000000007</v>
      </c>
      <c r="Z1958" s="3">
        <v>1.3319999999999999E-4</v>
      </c>
      <c r="AA1958" s="3">
        <v>-2.8000000000000003</v>
      </c>
      <c r="AB1958" s="3">
        <v>-9.4</v>
      </c>
      <c r="AK1958" s="3">
        <v>6.2600000000000004E-5</v>
      </c>
      <c r="AL1958" s="3">
        <v>4.6000000000000005</v>
      </c>
      <c r="AM1958" s="3">
        <v>-9.6000000000000014</v>
      </c>
      <c r="AV1958" s="3">
        <v>6.2600000000000004E-5</v>
      </c>
      <c r="AW1958" s="3">
        <v>1.8</v>
      </c>
      <c r="AX1958" s="3">
        <v>-9.6000000000000014</v>
      </c>
    </row>
    <row r="1959" spans="4:50">
      <c r="D1959" s="3">
        <v>2.7480000000000001E-4</v>
      </c>
      <c r="E1959" s="3">
        <v>2.8000000000000003</v>
      </c>
      <c r="F1959" s="3">
        <v>-3.88</v>
      </c>
      <c r="O1959" s="3">
        <v>1.3339999999999999E-4</v>
      </c>
      <c r="P1959" s="3">
        <v>3.2</v>
      </c>
      <c r="Q1959" s="3">
        <v>-9.4</v>
      </c>
      <c r="Z1959" s="3">
        <v>1.3339999999999999E-4</v>
      </c>
      <c r="AA1959" s="3">
        <v>-3</v>
      </c>
      <c r="AB1959" s="3">
        <v>-9.6000000000000014</v>
      </c>
      <c r="AK1959" s="3">
        <v>6.2699999999999993E-5</v>
      </c>
      <c r="AL1959" s="3">
        <v>4.8000000000000007</v>
      </c>
      <c r="AM1959" s="3">
        <v>-9.4</v>
      </c>
      <c r="AV1959" s="3">
        <v>6.2699999999999993E-5</v>
      </c>
      <c r="AW1959" s="3">
        <v>2</v>
      </c>
      <c r="AX1959" s="3">
        <v>-9.8000000000000007</v>
      </c>
    </row>
    <row r="1960" spans="4:50">
      <c r="D1960" s="3">
        <v>2.7519999999999997E-4</v>
      </c>
      <c r="E1960" s="3">
        <v>3.2</v>
      </c>
      <c r="F1960" s="3">
        <v>-3.88</v>
      </c>
      <c r="O1960" s="3">
        <v>1.3359999999999999E-4</v>
      </c>
      <c r="P1960" s="3">
        <v>3.4000000000000004</v>
      </c>
      <c r="Q1960" s="3">
        <v>-9.6000000000000014</v>
      </c>
      <c r="Z1960" s="3">
        <v>1.3359999999999999E-4</v>
      </c>
      <c r="AA1960" s="3">
        <v>-2.8000000000000003</v>
      </c>
      <c r="AB1960" s="3">
        <v>-9.6000000000000014</v>
      </c>
      <c r="AK1960" s="3">
        <v>6.2799999999999995E-5</v>
      </c>
      <c r="AL1960" s="3">
        <v>4.6000000000000005</v>
      </c>
      <c r="AM1960" s="3">
        <v>-9.6000000000000014</v>
      </c>
      <c r="AV1960" s="3">
        <v>6.2799999999999995E-5</v>
      </c>
      <c r="AW1960" s="3">
        <v>1.6</v>
      </c>
      <c r="AX1960" s="3">
        <v>-9.4</v>
      </c>
    </row>
    <row r="1961" spans="4:50">
      <c r="D1961" s="3">
        <v>2.7559999999999998E-4</v>
      </c>
      <c r="E1961" s="3">
        <v>2.6</v>
      </c>
      <c r="F1961" s="3">
        <v>-3.88</v>
      </c>
      <c r="O1961" s="3">
        <v>1.338E-4</v>
      </c>
      <c r="P1961" s="3">
        <v>3.4000000000000004</v>
      </c>
      <c r="Q1961" s="3">
        <v>-9.8000000000000007</v>
      </c>
      <c r="Z1961" s="3">
        <v>1.338E-4</v>
      </c>
      <c r="AA1961" s="3">
        <v>-2.8000000000000003</v>
      </c>
      <c r="AB1961" s="3">
        <v>-9.8000000000000007</v>
      </c>
      <c r="AK1961" s="3">
        <v>6.2899999999999997E-5</v>
      </c>
      <c r="AL1961" s="3">
        <v>4.6000000000000005</v>
      </c>
      <c r="AM1961" s="3">
        <v>-9.6000000000000014</v>
      </c>
      <c r="AV1961" s="3">
        <v>6.2899999999999997E-5</v>
      </c>
      <c r="AW1961" s="3">
        <v>2</v>
      </c>
      <c r="AX1961" s="3">
        <v>-9.8000000000000007</v>
      </c>
    </row>
    <row r="1962" spans="4:50">
      <c r="D1962" s="3">
        <v>2.7599999999999999E-4</v>
      </c>
      <c r="E1962" s="3">
        <v>3</v>
      </c>
      <c r="F1962" s="3">
        <v>-3.88</v>
      </c>
      <c r="O1962" s="3">
        <v>1.34E-4</v>
      </c>
      <c r="P1962" s="3">
        <v>3.4000000000000004</v>
      </c>
      <c r="Q1962" s="3">
        <v>-9.6000000000000014</v>
      </c>
      <c r="Z1962" s="3">
        <v>1.34E-4</v>
      </c>
      <c r="AA1962" s="3">
        <v>-2.8000000000000003</v>
      </c>
      <c r="AB1962" s="3">
        <v>-9.6000000000000014</v>
      </c>
      <c r="AK1962" s="3">
        <v>6.3E-5</v>
      </c>
      <c r="AL1962" s="3">
        <v>4.4000000000000004</v>
      </c>
      <c r="AM1962" s="3">
        <v>-9.4</v>
      </c>
      <c r="AV1962" s="3">
        <v>6.3E-5</v>
      </c>
      <c r="AW1962" s="3">
        <v>1.6</v>
      </c>
      <c r="AX1962" s="3">
        <v>-9.8000000000000007</v>
      </c>
    </row>
    <row r="1963" spans="4:50">
      <c r="D1963" s="3">
        <v>2.764E-4</v>
      </c>
      <c r="E1963" s="3">
        <v>3</v>
      </c>
      <c r="F1963" s="3">
        <v>-3.88</v>
      </c>
      <c r="O1963" s="3">
        <v>1.3419999999999998E-4</v>
      </c>
      <c r="P1963" s="3">
        <v>3.4000000000000004</v>
      </c>
      <c r="Q1963" s="3">
        <v>-9.4</v>
      </c>
      <c r="Z1963" s="3">
        <v>1.3419999999999998E-4</v>
      </c>
      <c r="AA1963" s="3">
        <v>-2.6</v>
      </c>
      <c r="AB1963" s="3">
        <v>-10</v>
      </c>
      <c r="AK1963" s="3">
        <v>6.3100000000000002E-5</v>
      </c>
      <c r="AL1963" s="3">
        <v>4.6000000000000005</v>
      </c>
      <c r="AM1963" s="3">
        <v>-9.6000000000000014</v>
      </c>
      <c r="AV1963" s="3">
        <v>6.3100000000000002E-5</v>
      </c>
      <c r="AW1963" s="3">
        <v>1.8</v>
      </c>
      <c r="AX1963" s="3">
        <v>-9.8000000000000007</v>
      </c>
    </row>
    <row r="1964" spans="4:50">
      <c r="D1964" s="3">
        <v>2.7680000000000001E-4</v>
      </c>
      <c r="E1964" s="3">
        <v>3.2</v>
      </c>
      <c r="F1964" s="3">
        <v>-3.88</v>
      </c>
      <c r="O1964" s="3">
        <v>1.3439999999999999E-4</v>
      </c>
      <c r="P1964" s="3">
        <v>3.4000000000000004</v>
      </c>
      <c r="Q1964" s="3">
        <v>-9.6000000000000014</v>
      </c>
      <c r="Z1964" s="3">
        <v>1.3439999999999999E-4</v>
      </c>
      <c r="AA1964" s="3">
        <v>-2.8000000000000003</v>
      </c>
      <c r="AB1964" s="3">
        <v>-9.6000000000000014</v>
      </c>
      <c r="AK1964" s="3">
        <v>6.3199999999999991E-5</v>
      </c>
      <c r="AL1964" s="3">
        <v>4.6000000000000005</v>
      </c>
      <c r="AM1964" s="3">
        <v>-9.4</v>
      </c>
      <c r="AV1964" s="3">
        <v>6.3199999999999991E-5</v>
      </c>
      <c r="AW1964" s="3">
        <v>1.6</v>
      </c>
      <c r="AX1964" s="3">
        <v>-9.8000000000000007</v>
      </c>
    </row>
    <row r="1965" spans="4:50">
      <c r="D1965" s="3">
        <v>2.7719999999999996E-4</v>
      </c>
      <c r="E1965" s="3">
        <v>2.6</v>
      </c>
      <c r="F1965" s="3">
        <v>-3.88</v>
      </c>
      <c r="O1965" s="3">
        <v>1.3459999999999999E-4</v>
      </c>
      <c r="P1965" s="3">
        <v>3.8000000000000003</v>
      </c>
      <c r="Q1965" s="3">
        <v>-9.8000000000000007</v>
      </c>
      <c r="Z1965" s="3">
        <v>1.3459999999999999E-4</v>
      </c>
      <c r="AA1965" s="3">
        <v>-3.4000000000000004</v>
      </c>
      <c r="AB1965" s="3">
        <v>-9.6000000000000014</v>
      </c>
      <c r="AK1965" s="3">
        <v>6.3299999999999994E-5</v>
      </c>
      <c r="AL1965" s="3">
        <v>4.4000000000000004</v>
      </c>
      <c r="AM1965" s="3">
        <v>-9.8000000000000007</v>
      </c>
      <c r="AV1965" s="3">
        <v>6.3299999999999994E-5</v>
      </c>
      <c r="AW1965" s="3">
        <v>1.8</v>
      </c>
      <c r="AX1965" s="3">
        <v>-9.8000000000000007</v>
      </c>
    </row>
    <row r="1966" spans="4:50">
      <c r="D1966" s="3">
        <v>2.7759999999999997E-4</v>
      </c>
      <c r="E1966" s="3">
        <v>3</v>
      </c>
      <c r="F1966" s="3">
        <v>-3.88</v>
      </c>
      <c r="O1966" s="3">
        <v>1.348E-4</v>
      </c>
      <c r="P1966" s="3">
        <v>3.4000000000000004</v>
      </c>
      <c r="Q1966" s="3">
        <v>-9.8000000000000007</v>
      </c>
      <c r="Z1966" s="3">
        <v>1.348E-4</v>
      </c>
      <c r="AA1966" s="3">
        <v>-3</v>
      </c>
      <c r="AB1966" s="3">
        <v>-9.6000000000000014</v>
      </c>
      <c r="AK1966" s="3">
        <v>6.3399999999999996E-5</v>
      </c>
      <c r="AL1966" s="3">
        <v>4.6000000000000005</v>
      </c>
      <c r="AM1966" s="3">
        <v>-9.6000000000000014</v>
      </c>
      <c r="AV1966" s="3">
        <v>6.3399999999999996E-5</v>
      </c>
      <c r="AW1966" s="3">
        <v>1.8</v>
      </c>
      <c r="AX1966" s="3">
        <v>-9.6000000000000014</v>
      </c>
    </row>
    <row r="1967" spans="4:50">
      <c r="D1967" s="3">
        <v>2.7799999999999998E-4</v>
      </c>
      <c r="E1967" s="3">
        <v>2.8000000000000003</v>
      </c>
      <c r="F1967" s="3">
        <v>-3.88</v>
      </c>
      <c r="O1967" s="3">
        <v>1.35E-4</v>
      </c>
      <c r="P1967" s="3">
        <v>3</v>
      </c>
      <c r="Q1967" s="3">
        <v>-9.6000000000000014</v>
      </c>
      <c r="Z1967" s="3">
        <v>1.35E-4</v>
      </c>
      <c r="AA1967" s="3">
        <v>-3</v>
      </c>
      <c r="AB1967" s="3">
        <v>-9.8000000000000007</v>
      </c>
      <c r="AK1967" s="3">
        <v>6.3499999999999999E-5</v>
      </c>
      <c r="AL1967" s="3">
        <v>4.4000000000000004</v>
      </c>
      <c r="AM1967" s="3">
        <v>-9.6000000000000014</v>
      </c>
      <c r="AV1967" s="3">
        <v>6.3499999999999999E-5</v>
      </c>
      <c r="AW1967" s="3">
        <v>1.6</v>
      </c>
      <c r="AX1967" s="3">
        <v>-9.4</v>
      </c>
    </row>
    <row r="1968" spans="4:50">
      <c r="D1968" s="3">
        <v>2.7839999999999999E-4</v>
      </c>
      <c r="E1968" s="3">
        <v>3</v>
      </c>
      <c r="F1968" s="3">
        <v>-3.88</v>
      </c>
      <c r="O1968" s="3">
        <v>1.3520000000000001E-4</v>
      </c>
      <c r="P1968" s="3">
        <v>3.4000000000000004</v>
      </c>
      <c r="Q1968" s="3">
        <v>-9.8000000000000007</v>
      </c>
      <c r="Z1968" s="3">
        <v>1.3520000000000001E-4</v>
      </c>
      <c r="AA1968" s="3">
        <v>-2.8000000000000003</v>
      </c>
      <c r="AB1968" s="3">
        <v>-9.6000000000000014</v>
      </c>
      <c r="AK1968" s="3">
        <v>6.3600000000000001E-5</v>
      </c>
      <c r="AL1968" s="3">
        <v>4.4000000000000004</v>
      </c>
      <c r="AM1968" s="3">
        <v>-9.6000000000000014</v>
      </c>
      <c r="AV1968" s="3">
        <v>6.3600000000000001E-5</v>
      </c>
      <c r="AW1968" s="3">
        <v>1.6</v>
      </c>
      <c r="AX1968" s="3">
        <v>-10</v>
      </c>
    </row>
    <row r="1969" spans="4:50">
      <c r="D1969" s="3">
        <v>2.788E-4</v>
      </c>
      <c r="E1969" s="3">
        <v>2.4000000000000004</v>
      </c>
      <c r="F1969" s="3">
        <v>-3.88</v>
      </c>
      <c r="O1969" s="3">
        <v>1.3539999999999998E-4</v>
      </c>
      <c r="P1969" s="3">
        <v>3.4000000000000004</v>
      </c>
      <c r="Q1969" s="3">
        <v>-9.8000000000000007</v>
      </c>
      <c r="Z1969" s="3">
        <v>1.3539999999999998E-4</v>
      </c>
      <c r="AA1969" s="3">
        <v>-3.2</v>
      </c>
      <c r="AB1969" s="3">
        <v>-9.6000000000000014</v>
      </c>
      <c r="AK1969" s="3">
        <v>6.3700000000000003E-5</v>
      </c>
      <c r="AL1969" s="3">
        <v>4.4000000000000004</v>
      </c>
      <c r="AM1969" s="3">
        <v>-9.6000000000000014</v>
      </c>
      <c r="AV1969" s="3">
        <v>6.3700000000000003E-5</v>
      </c>
      <c r="AW1969" s="3">
        <v>1.4000000000000001</v>
      </c>
      <c r="AX1969" s="3">
        <v>-9.8000000000000007</v>
      </c>
    </row>
    <row r="1970" spans="4:50">
      <c r="D1970" s="3">
        <v>2.7920000000000001E-4</v>
      </c>
      <c r="E1970" s="3">
        <v>3</v>
      </c>
      <c r="F1970" s="3">
        <v>-3.88</v>
      </c>
      <c r="O1970" s="3">
        <v>1.3559999999999999E-4</v>
      </c>
      <c r="P1970" s="3">
        <v>3.6</v>
      </c>
      <c r="Q1970" s="3">
        <v>-9.8000000000000007</v>
      </c>
      <c r="Z1970" s="3">
        <v>1.3559999999999999E-4</v>
      </c>
      <c r="AA1970" s="3">
        <v>-3.4000000000000004</v>
      </c>
      <c r="AB1970" s="3">
        <v>-9.8000000000000007</v>
      </c>
      <c r="AK1970" s="3">
        <v>6.3799999999999992E-5</v>
      </c>
      <c r="AL1970" s="3">
        <v>4.6000000000000005</v>
      </c>
      <c r="AM1970" s="3">
        <v>-9.4</v>
      </c>
      <c r="AV1970" s="3">
        <v>6.3799999999999992E-5</v>
      </c>
      <c r="AW1970" s="3">
        <v>1.2000000000000002</v>
      </c>
      <c r="AX1970" s="3">
        <v>-9.6000000000000014</v>
      </c>
    </row>
    <row r="1971" spans="4:50">
      <c r="D1971" s="3">
        <v>2.7959999999999997E-4</v>
      </c>
      <c r="E1971" s="3">
        <v>2.8000000000000003</v>
      </c>
      <c r="F1971" s="3">
        <v>-3.88</v>
      </c>
      <c r="O1971" s="3">
        <v>1.3579999999999999E-4</v>
      </c>
      <c r="P1971" s="3">
        <v>3.2</v>
      </c>
      <c r="Q1971" s="3">
        <v>-9.8000000000000007</v>
      </c>
      <c r="Z1971" s="3">
        <v>1.3579999999999999E-4</v>
      </c>
      <c r="AA1971" s="3">
        <v>-3.2</v>
      </c>
      <c r="AB1971" s="3">
        <v>-9.6000000000000014</v>
      </c>
      <c r="AK1971" s="3">
        <v>6.3899999999999995E-5</v>
      </c>
      <c r="AL1971" s="3">
        <v>4.4000000000000004</v>
      </c>
      <c r="AM1971" s="3">
        <v>-9.6000000000000014</v>
      </c>
      <c r="AV1971" s="3">
        <v>6.3899999999999995E-5</v>
      </c>
      <c r="AW1971" s="3">
        <v>1.4000000000000001</v>
      </c>
      <c r="AX1971" s="3">
        <v>-9.8000000000000007</v>
      </c>
    </row>
    <row r="1972" spans="4:50">
      <c r="D1972" s="3">
        <v>2.7999999999999998E-4</v>
      </c>
      <c r="E1972" s="3">
        <v>2.8000000000000003</v>
      </c>
      <c r="F1972" s="3">
        <v>-3.88</v>
      </c>
      <c r="O1972" s="3">
        <v>1.36E-4</v>
      </c>
      <c r="P1972" s="3">
        <v>3.2</v>
      </c>
      <c r="Q1972" s="3">
        <v>-9.8000000000000007</v>
      </c>
      <c r="Z1972" s="3">
        <v>1.36E-4</v>
      </c>
      <c r="AA1972" s="3">
        <v>-3</v>
      </c>
      <c r="AB1972" s="3">
        <v>-9.8000000000000007</v>
      </c>
      <c r="AK1972" s="3">
        <v>6.3999999999999997E-5</v>
      </c>
      <c r="AL1972" s="3">
        <v>4.6000000000000005</v>
      </c>
      <c r="AM1972" s="3">
        <v>-9.8000000000000007</v>
      </c>
      <c r="AV1972" s="3">
        <v>6.3999999999999997E-5</v>
      </c>
      <c r="AW1972" s="3">
        <v>1.4000000000000001</v>
      </c>
      <c r="AX1972" s="3">
        <v>-9.6000000000000014</v>
      </c>
    </row>
    <row r="1973" spans="4:50">
      <c r="D1973" s="3">
        <v>2.8039999999999999E-4</v>
      </c>
      <c r="E1973" s="3">
        <v>2.8000000000000003</v>
      </c>
      <c r="F1973" s="3">
        <v>-3.88</v>
      </c>
      <c r="O1973" s="3">
        <v>1.362E-4</v>
      </c>
      <c r="P1973" s="3">
        <v>3.2</v>
      </c>
      <c r="Q1973" s="3">
        <v>-9.6000000000000014</v>
      </c>
      <c r="Z1973" s="3">
        <v>1.362E-4</v>
      </c>
      <c r="AA1973" s="3">
        <v>-3.2</v>
      </c>
      <c r="AB1973" s="3">
        <v>-9.8000000000000007</v>
      </c>
      <c r="AK1973" s="3">
        <v>6.41E-5</v>
      </c>
      <c r="AL1973" s="3">
        <v>4.4000000000000004</v>
      </c>
      <c r="AM1973" s="3">
        <v>-9.8000000000000007</v>
      </c>
      <c r="AV1973" s="3">
        <v>6.41E-5</v>
      </c>
      <c r="AW1973" s="3">
        <v>1.6</v>
      </c>
      <c r="AX1973" s="3">
        <v>-9.8000000000000007</v>
      </c>
    </row>
    <row r="1974" spans="4:50">
      <c r="D1974" s="3">
        <v>2.8079999999999999E-4</v>
      </c>
      <c r="E1974" s="3">
        <v>2.8000000000000003</v>
      </c>
      <c r="F1974" s="3">
        <v>-3.88</v>
      </c>
      <c r="O1974" s="3">
        <v>1.3639999999999998E-4</v>
      </c>
      <c r="P1974" s="3">
        <v>3.4000000000000004</v>
      </c>
      <c r="Q1974" s="3">
        <v>-10</v>
      </c>
      <c r="Z1974" s="3">
        <v>1.3639999999999998E-4</v>
      </c>
      <c r="AA1974" s="3">
        <v>-3.2</v>
      </c>
      <c r="AB1974" s="3">
        <v>-9.8000000000000007</v>
      </c>
      <c r="AK1974" s="3">
        <v>6.4200000000000002E-5</v>
      </c>
      <c r="AL1974" s="3">
        <v>4.4000000000000004</v>
      </c>
      <c r="AM1974" s="3">
        <v>-9.6000000000000014</v>
      </c>
      <c r="AV1974" s="3">
        <v>6.4200000000000002E-5</v>
      </c>
      <c r="AW1974" s="3">
        <v>1.4000000000000001</v>
      </c>
      <c r="AX1974" s="3">
        <v>-9.8000000000000007</v>
      </c>
    </row>
    <row r="1975" spans="4:50">
      <c r="D1975" s="3">
        <v>2.812E-4</v>
      </c>
      <c r="E1975" s="3">
        <v>2.8000000000000003</v>
      </c>
      <c r="F1975" s="3">
        <v>-3.88</v>
      </c>
      <c r="O1975" s="3">
        <v>1.3659999999999999E-4</v>
      </c>
      <c r="P1975" s="3">
        <v>3</v>
      </c>
      <c r="Q1975" s="3">
        <v>-9.6000000000000014</v>
      </c>
      <c r="Z1975" s="3">
        <v>1.3659999999999999E-4</v>
      </c>
      <c r="AA1975" s="3">
        <v>-3.4000000000000004</v>
      </c>
      <c r="AB1975" s="3">
        <v>-10</v>
      </c>
      <c r="AK1975" s="3">
        <v>6.4299999999999991E-5</v>
      </c>
      <c r="AL1975" s="3">
        <v>4.8000000000000007</v>
      </c>
      <c r="AM1975" s="3">
        <v>-9.4</v>
      </c>
      <c r="AV1975" s="3">
        <v>6.4299999999999991E-5</v>
      </c>
      <c r="AW1975" s="3">
        <v>1.2000000000000002</v>
      </c>
      <c r="AX1975" s="3">
        <v>-10</v>
      </c>
    </row>
    <row r="1976" spans="4:50">
      <c r="D1976" s="3">
        <v>2.8160000000000001E-4</v>
      </c>
      <c r="E1976" s="3">
        <v>2.8000000000000003</v>
      </c>
      <c r="F1976" s="3">
        <v>-3.88</v>
      </c>
      <c r="O1976" s="3">
        <v>1.3679999999999999E-4</v>
      </c>
      <c r="P1976" s="3">
        <v>3</v>
      </c>
      <c r="Q1976" s="3">
        <v>-10</v>
      </c>
      <c r="Z1976" s="3">
        <v>1.3679999999999999E-4</v>
      </c>
      <c r="AA1976" s="3">
        <v>-3.4000000000000004</v>
      </c>
      <c r="AB1976" s="3">
        <v>-9.4</v>
      </c>
      <c r="AK1976" s="3">
        <v>6.4399999999999993E-5</v>
      </c>
      <c r="AL1976" s="3">
        <v>4.4000000000000004</v>
      </c>
      <c r="AM1976" s="3">
        <v>-9.6000000000000014</v>
      </c>
      <c r="AV1976" s="3">
        <v>6.4399999999999993E-5</v>
      </c>
      <c r="AW1976" s="3">
        <v>1.4000000000000001</v>
      </c>
      <c r="AX1976" s="3">
        <v>-9.6000000000000014</v>
      </c>
    </row>
    <row r="1977" spans="4:50">
      <c r="D1977" s="3">
        <v>2.8199999999999997E-4</v>
      </c>
      <c r="E1977" s="3">
        <v>2.8000000000000003</v>
      </c>
      <c r="F1977" s="3">
        <v>-3.88</v>
      </c>
      <c r="O1977" s="3">
        <v>1.37E-4</v>
      </c>
      <c r="P1977" s="3">
        <v>3.2</v>
      </c>
      <c r="Q1977" s="3">
        <v>-10</v>
      </c>
      <c r="Z1977" s="3">
        <v>1.37E-4</v>
      </c>
      <c r="AA1977" s="3">
        <v>-3.4000000000000004</v>
      </c>
      <c r="AB1977" s="3">
        <v>-9.6000000000000014</v>
      </c>
      <c r="AK1977" s="3">
        <v>6.4499999999999996E-5</v>
      </c>
      <c r="AL1977" s="3">
        <v>4</v>
      </c>
      <c r="AM1977" s="3">
        <v>-9.6000000000000014</v>
      </c>
      <c r="AV1977" s="3">
        <v>6.4499999999999996E-5</v>
      </c>
      <c r="AW1977" s="3">
        <v>1.4000000000000001</v>
      </c>
      <c r="AX1977" s="3">
        <v>-9.6000000000000014</v>
      </c>
    </row>
    <row r="1978" spans="4:50">
      <c r="D1978" s="3">
        <v>2.8239999999999998E-4</v>
      </c>
      <c r="E1978" s="3">
        <v>2.6</v>
      </c>
      <c r="F1978" s="3">
        <v>-3.88</v>
      </c>
      <c r="O1978" s="3">
        <v>1.372E-4</v>
      </c>
      <c r="P1978" s="3">
        <v>3.2</v>
      </c>
      <c r="Q1978" s="3">
        <v>-9.6000000000000014</v>
      </c>
      <c r="Z1978" s="3">
        <v>1.372E-4</v>
      </c>
      <c r="AA1978" s="3">
        <v>-3.4000000000000004</v>
      </c>
      <c r="AB1978" s="3">
        <v>-9.6000000000000014</v>
      </c>
      <c r="AK1978" s="3">
        <v>6.4599999999999998E-5</v>
      </c>
      <c r="AL1978" s="3">
        <v>4.2</v>
      </c>
      <c r="AM1978" s="3">
        <v>-9.4</v>
      </c>
      <c r="AV1978" s="3">
        <v>6.4599999999999998E-5</v>
      </c>
      <c r="AW1978" s="3">
        <v>1.2000000000000002</v>
      </c>
      <c r="AX1978" s="3">
        <v>-9.6000000000000014</v>
      </c>
    </row>
    <row r="1979" spans="4:50">
      <c r="D1979" s="3">
        <v>2.8279999999999999E-4</v>
      </c>
      <c r="E1979" s="3">
        <v>2.6</v>
      </c>
      <c r="F1979" s="3">
        <v>-3.88</v>
      </c>
      <c r="O1979" s="3">
        <v>1.3740000000000001E-4</v>
      </c>
      <c r="P1979" s="3">
        <v>3.2</v>
      </c>
      <c r="Q1979" s="3">
        <v>-9.6000000000000014</v>
      </c>
      <c r="Z1979" s="3">
        <v>1.3740000000000001E-4</v>
      </c>
      <c r="AA1979" s="3">
        <v>-3.4000000000000004</v>
      </c>
      <c r="AB1979" s="3">
        <v>-9.8000000000000007</v>
      </c>
      <c r="AK1979" s="3">
        <v>6.4700000000000001E-5</v>
      </c>
      <c r="AL1979" s="3">
        <v>4.2</v>
      </c>
      <c r="AM1979" s="3">
        <v>-9.6000000000000014</v>
      </c>
      <c r="AV1979" s="3">
        <v>6.4700000000000001E-5</v>
      </c>
      <c r="AW1979" s="3">
        <v>1.4000000000000001</v>
      </c>
      <c r="AX1979" s="3">
        <v>-9.4</v>
      </c>
    </row>
    <row r="1980" spans="4:50">
      <c r="D1980" s="3">
        <v>2.832E-4</v>
      </c>
      <c r="E1980" s="3">
        <v>2.8000000000000003</v>
      </c>
      <c r="F1980" s="3">
        <v>-3.88</v>
      </c>
      <c r="O1980" s="3">
        <v>1.3759999999999998E-4</v>
      </c>
      <c r="P1980" s="3">
        <v>3</v>
      </c>
      <c r="Q1980" s="3">
        <v>-9.8000000000000007</v>
      </c>
      <c r="Z1980" s="3">
        <v>1.3759999999999998E-4</v>
      </c>
      <c r="AA1980" s="3">
        <v>-3.2</v>
      </c>
      <c r="AB1980" s="3">
        <v>-9.8000000000000007</v>
      </c>
      <c r="AK1980" s="3">
        <v>6.4800000000000003E-5</v>
      </c>
      <c r="AL1980" s="3">
        <v>4.4000000000000004</v>
      </c>
      <c r="AM1980" s="3">
        <v>-9.6000000000000014</v>
      </c>
      <c r="AV1980" s="3">
        <v>6.4800000000000003E-5</v>
      </c>
      <c r="AW1980" s="3">
        <v>1.4000000000000001</v>
      </c>
      <c r="AX1980" s="3">
        <v>-9.6000000000000014</v>
      </c>
    </row>
    <row r="1981" spans="4:50">
      <c r="D1981" s="3">
        <v>2.8360000000000001E-4</v>
      </c>
      <c r="E1981" s="3">
        <v>2.6</v>
      </c>
      <c r="F1981" s="3">
        <v>-3.88</v>
      </c>
      <c r="O1981" s="3">
        <v>1.3779999999999999E-4</v>
      </c>
      <c r="P1981" s="3">
        <v>3.2</v>
      </c>
      <c r="Q1981" s="3">
        <v>-10</v>
      </c>
      <c r="Z1981" s="3">
        <v>1.3779999999999999E-4</v>
      </c>
      <c r="AA1981" s="3">
        <v>-3.4000000000000004</v>
      </c>
      <c r="AB1981" s="3">
        <v>-10</v>
      </c>
      <c r="AK1981" s="3">
        <v>6.4899999999999992E-5</v>
      </c>
      <c r="AL1981" s="3">
        <v>4</v>
      </c>
      <c r="AM1981" s="3">
        <v>-9.6000000000000014</v>
      </c>
      <c r="AV1981" s="3">
        <v>6.4899999999999992E-5</v>
      </c>
      <c r="AW1981" s="3">
        <v>1.4000000000000001</v>
      </c>
      <c r="AX1981" s="3">
        <v>-9.8000000000000007</v>
      </c>
    </row>
    <row r="1982" spans="4:50">
      <c r="D1982" s="3">
        <v>2.8399999999999996E-4</v>
      </c>
      <c r="E1982" s="3">
        <v>2.6</v>
      </c>
      <c r="F1982" s="3">
        <v>-3.88</v>
      </c>
      <c r="O1982" s="3">
        <v>1.3799999999999999E-4</v>
      </c>
      <c r="P1982" s="3">
        <v>3</v>
      </c>
      <c r="Q1982" s="3">
        <v>-9.6000000000000014</v>
      </c>
      <c r="Z1982" s="3">
        <v>1.3799999999999999E-4</v>
      </c>
      <c r="AA1982" s="3">
        <v>-3.6</v>
      </c>
      <c r="AB1982" s="3">
        <v>-9.6000000000000014</v>
      </c>
      <c r="AK1982" s="3">
        <v>6.4999999999999994E-5</v>
      </c>
      <c r="AL1982" s="3">
        <v>4.4000000000000004</v>
      </c>
      <c r="AM1982" s="3">
        <v>-9.4</v>
      </c>
      <c r="AV1982" s="3">
        <v>6.4999999999999994E-5</v>
      </c>
      <c r="AW1982" s="3">
        <v>1.4000000000000001</v>
      </c>
      <c r="AX1982" s="3">
        <v>-9.6000000000000014</v>
      </c>
    </row>
    <row r="1983" spans="4:50">
      <c r="D1983" s="3">
        <v>2.8439999999999997E-4</v>
      </c>
      <c r="E1983" s="3">
        <v>2.4000000000000004</v>
      </c>
      <c r="F1983" s="3">
        <v>-3.88</v>
      </c>
      <c r="O1983" s="3">
        <v>1.382E-4</v>
      </c>
      <c r="P1983" s="3">
        <v>3.2</v>
      </c>
      <c r="Q1983" s="3">
        <v>-9.8000000000000007</v>
      </c>
      <c r="Z1983" s="3">
        <v>1.382E-4</v>
      </c>
      <c r="AA1983" s="3">
        <v>-3.4000000000000004</v>
      </c>
      <c r="AB1983" s="3">
        <v>-9.6000000000000014</v>
      </c>
      <c r="AK1983" s="3">
        <v>6.5099999999999997E-5</v>
      </c>
      <c r="AL1983" s="3">
        <v>4.2</v>
      </c>
      <c r="AM1983" s="3">
        <v>-9.6000000000000014</v>
      </c>
      <c r="AV1983" s="3">
        <v>6.5099999999999997E-5</v>
      </c>
      <c r="AW1983" s="3">
        <v>1.2000000000000002</v>
      </c>
      <c r="AX1983" s="3">
        <v>-9.8000000000000007</v>
      </c>
    </row>
    <row r="1984" spans="4:50">
      <c r="D1984" s="3">
        <v>2.8479999999999998E-4</v>
      </c>
      <c r="E1984" s="3">
        <v>2.4000000000000004</v>
      </c>
      <c r="F1984" s="3">
        <v>-3.88</v>
      </c>
      <c r="O1984" s="3">
        <v>1.384E-4</v>
      </c>
      <c r="P1984" s="3">
        <v>2.8000000000000003</v>
      </c>
      <c r="Q1984" s="3">
        <v>-9.6000000000000014</v>
      </c>
      <c r="Z1984" s="3">
        <v>1.384E-4</v>
      </c>
      <c r="AA1984" s="3">
        <v>-3.4000000000000004</v>
      </c>
      <c r="AB1984" s="3">
        <v>-10</v>
      </c>
      <c r="AK1984" s="3">
        <v>6.5199999999999999E-5</v>
      </c>
      <c r="AL1984" s="3">
        <v>4.2</v>
      </c>
      <c r="AM1984" s="3">
        <v>-9.4</v>
      </c>
      <c r="AV1984" s="3">
        <v>6.5199999999999999E-5</v>
      </c>
      <c r="AW1984" s="3">
        <v>1.2000000000000002</v>
      </c>
      <c r="AX1984" s="3">
        <v>-9.6000000000000014</v>
      </c>
    </row>
    <row r="1985" spans="4:50">
      <c r="D1985" s="3">
        <v>2.8519999999999999E-4</v>
      </c>
      <c r="E1985" s="3">
        <v>2.4000000000000004</v>
      </c>
      <c r="F1985" s="3">
        <v>-3.88</v>
      </c>
      <c r="O1985" s="3">
        <v>1.3859999999999998E-4</v>
      </c>
      <c r="P1985" s="3">
        <v>3</v>
      </c>
      <c r="Q1985" s="3">
        <v>-9.6000000000000014</v>
      </c>
      <c r="Z1985" s="3">
        <v>1.3859999999999998E-4</v>
      </c>
      <c r="AA1985" s="3">
        <v>-3.4000000000000004</v>
      </c>
      <c r="AB1985" s="3">
        <v>-9.6000000000000014</v>
      </c>
      <c r="AK1985" s="3">
        <v>6.5300000000000002E-5</v>
      </c>
      <c r="AL1985" s="3">
        <v>4.2</v>
      </c>
      <c r="AM1985" s="3">
        <v>-9.6000000000000014</v>
      </c>
      <c r="AV1985" s="3">
        <v>6.5300000000000002E-5</v>
      </c>
      <c r="AW1985" s="3">
        <v>1</v>
      </c>
      <c r="AX1985" s="3">
        <v>-9.6000000000000014</v>
      </c>
    </row>
    <row r="1986" spans="4:50">
      <c r="D1986" s="3">
        <v>2.856E-4</v>
      </c>
      <c r="E1986" s="3">
        <v>2.4000000000000004</v>
      </c>
      <c r="F1986" s="3">
        <v>-3.88</v>
      </c>
      <c r="O1986" s="3">
        <v>1.3879999999999999E-4</v>
      </c>
      <c r="P1986" s="3">
        <v>2.8000000000000003</v>
      </c>
      <c r="Q1986" s="3">
        <v>-9.6000000000000014</v>
      </c>
      <c r="Z1986" s="3">
        <v>1.3879999999999999E-4</v>
      </c>
      <c r="AA1986" s="3">
        <v>-3.6</v>
      </c>
      <c r="AB1986" s="3">
        <v>-9.6000000000000014</v>
      </c>
      <c r="AK1986" s="3">
        <v>6.539999999999999E-5</v>
      </c>
      <c r="AL1986" s="3">
        <v>4</v>
      </c>
      <c r="AM1986" s="3">
        <v>-9.6000000000000014</v>
      </c>
      <c r="AV1986" s="3">
        <v>6.539999999999999E-5</v>
      </c>
      <c r="AW1986" s="3">
        <v>0.8</v>
      </c>
      <c r="AX1986" s="3">
        <v>-9.8000000000000007</v>
      </c>
    </row>
    <row r="1987" spans="4:50">
      <c r="D1987" s="3">
        <v>2.8600000000000001E-4</v>
      </c>
      <c r="E1987" s="3">
        <v>2.6</v>
      </c>
      <c r="F1987" s="3">
        <v>-3.88</v>
      </c>
      <c r="O1987" s="3">
        <v>1.3899999999999999E-4</v>
      </c>
      <c r="P1987" s="3">
        <v>2.8000000000000003</v>
      </c>
      <c r="Q1987" s="3">
        <v>-9.6000000000000014</v>
      </c>
      <c r="Z1987" s="3">
        <v>1.3899999999999999E-4</v>
      </c>
      <c r="AA1987" s="3">
        <v>-3.4000000000000004</v>
      </c>
      <c r="AB1987" s="3">
        <v>-9.6000000000000014</v>
      </c>
      <c r="AK1987" s="3">
        <v>6.5499999999999993E-5</v>
      </c>
      <c r="AL1987" s="3">
        <v>4.4000000000000004</v>
      </c>
      <c r="AM1987" s="3">
        <v>-9.4</v>
      </c>
      <c r="AV1987" s="3">
        <v>6.5499999999999993E-5</v>
      </c>
      <c r="AW1987" s="3">
        <v>1.2000000000000002</v>
      </c>
      <c r="AX1987" s="3">
        <v>-9.6000000000000014</v>
      </c>
    </row>
    <row r="1988" spans="4:50">
      <c r="D1988" s="3">
        <v>2.8639999999999997E-4</v>
      </c>
      <c r="E1988" s="3">
        <v>2.4000000000000004</v>
      </c>
      <c r="F1988" s="3">
        <v>-3.88</v>
      </c>
      <c r="O1988" s="3">
        <v>1.392E-4</v>
      </c>
      <c r="P1988" s="3">
        <v>2.8000000000000003</v>
      </c>
      <c r="Q1988" s="3">
        <v>-9.6000000000000014</v>
      </c>
      <c r="Z1988" s="3">
        <v>1.392E-4</v>
      </c>
      <c r="AA1988" s="3">
        <v>-3.6</v>
      </c>
      <c r="AB1988" s="3">
        <v>-9.6000000000000014</v>
      </c>
      <c r="AK1988" s="3">
        <v>6.5599999999999995E-5</v>
      </c>
      <c r="AL1988" s="3">
        <v>4.2</v>
      </c>
      <c r="AM1988" s="3">
        <v>-9.6000000000000014</v>
      </c>
      <c r="AV1988" s="3">
        <v>6.5599999999999995E-5</v>
      </c>
      <c r="AW1988" s="3">
        <v>1</v>
      </c>
      <c r="AX1988" s="3">
        <v>-9.8000000000000007</v>
      </c>
    </row>
    <row r="1989" spans="4:50">
      <c r="D1989" s="3">
        <v>2.8679999999999998E-4</v>
      </c>
      <c r="E1989" s="3">
        <v>2.4000000000000004</v>
      </c>
      <c r="F1989" s="3">
        <v>-3.88</v>
      </c>
      <c r="O1989" s="3">
        <v>1.394E-4</v>
      </c>
      <c r="P1989" s="3">
        <v>3</v>
      </c>
      <c r="Q1989" s="3">
        <v>-9.8000000000000007</v>
      </c>
      <c r="Z1989" s="3">
        <v>1.394E-4</v>
      </c>
      <c r="AA1989" s="3">
        <v>-3.8000000000000003</v>
      </c>
      <c r="AB1989" s="3">
        <v>-9.6000000000000014</v>
      </c>
      <c r="AK1989" s="3">
        <v>6.5699999999999998E-5</v>
      </c>
      <c r="AL1989" s="3">
        <v>3.8000000000000003</v>
      </c>
      <c r="AM1989" s="3">
        <v>-9.8000000000000007</v>
      </c>
      <c r="AV1989" s="3">
        <v>6.5699999999999998E-5</v>
      </c>
      <c r="AW1989" s="3">
        <v>1.2000000000000002</v>
      </c>
      <c r="AX1989" s="3">
        <v>-9.6000000000000014</v>
      </c>
    </row>
    <row r="1990" spans="4:50">
      <c r="D1990" s="3">
        <v>2.8719999999999999E-4</v>
      </c>
      <c r="E1990" s="3">
        <v>2.2000000000000002</v>
      </c>
      <c r="F1990" s="3">
        <v>-3.88</v>
      </c>
      <c r="O1990" s="3">
        <v>1.3960000000000001E-4</v>
      </c>
      <c r="P1990" s="3">
        <v>2.8000000000000003</v>
      </c>
      <c r="Q1990" s="3">
        <v>-9.6000000000000014</v>
      </c>
      <c r="Z1990" s="3">
        <v>1.3960000000000001E-4</v>
      </c>
      <c r="AA1990" s="3">
        <v>-3.6</v>
      </c>
      <c r="AB1990" s="3">
        <v>-9.4</v>
      </c>
      <c r="AK1990" s="3">
        <v>6.58E-5</v>
      </c>
      <c r="AL1990" s="3">
        <v>4</v>
      </c>
      <c r="AM1990" s="3">
        <v>-9.8000000000000007</v>
      </c>
      <c r="AV1990" s="3">
        <v>6.58E-5</v>
      </c>
      <c r="AW1990" s="3">
        <v>1</v>
      </c>
      <c r="AX1990" s="3">
        <v>-9.8000000000000007</v>
      </c>
    </row>
    <row r="1991" spans="4:50">
      <c r="D1991" s="3">
        <v>2.876E-4</v>
      </c>
      <c r="E1991" s="3">
        <v>2.6</v>
      </c>
      <c r="F1991" s="3">
        <v>-3.88</v>
      </c>
      <c r="O1991" s="3">
        <v>1.3979999999999998E-4</v>
      </c>
      <c r="P1991" s="3">
        <v>2.8000000000000003</v>
      </c>
      <c r="Q1991" s="3">
        <v>-9.6000000000000014</v>
      </c>
      <c r="Z1991" s="3">
        <v>1.3979999999999998E-4</v>
      </c>
      <c r="AA1991" s="3">
        <v>-3.8000000000000003</v>
      </c>
      <c r="AB1991" s="3">
        <v>-9.8000000000000007</v>
      </c>
      <c r="AK1991" s="3">
        <v>6.5900000000000003E-5</v>
      </c>
      <c r="AL1991" s="3">
        <v>4</v>
      </c>
      <c r="AM1991" s="3">
        <v>-9.8000000000000007</v>
      </c>
      <c r="AV1991" s="3">
        <v>6.5900000000000003E-5</v>
      </c>
      <c r="AW1991" s="3">
        <v>1.2000000000000002</v>
      </c>
      <c r="AX1991" s="3">
        <v>-9.8000000000000007</v>
      </c>
    </row>
    <row r="1992" spans="4:50">
      <c r="D1992" s="3">
        <v>2.8800000000000001E-4</v>
      </c>
      <c r="E1992" s="3">
        <v>2.6</v>
      </c>
      <c r="F1992" s="3">
        <v>-3.88</v>
      </c>
      <c r="O1992" s="3">
        <v>1.3999999999999999E-4</v>
      </c>
      <c r="P1992" s="3">
        <v>2.8000000000000003</v>
      </c>
      <c r="Q1992" s="3">
        <v>-9.6000000000000014</v>
      </c>
      <c r="Z1992" s="3">
        <v>1.3999999999999999E-4</v>
      </c>
      <c r="AA1992" s="3">
        <v>-3.6</v>
      </c>
      <c r="AB1992" s="3">
        <v>-9.6000000000000014</v>
      </c>
      <c r="AK1992" s="3">
        <v>6.5999999999999992E-5</v>
      </c>
      <c r="AL1992" s="3">
        <v>3.8000000000000003</v>
      </c>
      <c r="AM1992" s="3">
        <v>-9.6000000000000014</v>
      </c>
      <c r="AV1992" s="3">
        <v>6.5999999999999992E-5</v>
      </c>
      <c r="AW1992" s="3">
        <v>1.2000000000000002</v>
      </c>
      <c r="AX1992" s="3">
        <v>-9.8000000000000007</v>
      </c>
    </row>
    <row r="1993" spans="4:50">
      <c r="D1993" s="3">
        <v>2.8839999999999996E-4</v>
      </c>
      <c r="E1993" s="3">
        <v>2.4000000000000004</v>
      </c>
      <c r="F1993" s="3">
        <v>-3.88</v>
      </c>
      <c r="O1993" s="3">
        <v>1.4019999999999999E-4</v>
      </c>
      <c r="P1993" s="3">
        <v>2.8000000000000003</v>
      </c>
      <c r="Q1993" s="3">
        <v>-9.6000000000000014</v>
      </c>
      <c r="Z1993" s="3">
        <v>1.4019999999999999E-4</v>
      </c>
      <c r="AA1993" s="3">
        <v>-3.8000000000000003</v>
      </c>
      <c r="AB1993" s="3">
        <v>-9.6000000000000014</v>
      </c>
      <c r="AK1993" s="3">
        <v>6.6099999999999994E-5</v>
      </c>
      <c r="AL1993" s="3">
        <v>3.8000000000000003</v>
      </c>
      <c r="AM1993" s="3">
        <v>-9.8000000000000007</v>
      </c>
      <c r="AV1993" s="3">
        <v>6.6099999999999994E-5</v>
      </c>
      <c r="AW1993" s="3">
        <v>1</v>
      </c>
      <c r="AX1993" s="3">
        <v>-9.8000000000000007</v>
      </c>
    </row>
    <row r="1994" spans="4:50">
      <c r="D1994" s="3">
        <v>2.8879999999999997E-4</v>
      </c>
      <c r="E1994" s="3">
        <v>2.4000000000000004</v>
      </c>
      <c r="F1994" s="3">
        <v>-3.88</v>
      </c>
      <c r="O1994" s="3">
        <v>1.404E-4</v>
      </c>
      <c r="P1994" s="3">
        <v>2.8000000000000003</v>
      </c>
      <c r="Q1994" s="3">
        <v>-9.4</v>
      </c>
      <c r="Z1994" s="3">
        <v>1.404E-4</v>
      </c>
      <c r="AA1994" s="3">
        <v>-3.8000000000000003</v>
      </c>
      <c r="AB1994" s="3">
        <v>-9.6000000000000014</v>
      </c>
      <c r="AK1994" s="3">
        <v>6.6199999999999996E-5</v>
      </c>
      <c r="AL1994" s="3">
        <v>4</v>
      </c>
      <c r="AM1994" s="3">
        <v>-9.4</v>
      </c>
      <c r="AV1994" s="3">
        <v>6.6199999999999996E-5</v>
      </c>
      <c r="AW1994" s="3">
        <v>0.8</v>
      </c>
      <c r="AX1994" s="3">
        <v>-9.6000000000000014</v>
      </c>
    </row>
    <row r="1995" spans="4:50">
      <c r="D1995" s="3">
        <v>2.8919999999999998E-4</v>
      </c>
      <c r="E1995" s="3">
        <v>2.2000000000000002</v>
      </c>
      <c r="F1995" s="3">
        <v>-3.88</v>
      </c>
      <c r="O1995" s="3">
        <v>1.406E-4</v>
      </c>
      <c r="P1995" s="3">
        <v>2.6</v>
      </c>
      <c r="Q1995" s="3">
        <v>-9.6000000000000014</v>
      </c>
      <c r="Z1995" s="3">
        <v>1.406E-4</v>
      </c>
      <c r="AA1995" s="3">
        <v>-3.8000000000000003</v>
      </c>
      <c r="AB1995" s="3">
        <v>-9.4</v>
      </c>
      <c r="AK1995" s="3">
        <v>6.6299999999999999E-5</v>
      </c>
      <c r="AL1995" s="3">
        <v>3.6</v>
      </c>
      <c r="AM1995" s="3">
        <v>-9.8000000000000007</v>
      </c>
      <c r="AV1995" s="3">
        <v>6.6299999999999999E-5</v>
      </c>
      <c r="AW1995" s="3">
        <v>1</v>
      </c>
      <c r="AX1995" s="3">
        <v>-9.8000000000000007</v>
      </c>
    </row>
    <row r="1996" spans="4:50">
      <c r="D1996" s="3">
        <v>2.8959999999999999E-4</v>
      </c>
      <c r="E1996" s="3">
        <v>2.4000000000000004</v>
      </c>
      <c r="F1996" s="3">
        <v>-3.88</v>
      </c>
      <c r="O1996" s="3">
        <v>1.4080000000000001E-4</v>
      </c>
      <c r="P1996" s="3">
        <v>2.8000000000000003</v>
      </c>
      <c r="Q1996" s="3">
        <v>-9.8000000000000007</v>
      </c>
      <c r="Z1996" s="3">
        <v>1.4080000000000001E-4</v>
      </c>
      <c r="AA1996" s="3">
        <v>-3.8000000000000003</v>
      </c>
      <c r="AB1996" s="3">
        <v>-9.4</v>
      </c>
      <c r="AK1996" s="3">
        <v>6.6400000000000001E-5</v>
      </c>
      <c r="AL1996" s="3">
        <v>4</v>
      </c>
      <c r="AM1996" s="3">
        <v>-9.8000000000000007</v>
      </c>
      <c r="AV1996" s="3">
        <v>6.6400000000000001E-5</v>
      </c>
      <c r="AW1996" s="3">
        <v>1.2000000000000002</v>
      </c>
      <c r="AX1996" s="3">
        <v>-9.8000000000000007</v>
      </c>
    </row>
    <row r="1997" spans="4:50">
      <c r="D1997" s="3">
        <v>2.9E-4</v>
      </c>
      <c r="E1997" s="3">
        <v>2.2000000000000002</v>
      </c>
      <c r="F1997" s="3">
        <v>-3.88</v>
      </c>
      <c r="O1997" s="3">
        <v>1.4099999999999998E-4</v>
      </c>
      <c r="P1997" s="3">
        <v>2.6</v>
      </c>
      <c r="Q1997" s="3">
        <v>-9.6000000000000014</v>
      </c>
      <c r="Z1997" s="3">
        <v>1.4099999999999998E-4</v>
      </c>
      <c r="AA1997" s="3">
        <v>-3.6</v>
      </c>
      <c r="AB1997" s="3">
        <v>-9.6000000000000014</v>
      </c>
      <c r="AK1997" s="3">
        <v>6.6500000000000004E-5</v>
      </c>
      <c r="AL1997" s="3">
        <v>4</v>
      </c>
      <c r="AM1997" s="3">
        <v>-9.6000000000000014</v>
      </c>
      <c r="AV1997" s="3">
        <v>6.6500000000000004E-5</v>
      </c>
      <c r="AW1997" s="3">
        <v>0.8</v>
      </c>
      <c r="AX1997" s="3">
        <v>-9.6000000000000014</v>
      </c>
    </row>
    <row r="1998" spans="4:50">
      <c r="D1998" s="3">
        <v>2.9040000000000001E-4</v>
      </c>
      <c r="E1998" s="3">
        <v>2.2000000000000002</v>
      </c>
      <c r="F1998" s="3">
        <v>-3.88</v>
      </c>
      <c r="O1998" s="3">
        <v>1.4119999999999999E-4</v>
      </c>
      <c r="P1998" s="3">
        <v>2.6</v>
      </c>
      <c r="Q1998" s="3">
        <v>-9.8000000000000007</v>
      </c>
      <c r="Z1998" s="3">
        <v>1.4119999999999999E-4</v>
      </c>
      <c r="AA1998" s="3">
        <v>-4</v>
      </c>
      <c r="AB1998" s="3">
        <v>-9.8000000000000007</v>
      </c>
      <c r="AK1998" s="3">
        <v>6.6599999999999993E-5</v>
      </c>
      <c r="AL1998" s="3">
        <v>3.8000000000000003</v>
      </c>
      <c r="AM1998" s="3">
        <v>-9.8000000000000007</v>
      </c>
      <c r="AV1998" s="3">
        <v>6.6599999999999993E-5</v>
      </c>
      <c r="AW1998" s="3">
        <v>0.8</v>
      </c>
      <c r="AX1998" s="3">
        <v>-9.6000000000000014</v>
      </c>
    </row>
    <row r="1999" spans="4:50">
      <c r="D1999" s="3">
        <v>2.9079999999999997E-4</v>
      </c>
      <c r="E1999" s="3">
        <v>2.4000000000000004</v>
      </c>
      <c r="F1999" s="3">
        <v>-3.88</v>
      </c>
      <c r="O1999" s="3">
        <v>1.4139999999999999E-4</v>
      </c>
      <c r="P1999" s="3">
        <v>3</v>
      </c>
      <c r="Q1999" s="3">
        <v>-9.8000000000000007</v>
      </c>
      <c r="Z1999" s="3">
        <v>1.4139999999999999E-4</v>
      </c>
      <c r="AA1999" s="3">
        <v>-4.2</v>
      </c>
      <c r="AB1999" s="3">
        <v>-9.8000000000000007</v>
      </c>
      <c r="AK1999" s="3">
        <v>6.6699999999999995E-5</v>
      </c>
      <c r="AL1999" s="3">
        <v>3.8000000000000003</v>
      </c>
      <c r="AM1999" s="3">
        <v>-9.6000000000000014</v>
      </c>
      <c r="AV1999" s="3">
        <v>6.6699999999999995E-5</v>
      </c>
      <c r="AW1999" s="3">
        <v>1</v>
      </c>
      <c r="AX1999" s="3">
        <v>-10</v>
      </c>
    </row>
    <row r="2000" spans="4:50">
      <c r="D2000" s="3">
        <v>2.9119999999999998E-4</v>
      </c>
      <c r="E2000" s="3">
        <v>2.4000000000000004</v>
      </c>
      <c r="F2000" s="3">
        <v>-3.88</v>
      </c>
      <c r="O2000" s="3">
        <v>1.416E-4</v>
      </c>
      <c r="P2000" s="3">
        <v>2.4000000000000004</v>
      </c>
      <c r="Q2000" s="3">
        <v>-9.8000000000000007</v>
      </c>
      <c r="Z2000" s="3">
        <v>1.416E-4</v>
      </c>
      <c r="AA2000" s="3">
        <v>-4</v>
      </c>
      <c r="AB2000" s="3">
        <v>-10</v>
      </c>
      <c r="AK2000" s="3">
        <v>6.6799999999999997E-5</v>
      </c>
      <c r="AL2000" s="3">
        <v>3.8000000000000003</v>
      </c>
      <c r="AM2000" s="3">
        <v>-9.6000000000000014</v>
      </c>
      <c r="AV2000" s="3">
        <v>6.6799999999999997E-5</v>
      </c>
      <c r="AW2000" s="3">
        <v>1</v>
      </c>
      <c r="AX2000" s="3">
        <v>-9.8000000000000007</v>
      </c>
    </row>
    <row r="2001" spans="4:50">
      <c r="D2001" s="3">
        <v>2.9159999999999999E-4</v>
      </c>
      <c r="E2001" s="3">
        <v>2.4000000000000004</v>
      </c>
      <c r="F2001" s="3">
        <v>-3.88</v>
      </c>
      <c r="O2001" s="3">
        <v>1.418E-4</v>
      </c>
      <c r="P2001" s="3">
        <v>2.6</v>
      </c>
      <c r="Q2001" s="3">
        <v>-9.8000000000000007</v>
      </c>
      <c r="Z2001" s="3">
        <v>1.418E-4</v>
      </c>
      <c r="AA2001" s="3">
        <v>-3.8000000000000003</v>
      </c>
      <c r="AB2001" s="3">
        <v>-9.6000000000000014</v>
      </c>
      <c r="AK2001" s="3">
        <v>6.69E-5</v>
      </c>
      <c r="AL2001" s="3">
        <v>3.8000000000000003</v>
      </c>
      <c r="AM2001" s="3">
        <v>-9.4</v>
      </c>
      <c r="AV2001" s="3">
        <v>6.69E-5</v>
      </c>
      <c r="AW2001" s="3">
        <v>0.8</v>
      </c>
      <c r="AX2001" s="3">
        <v>-9.8000000000000007</v>
      </c>
    </row>
    <row r="2002" spans="4:50">
      <c r="D2002" s="3">
        <v>2.92E-4</v>
      </c>
      <c r="E2002" s="3">
        <v>2</v>
      </c>
      <c r="F2002" s="3">
        <v>-3.88</v>
      </c>
      <c r="O2002" s="3">
        <v>1.4199999999999998E-4</v>
      </c>
      <c r="P2002" s="3">
        <v>2.6</v>
      </c>
      <c r="Q2002" s="3">
        <v>-9.8000000000000007</v>
      </c>
      <c r="Z2002" s="3">
        <v>1.4199999999999998E-4</v>
      </c>
      <c r="AA2002" s="3">
        <v>-4</v>
      </c>
      <c r="AB2002" s="3">
        <v>-9.8000000000000007</v>
      </c>
      <c r="AK2002" s="3">
        <v>6.7000000000000002E-5</v>
      </c>
      <c r="AL2002" s="3">
        <v>4</v>
      </c>
      <c r="AM2002" s="3">
        <v>-9.6000000000000014</v>
      </c>
      <c r="AV2002" s="3">
        <v>6.7000000000000002E-5</v>
      </c>
      <c r="AW2002" s="3">
        <v>1</v>
      </c>
      <c r="AX2002" s="3">
        <v>-9.8000000000000007</v>
      </c>
    </row>
    <row r="2003" spans="4:50">
      <c r="D2003" s="3">
        <v>2.9240000000000001E-4</v>
      </c>
      <c r="E2003" s="3">
        <v>2.2000000000000002</v>
      </c>
      <c r="F2003" s="3">
        <v>-3.88</v>
      </c>
      <c r="O2003" s="3">
        <v>1.4219999999999999E-4</v>
      </c>
      <c r="P2003" s="3">
        <v>2.6</v>
      </c>
      <c r="Q2003" s="3">
        <v>-9.8000000000000007</v>
      </c>
      <c r="Z2003" s="3">
        <v>1.4219999999999999E-4</v>
      </c>
      <c r="AA2003" s="3">
        <v>-4.2</v>
      </c>
      <c r="AB2003" s="3">
        <v>-9.6000000000000014</v>
      </c>
      <c r="AK2003" s="3">
        <v>6.7099999999999991E-5</v>
      </c>
      <c r="AL2003" s="3">
        <v>3.8000000000000003</v>
      </c>
      <c r="AM2003" s="3">
        <v>-9.8000000000000007</v>
      </c>
      <c r="AV2003" s="3">
        <v>6.7099999999999991E-5</v>
      </c>
      <c r="AW2003" s="3">
        <v>0.60000000000000009</v>
      </c>
      <c r="AX2003" s="3">
        <v>-9.8000000000000007</v>
      </c>
    </row>
    <row r="2004" spans="4:50">
      <c r="D2004" s="3">
        <v>2.9279999999999996E-4</v>
      </c>
      <c r="E2004" s="3">
        <v>2.2000000000000002</v>
      </c>
      <c r="F2004" s="3">
        <v>-3.88</v>
      </c>
      <c r="O2004" s="3">
        <v>1.4239999999999999E-4</v>
      </c>
      <c r="P2004" s="3">
        <v>2.6</v>
      </c>
      <c r="Q2004" s="3">
        <v>-9.4</v>
      </c>
      <c r="Z2004" s="3">
        <v>1.4239999999999999E-4</v>
      </c>
      <c r="AA2004" s="3">
        <v>-4</v>
      </c>
      <c r="AB2004" s="3">
        <v>-9.8000000000000007</v>
      </c>
      <c r="AK2004" s="3">
        <v>6.7199999999999994E-5</v>
      </c>
      <c r="AL2004" s="3">
        <v>3.8000000000000003</v>
      </c>
      <c r="AM2004" s="3">
        <v>-9.8000000000000007</v>
      </c>
      <c r="AV2004" s="3">
        <v>6.7199999999999994E-5</v>
      </c>
      <c r="AW2004" s="3">
        <v>0.60000000000000009</v>
      </c>
      <c r="AX2004" s="3">
        <v>-9.8000000000000007</v>
      </c>
    </row>
    <row r="2005" spans="4:50">
      <c r="D2005" s="3">
        <v>2.9319999999999997E-4</v>
      </c>
      <c r="E2005" s="3">
        <v>2</v>
      </c>
      <c r="F2005" s="3">
        <v>-3.88</v>
      </c>
      <c r="O2005" s="3">
        <v>1.426E-4</v>
      </c>
      <c r="P2005" s="3">
        <v>2.6</v>
      </c>
      <c r="Q2005" s="3">
        <v>-9.8000000000000007</v>
      </c>
      <c r="Z2005" s="3">
        <v>1.426E-4</v>
      </c>
      <c r="AA2005" s="3">
        <v>-4</v>
      </c>
      <c r="AB2005" s="3">
        <v>-9.4</v>
      </c>
      <c r="AK2005" s="3">
        <v>6.7299999999999996E-5</v>
      </c>
      <c r="AL2005" s="3">
        <v>3.6</v>
      </c>
      <c r="AM2005" s="3">
        <v>-9.8000000000000007</v>
      </c>
      <c r="AV2005" s="3">
        <v>6.7299999999999996E-5</v>
      </c>
      <c r="AW2005" s="3">
        <v>0.60000000000000009</v>
      </c>
      <c r="AX2005" s="3">
        <v>-9.8000000000000007</v>
      </c>
    </row>
    <row r="2006" spans="4:50">
      <c r="D2006" s="3">
        <v>2.9359999999999998E-4</v>
      </c>
      <c r="E2006" s="3">
        <v>2</v>
      </c>
      <c r="F2006" s="3">
        <v>-3.88</v>
      </c>
      <c r="O2006" s="3">
        <v>1.428E-4</v>
      </c>
      <c r="P2006" s="3">
        <v>2.8000000000000003</v>
      </c>
      <c r="Q2006" s="3">
        <v>-9.8000000000000007</v>
      </c>
      <c r="Z2006" s="3">
        <v>1.428E-4</v>
      </c>
      <c r="AA2006" s="3">
        <v>-4.2</v>
      </c>
      <c r="AB2006" s="3">
        <v>-9.8000000000000007</v>
      </c>
      <c r="AK2006" s="3">
        <v>6.7399999999999998E-5</v>
      </c>
      <c r="AL2006" s="3">
        <v>3.6</v>
      </c>
      <c r="AM2006" s="3">
        <v>-9.6000000000000014</v>
      </c>
      <c r="AV2006" s="3">
        <v>6.7399999999999998E-5</v>
      </c>
      <c r="AW2006" s="3">
        <v>0.60000000000000009</v>
      </c>
      <c r="AX2006" s="3">
        <v>-9.8000000000000007</v>
      </c>
    </row>
    <row r="2007" spans="4:50">
      <c r="D2007" s="3">
        <v>2.9399999999999999E-4</v>
      </c>
      <c r="E2007" s="3">
        <v>2.2000000000000002</v>
      </c>
      <c r="F2007" s="3">
        <v>-3.88</v>
      </c>
      <c r="O2007" s="3">
        <v>1.4300000000000001E-4</v>
      </c>
      <c r="P2007" s="3">
        <v>2.4000000000000004</v>
      </c>
      <c r="Q2007" s="3">
        <v>-9.6000000000000014</v>
      </c>
      <c r="Z2007" s="3">
        <v>1.4300000000000001E-4</v>
      </c>
      <c r="AA2007" s="3">
        <v>-4</v>
      </c>
      <c r="AB2007" s="3">
        <v>-9.6000000000000014</v>
      </c>
      <c r="AK2007" s="3">
        <v>6.7500000000000001E-5</v>
      </c>
      <c r="AL2007" s="3">
        <v>3.8000000000000003</v>
      </c>
      <c r="AM2007" s="3">
        <v>-9.8000000000000007</v>
      </c>
      <c r="AV2007" s="3">
        <v>6.7500000000000001E-5</v>
      </c>
      <c r="AW2007" s="3">
        <v>0.60000000000000009</v>
      </c>
      <c r="AX2007" s="3">
        <v>-9.8000000000000007</v>
      </c>
    </row>
    <row r="2008" spans="4:50">
      <c r="D2008" s="3">
        <v>2.944E-4</v>
      </c>
      <c r="E2008" s="3">
        <v>2</v>
      </c>
      <c r="F2008" s="3">
        <v>-3.88</v>
      </c>
      <c r="O2008" s="3">
        <v>1.4319999999999998E-4</v>
      </c>
      <c r="P2008" s="3">
        <v>2.4000000000000004</v>
      </c>
      <c r="Q2008" s="3">
        <v>-9.8000000000000007</v>
      </c>
      <c r="Z2008" s="3">
        <v>1.4319999999999998E-4</v>
      </c>
      <c r="AA2008" s="3">
        <v>-4.2</v>
      </c>
      <c r="AB2008" s="3">
        <v>-9.8000000000000007</v>
      </c>
      <c r="AK2008" s="3">
        <v>6.7600000000000003E-5</v>
      </c>
      <c r="AL2008" s="3">
        <v>3.6</v>
      </c>
      <c r="AM2008" s="3">
        <v>-9.6000000000000014</v>
      </c>
      <c r="AV2008" s="3">
        <v>6.7600000000000003E-5</v>
      </c>
      <c r="AW2008" s="3">
        <v>0.60000000000000009</v>
      </c>
      <c r="AX2008" s="3">
        <v>-9.6000000000000014</v>
      </c>
    </row>
    <row r="2009" spans="4:50">
      <c r="D2009" s="3">
        <v>2.9480000000000001E-4</v>
      </c>
      <c r="E2009" s="3">
        <v>2.2000000000000002</v>
      </c>
      <c r="F2009" s="3">
        <v>-3.88</v>
      </c>
      <c r="O2009" s="3">
        <v>1.4339999999999999E-4</v>
      </c>
      <c r="P2009" s="3">
        <v>2.6</v>
      </c>
      <c r="Q2009" s="3">
        <v>-9.4</v>
      </c>
      <c r="Z2009" s="3">
        <v>1.4339999999999999E-4</v>
      </c>
      <c r="AA2009" s="3">
        <v>-4.2</v>
      </c>
      <c r="AB2009" s="3">
        <v>-9.6000000000000014</v>
      </c>
      <c r="AK2009" s="3">
        <v>6.7699999999999992E-5</v>
      </c>
      <c r="AL2009" s="3">
        <v>3.6</v>
      </c>
      <c r="AM2009" s="3">
        <v>-9.8000000000000007</v>
      </c>
      <c r="AV2009" s="3">
        <v>6.7699999999999992E-5</v>
      </c>
      <c r="AW2009" s="3">
        <v>0.4</v>
      </c>
      <c r="AX2009" s="3">
        <v>-9.8000000000000007</v>
      </c>
    </row>
    <row r="2010" spans="4:50">
      <c r="D2010" s="3">
        <v>2.9519999999999997E-4</v>
      </c>
      <c r="E2010" s="3">
        <v>1.8</v>
      </c>
      <c r="F2010" s="3">
        <v>-3.88</v>
      </c>
      <c r="O2010" s="3">
        <v>1.4359999999999999E-4</v>
      </c>
      <c r="P2010" s="3">
        <v>2.4000000000000004</v>
      </c>
      <c r="Q2010" s="3">
        <v>-9.8000000000000007</v>
      </c>
      <c r="Z2010" s="3">
        <v>1.4359999999999999E-4</v>
      </c>
      <c r="AA2010" s="3">
        <v>-4</v>
      </c>
      <c r="AB2010" s="3">
        <v>-9.6000000000000014</v>
      </c>
      <c r="AK2010" s="3">
        <v>6.7799999999999995E-5</v>
      </c>
      <c r="AL2010" s="3">
        <v>3.4000000000000004</v>
      </c>
      <c r="AM2010" s="3">
        <v>-9.6000000000000014</v>
      </c>
      <c r="AV2010" s="3">
        <v>6.7799999999999995E-5</v>
      </c>
      <c r="AW2010" s="3">
        <v>0.60000000000000009</v>
      </c>
      <c r="AX2010" s="3">
        <v>-9.8000000000000007</v>
      </c>
    </row>
    <row r="2011" spans="4:50">
      <c r="D2011" s="3">
        <v>2.9559999999999998E-4</v>
      </c>
      <c r="E2011" s="3">
        <v>2.2000000000000002</v>
      </c>
      <c r="F2011" s="3">
        <v>-3.88</v>
      </c>
      <c r="O2011" s="3">
        <v>1.438E-4</v>
      </c>
      <c r="P2011" s="3">
        <v>2.4000000000000004</v>
      </c>
      <c r="Q2011" s="3">
        <v>-9.8000000000000007</v>
      </c>
      <c r="Z2011" s="3">
        <v>1.438E-4</v>
      </c>
      <c r="AA2011" s="3">
        <v>-4.2</v>
      </c>
      <c r="AB2011" s="3">
        <v>-9.4</v>
      </c>
      <c r="AK2011" s="3">
        <v>6.7899999999999997E-5</v>
      </c>
      <c r="AL2011" s="3">
        <v>3.6</v>
      </c>
      <c r="AM2011" s="3">
        <v>-9.8000000000000007</v>
      </c>
      <c r="AV2011" s="3">
        <v>6.7899999999999997E-5</v>
      </c>
      <c r="AW2011" s="3">
        <v>0.60000000000000009</v>
      </c>
      <c r="AX2011" s="3">
        <v>-9.6000000000000014</v>
      </c>
    </row>
    <row r="2012" spans="4:50">
      <c r="D2012" s="3">
        <v>2.9599999999999998E-4</v>
      </c>
      <c r="E2012" s="3">
        <v>2</v>
      </c>
      <c r="F2012" s="3">
        <v>-3.88</v>
      </c>
      <c r="O2012" s="3">
        <v>1.44E-4</v>
      </c>
      <c r="P2012" s="3">
        <v>2.4000000000000004</v>
      </c>
      <c r="Q2012" s="3">
        <v>-9.4</v>
      </c>
      <c r="Z2012" s="3">
        <v>1.44E-4</v>
      </c>
      <c r="AA2012" s="3">
        <v>-4.2</v>
      </c>
      <c r="AB2012" s="3">
        <v>-9.6000000000000014</v>
      </c>
      <c r="AK2012" s="3">
        <v>6.7999999999999999E-5</v>
      </c>
      <c r="AL2012" s="3">
        <v>3.8000000000000003</v>
      </c>
      <c r="AM2012" s="3">
        <v>-9.4</v>
      </c>
      <c r="AV2012" s="3">
        <v>6.7999999999999999E-5</v>
      </c>
      <c r="AW2012" s="3">
        <v>0.60000000000000009</v>
      </c>
      <c r="AX2012" s="3">
        <v>-9.6000000000000014</v>
      </c>
    </row>
    <row r="2013" spans="4:50">
      <c r="D2013" s="3">
        <v>2.9639999999999999E-4</v>
      </c>
      <c r="E2013" s="3">
        <v>1.8</v>
      </c>
      <c r="F2013" s="3">
        <v>-3.88</v>
      </c>
      <c r="O2013" s="3">
        <v>1.4419999999999998E-4</v>
      </c>
      <c r="P2013" s="3">
        <v>2.2000000000000002</v>
      </c>
      <c r="Q2013" s="3">
        <v>-9.6000000000000014</v>
      </c>
      <c r="Z2013" s="3">
        <v>1.4419999999999998E-4</v>
      </c>
      <c r="AA2013" s="3">
        <v>-4.4000000000000004</v>
      </c>
      <c r="AB2013" s="3">
        <v>-9.6000000000000014</v>
      </c>
      <c r="AK2013" s="3">
        <v>6.8100000000000002E-5</v>
      </c>
      <c r="AL2013" s="3">
        <v>3.4000000000000004</v>
      </c>
      <c r="AM2013" s="3">
        <v>-9.6000000000000014</v>
      </c>
      <c r="AV2013" s="3">
        <v>6.8100000000000002E-5</v>
      </c>
      <c r="AW2013" s="3">
        <v>0.4</v>
      </c>
      <c r="AX2013" s="3">
        <v>-10.200000000000001</v>
      </c>
    </row>
    <row r="2014" spans="4:50">
      <c r="D2014" s="3">
        <v>2.968E-4</v>
      </c>
      <c r="E2014" s="3">
        <v>1.8</v>
      </c>
      <c r="F2014" s="3">
        <v>-3.88</v>
      </c>
      <c r="O2014" s="3">
        <v>1.4439999999999999E-4</v>
      </c>
      <c r="P2014" s="3">
        <v>2.2000000000000002</v>
      </c>
      <c r="Q2014" s="3">
        <v>-9.8000000000000007</v>
      </c>
      <c r="Z2014" s="3">
        <v>1.4439999999999999E-4</v>
      </c>
      <c r="AA2014" s="3">
        <v>-4.4000000000000004</v>
      </c>
      <c r="AB2014" s="3">
        <v>-9.6000000000000014</v>
      </c>
      <c r="AK2014" s="3">
        <v>6.8199999999999991E-5</v>
      </c>
      <c r="AL2014" s="3">
        <v>3.6</v>
      </c>
      <c r="AM2014" s="3">
        <v>-9.6000000000000014</v>
      </c>
      <c r="AV2014" s="3">
        <v>6.8199999999999991E-5</v>
      </c>
      <c r="AW2014" s="3">
        <v>0.60000000000000009</v>
      </c>
      <c r="AX2014" s="3">
        <v>-9.8000000000000007</v>
      </c>
    </row>
    <row r="2015" spans="4:50">
      <c r="D2015" s="3">
        <v>2.9719999999999996E-4</v>
      </c>
      <c r="E2015" s="3">
        <v>1.8</v>
      </c>
      <c r="F2015" s="3">
        <v>-3.88</v>
      </c>
      <c r="O2015" s="3">
        <v>1.4459999999999999E-4</v>
      </c>
      <c r="P2015" s="3">
        <v>2.2000000000000002</v>
      </c>
      <c r="Q2015" s="3">
        <v>-9.8000000000000007</v>
      </c>
      <c r="Z2015" s="3">
        <v>1.4459999999999999E-4</v>
      </c>
      <c r="AA2015" s="3">
        <v>-4.4000000000000004</v>
      </c>
      <c r="AB2015" s="3">
        <v>-9.8000000000000007</v>
      </c>
      <c r="AK2015" s="3">
        <v>6.8299999999999993E-5</v>
      </c>
      <c r="AL2015" s="3">
        <v>3.6</v>
      </c>
      <c r="AM2015" s="3">
        <v>-9.8000000000000007</v>
      </c>
      <c r="AV2015" s="3">
        <v>6.8299999999999993E-5</v>
      </c>
      <c r="AW2015" s="3">
        <v>0.8</v>
      </c>
      <c r="AX2015" s="3">
        <v>-9.8000000000000007</v>
      </c>
    </row>
    <row r="2016" spans="4:50">
      <c r="D2016" s="3">
        <v>2.9759999999999997E-4</v>
      </c>
      <c r="E2016" s="3">
        <v>1.8</v>
      </c>
      <c r="F2016" s="3">
        <v>-3.88</v>
      </c>
      <c r="O2016" s="3">
        <v>1.448E-4</v>
      </c>
      <c r="P2016" s="3">
        <v>2.2000000000000002</v>
      </c>
      <c r="Q2016" s="3">
        <v>-9.8000000000000007</v>
      </c>
      <c r="Z2016" s="3">
        <v>1.448E-4</v>
      </c>
      <c r="AA2016" s="3">
        <v>-4.4000000000000004</v>
      </c>
      <c r="AB2016" s="3">
        <v>-9.4</v>
      </c>
      <c r="AK2016" s="3">
        <v>6.8399999999999996E-5</v>
      </c>
      <c r="AL2016" s="3">
        <v>3.4000000000000004</v>
      </c>
      <c r="AM2016" s="3">
        <v>-9.6000000000000014</v>
      </c>
      <c r="AV2016" s="3">
        <v>6.8399999999999996E-5</v>
      </c>
      <c r="AW2016" s="3">
        <v>0.60000000000000009</v>
      </c>
      <c r="AX2016" s="3">
        <v>-9.6000000000000014</v>
      </c>
    </row>
    <row r="2017" spans="4:50">
      <c r="D2017" s="3">
        <v>2.9799999999999998E-4</v>
      </c>
      <c r="E2017" s="3">
        <v>2</v>
      </c>
      <c r="F2017" s="3">
        <v>-3.88</v>
      </c>
      <c r="O2017" s="3">
        <v>1.45E-4</v>
      </c>
      <c r="P2017" s="3">
        <v>2.2000000000000002</v>
      </c>
      <c r="Q2017" s="3">
        <v>-9.8000000000000007</v>
      </c>
      <c r="Z2017" s="3">
        <v>1.45E-4</v>
      </c>
      <c r="AA2017" s="3">
        <v>-4.4000000000000004</v>
      </c>
      <c r="AB2017" s="3">
        <v>-9.6000000000000014</v>
      </c>
      <c r="AK2017" s="3">
        <v>6.8499999999999998E-5</v>
      </c>
      <c r="AL2017" s="3">
        <v>3.4000000000000004</v>
      </c>
      <c r="AM2017" s="3">
        <v>-9.6000000000000014</v>
      </c>
      <c r="AV2017" s="3">
        <v>6.8499999999999998E-5</v>
      </c>
      <c r="AW2017" s="3">
        <v>0.4</v>
      </c>
      <c r="AX2017" s="3">
        <v>-9.6000000000000014</v>
      </c>
    </row>
    <row r="2018" spans="4:50">
      <c r="D2018" s="3">
        <v>2.9839999999999999E-4</v>
      </c>
      <c r="E2018" s="3">
        <v>2</v>
      </c>
      <c r="F2018" s="3">
        <v>-3.88</v>
      </c>
      <c r="O2018" s="3">
        <v>1.4520000000000001E-4</v>
      </c>
      <c r="P2018" s="3">
        <v>2.2000000000000002</v>
      </c>
      <c r="Q2018" s="3">
        <v>-9.8000000000000007</v>
      </c>
      <c r="Z2018" s="3">
        <v>1.4520000000000001E-4</v>
      </c>
      <c r="AA2018" s="3">
        <v>-4.4000000000000004</v>
      </c>
      <c r="AB2018" s="3">
        <v>-9.4</v>
      </c>
      <c r="AK2018" s="3">
        <v>6.86E-5</v>
      </c>
      <c r="AL2018" s="3">
        <v>3.6</v>
      </c>
      <c r="AM2018" s="3">
        <v>-9.4</v>
      </c>
      <c r="AV2018" s="3">
        <v>6.86E-5</v>
      </c>
      <c r="AW2018" s="3">
        <v>0.4</v>
      </c>
      <c r="AX2018" s="3">
        <v>-9.8000000000000007</v>
      </c>
    </row>
    <row r="2019" spans="4:50">
      <c r="D2019" s="3">
        <v>2.988E-4</v>
      </c>
      <c r="E2019" s="3">
        <v>1.8</v>
      </c>
      <c r="F2019" s="3">
        <v>-3.88</v>
      </c>
      <c r="O2019" s="3">
        <v>1.4539999999999998E-4</v>
      </c>
      <c r="P2019" s="3">
        <v>2.4000000000000004</v>
      </c>
      <c r="Q2019" s="3">
        <v>-9.6000000000000014</v>
      </c>
      <c r="Z2019" s="3">
        <v>1.4539999999999998E-4</v>
      </c>
      <c r="AA2019" s="3">
        <v>-4.6000000000000005</v>
      </c>
      <c r="AB2019" s="3">
        <v>-9.4</v>
      </c>
      <c r="AK2019" s="3">
        <v>6.8700000000000003E-5</v>
      </c>
      <c r="AL2019" s="3">
        <v>3.4000000000000004</v>
      </c>
      <c r="AM2019" s="3">
        <v>-9.6000000000000014</v>
      </c>
      <c r="AV2019" s="3">
        <v>6.8700000000000003E-5</v>
      </c>
      <c r="AW2019" s="3">
        <v>0.2</v>
      </c>
      <c r="AX2019" s="3">
        <v>-9.8000000000000007</v>
      </c>
    </row>
    <row r="2020" spans="4:50">
      <c r="D2020" s="3">
        <v>2.9920000000000001E-4</v>
      </c>
      <c r="E2020" s="3">
        <v>2</v>
      </c>
      <c r="F2020" s="3">
        <v>-3.88</v>
      </c>
      <c r="O2020" s="3">
        <v>1.4559999999999999E-4</v>
      </c>
      <c r="P2020" s="3">
        <v>2.2000000000000002</v>
      </c>
      <c r="Q2020" s="3">
        <v>-9.6000000000000014</v>
      </c>
      <c r="Z2020" s="3">
        <v>1.4559999999999999E-4</v>
      </c>
      <c r="AA2020" s="3">
        <v>-4.4000000000000004</v>
      </c>
      <c r="AB2020" s="3">
        <v>-9.4</v>
      </c>
      <c r="AK2020" s="3">
        <v>6.8799999999999992E-5</v>
      </c>
      <c r="AL2020" s="3">
        <v>3.4000000000000004</v>
      </c>
      <c r="AM2020" s="3">
        <v>-9.6000000000000014</v>
      </c>
      <c r="AV2020" s="3">
        <v>6.8799999999999992E-5</v>
      </c>
      <c r="AW2020" s="3">
        <v>0.4</v>
      </c>
      <c r="AX2020" s="3">
        <v>-9.6000000000000014</v>
      </c>
    </row>
    <row r="2021" spans="4:50">
      <c r="D2021" s="3">
        <v>2.9959999999999996E-4</v>
      </c>
      <c r="E2021" s="3">
        <v>1.6</v>
      </c>
      <c r="F2021" s="3">
        <v>-3.88</v>
      </c>
      <c r="O2021" s="3">
        <v>1.4579999999999999E-4</v>
      </c>
      <c r="P2021" s="3">
        <v>2.4000000000000004</v>
      </c>
      <c r="Q2021" s="3">
        <v>-9.6000000000000014</v>
      </c>
      <c r="Z2021" s="3">
        <v>1.4579999999999999E-4</v>
      </c>
      <c r="AA2021" s="3">
        <v>-4.4000000000000004</v>
      </c>
      <c r="AB2021" s="3">
        <v>-9.6000000000000014</v>
      </c>
      <c r="AK2021" s="3">
        <v>6.8899999999999994E-5</v>
      </c>
      <c r="AL2021" s="3">
        <v>3.4000000000000004</v>
      </c>
      <c r="AM2021" s="3">
        <v>-9.8000000000000007</v>
      </c>
      <c r="AV2021" s="3">
        <v>6.8899999999999994E-5</v>
      </c>
      <c r="AW2021" s="3">
        <v>0.4</v>
      </c>
      <c r="AX2021" s="3">
        <v>-9.8000000000000007</v>
      </c>
    </row>
    <row r="2022" spans="4:50">
      <c r="D2022" s="3">
        <v>2.9999999999999997E-4</v>
      </c>
      <c r="E2022" s="3">
        <v>2</v>
      </c>
      <c r="F2022" s="3">
        <v>-3.88</v>
      </c>
      <c r="O2022" s="3">
        <v>1.46E-4</v>
      </c>
      <c r="P2022" s="3">
        <v>2</v>
      </c>
      <c r="Q2022" s="3">
        <v>-9.8000000000000007</v>
      </c>
      <c r="Z2022" s="3">
        <v>1.46E-4</v>
      </c>
      <c r="AA2022" s="3">
        <v>-4.6000000000000005</v>
      </c>
      <c r="AB2022" s="3">
        <v>-9.2000000000000011</v>
      </c>
      <c r="AK2022" s="3">
        <v>6.8999999999999997E-5</v>
      </c>
      <c r="AL2022" s="3">
        <v>3.4000000000000004</v>
      </c>
      <c r="AM2022" s="3">
        <v>-10</v>
      </c>
      <c r="AV2022" s="3">
        <v>6.8999999999999997E-5</v>
      </c>
      <c r="AW2022" s="3">
        <v>0.4</v>
      </c>
      <c r="AX2022" s="3">
        <v>-9.6000000000000014</v>
      </c>
    </row>
    <row r="2023" spans="4:50">
      <c r="D2023" s="3">
        <v>3.0039999999999998E-4</v>
      </c>
      <c r="E2023" s="3">
        <v>1.8</v>
      </c>
      <c r="F2023" s="3">
        <v>-3.88</v>
      </c>
      <c r="O2023" s="3">
        <v>1.462E-4</v>
      </c>
      <c r="P2023" s="3">
        <v>2</v>
      </c>
      <c r="Q2023" s="3">
        <v>-10</v>
      </c>
      <c r="Z2023" s="3">
        <v>1.462E-4</v>
      </c>
      <c r="AA2023" s="3">
        <v>-4.8000000000000007</v>
      </c>
      <c r="AB2023" s="3">
        <v>-8</v>
      </c>
      <c r="AK2023" s="3">
        <v>6.9099999999999999E-5</v>
      </c>
      <c r="AL2023" s="3">
        <v>3.6</v>
      </c>
      <c r="AM2023" s="3">
        <v>-9.8000000000000007</v>
      </c>
      <c r="AV2023" s="3">
        <v>6.9099999999999999E-5</v>
      </c>
      <c r="AW2023" s="3">
        <v>0.2</v>
      </c>
      <c r="AX2023" s="3">
        <v>-9.8000000000000007</v>
      </c>
    </row>
    <row r="2024" spans="4:50">
      <c r="D2024" s="3">
        <v>3.0079999999999999E-4</v>
      </c>
      <c r="E2024" s="3">
        <v>1.8</v>
      </c>
      <c r="F2024" s="3">
        <v>-3.88</v>
      </c>
      <c r="O2024" s="3">
        <v>1.4639999999999998E-4</v>
      </c>
      <c r="P2024" s="3">
        <v>2</v>
      </c>
      <c r="Q2024" s="3">
        <v>-10</v>
      </c>
      <c r="Z2024" s="3">
        <v>1.4639999999999998E-4</v>
      </c>
      <c r="AA2024" s="3">
        <v>-4.6000000000000005</v>
      </c>
      <c r="AB2024" s="3">
        <v>-6.6000000000000005</v>
      </c>
      <c r="AK2024" s="3">
        <v>6.9200000000000002E-5</v>
      </c>
      <c r="AL2024" s="3">
        <v>3.4000000000000004</v>
      </c>
      <c r="AM2024" s="3">
        <v>-10</v>
      </c>
      <c r="AV2024" s="3">
        <v>6.9200000000000002E-5</v>
      </c>
      <c r="AW2024" s="3">
        <v>0.2</v>
      </c>
      <c r="AX2024" s="3">
        <v>-9.8000000000000007</v>
      </c>
    </row>
    <row r="2025" spans="4:50">
      <c r="D2025" s="3">
        <v>3.012E-4</v>
      </c>
      <c r="E2025" s="3">
        <v>2</v>
      </c>
      <c r="F2025" s="3">
        <v>-3.88</v>
      </c>
      <c r="O2025" s="3">
        <v>1.4659999999999999E-4</v>
      </c>
      <c r="P2025" s="3">
        <v>2</v>
      </c>
      <c r="Q2025" s="3">
        <v>-9.6000000000000014</v>
      </c>
      <c r="Z2025" s="3">
        <v>1.4659999999999999E-4</v>
      </c>
      <c r="AA2025" s="3">
        <v>-4.6000000000000005</v>
      </c>
      <c r="AB2025" s="3">
        <v>-4.4000000000000004</v>
      </c>
      <c r="AK2025" s="3">
        <v>6.929999999999999E-5</v>
      </c>
      <c r="AL2025" s="3">
        <v>3.4000000000000004</v>
      </c>
      <c r="AM2025" s="3">
        <v>-9.6000000000000014</v>
      </c>
      <c r="AV2025" s="3">
        <v>6.929999999999999E-5</v>
      </c>
      <c r="AW2025" s="3">
        <v>0</v>
      </c>
      <c r="AX2025" s="3">
        <v>-9.6000000000000014</v>
      </c>
    </row>
    <row r="2026" spans="4:50">
      <c r="D2026" s="3">
        <v>3.0160000000000001E-4</v>
      </c>
      <c r="E2026" s="3">
        <v>2</v>
      </c>
      <c r="F2026" s="3">
        <v>-3.88</v>
      </c>
      <c r="O2026" s="3">
        <v>1.4679999999999999E-4</v>
      </c>
      <c r="P2026" s="3">
        <v>2.2000000000000002</v>
      </c>
      <c r="Q2026" s="3">
        <v>-10</v>
      </c>
      <c r="Z2026" s="3">
        <v>1.4679999999999999E-4</v>
      </c>
      <c r="AA2026" s="3">
        <v>-4.8000000000000007</v>
      </c>
      <c r="AB2026" s="3">
        <v>-2</v>
      </c>
      <c r="AK2026" s="3">
        <v>6.9399999999999993E-5</v>
      </c>
      <c r="AL2026" s="3">
        <v>2.8000000000000003</v>
      </c>
      <c r="AM2026" s="3">
        <v>-9.4</v>
      </c>
      <c r="AV2026" s="3">
        <v>6.9399999999999993E-5</v>
      </c>
      <c r="AW2026" s="3">
        <v>0</v>
      </c>
      <c r="AX2026" s="3">
        <v>-9.6000000000000014</v>
      </c>
    </row>
    <row r="2027" spans="4:50">
      <c r="D2027" s="3">
        <v>3.0199999999999997E-4</v>
      </c>
      <c r="E2027" s="3">
        <v>1.6</v>
      </c>
      <c r="F2027" s="3">
        <v>-3.88</v>
      </c>
      <c r="O2027" s="3">
        <v>1.47E-4</v>
      </c>
      <c r="P2027" s="3">
        <v>2.2000000000000002</v>
      </c>
      <c r="Q2027" s="3">
        <v>-9.6000000000000014</v>
      </c>
      <c r="Z2027" s="3">
        <v>1.47E-4</v>
      </c>
      <c r="AA2027" s="3">
        <v>-5</v>
      </c>
      <c r="AB2027" s="3">
        <v>0</v>
      </c>
      <c r="AK2027" s="3">
        <v>6.9499999999999995E-5</v>
      </c>
      <c r="AL2027" s="3">
        <v>3.2</v>
      </c>
      <c r="AM2027" s="3">
        <v>-9.6000000000000014</v>
      </c>
      <c r="AV2027" s="3">
        <v>6.9499999999999995E-5</v>
      </c>
      <c r="AW2027" s="3">
        <v>0</v>
      </c>
      <c r="AX2027" s="3">
        <v>-9.8000000000000007</v>
      </c>
    </row>
    <row r="2028" spans="4:50">
      <c r="D2028" s="3">
        <v>3.0239999999999998E-4</v>
      </c>
      <c r="E2028" s="3">
        <v>1.8</v>
      </c>
      <c r="F2028" s="3">
        <v>-3.88</v>
      </c>
      <c r="O2028" s="3">
        <v>1.472E-4</v>
      </c>
      <c r="P2028" s="3">
        <v>2.2000000000000002</v>
      </c>
      <c r="Q2028" s="3">
        <v>-9.8000000000000007</v>
      </c>
      <c r="Z2028" s="3">
        <v>1.472E-4</v>
      </c>
      <c r="AA2028" s="3">
        <v>-5</v>
      </c>
      <c r="AB2028" s="3">
        <v>2</v>
      </c>
      <c r="AK2028" s="3">
        <v>6.9599999999999998E-5</v>
      </c>
      <c r="AL2028" s="3">
        <v>3.2</v>
      </c>
      <c r="AM2028" s="3">
        <v>-9.8000000000000007</v>
      </c>
      <c r="AV2028" s="3">
        <v>6.9599999999999998E-5</v>
      </c>
      <c r="AW2028" s="3">
        <v>0</v>
      </c>
      <c r="AX2028" s="3">
        <v>-9.8000000000000007</v>
      </c>
    </row>
    <row r="2029" spans="4:50">
      <c r="D2029" s="3">
        <v>3.0279999999999999E-4</v>
      </c>
      <c r="E2029" s="3">
        <v>1.8</v>
      </c>
      <c r="F2029" s="3">
        <v>-3.88</v>
      </c>
      <c r="O2029" s="3">
        <v>1.474E-4</v>
      </c>
      <c r="P2029" s="3">
        <v>1.8</v>
      </c>
      <c r="Q2029" s="3">
        <v>-9.6000000000000014</v>
      </c>
      <c r="Z2029" s="3">
        <v>1.474E-4</v>
      </c>
      <c r="AA2029" s="3">
        <v>-4.8000000000000007</v>
      </c>
      <c r="AB2029" s="3">
        <v>4.2</v>
      </c>
      <c r="AK2029" s="3">
        <v>6.97E-5</v>
      </c>
      <c r="AL2029" s="3">
        <v>3.4000000000000004</v>
      </c>
      <c r="AM2029" s="3">
        <v>-9.6000000000000014</v>
      </c>
      <c r="AV2029" s="3">
        <v>6.97E-5</v>
      </c>
      <c r="AW2029" s="3">
        <v>0</v>
      </c>
      <c r="AX2029" s="3">
        <v>-9.8000000000000007</v>
      </c>
    </row>
    <row r="2030" spans="4:50">
      <c r="D2030" s="3">
        <v>3.032E-4</v>
      </c>
      <c r="E2030" s="3">
        <v>2</v>
      </c>
      <c r="F2030" s="3">
        <v>-3.88</v>
      </c>
      <c r="O2030" s="3">
        <v>1.4759999999999998E-4</v>
      </c>
      <c r="P2030" s="3">
        <v>2</v>
      </c>
      <c r="Q2030" s="3">
        <v>-10</v>
      </c>
      <c r="Z2030" s="3">
        <v>1.4759999999999998E-4</v>
      </c>
      <c r="AA2030" s="3">
        <v>-4.6000000000000005</v>
      </c>
      <c r="AB2030" s="3">
        <v>6</v>
      </c>
      <c r="AK2030" s="3">
        <v>6.9800000000000003E-5</v>
      </c>
      <c r="AL2030" s="3">
        <v>3.2</v>
      </c>
      <c r="AM2030" s="3">
        <v>-9.8000000000000007</v>
      </c>
      <c r="AV2030" s="3">
        <v>6.9800000000000003E-5</v>
      </c>
      <c r="AW2030" s="3">
        <v>0.2</v>
      </c>
      <c r="AX2030" s="3">
        <v>-9.6000000000000014</v>
      </c>
    </row>
    <row r="2031" spans="4:50">
      <c r="D2031" s="3">
        <v>3.0360000000000001E-4</v>
      </c>
      <c r="E2031" s="3">
        <v>1.6</v>
      </c>
      <c r="F2031" s="3">
        <v>-3.88</v>
      </c>
      <c r="O2031" s="3">
        <v>1.4779999999999999E-4</v>
      </c>
      <c r="P2031" s="3">
        <v>2.2000000000000002</v>
      </c>
      <c r="Q2031" s="3">
        <v>-9.6000000000000014</v>
      </c>
      <c r="Z2031" s="3">
        <v>1.4779999999999999E-4</v>
      </c>
      <c r="AA2031" s="3">
        <v>-4.8000000000000007</v>
      </c>
      <c r="AB2031" s="3">
        <v>8</v>
      </c>
      <c r="AK2031" s="3">
        <v>6.9899999999999991E-5</v>
      </c>
      <c r="AL2031" s="3">
        <v>3.2</v>
      </c>
      <c r="AM2031" s="3">
        <v>-9.8000000000000007</v>
      </c>
      <c r="AV2031" s="3">
        <v>6.9899999999999991E-5</v>
      </c>
      <c r="AW2031" s="3">
        <v>0</v>
      </c>
      <c r="AX2031" s="3">
        <v>-10</v>
      </c>
    </row>
    <row r="2032" spans="4:50">
      <c r="D2032" s="3">
        <v>3.0399999999999996E-4</v>
      </c>
      <c r="E2032" s="3">
        <v>1.8</v>
      </c>
      <c r="F2032" s="3">
        <v>-3.88</v>
      </c>
      <c r="O2032" s="3">
        <v>1.4799999999999999E-4</v>
      </c>
      <c r="P2032" s="3">
        <v>2</v>
      </c>
      <c r="Q2032" s="3">
        <v>-9.6000000000000014</v>
      </c>
      <c r="Z2032" s="3">
        <v>1.4799999999999999E-4</v>
      </c>
      <c r="AA2032" s="3">
        <v>-4.6000000000000005</v>
      </c>
      <c r="AB2032" s="3">
        <v>9.6000000000000014</v>
      </c>
      <c r="AK2032" s="3">
        <v>6.9999999999999994E-5</v>
      </c>
      <c r="AL2032" s="3">
        <v>3.4000000000000004</v>
      </c>
      <c r="AM2032" s="3">
        <v>-9.6000000000000014</v>
      </c>
      <c r="AV2032" s="3">
        <v>6.9999999999999994E-5</v>
      </c>
      <c r="AW2032" s="3">
        <v>0.4</v>
      </c>
      <c r="AX2032" s="3">
        <v>-9.8000000000000007</v>
      </c>
    </row>
    <row r="2033" spans="4:50">
      <c r="D2033" s="3">
        <v>3.0439999999999997E-4</v>
      </c>
      <c r="E2033" s="3">
        <v>1.6</v>
      </c>
      <c r="F2033" s="3">
        <v>-3.88</v>
      </c>
      <c r="O2033" s="3">
        <v>1.482E-4</v>
      </c>
      <c r="P2033" s="3">
        <v>1.8</v>
      </c>
      <c r="Q2033" s="3">
        <v>-9.8000000000000007</v>
      </c>
      <c r="Z2033" s="3">
        <v>1.482E-4</v>
      </c>
      <c r="AA2033" s="3">
        <v>-4.6000000000000005</v>
      </c>
      <c r="AB2033" s="3">
        <v>9.8000000000000007</v>
      </c>
      <c r="AK2033" s="3">
        <v>7.0099999999999996E-5</v>
      </c>
      <c r="AL2033" s="3">
        <v>3.2</v>
      </c>
      <c r="AM2033" s="3">
        <v>-9.6000000000000014</v>
      </c>
      <c r="AV2033" s="3">
        <v>7.0099999999999996E-5</v>
      </c>
      <c r="AW2033" s="3">
        <v>0.2</v>
      </c>
      <c r="AX2033" s="3">
        <v>-9.6000000000000014</v>
      </c>
    </row>
    <row r="2034" spans="4:50">
      <c r="D2034" s="3">
        <v>3.0479999999999998E-4</v>
      </c>
      <c r="E2034" s="3">
        <v>1.4000000000000001</v>
      </c>
      <c r="F2034" s="3">
        <v>-3.88</v>
      </c>
      <c r="O2034" s="3">
        <v>1.484E-4</v>
      </c>
      <c r="P2034" s="3">
        <v>2</v>
      </c>
      <c r="Q2034" s="3">
        <v>-9.8000000000000007</v>
      </c>
      <c r="Z2034" s="3">
        <v>1.484E-4</v>
      </c>
      <c r="AA2034" s="3">
        <v>-4.6000000000000005</v>
      </c>
      <c r="AB2034" s="3">
        <v>9.6000000000000014</v>
      </c>
      <c r="AK2034" s="3">
        <v>7.0199999999999999E-5</v>
      </c>
      <c r="AL2034" s="3">
        <v>3.2</v>
      </c>
      <c r="AM2034" s="3">
        <v>-9.6000000000000014</v>
      </c>
      <c r="AV2034" s="3">
        <v>7.0199999999999999E-5</v>
      </c>
      <c r="AW2034" s="3">
        <v>-0.2</v>
      </c>
      <c r="AX2034" s="3">
        <v>-9.8000000000000007</v>
      </c>
    </row>
    <row r="2035" spans="4:50">
      <c r="D2035" s="3">
        <v>3.0519999999999999E-4</v>
      </c>
      <c r="E2035" s="3">
        <v>1.4000000000000001</v>
      </c>
      <c r="F2035" s="3">
        <v>-3.88</v>
      </c>
      <c r="O2035" s="3">
        <v>1.4859999999999998E-4</v>
      </c>
      <c r="P2035" s="3">
        <v>1.8</v>
      </c>
      <c r="Q2035" s="3">
        <v>-9.6000000000000014</v>
      </c>
      <c r="Z2035" s="3">
        <v>1.4859999999999998E-4</v>
      </c>
      <c r="AA2035" s="3">
        <v>-4.6000000000000005</v>
      </c>
      <c r="AB2035" s="3">
        <v>9.6000000000000014</v>
      </c>
      <c r="AK2035" s="3">
        <v>7.0300000000000001E-5</v>
      </c>
      <c r="AL2035" s="3">
        <v>3</v>
      </c>
      <c r="AM2035" s="3">
        <v>-9.6000000000000014</v>
      </c>
      <c r="AV2035" s="3">
        <v>7.0300000000000001E-5</v>
      </c>
      <c r="AW2035" s="3">
        <v>-0.2</v>
      </c>
      <c r="AX2035" s="3">
        <v>-9.6000000000000014</v>
      </c>
    </row>
    <row r="2036" spans="4:50">
      <c r="D2036" s="3">
        <v>3.056E-4</v>
      </c>
      <c r="E2036" s="3">
        <v>1.6</v>
      </c>
      <c r="F2036" s="3">
        <v>-3.88</v>
      </c>
      <c r="O2036" s="3">
        <v>1.4879999999999998E-4</v>
      </c>
      <c r="P2036" s="3">
        <v>2</v>
      </c>
      <c r="Q2036" s="3">
        <v>-9.8000000000000007</v>
      </c>
      <c r="Z2036" s="3">
        <v>1.4879999999999998E-4</v>
      </c>
      <c r="AA2036" s="3">
        <v>-4.4000000000000004</v>
      </c>
      <c r="AB2036" s="3">
        <v>9.8000000000000007</v>
      </c>
      <c r="AK2036" s="3">
        <v>7.0400000000000004E-5</v>
      </c>
      <c r="AL2036" s="3">
        <v>3</v>
      </c>
      <c r="AM2036" s="3">
        <v>-9.8000000000000007</v>
      </c>
      <c r="AV2036" s="3">
        <v>7.0400000000000004E-5</v>
      </c>
      <c r="AW2036" s="3">
        <v>0</v>
      </c>
      <c r="AX2036" s="3">
        <v>-9.6000000000000014</v>
      </c>
    </row>
    <row r="2037" spans="4:50">
      <c r="D2037" s="3">
        <v>3.0600000000000001E-4</v>
      </c>
      <c r="E2037" s="3">
        <v>1.6</v>
      </c>
      <c r="F2037" s="3">
        <v>-3.88</v>
      </c>
      <c r="O2037" s="3">
        <v>1.4899999999999999E-4</v>
      </c>
      <c r="P2037" s="3">
        <v>1.8</v>
      </c>
      <c r="Q2037" s="3">
        <v>-9.6000000000000014</v>
      </c>
      <c r="Z2037" s="3">
        <v>1.4899999999999999E-4</v>
      </c>
      <c r="AA2037" s="3">
        <v>-4.6000000000000005</v>
      </c>
      <c r="AB2037" s="3">
        <v>9.6000000000000014</v>
      </c>
      <c r="AK2037" s="3">
        <v>7.0499999999999992E-5</v>
      </c>
      <c r="AL2037" s="3">
        <v>3</v>
      </c>
      <c r="AM2037" s="3">
        <v>-9.6000000000000014</v>
      </c>
      <c r="AV2037" s="3">
        <v>7.0499999999999992E-5</v>
      </c>
      <c r="AW2037" s="3">
        <v>-0.2</v>
      </c>
      <c r="AX2037" s="3">
        <v>-9.6000000000000014</v>
      </c>
    </row>
    <row r="2038" spans="4:50">
      <c r="D2038" s="3">
        <v>3.0639999999999997E-4</v>
      </c>
      <c r="E2038" s="3">
        <v>1.4000000000000001</v>
      </c>
      <c r="F2038" s="3">
        <v>-3.88</v>
      </c>
      <c r="O2038" s="3">
        <v>1.4919999999999999E-4</v>
      </c>
      <c r="P2038" s="3">
        <v>1.8</v>
      </c>
      <c r="Q2038" s="3">
        <v>-9.8000000000000007</v>
      </c>
      <c r="Z2038" s="3">
        <v>1.4919999999999999E-4</v>
      </c>
      <c r="AA2038" s="3">
        <v>-4.2</v>
      </c>
      <c r="AB2038" s="3">
        <v>9.8000000000000007</v>
      </c>
      <c r="AK2038" s="3">
        <v>7.0599999999999995E-5</v>
      </c>
      <c r="AL2038" s="3">
        <v>3.2</v>
      </c>
      <c r="AM2038" s="3">
        <v>-9.8000000000000007</v>
      </c>
      <c r="AV2038" s="3">
        <v>7.0599999999999995E-5</v>
      </c>
      <c r="AW2038" s="3">
        <v>0</v>
      </c>
      <c r="AX2038" s="3">
        <v>-9.6000000000000014</v>
      </c>
    </row>
    <row r="2039" spans="4:50">
      <c r="D2039" s="3">
        <v>3.0679999999999998E-4</v>
      </c>
      <c r="E2039" s="3">
        <v>1.2000000000000002</v>
      </c>
      <c r="F2039" s="3">
        <v>-3.88</v>
      </c>
      <c r="O2039" s="3">
        <v>1.494E-4</v>
      </c>
      <c r="P2039" s="3">
        <v>2</v>
      </c>
      <c r="Q2039" s="3">
        <v>-9.8000000000000007</v>
      </c>
      <c r="Z2039" s="3">
        <v>1.494E-4</v>
      </c>
      <c r="AA2039" s="3">
        <v>-4.6000000000000005</v>
      </c>
      <c r="AB2039" s="3">
        <v>9.6000000000000014</v>
      </c>
      <c r="AK2039" s="3">
        <v>7.0699999999999997E-5</v>
      </c>
      <c r="AL2039" s="3">
        <v>3</v>
      </c>
      <c r="AM2039" s="3">
        <v>-9.6000000000000014</v>
      </c>
      <c r="AV2039" s="3">
        <v>7.0699999999999997E-5</v>
      </c>
      <c r="AW2039" s="3">
        <v>-0.2</v>
      </c>
      <c r="AX2039" s="3">
        <v>-9.8000000000000007</v>
      </c>
    </row>
    <row r="2040" spans="4:50">
      <c r="D2040" s="3">
        <v>3.0719999999999999E-4</v>
      </c>
      <c r="E2040" s="3">
        <v>1.4000000000000001</v>
      </c>
      <c r="F2040" s="3">
        <v>-3.88</v>
      </c>
      <c r="O2040" s="3">
        <v>1.496E-4</v>
      </c>
      <c r="P2040" s="3">
        <v>2</v>
      </c>
      <c r="Q2040" s="3">
        <v>-9.6000000000000014</v>
      </c>
      <c r="Z2040" s="3">
        <v>1.496E-4</v>
      </c>
      <c r="AA2040" s="3">
        <v>-4.4000000000000004</v>
      </c>
      <c r="AB2040" s="3">
        <v>10</v>
      </c>
      <c r="AK2040" s="3">
        <v>7.08E-5</v>
      </c>
      <c r="AL2040" s="3">
        <v>3.2</v>
      </c>
      <c r="AM2040" s="3">
        <v>-10</v>
      </c>
      <c r="AV2040" s="3">
        <v>7.08E-5</v>
      </c>
      <c r="AW2040" s="3">
        <v>-0.4</v>
      </c>
      <c r="AX2040" s="3">
        <v>-9.8000000000000007</v>
      </c>
    </row>
    <row r="2041" spans="4:50">
      <c r="D2041" s="3">
        <v>3.076E-4</v>
      </c>
      <c r="E2041" s="3">
        <v>1.6</v>
      </c>
      <c r="F2041" s="3">
        <v>-3.88</v>
      </c>
      <c r="O2041" s="3">
        <v>1.4979999999999998E-4</v>
      </c>
      <c r="P2041" s="3">
        <v>1.6</v>
      </c>
      <c r="Q2041" s="3">
        <v>-9.6000000000000014</v>
      </c>
      <c r="Z2041" s="3">
        <v>1.4979999999999998E-4</v>
      </c>
      <c r="AA2041" s="3">
        <v>-4.6000000000000005</v>
      </c>
      <c r="AB2041" s="3">
        <v>9.8000000000000007</v>
      </c>
      <c r="AK2041" s="3">
        <v>7.0900000000000002E-5</v>
      </c>
      <c r="AL2041" s="3">
        <v>3.2</v>
      </c>
      <c r="AM2041" s="3">
        <v>-10</v>
      </c>
      <c r="AV2041" s="3">
        <v>7.0900000000000002E-5</v>
      </c>
      <c r="AW2041" s="3">
        <v>-0.4</v>
      </c>
      <c r="AX2041" s="3">
        <v>-9.6000000000000014</v>
      </c>
    </row>
    <row r="2042" spans="4:50">
      <c r="D2042" s="3">
        <v>3.0800000000000001E-4</v>
      </c>
      <c r="E2042" s="3">
        <v>1.4000000000000001</v>
      </c>
      <c r="F2042" s="3">
        <v>-3.88</v>
      </c>
      <c r="O2042" s="3">
        <v>1.4999999999999999E-4</v>
      </c>
      <c r="P2042" s="3">
        <v>1.6</v>
      </c>
      <c r="Q2042" s="3">
        <v>-10</v>
      </c>
      <c r="Z2042" s="3">
        <v>1.4999999999999999E-4</v>
      </c>
      <c r="AA2042" s="3">
        <v>-4.4000000000000004</v>
      </c>
      <c r="AB2042" s="3">
        <v>10</v>
      </c>
      <c r="AK2042" s="3">
        <v>7.0999999999999991E-5</v>
      </c>
      <c r="AL2042" s="3">
        <v>3</v>
      </c>
      <c r="AM2042" s="3">
        <v>-10</v>
      </c>
      <c r="AV2042" s="3">
        <v>7.0999999999999991E-5</v>
      </c>
      <c r="AW2042" s="3">
        <v>-0.2</v>
      </c>
      <c r="AX2042" s="3">
        <v>-9.8000000000000007</v>
      </c>
    </row>
    <row r="2043" spans="4:50">
      <c r="D2043" s="3">
        <v>3.0839999999999996E-4</v>
      </c>
      <c r="E2043" s="3">
        <v>1.4000000000000001</v>
      </c>
      <c r="F2043" s="3">
        <v>-3.88</v>
      </c>
      <c r="O2043" s="3">
        <v>1.5019999999999999E-4</v>
      </c>
      <c r="P2043" s="3">
        <v>1.8</v>
      </c>
      <c r="Q2043" s="3">
        <v>-9.6000000000000014</v>
      </c>
      <c r="Z2043" s="3">
        <v>1.5019999999999999E-4</v>
      </c>
      <c r="AA2043" s="3">
        <v>-4</v>
      </c>
      <c r="AB2043" s="3">
        <v>9.8000000000000007</v>
      </c>
      <c r="AK2043" s="3">
        <v>7.1099999999999994E-5</v>
      </c>
      <c r="AL2043" s="3">
        <v>3</v>
      </c>
      <c r="AM2043" s="3">
        <v>-9.8000000000000007</v>
      </c>
      <c r="AV2043" s="3">
        <v>7.1099999999999994E-5</v>
      </c>
      <c r="AW2043" s="3">
        <v>-0.2</v>
      </c>
      <c r="AX2043" s="3">
        <v>-9.8000000000000007</v>
      </c>
    </row>
    <row r="2044" spans="4:50">
      <c r="D2044" s="3">
        <v>3.0879999999999997E-4</v>
      </c>
      <c r="E2044" s="3">
        <v>1.4000000000000001</v>
      </c>
      <c r="F2044" s="3">
        <v>-3.88</v>
      </c>
      <c r="O2044" s="3">
        <v>1.504E-4</v>
      </c>
      <c r="P2044" s="3">
        <v>2</v>
      </c>
      <c r="Q2044" s="3">
        <v>-9.8000000000000007</v>
      </c>
      <c r="Z2044" s="3">
        <v>1.504E-4</v>
      </c>
      <c r="AA2044" s="3">
        <v>-4.2</v>
      </c>
      <c r="AB2044" s="3">
        <v>9.8000000000000007</v>
      </c>
      <c r="AK2044" s="3">
        <v>7.1199999999999996E-5</v>
      </c>
      <c r="AL2044" s="3">
        <v>2.8000000000000003</v>
      </c>
      <c r="AM2044" s="3">
        <v>-9.8000000000000007</v>
      </c>
      <c r="AV2044" s="3">
        <v>7.1199999999999996E-5</v>
      </c>
      <c r="AW2044" s="3">
        <v>-0.4</v>
      </c>
      <c r="AX2044" s="3">
        <v>-9.8000000000000007</v>
      </c>
    </row>
    <row r="2045" spans="4:50">
      <c r="D2045" s="3">
        <v>3.0919999999999998E-4</v>
      </c>
      <c r="E2045" s="3">
        <v>1.2000000000000002</v>
      </c>
      <c r="F2045" s="3">
        <v>-3.88</v>
      </c>
      <c r="O2045" s="3">
        <v>1.506E-4</v>
      </c>
      <c r="P2045" s="3">
        <v>1.4000000000000001</v>
      </c>
      <c r="Q2045" s="3">
        <v>-9.4</v>
      </c>
      <c r="Z2045" s="3">
        <v>1.506E-4</v>
      </c>
      <c r="AA2045" s="3">
        <v>-4.4000000000000004</v>
      </c>
      <c r="AB2045" s="3">
        <v>9.8000000000000007</v>
      </c>
      <c r="AK2045" s="3">
        <v>7.1299999999999998E-5</v>
      </c>
      <c r="AL2045" s="3">
        <v>2.8000000000000003</v>
      </c>
      <c r="AM2045" s="3">
        <v>-9.8000000000000007</v>
      </c>
      <c r="AV2045" s="3">
        <v>7.1299999999999998E-5</v>
      </c>
      <c r="AW2045" s="3">
        <v>-0.2</v>
      </c>
      <c r="AX2045" s="3">
        <v>-9.6000000000000014</v>
      </c>
    </row>
    <row r="2046" spans="4:50">
      <c r="D2046" s="3">
        <v>3.0959999999999999E-4</v>
      </c>
      <c r="E2046" s="3">
        <v>1.4000000000000001</v>
      </c>
      <c r="F2046" s="3">
        <v>-3.88</v>
      </c>
      <c r="O2046" s="3">
        <v>1.5080000000000001E-4</v>
      </c>
      <c r="P2046" s="3">
        <v>1.8</v>
      </c>
      <c r="Q2046" s="3">
        <v>-9.6000000000000014</v>
      </c>
      <c r="Z2046" s="3">
        <v>1.5080000000000001E-4</v>
      </c>
      <c r="AA2046" s="3">
        <v>-4</v>
      </c>
      <c r="AB2046" s="3">
        <v>9.8000000000000007</v>
      </c>
      <c r="AK2046" s="3">
        <v>7.1400000000000001E-5</v>
      </c>
      <c r="AL2046" s="3">
        <v>3</v>
      </c>
      <c r="AM2046" s="3">
        <v>-9.8000000000000007</v>
      </c>
      <c r="AV2046" s="3">
        <v>7.1400000000000001E-5</v>
      </c>
      <c r="AW2046" s="3">
        <v>-0.4</v>
      </c>
      <c r="AX2046" s="3">
        <v>-9.4</v>
      </c>
    </row>
    <row r="2047" spans="4:50">
      <c r="D2047" s="3">
        <v>3.1E-4</v>
      </c>
      <c r="E2047" s="3">
        <v>1.4000000000000001</v>
      </c>
      <c r="F2047" s="3">
        <v>-3.88</v>
      </c>
      <c r="O2047" s="3">
        <v>1.5099999999999998E-4</v>
      </c>
      <c r="P2047" s="3">
        <v>1.6</v>
      </c>
      <c r="Q2047" s="3">
        <v>-9.8000000000000007</v>
      </c>
      <c r="Z2047" s="3">
        <v>1.5099999999999998E-4</v>
      </c>
      <c r="AA2047" s="3">
        <v>-4.2</v>
      </c>
      <c r="AB2047" s="3">
        <v>9.4</v>
      </c>
      <c r="AK2047" s="3">
        <v>7.1500000000000003E-5</v>
      </c>
      <c r="AL2047" s="3">
        <v>3.2</v>
      </c>
      <c r="AM2047" s="3">
        <v>-9.8000000000000007</v>
      </c>
      <c r="AV2047" s="3">
        <v>7.1500000000000003E-5</v>
      </c>
      <c r="AW2047" s="3">
        <v>-0.4</v>
      </c>
      <c r="AX2047" s="3">
        <v>-10</v>
      </c>
    </row>
    <row r="2048" spans="4:50">
      <c r="D2048" s="3">
        <v>3.1040000000000001E-4</v>
      </c>
      <c r="E2048" s="3">
        <v>1.2000000000000002</v>
      </c>
      <c r="F2048" s="3">
        <v>-3.88</v>
      </c>
      <c r="O2048" s="3">
        <v>1.5119999999999999E-4</v>
      </c>
      <c r="P2048" s="3">
        <v>1.6</v>
      </c>
      <c r="Q2048" s="3">
        <v>-9.8000000000000007</v>
      </c>
      <c r="Z2048" s="3">
        <v>1.5119999999999999E-4</v>
      </c>
      <c r="AA2048" s="3">
        <v>-4.2</v>
      </c>
      <c r="AB2048" s="3">
        <v>9.8000000000000007</v>
      </c>
      <c r="AK2048" s="3">
        <v>7.1599999999999992E-5</v>
      </c>
      <c r="AL2048" s="3">
        <v>3</v>
      </c>
      <c r="AM2048" s="3">
        <v>-9.6000000000000014</v>
      </c>
      <c r="AV2048" s="3">
        <v>7.1599999999999992E-5</v>
      </c>
      <c r="AW2048" s="3">
        <v>-0.4</v>
      </c>
      <c r="AX2048" s="3">
        <v>-9.8000000000000007</v>
      </c>
    </row>
    <row r="2049" spans="4:50">
      <c r="D2049" s="3">
        <v>3.1079999999999997E-4</v>
      </c>
      <c r="E2049" s="3">
        <v>1.2000000000000002</v>
      </c>
      <c r="F2049" s="3">
        <v>-3.88</v>
      </c>
      <c r="O2049" s="3">
        <v>1.5139999999999999E-4</v>
      </c>
      <c r="P2049" s="3">
        <v>1.8</v>
      </c>
      <c r="Q2049" s="3">
        <v>-9.8000000000000007</v>
      </c>
      <c r="Z2049" s="3">
        <v>1.5139999999999999E-4</v>
      </c>
      <c r="AA2049" s="3">
        <v>-4</v>
      </c>
      <c r="AB2049" s="3">
        <v>9.8000000000000007</v>
      </c>
      <c r="AK2049" s="3">
        <v>7.1699999999999995E-5</v>
      </c>
      <c r="AL2049" s="3">
        <v>3</v>
      </c>
      <c r="AM2049" s="3">
        <v>-9.4</v>
      </c>
      <c r="AV2049" s="3">
        <v>7.1699999999999995E-5</v>
      </c>
      <c r="AW2049" s="3">
        <v>-0.2</v>
      </c>
      <c r="AX2049" s="3">
        <v>-9.8000000000000007</v>
      </c>
    </row>
    <row r="2050" spans="4:50">
      <c r="D2050" s="3">
        <v>3.1119999999999997E-4</v>
      </c>
      <c r="E2050" s="3">
        <v>1</v>
      </c>
      <c r="F2050" s="3">
        <v>-3.88</v>
      </c>
      <c r="O2050" s="3">
        <v>1.516E-4</v>
      </c>
      <c r="P2050" s="3">
        <v>1.4000000000000001</v>
      </c>
      <c r="Q2050" s="3">
        <v>-9.6000000000000014</v>
      </c>
      <c r="Z2050" s="3">
        <v>1.516E-4</v>
      </c>
      <c r="AA2050" s="3">
        <v>-4.2</v>
      </c>
      <c r="AB2050" s="3">
        <v>10</v>
      </c>
      <c r="AK2050" s="3">
        <v>7.1799999999999997E-5</v>
      </c>
      <c r="AL2050" s="3">
        <v>2.8000000000000003</v>
      </c>
      <c r="AM2050" s="3">
        <v>-10</v>
      </c>
      <c r="AV2050" s="3">
        <v>7.1799999999999997E-5</v>
      </c>
      <c r="AW2050" s="3">
        <v>-0.60000000000000009</v>
      </c>
      <c r="AX2050" s="3">
        <v>-9.8000000000000007</v>
      </c>
    </row>
    <row r="2051" spans="4:50">
      <c r="D2051" s="3">
        <v>3.1159999999999998E-4</v>
      </c>
      <c r="E2051" s="3">
        <v>1.4000000000000001</v>
      </c>
      <c r="F2051" s="3">
        <v>-3.88</v>
      </c>
      <c r="O2051" s="3">
        <v>1.518E-4</v>
      </c>
      <c r="P2051" s="3">
        <v>1.8</v>
      </c>
      <c r="Q2051" s="3">
        <v>-9.6000000000000014</v>
      </c>
      <c r="Z2051" s="3">
        <v>1.518E-4</v>
      </c>
      <c r="AA2051" s="3">
        <v>-4</v>
      </c>
      <c r="AB2051" s="3">
        <v>10</v>
      </c>
      <c r="AK2051" s="3">
        <v>7.1899999999999999E-5</v>
      </c>
      <c r="AL2051" s="3">
        <v>2.8000000000000003</v>
      </c>
      <c r="AM2051" s="3">
        <v>-9.8000000000000007</v>
      </c>
      <c r="AV2051" s="3">
        <v>7.1899999999999999E-5</v>
      </c>
      <c r="AW2051" s="3">
        <v>-0.4</v>
      </c>
      <c r="AX2051" s="3">
        <v>-10</v>
      </c>
    </row>
    <row r="2052" spans="4:50">
      <c r="D2052" s="3">
        <v>3.1199999999999999E-4</v>
      </c>
      <c r="E2052" s="3">
        <v>1.2000000000000002</v>
      </c>
      <c r="F2052" s="3">
        <v>-3.88</v>
      </c>
      <c r="O2052" s="3">
        <v>1.5199999999999998E-4</v>
      </c>
      <c r="P2052" s="3">
        <v>1.4000000000000001</v>
      </c>
      <c r="Q2052" s="3">
        <v>-9.8000000000000007</v>
      </c>
      <c r="Z2052" s="3">
        <v>1.5199999999999998E-4</v>
      </c>
      <c r="AA2052" s="3">
        <v>-4</v>
      </c>
      <c r="AB2052" s="3">
        <v>10</v>
      </c>
      <c r="AK2052" s="3">
        <v>7.2000000000000002E-5</v>
      </c>
      <c r="AL2052" s="3">
        <v>3</v>
      </c>
      <c r="AM2052" s="3">
        <v>-9.6000000000000014</v>
      </c>
      <c r="AV2052" s="3">
        <v>7.2000000000000002E-5</v>
      </c>
      <c r="AW2052" s="3">
        <v>-0.4</v>
      </c>
      <c r="AX2052" s="3">
        <v>-9.6000000000000014</v>
      </c>
    </row>
    <row r="2053" spans="4:50">
      <c r="D2053" s="3">
        <v>3.124E-4</v>
      </c>
      <c r="E2053" s="3">
        <v>1.2000000000000002</v>
      </c>
      <c r="F2053" s="3">
        <v>-3.88</v>
      </c>
      <c r="O2053" s="3">
        <v>1.5219999999999999E-4</v>
      </c>
      <c r="P2053" s="3">
        <v>1.6</v>
      </c>
      <c r="Q2053" s="3">
        <v>-9.6000000000000014</v>
      </c>
      <c r="Z2053" s="3">
        <v>1.5219999999999999E-4</v>
      </c>
      <c r="AA2053" s="3">
        <v>-4</v>
      </c>
      <c r="AB2053" s="3">
        <v>9.8000000000000007</v>
      </c>
      <c r="AK2053" s="3">
        <v>7.2099999999999991E-5</v>
      </c>
      <c r="AL2053" s="3">
        <v>2.6</v>
      </c>
      <c r="AM2053" s="3">
        <v>-9.8000000000000007</v>
      </c>
      <c r="AV2053" s="3">
        <v>7.2099999999999991E-5</v>
      </c>
      <c r="AW2053" s="3">
        <v>-0.8</v>
      </c>
      <c r="AX2053" s="3">
        <v>-10</v>
      </c>
    </row>
    <row r="2054" spans="4:50">
      <c r="D2054" s="3">
        <v>3.1279999999999996E-4</v>
      </c>
      <c r="E2054" s="3">
        <v>1</v>
      </c>
      <c r="F2054" s="3">
        <v>-3.88</v>
      </c>
      <c r="O2054" s="3">
        <v>1.5239999999999999E-4</v>
      </c>
      <c r="P2054" s="3">
        <v>1.4000000000000001</v>
      </c>
      <c r="Q2054" s="3">
        <v>-9.8000000000000007</v>
      </c>
      <c r="Z2054" s="3">
        <v>1.5239999999999999E-4</v>
      </c>
      <c r="AA2054" s="3">
        <v>-4</v>
      </c>
      <c r="AB2054" s="3">
        <v>9.8000000000000007</v>
      </c>
      <c r="AK2054" s="3">
        <v>7.2199999999999993E-5</v>
      </c>
      <c r="AL2054" s="3">
        <v>2.8000000000000003</v>
      </c>
      <c r="AM2054" s="3">
        <v>-10</v>
      </c>
      <c r="AV2054" s="3">
        <v>7.2199999999999993E-5</v>
      </c>
      <c r="AW2054" s="3">
        <v>-0.60000000000000009</v>
      </c>
      <c r="AX2054" s="3">
        <v>-9.8000000000000007</v>
      </c>
    </row>
    <row r="2055" spans="4:50">
      <c r="D2055" s="3">
        <v>3.1319999999999997E-4</v>
      </c>
      <c r="E2055" s="3">
        <v>1.2000000000000002</v>
      </c>
      <c r="F2055" s="3">
        <v>-3.88</v>
      </c>
      <c r="O2055" s="3">
        <v>1.526E-4</v>
      </c>
      <c r="P2055" s="3">
        <v>1.4000000000000001</v>
      </c>
      <c r="Q2055" s="3">
        <v>-10</v>
      </c>
      <c r="Z2055" s="3">
        <v>1.526E-4</v>
      </c>
      <c r="AA2055" s="3">
        <v>-4</v>
      </c>
      <c r="AB2055" s="3">
        <v>9.8000000000000007</v>
      </c>
      <c r="AK2055" s="3">
        <v>7.2299999999999996E-5</v>
      </c>
      <c r="AL2055" s="3">
        <v>3</v>
      </c>
      <c r="AM2055" s="3">
        <v>-9.6000000000000014</v>
      </c>
      <c r="AV2055" s="3">
        <v>7.2299999999999996E-5</v>
      </c>
      <c r="AW2055" s="3">
        <v>-0.60000000000000009</v>
      </c>
      <c r="AX2055" s="3">
        <v>-9.8000000000000007</v>
      </c>
    </row>
    <row r="2056" spans="4:50">
      <c r="D2056" s="3">
        <v>3.1359999999999998E-4</v>
      </c>
      <c r="E2056" s="3">
        <v>1</v>
      </c>
      <c r="F2056" s="3">
        <v>-3.88</v>
      </c>
      <c r="O2056" s="3">
        <v>1.528E-4</v>
      </c>
      <c r="P2056" s="3">
        <v>1.4000000000000001</v>
      </c>
      <c r="Q2056" s="3">
        <v>-9.6000000000000014</v>
      </c>
      <c r="Z2056" s="3">
        <v>1.528E-4</v>
      </c>
      <c r="AA2056" s="3">
        <v>-4.2</v>
      </c>
      <c r="AB2056" s="3">
        <v>9.8000000000000007</v>
      </c>
      <c r="AK2056" s="3">
        <v>7.2399999999999998E-5</v>
      </c>
      <c r="AL2056" s="3">
        <v>3</v>
      </c>
      <c r="AM2056" s="3">
        <v>-9.6000000000000014</v>
      </c>
      <c r="AV2056" s="3">
        <v>7.2399999999999998E-5</v>
      </c>
      <c r="AW2056" s="3">
        <v>-0.60000000000000009</v>
      </c>
      <c r="AX2056" s="3">
        <v>-9.8000000000000007</v>
      </c>
    </row>
    <row r="2057" spans="4:50">
      <c r="D2057" s="3">
        <v>3.1399999999999999E-4</v>
      </c>
      <c r="E2057" s="3">
        <v>1.2000000000000002</v>
      </c>
      <c r="F2057" s="3">
        <v>-3.88</v>
      </c>
      <c r="O2057" s="3">
        <v>1.5300000000000001E-4</v>
      </c>
      <c r="P2057" s="3">
        <v>1.4000000000000001</v>
      </c>
      <c r="Q2057" s="3">
        <v>-9.8000000000000007</v>
      </c>
      <c r="Z2057" s="3">
        <v>1.5300000000000001E-4</v>
      </c>
      <c r="AA2057" s="3">
        <v>-4</v>
      </c>
      <c r="AB2057" s="3">
        <v>10</v>
      </c>
      <c r="AK2057" s="3">
        <v>7.25E-5</v>
      </c>
      <c r="AL2057" s="3">
        <v>2.8000000000000003</v>
      </c>
      <c r="AM2057" s="3">
        <v>-9.6000000000000014</v>
      </c>
      <c r="AV2057" s="3">
        <v>7.25E-5</v>
      </c>
      <c r="AW2057" s="3">
        <v>-0.60000000000000009</v>
      </c>
      <c r="AX2057" s="3">
        <v>-9.6000000000000014</v>
      </c>
    </row>
    <row r="2058" spans="4:50">
      <c r="D2058" s="3">
        <v>3.144E-4</v>
      </c>
      <c r="E2058" s="3">
        <v>1</v>
      </c>
      <c r="F2058" s="3">
        <v>-3.88</v>
      </c>
      <c r="O2058" s="3">
        <v>1.5319999999999998E-4</v>
      </c>
      <c r="P2058" s="3">
        <v>1.6</v>
      </c>
      <c r="Q2058" s="3">
        <v>-9.6000000000000014</v>
      </c>
      <c r="Z2058" s="3">
        <v>1.5319999999999998E-4</v>
      </c>
      <c r="AA2058" s="3">
        <v>-3.8000000000000003</v>
      </c>
      <c r="AB2058" s="3">
        <v>10</v>
      </c>
      <c r="AK2058" s="3">
        <v>7.2600000000000003E-5</v>
      </c>
      <c r="AL2058" s="3">
        <v>3</v>
      </c>
      <c r="AM2058" s="3">
        <v>-9.6000000000000014</v>
      </c>
      <c r="AV2058" s="3">
        <v>7.2600000000000003E-5</v>
      </c>
      <c r="AW2058" s="3">
        <v>-0.60000000000000009</v>
      </c>
      <c r="AX2058" s="3">
        <v>-9.6000000000000014</v>
      </c>
    </row>
    <row r="2059" spans="4:50">
      <c r="D2059" s="3">
        <v>3.1480000000000001E-4</v>
      </c>
      <c r="E2059" s="3">
        <v>1.2000000000000002</v>
      </c>
      <c r="F2059" s="3">
        <v>-3.88</v>
      </c>
      <c r="O2059" s="3">
        <v>1.5339999999999999E-4</v>
      </c>
      <c r="P2059" s="3">
        <v>1.4000000000000001</v>
      </c>
      <c r="Q2059" s="3">
        <v>-9.6000000000000014</v>
      </c>
      <c r="Z2059" s="3">
        <v>1.5339999999999999E-4</v>
      </c>
      <c r="AA2059" s="3">
        <v>-3.8000000000000003</v>
      </c>
      <c r="AB2059" s="3">
        <v>9.8000000000000007</v>
      </c>
      <c r="AK2059" s="3">
        <v>7.2699999999999992E-5</v>
      </c>
      <c r="AL2059" s="3">
        <v>2.8000000000000003</v>
      </c>
      <c r="AM2059" s="3">
        <v>-9.8000000000000007</v>
      </c>
      <c r="AV2059" s="3">
        <v>7.2699999999999992E-5</v>
      </c>
      <c r="AW2059" s="3">
        <v>-0.8</v>
      </c>
      <c r="AX2059" s="3">
        <v>-9.6000000000000014</v>
      </c>
    </row>
    <row r="2060" spans="4:50">
      <c r="D2060" s="3">
        <v>3.1519999999999996E-4</v>
      </c>
      <c r="E2060" s="3">
        <v>0.8</v>
      </c>
      <c r="F2060" s="3">
        <v>-3.88</v>
      </c>
      <c r="O2060" s="3">
        <v>1.5359999999999999E-4</v>
      </c>
      <c r="P2060" s="3">
        <v>1.6</v>
      </c>
      <c r="Q2060" s="3">
        <v>-9.8000000000000007</v>
      </c>
      <c r="Z2060" s="3">
        <v>1.5359999999999999E-4</v>
      </c>
      <c r="AA2060" s="3">
        <v>-4</v>
      </c>
      <c r="AB2060" s="3">
        <v>10</v>
      </c>
      <c r="AK2060" s="3">
        <v>7.2799999999999994E-5</v>
      </c>
      <c r="AL2060" s="3">
        <v>2.6</v>
      </c>
      <c r="AM2060" s="3">
        <v>-9.6000000000000014</v>
      </c>
      <c r="AV2060" s="3">
        <v>7.2799999999999994E-5</v>
      </c>
      <c r="AW2060" s="3">
        <v>-0.60000000000000009</v>
      </c>
      <c r="AX2060" s="3">
        <v>-10</v>
      </c>
    </row>
    <row r="2061" spans="4:50">
      <c r="D2061" s="3">
        <v>3.1559999999999997E-4</v>
      </c>
      <c r="E2061" s="3">
        <v>1.2000000000000002</v>
      </c>
      <c r="F2061" s="3">
        <v>-3.88</v>
      </c>
      <c r="O2061" s="3">
        <v>1.538E-4</v>
      </c>
      <c r="P2061" s="3">
        <v>1.4000000000000001</v>
      </c>
      <c r="Q2061" s="3">
        <v>-9.8000000000000007</v>
      </c>
      <c r="Z2061" s="3">
        <v>1.538E-4</v>
      </c>
      <c r="AA2061" s="3">
        <v>-3.6</v>
      </c>
      <c r="AB2061" s="3">
        <v>10</v>
      </c>
      <c r="AK2061" s="3">
        <v>7.2899999999999997E-5</v>
      </c>
      <c r="AL2061" s="3">
        <v>2.6</v>
      </c>
      <c r="AM2061" s="3">
        <v>-9.8000000000000007</v>
      </c>
      <c r="AV2061" s="3">
        <v>7.2899999999999997E-5</v>
      </c>
      <c r="AW2061" s="3">
        <v>-0.60000000000000009</v>
      </c>
      <c r="AX2061" s="3">
        <v>-9.8000000000000007</v>
      </c>
    </row>
    <row r="2062" spans="4:50">
      <c r="D2062" s="3">
        <v>3.1599999999999998E-4</v>
      </c>
      <c r="E2062" s="3">
        <v>1.2000000000000002</v>
      </c>
      <c r="F2062" s="3">
        <v>-3.88</v>
      </c>
      <c r="O2062" s="3">
        <v>1.54E-4</v>
      </c>
      <c r="P2062" s="3">
        <v>1.2000000000000002</v>
      </c>
      <c r="Q2062" s="3">
        <v>-9.6000000000000014</v>
      </c>
      <c r="Z2062" s="3">
        <v>1.54E-4</v>
      </c>
      <c r="AA2062" s="3">
        <v>-3.6</v>
      </c>
      <c r="AB2062" s="3">
        <v>9.8000000000000007</v>
      </c>
      <c r="AK2062" s="3">
        <v>7.2999999999999999E-5</v>
      </c>
      <c r="AL2062" s="3">
        <v>2.8000000000000003</v>
      </c>
      <c r="AM2062" s="3">
        <v>-9.8000000000000007</v>
      </c>
      <c r="AV2062" s="3">
        <v>7.2999999999999999E-5</v>
      </c>
      <c r="AW2062" s="3">
        <v>-0.8</v>
      </c>
      <c r="AX2062" s="3">
        <v>-9.8000000000000007</v>
      </c>
    </row>
    <row r="2063" spans="4:50">
      <c r="D2063" s="3">
        <v>3.1639999999999999E-4</v>
      </c>
      <c r="E2063" s="3">
        <v>1.2000000000000002</v>
      </c>
      <c r="F2063" s="3">
        <v>-3.88</v>
      </c>
      <c r="O2063" s="3">
        <v>1.5419999999999998E-4</v>
      </c>
      <c r="P2063" s="3">
        <v>1.6</v>
      </c>
      <c r="Q2063" s="3">
        <v>-10</v>
      </c>
      <c r="Z2063" s="3">
        <v>1.5419999999999998E-4</v>
      </c>
      <c r="AA2063" s="3">
        <v>-3.8000000000000003</v>
      </c>
      <c r="AB2063" s="3">
        <v>9.8000000000000007</v>
      </c>
      <c r="AK2063" s="3">
        <v>7.3100000000000001E-5</v>
      </c>
      <c r="AL2063" s="3">
        <v>2.8000000000000003</v>
      </c>
      <c r="AM2063" s="3">
        <v>-9.6000000000000014</v>
      </c>
      <c r="AV2063" s="3">
        <v>7.3100000000000001E-5</v>
      </c>
      <c r="AW2063" s="3">
        <v>-0.8</v>
      </c>
      <c r="AX2063" s="3">
        <v>-9.8000000000000007</v>
      </c>
    </row>
    <row r="2064" spans="4:50">
      <c r="D2064" s="3">
        <v>3.168E-4</v>
      </c>
      <c r="E2064" s="3">
        <v>0.8</v>
      </c>
      <c r="F2064" s="3">
        <v>-3.88</v>
      </c>
      <c r="O2064" s="3">
        <v>1.5439999999999999E-4</v>
      </c>
      <c r="P2064" s="3">
        <v>1.4000000000000001</v>
      </c>
      <c r="Q2064" s="3">
        <v>-10</v>
      </c>
      <c r="Z2064" s="3">
        <v>1.5439999999999999E-4</v>
      </c>
      <c r="AA2064" s="3">
        <v>-3.8000000000000003</v>
      </c>
      <c r="AB2064" s="3">
        <v>9.8000000000000007</v>
      </c>
      <c r="AK2064" s="3">
        <v>7.319999999999999E-5</v>
      </c>
      <c r="AL2064" s="3">
        <v>2.4000000000000004</v>
      </c>
      <c r="AM2064" s="3">
        <v>-9.8000000000000007</v>
      </c>
      <c r="AV2064" s="3">
        <v>7.319999999999999E-5</v>
      </c>
      <c r="AW2064" s="3">
        <v>-0.8</v>
      </c>
      <c r="AX2064" s="3">
        <v>-9.8000000000000007</v>
      </c>
    </row>
    <row r="2065" spans="4:50">
      <c r="D2065" s="3">
        <v>3.1720000000000001E-4</v>
      </c>
      <c r="E2065" s="3">
        <v>1</v>
      </c>
      <c r="F2065" s="3">
        <v>-3.88</v>
      </c>
      <c r="O2065" s="3">
        <v>1.5459999999999999E-4</v>
      </c>
      <c r="P2065" s="3">
        <v>1.4000000000000001</v>
      </c>
      <c r="Q2065" s="3">
        <v>-9.8000000000000007</v>
      </c>
      <c r="Z2065" s="3">
        <v>1.5459999999999999E-4</v>
      </c>
      <c r="AA2065" s="3">
        <v>-3.6</v>
      </c>
      <c r="AB2065" s="3">
        <v>9.8000000000000007</v>
      </c>
      <c r="AK2065" s="3">
        <v>7.3299999999999993E-5</v>
      </c>
      <c r="AL2065" s="3">
        <v>2.6</v>
      </c>
      <c r="AM2065" s="3">
        <v>-9.8000000000000007</v>
      </c>
      <c r="AV2065" s="3">
        <v>7.3299999999999993E-5</v>
      </c>
      <c r="AW2065" s="3">
        <v>-0.8</v>
      </c>
      <c r="AX2065" s="3">
        <v>-9.8000000000000007</v>
      </c>
    </row>
    <row r="2066" spans="4:50">
      <c r="D2066" s="3">
        <v>3.1759999999999997E-4</v>
      </c>
      <c r="E2066" s="3">
        <v>1</v>
      </c>
      <c r="F2066" s="3">
        <v>-3.88</v>
      </c>
      <c r="O2066" s="3">
        <v>1.548E-4</v>
      </c>
      <c r="P2066" s="3">
        <v>1</v>
      </c>
      <c r="Q2066" s="3">
        <v>-9.8000000000000007</v>
      </c>
      <c r="Z2066" s="3">
        <v>1.548E-4</v>
      </c>
      <c r="AA2066" s="3">
        <v>-3.6</v>
      </c>
      <c r="AB2066" s="3">
        <v>10</v>
      </c>
      <c r="AK2066" s="3">
        <v>7.3399999999999995E-5</v>
      </c>
      <c r="AL2066" s="3">
        <v>2.4000000000000004</v>
      </c>
      <c r="AM2066" s="3">
        <v>-9.6000000000000014</v>
      </c>
      <c r="AV2066" s="3">
        <v>7.3399999999999995E-5</v>
      </c>
      <c r="AW2066" s="3">
        <v>-0.8</v>
      </c>
      <c r="AX2066" s="3">
        <v>-9.6000000000000014</v>
      </c>
    </row>
    <row r="2067" spans="4:50">
      <c r="D2067" s="3">
        <v>3.1799999999999998E-4</v>
      </c>
      <c r="E2067" s="3">
        <v>1</v>
      </c>
      <c r="F2067" s="3">
        <v>-3.88</v>
      </c>
      <c r="O2067" s="3">
        <v>1.55E-4</v>
      </c>
      <c r="P2067" s="3">
        <v>1.2000000000000002</v>
      </c>
      <c r="Q2067" s="3">
        <v>-9.6000000000000014</v>
      </c>
      <c r="Z2067" s="3">
        <v>1.55E-4</v>
      </c>
      <c r="AA2067" s="3">
        <v>-3.4000000000000004</v>
      </c>
      <c r="AB2067" s="3">
        <v>9.4</v>
      </c>
      <c r="AK2067" s="3">
        <v>7.3499999999999998E-5</v>
      </c>
      <c r="AL2067" s="3">
        <v>2.4000000000000004</v>
      </c>
      <c r="AM2067" s="3">
        <v>-9.8000000000000007</v>
      </c>
      <c r="AV2067" s="3">
        <v>7.3499999999999998E-5</v>
      </c>
      <c r="AW2067" s="3">
        <v>-1.2000000000000002</v>
      </c>
      <c r="AX2067" s="3">
        <v>-9.6000000000000014</v>
      </c>
    </row>
    <row r="2068" spans="4:50">
      <c r="D2068" s="3">
        <v>3.1839999999999999E-4</v>
      </c>
      <c r="E2068" s="3">
        <v>0.60000000000000009</v>
      </c>
      <c r="F2068" s="3">
        <v>-3.88</v>
      </c>
      <c r="O2068" s="3">
        <v>1.552E-4</v>
      </c>
      <c r="P2068" s="3">
        <v>1.4000000000000001</v>
      </c>
      <c r="Q2068" s="3">
        <v>-9.8000000000000007</v>
      </c>
      <c r="Z2068" s="3">
        <v>1.552E-4</v>
      </c>
      <c r="AA2068" s="3">
        <v>-3.4000000000000004</v>
      </c>
      <c r="AB2068" s="3">
        <v>9.8000000000000007</v>
      </c>
      <c r="AK2068" s="3">
        <v>7.36E-5</v>
      </c>
      <c r="AL2068" s="3">
        <v>2.4000000000000004</v>
      </c>
      <c r="AM2068" s="3">
        <v>-9.6000000000000014</v>
      </c>
      <c r="AV2068" s="3">
        <v>7.36E-5</v>
      </c>
      <c r="AW2068" s="3">
        <v>-1.2000000000000002</v>
      </c>
      <c r="AX2068" s="3">
        <v>-9.8000000000000007</v>
      </c>
    </row>
    <row r="2069" spans="4:50">
      <c r="D2069" s="3">
        <v>3.188E-4</v>
      </c>
      <c r="E2069" s="3">
        <v>1</v>
      </c>
      <c r="F2069" s="3">
        <v>-3.88</v>
      </c>
      <c r="O2069" s="3">
        <v>1.5539999999999998E-4</v>
      </c>
      <c r="P2069" s="3">
        <v>1.4000000000000001</v>
      </c>
      <c r="Q2069" s="3">
        <v>-9.8000000000000007</v>
      </c>
      <c r="Z2069" s="3">
        <v>1.5539999999999998E-4</v>
      </c>
      <c r="AA2069" s="3">
        <v>-3.4000000000000004</v>
      </c>
      <c r="AB2069" s="3">
        <v>9.8000000000000007</v>
      </c>
      <c r="AK2069" s="3">
        <v>7.3700000000000002E-5</v>
      </c>
      <c r="AL2069" s="3">
        <v>2.6</v>
      </c>
      <c r="AM2069" s="3">
        <v>-9.6000000000000014</v>
      </c>
      <c r="AV2069" s="3">
        <v>7.3700000000000002E-5</v>
      </c>
      <c r="AW2069" s="3">
        <v>-1</v>
      </c>
      <c r="AX2069" s="3">
        <v>-9.8000000000000007</v>
      </c>
    </row>
    <row r="2070" spans="4:50">
      <c r="D2070" s="3">
        <v>3.1920000000000001E-4</v>
      </c>
      <c r="E2070" s="3">
        <v>0.8</v>
      </c>
      <c r="F2070" s="3">
        <v>-3.88</v>
      </c>
      <c r="O2070" s="3">
        <v>1.5559999999999999E-4</v>
      </c>
      <c r="P2070" s="3">
        <v>1.4000000000000001</v>
      </c>
      <c r="Q2070" s="3">
        <v>-9.6000000000000014</v>
      </c>
      <c r="Z2070" s="3">
        <v>1.5559999999999999E-4</v>
      </c>
      <c r="AA2070" s="3">
        <v>-3.4000000000000004</v>
      </c>
      <c r="AB2070" s="3">
        <v>9.8000000000000007</v>
      </c>
      <c r="AK2070" s="3">
        <v>7.3799999999999991E-5</v>
      </c>
      <c r="AL2070" s="3">
        <v>2.6</v>
      </c>
      <c r="AM2070" s="3">
        <v>-9.8000000000000007</v>
      </c>
      <c r="AV2070" s="3">
        <v>7.3799999999999991E-5</v>
      </c>
      <c r="AW2070" s="3">
        <v>-0.8</v>
      </c>
      <c r="AX2070" s="3">
        <v>-9.8000000000000007</v>
      </c>
    </row>
    <row r="2071" spans="4:50">
      <c r="D2071" s="3">
        <v>3.1959999999999996E-4</v>
      </c>
      <c r="E2071" s="3">
        <v>1</v>
      </c>
      <c r="F2071" s="3">
        <v>-3.88</v>
      </c>
      <c r="O2071" s="3">
        <v>1.5579999999999999E-4</v>
      </c>
      <c r="P2071" s="3">
        <v>1</v>
      </c>
      <c r="Q2071" s="3">
        <v>-9.4</v>
      </c>
      <c r="Z2071" s="3">
        <v>1.5579999999999999E-4</v>
      </c>
      <c r="AA2071" s="3">
        <v>-3.4000000000000004</v>
      </c>
      <c r="AB2071" s="3">
        <v>9.6000000000000014</v>
      </c>
      <c r="AK2071" s="3">
        <v>7.3899999999999994E-5</v>
      </c>
      <c r="AL2071" s="3">
        <v>2.6</v>
      </c>
      <c r="AM2071" s="3">
        <v>-9.8000000000000007</v>
      </c>
      <c r="AV2071" s="3">
        <v>7.3899999999999994E-5</v>
      </c>
      <c r="AW2071" s="3">
        <v>-1</v>
      </c>
      <c r="AX2071" s="3">
        <v>-9.6000000000000014</v>
      </c>
    </row>
    <row r="2072" spans="4:50">
      <c r="D2072" s="3">
        <v>3.1999999999999997E-4</v>
      </c>
      <c r="E2072" s="3">
        <v>0.8</v>
      </c>
      <c r="F2072" s="3">
        <v>-3.88</v>
      </c>
      <c r="O2072" s="3">
        <v>1.56E-4</v>
      </c>
      <c r="P2072" s="3">
        <v>1.4000000000000001</v>
      </c>
      <c r="Q2072" s="3">
        <v>-9.6000000000000014</v>
      </c>
      <c r="Z2072" s="3">
        <v>1.56E-4</v>
      </c>
      <c r="AA2072" s="3">
        <v>-3.6</v>
      </c>
      <c r="AB2072" s="3">
        <v>9.8000000000000007</v>
      </c>
      <c r="AK2072" s="3">
        <v>7.3999999999999996E-5</v>
      </c>
      <c r="AL2072" s="3">
        <v>2.6</v>
      </c>
      <c r="AM2072" s="3">
        <v>-10</v>
      </c>
      <c r="AV2072" s="3">
        <v>7.3999999999999996E-5</v>
      </c>
      <c r="AW2072" s="3">
        <v>-1</v>
      </c>
      <c r="AX2072" s="3">
        <v>-9.6000000000000014</v>
      </c>
    </row>
    <row r="2073" spans="4:50">
      <c r="D2073" s="3">
        <v>3.2039999999999998E-4</v>
      </c>
      <c r="E2073" s="3">
        <v>1</v>
      </c>
      <c r="F2073" s="3">
        <v>-3.88</v>
      </c>
      <c r="O2073" s="3">
        <v>1.562E-4</v>
      </c>
      <c r="P2073" s="3">
        <v>1.4000000000000001</v>
      </c>
      <c r="Q2073" s="3">
        <v>-9.8000000000000007</v>
      </c>
      <c r="Z2073" s="3">
        <v>1.562E-4</v>
      </c>
      <c r="AA2073" s="3">
        <v>-3.4000000000000004</v>
      </c>
      <c r="AB2073" s="3">
        <v>9.8000000000000007</v>
      </c>
      <c r="AK2073" s="3">
        <v>7.4099999999999999E-5</v>
      </c>
      <c r="AL2073" s="3">
        <v>2.6</v>
      </c>
      <c r="AM2073" s="3">
        <v>-9.8000000000000007</v>
      </c>
      <c r="AV2073" s="3">
        <v>7.4099999999999999E-5</v>
      </c>
      <c r="AW2073" s="3">
        <v>-0.8</v>
      </c>
      <c r="AX2073" s="3">
        <v>-9.8000000000000007</v>
      </c>
    </row>
    <row r="2074" spans="4:50">
      <c r="D2074" s="3">
        <v>3.2079999999999999E-4</v>
      </c>
      <c r="E2074" s="3">
        <v>0.8</v>
      </c>
      <c r="F2074" s="3">
        <v>-3.88</v>
      </c>
      <c r="O2074" s="3">
        <v>1.5639999999999998E-4</v>
      </c>
      <c r="P2074" s="3">
        <v>1.2000000000000002</v>
      </c>
      <c r="Q2074" s="3">
        <v>-9.8000000000000007</v>
      </c>
      <c r="Z2074" s="3">
        <v>1.5639999999999998E-4</v>
      </c>
      <c r="AA2074" s="3">
        <v>-3.2</v>
      </c>
      <c r="AB2074" s="3">
        <v>9.6000000000000014</v>
      </c>
      <c r="AK2074" s="3">
        <v>7.4200000000000001E-5</v>
      </c>
      <c r="AL2074" s="3">
        <v>2.4000000000000004</v>
      </c>
      <c r="AM2074" s="3">
        <v>-9.6000000000000014</v>
      </c>
      <c r="AV2074" s="3">
        <v>7.4200000000000001E-5</v>
      </c>
      <c r="AW2074" s="3">
        <v>-0.8</v>
      </c>
      <c r="AX2074" s="3">
        <v>-9.8000000000000007</v>
      </c>
    </row>
    <row r="2075" spans="4:50">
      <c r="D2075" s="3">
        <v>3.212E-4</v>
      </c>
      <c r="E2075" s="3">
        <v>1</v>
      </c>
      <c r="F2075" s="3">
        <v>-3.88</v>
      </c>
      <c r="O2075" s="3">
        <v>1.5659999999999998E-4</v>
      </c>
      <c r="P2075" s="3">
        <v>1</v>
      </c>
      <c r="Q2075" s="3">
        <v>-10</v>
      </c>
      <c r="Z2075" s="3">
        <v>1.5659999999999998E-4</v>
      </c>
      <c r="AA2075" s="3">
        <v>-3.2</v>
      </c>
      <c r="AB2075" s="3">
        <v>10</v>
      </c>
      <c r="AK2075" s="3">
        <v>7.429999999999999E-5</v>
      </c>
      <c r="AL2075" s="3">
        <v>2.4000000000000004</v>
      </c>
      <c r="AM2075" s="3">
        <v>-9.8000000000000007</v>
      </c>
      <c r="AV2075" s="3">
        <v>7.429999999999999E-5</v>
      </c>
      <c r="AW2075" s="3">
        <v>-1</v>
      </c>
      <c r="AX2075" s="3">
        <v>-9.6000000000000014</v>
      </c>
    </row>
    <row r="2076" spans="4:50">
      <c r="D2076" s="3">
        <v>3.2160000000000001E-4</v>
      </c>
      <c r="E2076" s="3">
        <v>0.8</v>
      </c>
      <c r="F2076" s="3">
        <v>-3.88</v>
      </c>
      <c r="O2076" s="3">
        <v>1.5679999999999999E-4</v>
      </c>
      <c r="P2076" s="3">
        <v>1.2000000000000002</v>
      </c>
      <c r="Q2076" s="3">
        <v>-10</v>
      </c>
      <c r="Z2076" s="3">
        <v>1.5679999999999999E-4</v>
      </c>
      <c r="AA2076" s="3">
        <v>-3.4000000000000004</v>
      </c>
      <c r="AB2076" s="3">
        <v>9.6000000000000014</v>
      </c>
      <c r="AK2076" s="3">
        <v>7.4399999999999992E-5</v>
      </c>
      <c r="AL2076" s="3">
        <v>2.2000000000000002</v>
      </c>
      <c r="AM2076" s="3">
        <v>-9.6000000000000014</v>
      </c>
      <c r="AV2076" s="3">
        <v>7.4399999999999992E-5</v>
      </c>
      <c r="AW2076" s="3">
        <v>-1</v>
      </c>
      <c r="AX2076" s="3">
        <v>-9.6000000000000014</v>
      </c>
    </row>
    <row r="2077" spans="4:50">
      <c r="D2077" s="3">
        <v>3.2199999999999997E-4</v>
      </c>
      <c r="E2077" s="3">
        <v>0.8</v>
      </c>
      <c r="F2077" s="3">
        <v>-3.88</v>
      </c>
      <c r="O2077" s="3">
        <v>1.5699999999999999E-4</v>
      </c>
      <c r="P2077" s="3">
        <v>1.2000000000000002</v>
      </c>
      <c r="Q2077" s="3">
        <v>-9.6000000000000014</v>
      </c>
      <c r="Z2077" s="3">
        <v>1.5699999999999999E-4</v>
      </c>
      <c r="AA2077" s="3">
        <v>-3.2</v>
      </c>
      <c r="AB2077" s="3">
        <v>9.8000000000000007</v>
      </c>
      <c r="AK2077" s="3">
        <v>7.4499999999999995E-5</v>
      </c>
      <c r="AL2077" s="3">
        <v>2.6</v>
      </c>
      <c r="AM2077" s="3">
        <v>-9.6000000000000014</v>
      </c>
      <c r="AV2077" s="3">
        <v>7.4499999999999995E-5</v>
      </c>
      <c r="AW2077" s="3">
        <v>-1.2000000000000002</v>
      </c>
      <c r="AX2077" s="3">
        <v>-9.6000000000000014</v>
      </c>
    </row>
    <row r="2078" spans="4:50">
      <c r="D2078" s="3">
        <v>3.2239999999999998E-4</v>
      </c>
      <c r="E2078" s="3">
        <v>0.60000000000000009</v>
      </c>
      <c r="F2078" s="3">
        <v>-3.88</v>
      </c>
      <c r="O2078" s="3">
        <v>1.572E-4</v>
      </c>
      <c r="P2078" s="3">
        <v>1.2000000000000002</v>
      </c>
      <c r="Q2078" s="3">
        <v>-10</v>
      </c>
      <c r="Z2078" s="3">
        <v>1.572E-4</v>
      </c>
      <c r="AA2078" s="3">
        <v>-3.2</v>
      </c>
      <c r="AB2078" s="3">
        <v>9.8000000000000007</v>
      </c>
      <c r="AK2078" s="3">
        <v>7.4599999999999997E-5</v>
      </c>
      <c r="AL2078" s="3">
        <v>2.2000000000000002</v>
      </c>
      <c r="AM2078" s="3">
        <v>-9.6000000000000014</v>
      </c>
      <c r="AV2078" s="3">
        <v>7.4599999999999997E-5</v>
      </c>
      <c r="AW2078" s="3">
        <v>-1</v>
      </c>
      <c r="AX2078" s="3">
        <v>-9.6000000000000014</v>
      </c>
    </row>
    <row r="2079" spans="4:50">
      <c r="D2079" s="3">
        <v>3.2279999999999999E-4</v>
      </c>
      <c r="E2079" s="3">
        <v>0.8</v>
      </c>
      <c r="F2079" s="3">
        <v>-3.88</v>
      </c>
      <c r="O2079" s="3">
        <v>1.574E-4</v>
      </c>
      <c r="P2079" s="3">
        <v>1</v>
      </c>
      <c r="Q2079" s="3">
        <v>-10</v>
      </c>
      <c r="Z2079" s="3">
        <v>1.574E-4</v>
      </c>
      <c r="AA2079" s="3">
        <v>-3.4000000000000004</v>
      </c>
      <c r="AB2079" s="3">
        <v>9.8000000000000007</v>
      </c>
      <c r="AK2079" s="3">
        <v>7.47E-5</v>
      </c>
      <c r="AL2079" s="3">
        <v>2.2000000000000002</v>
      </c>
      <c r="AM2079" s="3">
        <v>-9.6000000000000014</v>
      </c>
      <c r="AV2079" s="3">
        <v>7.47E-5</v>
      </c>
      <c r="AW2079" s="3">
        <v>-0.8</v>
      </c>
      <c r="AX2079" s="3">
        <v>-9.8000000000000007</v>
      </c>
    </row>
    <row r="2080" spans="4:50">
      <c r="D2080" s="3">
        <v>3.232E-4</v>
      </c>
      <c r="E2080" s="3">
        <v>0.4</v>
      </c>
      <c r="F2080" s="3">
        <v>-3.88</v>
      </c>
      <c r="O2080" s="3">
        <v>1.5759999999999998E-4</v>
      </c>
      <c r="P2080" s="3">
        <v>1.2000000000000002</v>
      </c>
      <c r="Q2080" s="3">
        <v>-9.6000000000000014</v>
      </c>
      <c r="Z2080" s="3">
        <v>1.5759999999999998E-4</v>
      </c>
      <c r="AA2080" s="3">
        <v>-3</v>
      </c>
      <c r="AB2080" s="3">
        <v>9.6000000000000014</v>
      </c>
      <c r="AK2080" s="3">
        <v>7.4800000000000002E-5</v>
      </c>
      <c r="AL2080" s="3">
        <v>2.2000000000000002</v>
      </c>
      <c r="AM2080" s="3">
        <v>-9.6000000000000014</v>
      </c>
      <c r="AV2080" s="3">
        <v>7.4800000000000002E-5</v>
      </c>
      <c r="AW2080" s="3">
        <v>-1.2000000000000002</v>
      </c>
      <c r="AX2080" s="3">
        <v>-9.8000000000000007</v>
      </c>
    </row>
    <row r="2081" spans="4:50">
      <c r="D2081" s="3">
        <v>3.2360000000000001E-4</v>
      </c>
      <c r="E2081" s="3">
        <v>0.60000000000000009</v>
      </c>
      <c r="F2081" s="3">
        <v>-3.88</v>
      </c>
      <c r="O2081" s="3">
        <v>1.5779999999999999E-4</v>
      </c>
      <c r="P2081" s="3">
        <v>1.2000000000000002</v>
      </c>
      <c r="Q2081" s="3">
        <v>-9.4</v>
      </c>
      <c r="Z2081" s="3">
        <v>1.5779999999999999E-4</v>
      </c>
      <c r="AA2081" s="3">
        <v>-3.4000000000000004</v>
      </c>
      <c r="AB2081" s="3">
        <v>9.8000000000000007</v>
      </c>
      <c r="AK2081" s="3">
        <v>7.4899999999999991E-5</v>
      </c>
      <c r="AL2081" s="3">
        <v>2.4000000000000004</v>
      </c>
      <c r="AM2081" s="3">
        <v>-9.4</v>
      </c>
      <c r="AV2081" s="3">
        <v>7.4899999999999991E-5</v>
      </c>
      <c r="AW2081" s="3">
        <v>-1</v>
      </c>
      <c r="AX2081" s="3">
        <v>-9.6000000000000014</v>
      </c>
    </row>
    <row r="2082" spans="4:50">
      <c r="D2082" s="3">
        <v>3.2399999999999996E-4</v>
      </c>
      <c r="E2082" s="3">
        <v>0.4</v>
      </c>
      <c r="F2082" s="3">
        <v>-3.88</v>
      </c>
      <c r="O2082" s="3">
        <v>1.5799999999999999E-4</v>
      </c>
      <c r="P2082" s="3">
        <v>1</v>
      </c>
      <c r="Q2082" s="3">
        <v>-9.8000000000000007</v>
      </c>
      <c r="Z2082" s="3">
        <v>1.5799999999999999E-4</v>
      </c>
      <c r="AA2082" s="3">
        <v>-3</v>
      </c>
      <c r="AB2082" s="3">
        <v>10</v>
      </c>
      <c r="AK2082" s="3">
        <v>7.4999999999999993E-5</v>
      </c>
      <c r="AL2082" s="3">
        <v>2.4000000000000004</v>
      </c>
      <c r="AM2082" s="3">
        <v>-9.8000000000000007</v>
      </c>
      <c r="AV2082" s="3">
        <v>7.4999999999999993E-5</v>
      </c>
      <c r="AW2082" s="3">
        <v>-1</v>
      </c>
      <c r="AX2082" s="3">
        <v>-10</v>
      </c>
    </row>
    <row r="2083" spans="4:50">
      <c r="D2083" s="3">
        <v>3.2439999999999997E-4</v>
      </c>
      <c r="E2083" s="3">
        <v>0.60000000000000009</v>
      </c>
      <c r="F2083" s="3">
        <v>-3.88</v>
      </c>
      <c r="O2083" s="3">
        <v>1.582E-4</v>
      </c>
      <c r="P2083" s="3">
        <v>0.8</v>
      </c>
      <c r="Q2083" s="3">
        <v>-9.6000000000000014</v>
      </c>
      <c r="Z2083" s="3">
        <v>1.582E-4</v>
      </c>
      <c r="AA2083" s="3">
        <v>-3.2</v>
      </c>
      <c r="AB2083" s="3">
        <v>10</v>
      </c>
      <c r="AK2083" s="3">
        <v>7.5099999999999996E-5</v>
      </c>
      <c r="AL2083" s="3">
        <v>2.2000000000000002</v>
      </c>
      <c r="AM2083" s="3">
        <v>-9.8000000000000007</v>
      </c>
      <c r="AV2083" s="3">
        <v>7.5099999999999996E-5</v>
      </c>
      <c r="AW2083" s="3">
        <v>-1</v>
      </c>
      <c r="AX2083" s="3">
        <v>-9.8000000000000007</v>
      </c>
    </row>
    <row r="2084" spans="4:50">
      <c r="D2084" s="3">
        <v>3.2479999999999998E-4</v>
      </c>
      <c r="E2084" s="3">
        <v>0.4</v>
      </c>
      <c r="F2084" s="3">
        <v>-3.88</v>
      </c>
      <c r="O2084" s="3">
        <v>1.584E-4</v>
      </c>
      <c r="P2084" s="3">
        <v>1</v>
      </c>
      <c r="Q2084" s="3">
        <v>-9.6000000000000014</v>
      </c>
      <c r="Z2084" s="3">
        <v>1.584E-4</v>
      </c>
      <c r="AA2084" s="3">
        <v>-3.2</v>
      </c>
      <c r="AB2084" s="3">
        <v>10</v>
      </c>
      <c r="AK2084" s="3">
        <v>7.5199999999999998E-5</v>
      </c>
      <c r="AL2084" s="3">
        <v>2.2000000000000002</v>
      </c>
      <c r="AM2084" s="3">
        <v>-9.6000000000000014</v>
      </c>
      <c r="AV2084" s="3">
        <v>7.5199999999999998E-5</v>
      </c>
      <c r="AW2084" s="3">
        <v>-1.4000000000000001</v>
      </c>
      <c r="AX2084" s="3">
        <v>-9.6000000000000014</v>
      </c>
    </row>
    <row r="2085" spans="4:50">
      <c r="D2085" s="3">
        <v>3.2519999999999999E-4</v>
      </c>
      <c r="E2085" s="3">
        <v>0.60000000000000009</v>
      </c>
      <c r="F2085" s="3">
        <v>-3.88</v>
      </c>
      <c r="O2085" s="3">
        <v>1.5860000000000001E-4</v>
      </c>
      <c r="P2085" s="3">
        <v>1.2000000000000002</v>
      </c>
      <c r="Q2085" s="3">
        <v>-9.8000000000000007</v>
      </c>
      <c r="Z2085" s="3">
        <v>1.5860000000000001E-4</v>
      </c>
      <c r="AA2085" s="3">
        <v>-3</v>
      </c>
      <c r="AB2085" s="3">
        <v>9.8000000000000007</v>
      </c>
      <c r="AK2085" s="3">
        <v>7.5300000000000001E-5</v>
      </c>
      <c r="AL2085" s="3">
        <v>2.4000000000000004</v>
      </c>
      <c r="AM2085" s="3">
        <v>-9.6000000000000014</v>
      </c>
      <c r="AV2085" s="3">
        <v>7.5300000000000001E-5</v>
      </c>
      <c r="AW2085" s="3">
        <v>-1.6</v>
      </c>
      <c r="AX2085" s="3">
        <v>-9.8000000000000007</v>
      </c>
    </row>
    <row r="2086" spans="4:50">
      <c r="D2086" s="3">
        <v>3.256E-4</v>
      </c>
      <c r="E2086" s="3">
        <v>0.4</v>
      </c>
      <c r="F2086" s="3">
        <v>-3.88</v>
      </c>
      <c r="O2086" s="3">
        <v>1.5879999999999998E-4</v>
      </c>
      <c r="P2086" s="3">
        <v>0.8</v>
      </c>
      <c r="Q2086" s="3">
        <v>-9.8000000000000007</v>
      </c>
      <c r="Z2086" s="3">
        <v>1.5879999999999998E-4</v>
      </c>
      <c r="AA2086" s="3">
        <v>-3</v>
      </c>
      <c r="AB2086" s="3">
        <v>9.8000000000000007</v>
      </c>
      <c r="AK2086" s="3">
        <v>7.5400000000000003E-5</v>
      </c>
      <c r="AL2086" s="3">
        <v>2.2000000000000002</v>
      </c>
      <c r="AM2086" s="3">
        <v>-9.6000000000000014</v>
      </c>
      <c r="AV2086" s="3">
        <v>7.5400000000000003E-5</v>
      </c>
      <c r="AW2086" s="3">
        <v>-1.4000000000000001</v>
      </c>
      <c r="AX2086" s="3">
        <v>-9.8000000000000007</v>
      </c>
    </row>
    <row r="2087" spans="4:50">
      <c r="D2087" s="3">
        <v>3.2600000000000001E-4</v>
      </c>
      <c r="E2087" s="3">
        <v>0.4</v>
      </c>
      <c r="F2087" s="3">
        <v>-3.88</v>
      </c>
      <c r="O2087" s="3">
        <v>1.5899999999999999E-4</v>
      </c>
      <c r="P2087" s="3">
        <v>1</v>
      </c>
      <c r="Q2087" s="3">
        <v>-9.6000000000000014</v>
      </c>
      <c r="Z2087" s="3">
        <v>1.5899999999999999E-4</v>
      </c>
      <c r="AA2087" s="3">
        <v>-3</v>
      </c>
      <c r="AB2087" s="3">
        <v>10</v>
      </c>
      <c r="AK2087" s="3">
        <v>7.5499999999999992E-5</v>
      </c>
      <c r="AL2087" s="3">
        <v>2.4000000000000004</v>
      </c>
      <c r="AM2087" s="3">
        <v>-9.6000000000000014</v>
      </c>
      <c r="AV2087" s="3">
        <v>7.5499999999999992E-5</v>
      </c>
      <c r="AW2087" s="3">
        <v>-1.4000000000000001</v>
      </c>
      <c r="AX2087" s="3">
        <v>-9.6000000000000014</v>
      </c>
    </row>
    <row r="2088" spans="4:50">
      <c r="D2088" s="3">
        <v>3.2639999999999996E-4</v>
      </c>
      <c r="E2088" s="3">
        <v>0.60000000000000009</v>
      </c>
      <c r="F2088" s="3">
        <v>-3.88</v>
      </c>
      <c r="O2088" s="3">
        <v>1.5919999999999999E-4</v>
      </c>
      <c r="P2088" s="3">
        <v>1</v>
      </c>
      <c r="Q2088" s="3">
        <v>-9.6000000000000014</v>
      </c>
      <c r="Z2088" s="3">
        <v>1.5919999999999999E-4</v>
      </c>
      <c r="AA2088" s="3">
        <v>-3</v>
      </c>
      <c r="AB2088" s="3">
        <v>9.8000000000000007</v>
      </c>
      <c r="AK2088" s="3">
        <v>7.5599999999999994E-5</v>
      </c>
      <c r="AL2088" s="3">
        <v>2.2000000000000002</v>
      </c>
      <c r="AM2088" s="3">
        <v>-9.8000000000000007</v>
      </c>
      <c r="AV2088" s="3">
        <v>7.5599999999999994E-5</v>
      </c>
      <c r="AW2088" s="3">
        <v>-1.2000000000000002</v>
      </c>
      <c r="AX2088" s="3">
        <v>-9.8000000000000007</v>
      </c>
    </row>
    <row r="2089" spans="4:50">
      <c r="D2089" s="3">
        <v>3.2679999999999997E-4</v>
      </c>
      <c r="E2089" s="3">
        <v>0.4</v>
      </c>
      <c r="F2089" s="3">
        <v>-3.88</v>
      </c>
      <c r="O2089" s="3">
        <v>1.594E-4</v>
      </c>
      <c r="P2089" s="3">
        <v>1</v>
      </c>
      <c r="Q2089" s="3">
        <v>-9.8000000000000007</v>
      </c>
      <c r="Z2089" s="3">
        <v>1.594E-4</v>
      </c>
      <c r="AA2089" s="3">
        <v>-3</v>
      </c>
      <c r="AB2089" s="3">
        <v>9.8000000000000007</v>
      </c>
      <c r="AK2089" s="3">
        <v>7.5699999999999997E-5</v>
      </c>
      <c r="AL2089" s="3">
        <v>2.2000000000000002</v>
      </c>
      <c r="AM2089" s="3">
        <v>-9.6000000000000014</v>
      </c>
      <c r="AV2089" s="3">
        <v>7.5699999999999997E-5</v>
      </c>
      <c r="AW2089" s="3">
        <v>-1.4000000000000001</v>
      </c>
      <c r="AX2089" s="3">
        <v>-9.8000000000000007</v>
      </c>
    </row>
    <row r="2090" spans="4:50">
      <c r="D2090" s="3">
        <v>3.2719999999999998E-4</v>
      </c>
      <c r="E2090" s="3">
        <v>0.60000000000000009</v>
      </c>
      <c r="F2090" s="3">
        <v>-3.88</v>
      </c>
      <c r="O2090" s="3">
        <v>1.596E-4</v>
      </c>
      <c r="P2090" s="3">
        <v>0.60000000000000009</v>
      </c>
      <c r="Q2090" s="3">
        <v>-9.8000000000000007</v>
      </c>
      <c r="Z2090" s="3">
        <v>1.596E-4</v>
      </c>
      <c r="AA2090" s="3">
        <v>-2.8000000000000003</v>
      </c>
      <c r="AB2090" s="3">
        <v>9.8000000000000007</v>
      </c>
      <c r="AK2090" s="3">
        <v>7.5799999999999999E-5</v>
      </c>
      <c r="AL2090" s="3">
        <v>2.2000000000000002</v>
      </c>
      <c r="AM2090" s="3">
        <v>-9.8000000000000007</v>
      </c>
      <c r="AV2090" s="3">
        <v>7.5799999999999999E-5</v>
      </c>
      <c r="AW2090" s="3">
        <v>-1.4000000000000001</v>
      </c>
      <c r="AX2090" s="3">
        <v>-9.6000000000000014</v>
      </c>
    </row>
    <row r="2091" spans="4:50">
      <c r="D2091" s="3">
        <v>3.2759999999999999E-4</v>
      </c>
      <c r="E2091" s="3">
        <v>0.4</v>
      </c>
      <c r="F2091" s="3">
        <v>-3.88</v>
      </c>
      <c r="O2091" s="3">
        <v>1.5979999999999998E-4</v>
      </c>
      <c r="P2091" s="3">
        <v>0.60000000000000009</v>
      </c>
      <c r="Q2091" s="3">
        <v>-9.4</v>
      </c>
      <c r="Z2091" s="3">
        <v>1.5979999999999998E-4</v>
      </c>
      <c r="AA2091" s="3">
        <v>-2.8000000000000003</v>
      </c>
      <c r="AB2091" s="3">
        <v>10</v>
      </c>
      <c r="AK2091" s="3">
        <v>7.5900000000000002E-5</v>
      </c>
      <c r="AL2091" s="3">
        <v>2</v>
      </c>
      <c r="AM2091" s="3">
        <v>-9.8000000000000007</v>
      </c>
      <c r="AV2091" s="3">
        <v>7.5900000000000002E-5</v>
      </c>
      <c r="AW2091" s="3">
        <v>-1.4000000000000001</v>
      </c>
      <c r="AX2091" s="3">
        <v>-9.8000000000000007</v>
      </c>
    </row>
    <row r="2092" spans="4:50">
      <c r="D2092" s="3">
        <v>3.28E-4</v>
      </c>
      <c r="E2092" s="3">
        <v>0.8</v>
      </c>
      <c r="F2092" s="3">
        <v>-3.88</v>
      </c>
      <c r="O2092" s="3">
        <v>1.5999999999999999E-4</v>
      </c>
      <c r="P2092" s="3">
        <v>1</v>
      </c>
      <c r="Q2092" s="3">
        <v>-9.8000000000000007</v>
      </c>
      <c r="Z2092" s="3">
        <v>1.5999999999999999E-4</v>
      </c>
      <c r="AA2092" s="3">
        <v>-2.8000000000000003</v>
      </c>
      <c r="AB2092" s="3">
        <v>10</v>
      </c>
      <c r="AK2092" s="3">
        <v>7.5999999999999991E-5</v>
      </c>
      <c r="AL2092" s="3">
        <v>1.8</v>
      </c>
      <c r="AM2092" s="3">
        <v>-9.6000000000000014</v>
      </c>
      <c r="AV2092" s="3">
        <v>7.5999999999999991E-5</v>
      </c>
      <c r="AW2092" s="3">
        <v>-1.4000000000000001</v>
      </c>
      <c r="AX2092" s="3">
        <v>-9.6000000000000014</v>
      </c>
    </row>
    <row r="2093" spans="4:50">
      <c r="D2093" s="3">
        <v>3.2839999999999996E-4</v>
      </c>
      <c r="E2093" s="3">
        <v>0.2</v>
      </c>
      <c r="F2093" s="3">
        <v>-3.88</v>
      </c>
      <c r="O2093" s="3">
        <v>1.6019999999999999E-4</v>
      </c>
      <c r="P2093" s="3">
        <v>1</v>
      </c>
      <c r="Q2093" s="3">
        <v>-9.6000000000000014</v>
      </c>
      <c r="Z2093" s="3">
        <v>1.6019999999999999E-4</v>
      </c>
      <c r="AA2093" s="3">
        <v>-2.8000000000000003</v>
      </c>
      <c r="AB2093" s="3">
        <v>9.8000000000000007</v>
      </c>
      <c r="AK2093" s="3">
        <v>7.6099999999999993E-5</v>
      </c>
      <c r="AL2093" s="3">
        <v>1.8</v>
      </c>
      <c r="AM2093" s="3">
        <v>-9.8000000000000007</v>
      </c>
      <c r="AV2093" s="3">
        <v>7.6099999999999993E-5</v>
      </c>
      <c r="AW2093" s="3">
        <v>-1.4000000000000001</v>
      </c>
      <c r="AX2093" s="3">
        <v>-9.6000000000000014</v>
      </c>
    </row>
    <row r="2094" spans="4:50">
      <c r="D2094" s="3">
        <v>3.2879999999999997E-4</v>
      </c>
      <c r="E2094" s="3">
        <v>0.4</v>
      </c>
      <c r="F2094" s="3">
        <v>-3.88</v>
      </c>
      <c r="O2094" s="3">
        <v>1.604E-4</v>
      </c>
      <c r="P2094" s="3">
        <v>0.60000000000000009</v>
      </c>
      <c r="Q2094" s="3">
        <v>-9.8000000000000007</v>
      </c>
      <c r="Z2094" s="3">
        <v>1.604E-4</v>
      </c>
      <c r="AA2094" s="3">
        <v>-2.8000000000000003</v>
      </c>
      <c r="AB2094" s="3">
        <v>10</v>
      </c>
      <c r="AK2094" s="3">
        <v>7.6199999999999995E-5</v>
      </c>
      <c r="AL2094" s="3">
        <v>1.8</v>
      </c>
      <c r="AM2094" s="3">
        <v>-10</v>
      </c>
      <c r="AV2094" s="3">
        <v>7.6199999999999995E-5</v>
      </c>
      <c r="AW2094" s="3">
        <v>-1.4000000000000001</v>
      </c>
      <c r="AX2094" s="3">
        <v>-9.8000000000000007</v>
      </c>
    </row>
    <row r="2095" spans="4:50">
      <c r="D2095" s="3">
        <v>3.2919999999999998E-4</v>
      </c>
      <c r="E2095" s="3">
        <v>0.4</v>
      </c>
      <c r="F2095" s="3">
        <v>-3.88</v>
      </c>
      <c r="O2095" s="3">
        <v>1.606E-4</v>
      </c>
      <c r="P2095" s="3">
        <v>0.60000000000000009</v>
      </c>
      <c r="Q2095" s="3">
        <v>-9.8000000000000007</v>
      </c>
      <c r="Z2095" s="3">
        <v>1.606E-4</v>
      </c>
      <c r="AA2095" s="3">
        <v>-2.8000000000000003</v>
      </c>
      <c r="AB2095" s="3">
        <v>9.6000000000000014</v>
      </c>
      <c r="AK2095" s="3">
        <v>7.6299999999999998E-5</v>
      </c>
      <c r="AL2095" s="3">
        <v>1.8</v>
      </c>
      <c r="AM2095" s="3">
        <v>-9.6000000000000014</v>
      </c>
      <c r="AV2095" s="3">
        <v>7.6299999999999998E-5</v>
      </c>
      <c r="AW2095" s="3">
        <v>-1.6</v>
      </c>
      <c r="AX2095" s="3">
        <v>-9.8000000000000007</v>
      </c>
    </row>
    <row r="2096" spans="4:50">
      <c r="D2096" s="3">
        <v>3.2959999999999999E-4</v>
      </c>
      <c r="E2096" s="3">
        <v>0.2</v>
      </c>
      <c r="F2096" s="3">
        <v>-3.88</v>
      </c>
      <c r="O2096" s="3">
        <v>1.6080000000000001E-4</v>
      </c>
      <c r="P2096" s="3">
        <v>0.8</v>
      </c>
      <c r="Q2096" s="3">
        <v>-9.4</v>
      </c>
      <c r="Z2096" s="3">
        <v>1.6080000000000001E-4</v>
      </c>
      <c r="AA2096" s="3">
        <v>-2.4000000000000004</v>
      </c>
      <c r="AB2096" s="3">
        <v>9.8000000000000007</v>
      </c>
      <c r="AK2096" s="3">
        <v>7.64E-5</v>
      </c>
      <c r="AL2096" s="3">
        <v>2.2000000000000002</v>
      </c>
      <c r="AM2096" s="3">
        <v>-9.8000000000000007</v>
      </c>
      <c r="AV2096" s="3">
        <v>7.64E-5</v>
      </c>
      <c r="AW2096" s="3">
        <v>-1.6</v>
      </c>
      <c r="AX2096" s="3">
        <v>-9.8000000000000007</v>
      </c>
    </row>
    <row r="2097" spans="4:50">
      <c r="D2097" s="3">
        <v>3.3E-4</v>
      </c>
      <c r="E2097" s="3">
        <v>0</v>
      </c>
      <c r="F2097" s="3">
        <v>-3.88</v>
      </c>
      <c r="O2097" s="3">
        <v>1.6099999999999998E-4</v>
      </c>
      <c r="P2097" s="3">
        <v>0.8</v>
      </c>
      <c r="Q2097" s="3">
        <v>-9.6000000000000014</v>
      </c>
      <c r="Z2097" s="3">
        <v>1.6099999999999998E-4</v>
      </c>
      <c r="AA2097" s="3">
        <v>-3</v>
      </c>
      <c r="AB2097" s="3">
        <v>9.6000000000000014</v>
      </c>
      <c r="AK2097" s="3">
        <v>7.6500000000000003E-5</v>
      </c>
      <c r="AL2097" s="3">
        <v>2</v>
      </c>
      <c r="AM2097" s="3">
        <v>-9.6000000000000014</v>
      </c>
      <c r="AV2097" s="3">
        <v>7.6500000000000003E-5</v>
      </c>
      <c r="AW2097" s="3">
        <v>-1.4000000000000001</v>
      </c>
      <c r="AX2097" s="3">
        <v>-9.6000000000000014</v>
      </c>
    </row>
    <row r="2098" spans="4:50">
      <c r="D2098" s="3">
        <v>3.3040000000000001E-4</v>
      </c>
      <c r="E2098" s="3">
        <v>0.4</v>
      </c>
      <c r="F2098" s="3">
        <v>-3.88</v>
      </c>
      <c r="O2098" s="3">
        <v>1.6119999999999999E-4</v>
      </c>
      <c r="P2098" s="3">
        <v>0.8</v>
      </c>
      <c r="Q2098" s="3">
        <v>-9.8000000000000007</v>
      </c>
      <c r="Z2098" s="3">
        <v>1.6119999999999999E-4</v>
      </c>
      <c r="AA2098" s="3">
        <v>-3</v>
      </c>
      <c r="AB2098" s="3">
        <v>9.6000000000000014</v>
      </c>
      <c r="AK2098" s="3">
        <v>7.6599999999999992E-5</v>
      </c>
      <c r="AL2098" s="3">
        <v>2</v>
      </c>
      <c r="AM2098" s="3">
        <v>-9.8000000000000007</v>
      </c>
      <c r="AV2098" s="3">
        <v>7.6599999999999992E-5</v>
      </c>
      <c r="AW2098" s="3">
        <v>-1.4000000000000001</v>
      </c>
      <c r="AX2098" s="3">
        <v>-10</v>
      </c>
    </row>
    <row r="2099" spans="4:50">
      <c r="D2099" s="3">
        <v>3.3079999999999996E-4</v>
      </c>
      <c r="E2099" s="3">
        <v>0.4</v>
      </c>
      <c r="F2099" s="3">
        <v>-3.88</v>
      </c>
      <c r="O2099" s="3">
        <v>1.6139999999999999E-4</v>
      </c>
      <c r="P2099" s="3">
        <v>0.4</v>
      </c>
      <c r="Q2099" s="3">
        <v>-9.6000000000000014</v>
      </c>
      <c r="Z2099" s="3">
        <v>1.6139999999999999E-4</v>
      </c>
      <c r="AA2099" s="3">
        <v>-2.6</v>
      </c>
      <c r="AB2099" s="3">
        <v>9.8000000000000007</v>
      </c>
      <c r="AK2099" s="3">
        <v>7.6699999999999994E-5</v>
      </c>
      <c r="AL2099" s="3">
        <v>2</v>
      </c>
      <c r="AM2099" s="3">
        <v>-9.8000000000000007</v>
      </c>
      <c r="AV2099" s="3">
        <v>7.6699999999999994E-5</v>
      </c>
      <c r="AW2099" s="3">
        <v>-1.6</v>
      </c>
      <c r="AX2099" s="3">
        <v>-9.8000000000000007</v>
      </c>
    </row>
    <row r="2100" spans="4:50">
      <c r="D2100" s="3">
        <v>3.3119999999999997E-4</v>
      </c>
      <c r="E2100" s="3">
        <v>0.4</v>
      </c>
      <c r="F2100" s="3">
        <v>-3.88</v>
      </c>
      <c r="O2100" s="3">
        <v>1.616E-4</v>
      </c>
      <c r="P2100" s="3">
        <v>0.60000000000000009</v>
      </c>
      <c r="Q2100" s="3">
        <v>-9.8000000000000007</v>
      </c>
      <c r="Z2100" s="3">
        <v>1.616E-4</v>
      </c>
      <c r="AA2100" s="3">
        <v>-2.6</v>
      </c>
      <c r="AB2100" s="3">
        <v>9.6000000000000014</v>
      </c>
      <c r="AK2100" s="3">
        <v>7.6799999999999997E-5</v>
      </c>
      <c r="AL2100" s="3">
        <v>2</v>
      </c>
      <c r="AM2100" s="3">
        <v>-9.6000000000000014</v>
      </c>
      <c r="AV2100" s="3">
        <v>7.6799999999999997E-5</v>
      </c>
      <c r="AW2100" s="3">
        <v>-1.8</v>
      </c>
      <c r="AX2100" s="3">
        <v>-9.8000000000000007</v>
      </c>
    </row>
    <row r="2101" spans="4:50">
      <c r="D2101" s="3">
        <v>3.3159999999999998E-4</v>
      </c>
      <c r="E2101" s="3">
        <v>0.2</v>
      </c>
      <c r="F2101" s="3">
        <v>-3.88</v>
      </c>
      <c r="O2101" s="3">
        <v>1.618E-4</v>
      </c>
      <c r="P2101" s="3">
        <v>0.8</v>
      </c>
      <c r="Q2101" s="3">
        <v>-10</v>
      </c>
      <c r="Z2101" s="3">
        <v>1.618E-4</v>
      </c>
      <c r="AA2101" s="3">
        <v>-2.6</v>
      </c>
      <c r="AB2101" s="3">
        <v>10</v>
      </c>
      <c r="AK2101" s="3">
        <v>7.6899999999999999E-5</v>
      </c>
      <c r="AL2101" s="3">
        <v>1.8</v>
      </c>
      <c r="AM2101" s="3">
        <v>-9.8000000000000007</v>
      </c>
      <c r="AV2101" s="3">
        <v>7.6899999999999999E-5</v>
      </c>
      <c r="AW2101" s="3">
        <v>-1.6</v>
      </c>
      <c r="AX2101" s="3">
        <v>-9.8000000000000007</v>
      </c>
    </row>
    <row r="2102" spans="4:50">
      <c r="D2102" s="3">
        <v>3.3199999999999999E-4</v>
      </c>
      <c r="E2102" s="3">
        <v>0.2</v>
      </c>
      <c r="F2102" s="3">
        <v>-3.88</v>
      </c>
      <c r="O2102" s="3">
        <v>1.6199999999999998E-4</v>
      </c>
      <c r="P2102" s="3">
        <v>0.4</v>
      </c>
      <c r="Q2102" s="3">
        <v>-9.8000000000000007</v>
      </c>
      <c r="Z2102" s="3">
        <v>1.6199999999999998E-4</v>
      </c>
      <c r="AA2102" s="3">
        <v>-2.6</v>
      </c>
      <c r="AB2102" s="3">
        <v>9.8000000000000007</v>
      </c>
      <c r="AK2102" s="3">
        <v>7.7000000000000001E-5</v>
      </c>
      <c r="AL2102" s="3">
        <v>1.8</v>
      </c>
      <c r="AM2102" s="3">
        <v>-9.8000000000000007</v>
      </c>
      <c r="AV2102" s="3">
        <v>7.7000000000000001E-5</v>
      </c>
      <c r="AW2102" s="3">
        <v>-1.6</v>
      </c>
      <c r="AX2102" s="3">
        <v>-9.8000000000000007</v>
      </c>
    </row>
    <row r="2103" spans="4:50">
      <c r="D2103" s="3">
        <v>3.324E-4</v>
      </c>
      <c r="E2103" s="3">
        <v>0</v>
      </c>
      <c r="F2103" s="3">
        <v>-3.88</v>
      </c>
      <c r="O2103" s="3">
        <v>1.6219999999999999E-4</v>
      </c>
      <c r="P2103" s="3">
        <v>0.60000000000000009</v>
      </c>
      <c r="Q2103" s="3">
        <v>-9.6000000000000014</v>
      </c>
      <c r="Z2103" s="3">
        <v>1.6219999999999999E-4</v>
      </c>
      <c r="AA2103" s="3">
        <v>-2.6</v>
      </c>
      <c r="AB2103" s="3">
        <v>9.8000000000000007</v>
      </c>
      <c r="AK2103" s="3">
        <v>7.709999999999999E-5</v>
      </c>
      <c r="AL2103" s="3">
        <v>1.6</v>
      </c>
      <c r="AM2103" s="3">
        <v>-9.6000000000000014</v>
      </c>
      <c r="AV2103" s="3">
        <v>7.709999999999999E-5</v>
      </c>
      <c r="AW2103" s="3">
        <v>-1.8</v>
      </c>
      <c r="AX2103" s="3">
        <v>-9.8000000000000007</v>
      </c>
    </row>
    <row r="2104" spans="4:50">
      <c r="D2104" s="3">
        <v>3.3279999999999996E-4</v>
      </c>
      <c r="E2104" s="3">
        <v>0.4</v>
      </c>
      <c r="F2104" s="3">
        <v>-3.88</v>
      </c>
      <c r="O2104" s="3">
        <v>1.6239999999999999E-4</v>
      </c>
      <c r="P2104" s="3">
        <v>0.60000000000000009</v>
      </c>
      <c r="Q2104" s="3">
        <v>-9.8000000000000007</v>
      </c>
      <c r="Z2104" s="3">
        <v>1.6239999999999999E-4</v>
      </c>
      <c r="AA2104" s="3">
        <v>-2.6</v>
      </c>
      <c r="AB2104" s="3">
        <v>9.6000000000000014</v>
      </c>
      <c r="AK2104" s="3">
        <v>7.7199999999999993E-5</v>
      </c>
      <c r="AL2104" s="3">
        <v>1.8</v>
      </c>
      <c r="AM2104" s="3">
        <v>-9.8000000000000007</v>
      </c>
      <c r="AV2104" s="3">
        <v>7.7199999999999993E-5</v>
      </c>
      <c r="AW2104" s="3">
        <v>-1.8</v>
      </c>
      <c r="AX2104" s="3">
        <v>-10</v>
      </c>
    </row>
    <row r="2105" spans="4:50">
      <c r="D2105" s="3">
        <v>3.3319999999999997E-4</v>
      </c>
      <c r="E2105" s="3">
        <v>0</v>
      </c>
      <c r="F2105" s="3">
        <v>-3.88</v>
      </c>
      <c r="O2105" s="3">
        <v>1.6259999999999999E-4</v>
      </c>
      <c r="P2105" s="3">
        <v>0.60000000000000009</v>
      </c>
      <c r="Q2105" s="3">
        <v>-9.6000000000000014</v>
      </c>
      <c r="Z2105" s="3">
        <v>1.6259999999999999E-4</v>
      </c>
      <c r="AA2105" s="3">
        <v>-2.6</v>
      </c>
      <c r="AB2105" s="3">
        <v>9.8000000000000007</v>
      </c>
      <c r="AK2105" s="3">
        <v>7.7299999999999995E-5</v>
      </c>
      <c r="AL2105" s="3">
        <v>1.8</v>
      </c>
      <c r="AM2105" s="3">
        <v>-9.8000000000000007</v>
      </c>
      <c r="AV2105" s="3">
        <v>7.7299999999999995E-5</v>
      </c>
      <c r="AW2105" s="3">
        <v>-1.6</v>
      </c>
      <c r="AX2105" s="3">
        <v>-9.8000000000000007</v>
      </c>
    </row>
    <row r="2106" spans="4:50">
      <c r="D2106" s="3">
        <v>3.3359999999999998E-4</v>
      </c>
      <c r="E2106" s="3">
        <v>0</v>
      </c>
      <c r="F2106" s="3">
        <v>-3.88</v>
      </c>
      <c r="O2106" s="3">
        <v>1.628E-4</v>
      </c>
      <c r="P2106" s="3">
        <v>0.8</v>
      </c>
      <c r="Q2106" s="3">
        <v>-9.6000000000000014</v>
      </c>
      <c r="Z2106" s="3">
        <v>1.628E-4</v>
      </c>
      <c r="AA2106" s="3">
        <v>-2.4000000000000004</v>
      </c>
      <c r="AB2106" s="3">
        <v>10</v>
      </c>
      <c r="AK2106" s="3">
        <v>7.7399999999999998E-5</v>
      </c>
      <c r="AL2106" s="3">
        <v>1.8</v>
      </c>
      <c r="AM2106" s="3">
        <v>-9.6000000000000014</v>
      </c>
      <c r="AV2106" s="3">
        <v>7.7399999999999998E-5</v>
      </c>
      <c r="AW2106" s="3">
        <v>-1.8</v>
      </c>
      <c r="AX2106" s="3">
        <v>-9.8000000000000007</v>
      </c>
    </row>
    <row r="2107" spans="4:50">
      <c r="D2107" s="3">
        <v>3.3399999999999999E-4</v>
      </c>
      <c r="E2107" s="3">
        <v>0</v>
      </c>
      <c r="F2107" s="3">
        <v>-3.88</v>
      </c>
      <c r="O2107" s="3">
        <v>1.63E-4</v>
      </c>
      <c r="P2107" s="3">
        <v>0.4</v>
      </c>
      <c r="Q2107" s="3">
        <v>-9.6000000000000014</v>
      </c>
      <c r="Z2107" s="3">
        <v>1.63E-4</v>
      </c>
      <c r="AA2107" s="3">
        <v>-2.4000000000000004</v>
      </c>
      <c r="AB2107" s="3">
        <v>9.8000000000000007</v>
      </c>
      <c r="AK2107" s="3">
        <v>7.75E-5</v>
      </c>
      <c r="AL2107" s="3">
        <v>2</v>
      </c>
      <c r="AM2107" s="3">
        <v>-9.2000000000000011</v>
      </c>
      <c r="AV2107" s="3">
        <v>7.75E-5</v>
      </c>
      <c r="AW2107" s="3">
        <v>-1.8</v>
      </c>
      <c r="AX2107" s="3">
        <v>-9.6000000000000014</v>
      </c>
    </row>
    <row r="2108" spans="4:50">
      <c r="D2108" s="3">
        <v>3.344E-4</v>
      </c>
      <c r="E2108" s="3">
        <v>0.2</v>
      </c>
      <c r="F2108" s="3">
        <v>-3.88</v>
      </c>
      <c r="O2108" s="3">
        <v>1.6319999999999998E-4</v>
      </c>
      <c r="P2108" s="3">
        <v>0.4</v>
      </c>
      <c r="Q2108" s="3">
        <v>-9.6000000000000014</v>
      </c>
      <c r="Z2108" s="3">
        <v>1.6319999999999998E-4</v>
      </c>
      <c r="AA2108" s="3">
        <v>-2.4000000000000004</v>
      </c>
      <c r="AB2108" s="3">
        <v>9.8000000000000007</v>
      </c>
      <c r="AK2108" s="3">
        <v>7.7600000000000002E-5</v>
      </c>
      <c r="AL2108" s="3">
        <v>1.8</v>
      </c>
      <c r="AM2108" s="3">
        <v>-9.8000000000000007</v>
      </c>
      <c r="AV2108" s="3">
        <v>7.7600000000000002E-5</v>
      </c>
      <c r="AW2108" s="3">
        <v>-1.6</v>
      </c>
      <c r="AX2108" s="3">
        <v>-9.8000000000000007</v>
      </c>
    </row>
    <row r="2109" spans="4:50">
      <c r="D2109" s="3">
        <v>3.3480000000000001E-4</v>
      </c>
      <c r="E2109" s="3">
        <v>0.2</v>
      </c>
      <c r="F2109" s="3">
        <v>-3.88</v>
      </c>
      <c r="O2109" s="3">
        <v>1.6339999999999999E-4</v>
      </c>
      <c r="P2109" s="3">
        <v>0.4</v>
      </c>
      <c r="Q2109" s="3">
        <v>-9.6000000000000014</v>
      </c>
      <c r="Z2109" s="3">
        <v>1.6339999999999999E-4</v>
      </c>
      <c r="AA2109" s="3">
        <v>-2.4000000000000004</v>
      </c>
      <c r="AB2109" s="3">
        <v>10</v>
      </c>
      <c r="AK2109" s="3">
        <v>7.7699999999999991E-5</v>
      </c>
      <c r="AL2109" s="3">
        <v>1.4000000000000001</v>
      </c>
      <c r="AM2109" s="3">
        <v>-9.6000000000000014</v>
      </c>
      <c r="AV2109" s="3">
        <v>7.7699999999999991E-5</v>
      </c>
      <c r="AW2109" s="3">
        <v>-1.8</v>
      </c>
      <c r="AX2109" s="3">
        <v>-9.8000000000000007</v>
      </c>
    </row>
    <row r="2110" spans="4:50">
      <c r="D2110" s="3">
        <v>3.3519999999999996E-4</v>
      </c>
      <c r="E2110" s="3">
        <v>0.2</v>
      </c>
      <c r="F2110" s="3">
        <v>-3.88</v>
      </c>
      <c r="O2110" s="3">
        <v>1.6359999999999999E-4</v>
      </c>
      <c r="P2110" s="3">
        <v>0.4</v>
      </c>
      <c r="Q2110" s="3">
        <v>-9.8000000000000007</v>
      </c>
      <c r="Z2110" s="3">
        <v>1.6359999999999999E-4</v>
      </c>
      <c r="AA2110" s="3">
        <v>-2.4000000000000004</v>
      </c>
      <c r="AB2110" s="3">
        <v>9.8000000000000007</v>
      </c>
      <c r="AK2110" s="3">
        <v>7.7799999999999994E-5</v>
      </c>
      <c r="AL2110" s="3">
        <v>1.8</v>
      </c>
      <c r="AM2110" s="3">
        <v>-9.6000000000000014</v>
      </c>
      <c r="AV2110" s="3">
        <v>7.7799999999999994E-5</v>
      </c>
      <c r="AW2110" s="3">
        <v>-1.6</v>
      </c>
      <c r="AX2110" s="3">
        <v>-9.6000000000000014</v>
      </c>
    </row>
    <row r="2111" spans="4:50">
      <c r="D2111" s="3">
        <v>3.3559999999999997E-4</v>
      </c>
      <c r="E2111" s="3">
        <v>0</v>
      </c>
      <c r="F2111" s="3">
        <v>-3.88</v>
      </c>
      <c r="O2111" s="3">
        <v>1.638E-4</v>
      </c>
      <c r="P2111" s="3">
        <v>0.4</v>
      </c>
      <c r="Q2111" s="3">
        <v>-9.8000000000000007</v>
      </c>
      <c r="Z2111" s="3">
        <v>1.638E-4</v>
      </c>
      <c r="AA2111" s="3">
        <v>-2.4000000000000004</v>
      </c>
      <c r="AB2111" s="3">
        <v>9.8000000000000007</v>
      </c>
      <c r="AK2111" s="3">
        <v>7.7899999999999996E-5</v>
      </c>
      <c r="AL2111" s="3">
        <v>1.6</v>
      </c>
      <c r="AM2111" s="3">
        <v>-9.6000000000000014</v>
      </c>
      <c r="AV2111" s="3">
        <v>7.7899999999999996E-5</v>
      </c>
      <c r="AW2111" s="3">
        <v>-1.8</v>
      </c>
      <c r="AX2111" s="3">
        <v>-9.6000000000000014</v>
      </c>
    </row>
    <row r="2112" spans="4:50">
      <c r="D2112" s="3">
        <v>3.3599999999999998E-4</v>
      </c>
      <c r="E2112" s="3">
        <v>0</v>
      </c>
      <c r="F2112" s="3">
        <v>-3.88</v>
      </c>
      <c r="O2112" s="3">
        <v>1.64E-4</v>
      </c>
      <c r="P2112" s="3">
        <v>0.4</v>
      </c>
      <c r="Q2112" s="3">
        <v>-9.4</v>
      </c>
      <c r="Z2112" s="3">
        <v>1.64E-4</v>
      </c>
      <c r="AA2112" s="3">
        <v>-2.4000000000000004</v>
      </c>
      <c r="AB2112" s="3">
        <v>10</v>
      </c>
      <c r="AK2112" s="3">
        <v>7.7999999999999999E-5</v>
      </c>
      <c r="AL2112" s="3">
        <v>1.4000000000000001</v>
      </c>
      <c r="AM2112" s="3">
        <v>-9.8000000000000007</v>
      </c>
      <c r="AV2112" s="3">
        <v>7.7999999999999999E-5</v>
      </c>
      <c r="AW2112" s="3">
        <v>-2</v>
      </c>
      <c r="AX2112" s="3">
        <v>-10.200000000000001</v>
      </c>
    </row>
    <row r="2113" spans="4:50">
      <c r="D2113" s="3">
        <v>3.3639999999999999E-4</v>
      </c>
      <c r="E2113" s="3">
        <v>0</v>
      </c>
      <c r="F2113" s="3">
        <v>-3.88</v>
      </c>
      <c r="O2113" s="3">
        <v>1.6419999999999998E-4</v>
      </c>
      <c r="P2113" s="3">
        <v>0.4</v>
      </c>
      <c r="Q2113" s="3">
        <v>-10</v>
      </c>
      <c r="Z2113" s="3">
        <v>1.6419999999999998E-4</v>
      </c>
      <c r="AA2113" s="3">
        <v>-2.4000000000000004</v>
      </c>
      <c r="AB2113" s="3">
        <v>9.8000000000000007</v>
      </c>
      <c r="AK2113" s="3">
        <v>7.8100000000000001E-5</v>
      </c>
      <c r="AL2113" s="3">
        <v>1.8</v>
      </c>
      <c r="AM2113" s="3">
        <v>-9.8000000000000007</v>
      </c>
      <c r="AV2113" s="3">
        <v>7.8100000000000001E-5</v>
      </c>
      <c r="AW2113" s="3">
        <v>-2</v>
      </c>
      <c r="AX2113" s="3">
        <v>-9.8000000000000007</v>
      </c>
    </row>
    <row r="2114" spans="4:50">
      <c r="D2114" s="3">
        <v>3.368E-4</v>
      </c>
      <c r="E2114" s="3">
        <v>0</v>
      </c>
      <c r="F2114" s="3">
        <v>-3.88</v>
      </c>
      <c r="O2114" s="3">
        <v>1.6439999999999998E-4</v>
      </c>
      <c r="P2114" s="3">
        <v>0.4</v>
      </c>
      <c r="Q2114" s="3">
        <v>-9.8000000000000007</v>
      </c>
      <c r="Z2114" s="3">
        <v>1.6439999999999998E-4</v>
      </c>
      <c r="AA2114" s="3">
        <v>-2.4000000000000004</v>
      </c>
      <c r="AB2114" s="3">
        <v>9.8000000000000007</v>
      </c>
      <c r="AK2114" s="3">
        <v>7.819999999999999E-5</v>
      </c>
      <c r="AL2114" s="3">
        <v>1.6</v>
      </c>
      <c r="AM2114" s="3">
        <v>-9.6000000000000014</v>
      </c>
      <c r="AV2114" s="3">
        <v>7.819999999999999E-5</v>
      </c>
      <c r="AW2114" s="3">
        <v>-1.8</v>
      </c>
      <c r="AX2114" s="3">
        <v>-9.8000000000000007</v>
      </c>
    </row>
    <row r="2115" spans="4:50">
      <c r="D2115" s="3">
        <v>3.3720000000000001E-4</v>
      </c>
      <c r="E2115" s="3">
        <v>-0.2</v>
      </c>
      <c r="F2115" s="3">
        <v>-3.88</v>
      </c>
      <c r="O2115" s="3">
        <v>1.6459999999999999E-4</v>
      </c>
      <c r="P2115" s="3">
        <v>0.2</v>
      </c>
      <c r="Q2115" s="3">
        <v>-9.8000000000000007</v>
      </c>
      <c r="Z2115" s="3">
        <v>1.6459999999999999E-4</v>
      </c>
      <c r="AA2115" s="3">
        <v>-2.2000000000000002</v>
      </c>
      <c r="AB2115" s="3">
        <v>9.8000000000000007</v>
      </c>
      <c r="AK2115" s="3">
        <v>7.8299999999999992E-5</v>
      </c>
      <c r="AL2115" s="3">
        <v>1.6</v>
      </c>
      <c r="AM2115" s="3">
        <v>-9.8000000000000007</v>
      </c>
      <c r="AV2115" s="3">
        <v>7.8299999999999992E-5</v>
      </c>
      <c r="AW2115" s="3">
        <v>-2</v>
      </c>
      <c r="AX2115" s="3">
        <v>-9.8000000000000007</v>
      </c>
    </row>
    <row r="2116" spans="4:50">
      <c r="D2116" s="3">
        <v>3.3759999999999997E-4</v>
      </c>
      <c r="E2116" s="3">
        <v>0.2</v>
      </c>
      <c r="F2116" s="3">
        <v>-3.88</v>
      </c>
      <c r="O2116" s="3">
        <v>1.6479999999999999E-4</v>
      </c>
      <c r="P2116" s="3">
        <v>0.2</v>
      </c>
      <c r="Q2116" s="3">
        <v>-9.6000000000000014</v>
      </c>
      <c r="Z2116" s="3">
        <v>1.6479999999999999E-4</v>
      </c>
      <c r="AA2116" s="3">
        <v>-2.2000000000000002</v>
      </c>
      <c r="AB2116" s="3">
        <v>9.8000000000000007</v>
      </c>
      <c r="AK2116" s="3">
        <v>7.8399999999999995E-5</v>
      </c>
      <c r="AL2116" s="3">
        <v>1.6</v>
      </c>
      <c r="AM2116" s="3">
        <v>-9.8000000000000007</v>
      </c>
      <c r="AV2116" s="3">
        <v>7.8399999999999995E-5</v>
      </c>
      <c r="AW2116" s="3">
        <v>-2</v>
      </c>
      <c r="AX2116" s="3">
        <v>-9.6000000000000014</v>
      </c>
    </row>
    <row r="2117" spans="4:50">
      <c r="D2117" s="3">
        <v>3.3799999999999998E-4</v>
      </c>
      <c r="E2117" s="3">
        <v>0</v>
      </c>
      <c r="F2117" s="3">
        <v>-3.88</v>
      </c>
      <c r="O2117" s="3">
        <v>1.65E-4</v>
      </c>
      <c r="P2117" s="3">
        <v>0.4</v>
      </c>
      <c r="Q2117" s="3">
        <v>-9.8000000000000007</v>
      </c>
      <c r="Z2117" s="3">
        <v>1.65E-4</v>
      </c>
      <c r="AA2117" s="3">
        <v>-2</v>
      </c>
      <c r="AB2117" s="3">
        <v>9.8000000000000007</v>
      </c>
      <c r="AK2117" s="3">
        <v>7.8499999999999997E-5</v>
      </c>
      <c r="AL2117" s="3">
        <v>1.6</v>
      </c>
      <c r="AM2117" s="3">
        <v>-9.6000000000000014</v>
      </c>
      <c r="AV2117" s="3">
        <v>7.8499999999999997E-5</v>
      </c>
      <c r="AW2117" s="3">
        <v>-1.8</v>
      </c>
      <c r="AX2117" s="3">
        <v>-9.8000000000000007</v>
      </c>
    </row>
    <row r="2118" spans="4:50">
      <c r="D2118" s="3">
        <v>3.3839999999999999E-4</v>
      </c>
      <c r="E2118" s="3">
        <v>0</v>
      </c>
      <c r="F2118" s="3">
        <v>-3.88</v>
      </c>
      <c r="O2118" s="3">
        <v>1.652E-4</v>
      </c>
      <c r="P2118" s="3">
        <v>0.4</v>
      </c>
      <c r="Q2118" s="3">
        <v>-9.6000000000000014</v>
      </c>
      <c r="Z2118" s="3">
        <v>1.652E-4</v>
      </c>
      <c r="AA2118" s="3">
        <v>-2.2000000000000002</v>
      </c>
      <c r="AB2118" s="3">
        <v>9.8000000000000007</v>
      </c>
      <c r="AK2118" s="3">
        <v>7.86E-5</v>
      </c>
      <c r="AL2118" s="3">
        <v>1.4000000000000001</v>
      </c>
      <c r="AM2118" s="3">
        <v>-9.4</v>
      </c>
      <c r="AV2118" s="3">
        <v>7.86E-5</v>
      </c>
      <c r="AW2118" s="3">
        <v>-2</v>
      </c>
      <c r="AX2118" s="3">
        <v>-9.6000000000000014</v>
      </c>
    </row>
    <row r="2119" spans="4:50">
      <c r="D2119" s="3">
        <v>3.388E-4</v>
      </c>
      <c r="E2119" s="3">
        <v>0</v>
      </c>
      <c r="F2119" s="3">
        <v>-3.88</v>
      </c>
      <c r="O2119" s="3">
        <v>1.6539999999999998E-4</v>
      </c>
      <c r="P2119" s="3">
        <v>0.2</v>
      </c>
      <c r="Q2119" s="3">
        <v>-9.6000000000000014</v>
      </c>
      <c r="Z2119" s="3">
        <v>1.6539999999999998E-4</v>
      </c>
      <c r="AA2119" s="3">
        <v>-2</v>
      </c>
      <c r="AB2119" s="3">
        <v>9.8000000000000007</v>
      </c>
      <c r="AK2119" s="3">
        <v>7.8700000000000002E-5</v>
      </c>
      <c r="AL2119" s="3">
        <v>1.4000000000000001</v>
      </c>
      <c r="AM2119" s="3">
        <v>-9.6000000000000014</v>
      </c>
      <c r="AV2119" s="3">
        <v>7.8700000000000002E-5</v>
      </c>
      <c r="AW2119" s="3">
        <v>-2.4000000000000004</v>
      </c>
      <c r="AX2119" s="3">
        <v>-9.6000000000000014</v>
      </c>
    </row>
    <row r="2120" spans="4:50">
      <c r="D2120" s="3">
        <v>3.392E-4</v>
      </c>
      <c r="E2120" s="3">
        <v>-0.2</v>
      </c>
      <c r="F2120" s="3">
        <v>-3.88</v>
      </c>
      <c r="O2120" s="3">
        <v>1.6559999999999999E-4</v>
      </c>
      <c r="P2120" s="3">
        <v>0.4</v>
      </c>
      <c r="Q2120" s="3">
        <v>-9.8000000000000007</v>
      </c>
      <c r="Z2120" s="3">
        <v>1.6559999999999999E-4</v>
      </c>
      <c r="AA2120" s="3">
        <v>-2.2000000000000002</v>
      </c>
      <c r="AB2120" s="3">
        <v>9.8000000000000007</v>
      </c>
      <c r="AK2120" s="3">
        <v>7.8799999999999991E-5</v>
      </c>
      <c r="AL2120" s="3">
        <v>1.4000000000000001</v>
      </c>
      <c r="AM2120" s="3">
        <v>-9.6000000000000014</v>
      </c>
      <c r="AV2120" s="3">
        <v>7.8799999999999991E-5</v>
      </c>
      <c r="AW2120" s="3">
        <v>-2</v>
      </c>
      <c r="AX2120" s="3">
        <v>-9.6000000000000014</v>
      </c>
    </row>
    <row r="2121" spans="4:50">
      <c r="D2121" s="3">
        <v>3.3959999999999996E-4</v>
      </c>
      <c r="E2121" s="3">
        <v>0</v>
      </c>
      <c r="F2121" s="3">
        <v>-3.88</v>
      </c>
      <c r="O2121" s="3">
        <v>1.6579999999999999E-4</v>
      </c>
      <c r="P2121" s="3">
        <v>0.2</v>
      </c>
      <c r="Q2121" s="3">
        <v>-9.8000000000000007</v>
      </c>
      <c r="Z2121" s="3">
        <v>1.6579999999999999E-4</v>
      </c>
      <c r="AA2121" s="3">
        <v>-2.2000000000000002</v>
      </c>
      <c r="AB2121" s="3">
        <v>10</v>
      </c>
      <c r="AK2121" s="3">
        <v>7.8899999999999993E-5</v>
      </c>
      <c r="AL2121" s="3">
        <v>1.4000000000000001</v>
      </c>
      <c r="AM2121" s="3">
        <v>-9.8000000000000007</v>
      </c>
      <c r="AV2121" s="3">
        <v>7.8899999999999993E-5</v>
      </c>
      <c r="AW2121" s="3">
        <v>-2.2000000000000002</v>
      </c>
      <c r="AX2121" s="3">
        <v>-9.6000000000000014</v>
      </c>
    </row>
    <row r="2122" spans="4:50">
      <c r="D2122" s="3">
        <v>3.3999999999999997E-4</v>
      </c>
      <c r="E2122" s="3">
        <v>0</v>
      </c>
      <c r="F2122" s="3">
        <v>-3.88</v>
      </c>
      <c r="O2122" s="3">
        <v>1.66E-4</v>
      </c>
      <c r="P2122" s="3">
        <v>0.4</v>
      </c>
      <c r="Q2122" s="3">
        <v>-10</v>
      </c>
      <c r="Z2122" s="3">
        <v>1.66E-4</v>
      </c>
      <c r="AA2122" s="3">
        <v>-2.4000000000000004</v>
      </c>
      <c r="AB2122" s="3">
        <v>9.8000000000000007</v>
      </c>
      <c r="AK2122" s="3">
        <v>7.8999999999999996E-5</v>
      </c>
      <c r="AL2122" s="3">
        <v>1.6</v>
      </c>
      <c r="AM2122" s="3">
        <v>-9.6000000000000014</v>
      </c>
      <c r="AV2122" s="3">
        <v>7.8999999999999996E-5</v>
      </c>
      <c r="AW2122" s="3">
        <v>-2.4000000000000004</v>
      </c>
      <c r="AX2122" s="3">
        <v>-9.8000000000000007</v>
      </c>
    </row>
    <row r="2123" spans="4:50">
      <c r="D2123" s="3">
        <v>3.4039999999999998E-4</v>
      </c>
      <c r="E2123" s="3">
        <v>0</v>
      </c>
      <c r="F2123" s="3">
        <v>-3.88</v>
      </c>
      <c r="O2123" s="3">
        <v>1.662E-4</v>
      </c>
      <c r="P2123" s="3">
        <v>0.2</v>
      </c>
      <c r="Q2123" s="3">
        <v>-10</v>
      </c>
      <c r="Z2123" s="3">
        <v>1.662E-4</v>
      </c>
      <c r="AA2123" s="3">
        <v>-1.8</v>
      </c>
      <c r="AB2123" s="3">
        <v>9.8000000000000007</v>
      </c>
      <c r="AK2123" s="3">
        <v>7.9099999999999998E-5</v>
      </c>
      <c r="AL2123" s="3">
        <v>1.6</v>
      </c>
      <c r="AM2123" s="3">
        <v>-9.6000000000000014</v>
      </c>
      <c r="AV2123" s="3">
        <v>7.9099999999999998E-5</v>
      </c>
      <c r="AW2123" s="3">
        <v>-2.4000000000000004</v>
      </c>
      <c r="AX2123" s="3">
        <v>-9.8000000000000007</v>
      </c>
    </row>
    <row r="2124" spans="4:50">
      <c r="D2124" s="3">
        <v>3.4079999999999999E-4</v>
      </c>
      <c r="E2124" s="3">
        <v>-0.2</v>
      </c>
      <c r="F2124" s="3">
        <v>-3.88</v>
      </c>
      <c r="O2124" s="3">
        <v>1.6639999999999998E-4</v>
      </c>
      <c r="P2124" s="3">
        <v>0</v>
      </c>
      <c r="Q2124" s="3">
        <v>-10</v>
      </c>
      <c r="Z2124" s="3">
        <v>1.6639999999999998E-4</v>
      </c>
      <c r="AA2124" s="3">
        <v>-2</v>
      </c>
      <c r="AB2124" s="3">
        <v>10</v>
      </c>
      <c r="AK2124" s="3">
        <v>7.9200000000000001E-5</v>
      </c>
      <c r="AL2124" s="3">
        <v>1.4000000000000001</v>
      </c>
      <c r="AM2124" s="3">
        <v>-9.6000000000000014</v>
      </c>
      <c r="AV2124" s="3">
        <v>7.9200000000000001E-5</v>
      </c>
      <c r="AW2124" s="3">
        <v>-2.2000000000000002</v>
      </c>
      <c r="AX2124" s="3">
        <v>-9.4</v>
      </c>
    </row>
    <row r="2125" spans="4:50">
      <c r="D2125" s="3">
        <v>3.412E-4</v>
      </c>
      <c r="E2125" s="3">
        <v>0</v>
      </c>
      <c r="F2125" s="3">
        <v>-3.88</v>
      </c>
      <c r="O2125" s="3">
        <v>1.6659999999999998E-4</v>
      </c>
      <c r="P2125" s="3">
        <v>0</v>
      </c>
      <c r="Q2125" s="3">
        <v>-10</v>
      </c>
      <c r="Z2125" s="3">
        <v>1.6659999999999998E-4</v>
      </c>
      <c r="AA2125" s="3">
        <v>-1.8</v>
      </c>
      <c r="AB2125" s="3">
        <v>10</v>
      </c>
      <c r="AK2125" s="3">
        <v>7.9300000000000003E-5</v>
      </c>
      <c r="AL2125" s="3">
        <v>1.2000000000000002</v>
      </c>
      <c r="AM2125" s="3">
        <v>-9.4</v>
      </c>
      <c r="AV2125" s="3">
        <v>7.9300000000000003E-5</v>
      </c>
      <c r="AW2125" s="3">
        <v>-2.4000000000000004</v>
      </c>
      <c r="AX2125" s="3">
        <v>-9.6000000000000014</v>
      </c>
    </row>
    <row r="2126" spans="4:50">
      <c r="D2126" s="3">
        <v>3.4160000000000001E-4</v>
      </c>
      <c r="E2126" s="3">
        <v>-0.2</v>
      </c>
      <c r="F2126" s="3">
        <v>-3.88</v>
      </c>
      <c r="O2126" s="3">
        <v>1.6679999999999999E-4</v>
      </c>
      <c r="P2126" s="3">
        <v>0.2</v>
      </c>
      <c r="Q2126" s="3">
        <v>-9.6000000000000014</v>
      </c>
      <c r="Z2126" s="3">
        <v>1.6679999999999999E-4</v>
      </c>
      <c r="AA2126" s="3">
        <v>-2</v>
      </c>
      <c r="AB2126" s="3">
        <v>10</v>
      </c>
      <c r="AK2126" s="3">
        <v>7.9399999999999992E-5</v>
      </c>
      <c r="AL2126" s="3">
        <v>1.2000000000000002</v>
      </c>
      <c r="AM2126" s="3">
        <v>-9.6000000000000014</v>
      </c>
      <c r="AV2126" s="3">
        <v>7.9399999999999992E-5</v>
      </c>
      <c r="AW2126" s="3">
        <v>-2.4000000000000004</v>
      </c>
      <c r="AX2126" s="3">
        <v>-9.4</v>
      </c>
    </row>
    <row r="2127" spans="4:50">
      <c r="D2127" s="3">
        <v>3.4199999999999996E-4</v>
      </c>
      <c r="E2127" s="3">
        <v>-0.4</v>
      </c>
      <c r="F2127" s="3">
        <v>-3.88</v>
      </c>
      <c r="O2127" s="3">
        <v>1.6699999999999999E-4</v>
      </c>
      <c r="P2127" s="3">
        <v>0.2</v>
      </c>
      <c r="Q2127" s="3">
        <v>-9.6000000000000014</v>
      </c>
      <c r="Z2127" s="3">
        <v>1.6699999999999999E-4</v>
      </c>
      <c r="AA2127" s="3">
        <v>-2</v>
      </c>
      <c r="AB2127" s="3">
        <v>10</v>
      </c>
      <c r="AK2127" s="3">
        <v>7.9499999999999994E-5</v>
      </c>
      <c r="AL2127" s="3">
        <v>1.2000000000000002</v>
      </c>
      <c r="AM2127" s="3">
        <v>-9.4</v>
      </c>
      <c r="AV2127" s="3">
        <v>7.9499999999999994E-5</v>
      </c>
      <c r="AW2127" s="3">
        <v>-2.2000000000000002</v>
      </c>
      <c r="AX2127" s="3">
        <v>-9.6000000000000014</v>
      </c>
    </row>
    <row r="2128" spans="4:50">
      <c r="D2128" s="3">
        <v>3.4239999999999997E-4</v>
      </c>
      <c r="E2128" s="3">
        <v>-0.2</v>
      </c>
      <c r="F2128" s="3">
        <v>-3.88</v>
      </c>
      <c r="O2128" s="3">
        <v>1.672E-4</v>
      </c>
      <c r="P2128" s="3">
        <v>0</v>
      </c>
      <c r="Q2128" s="3">
        <v>-9.8000000000000007</v>
      </c>
      <c r="Z2128" s="3">
        <v>1.672E-4</v>
      </c>
      <c r="AA2128" s="3">
        <v>-1.6</v>
      </c>
      <c r="AB2128" s="3">
        <v>10</v>
      </c>
      <c r="AK2128" s="3">
        <v>7.9599999999999997E-5</v>
      </c>
      <c r="AL2128" s="3">
        <v>1.2000000000000002</v>
      </c>
      <c r="AM2128" s="3">
        <v>-9.8000000000000007</v>
      </c>
      <c r="AV2128" s="3">
        <v>7.9599999999999997E-5</v>
      </c>
      <c r="AW2128" s="3">
        <v>-2.4000000000000004</v>
      </c>
      <c r="AX2128" s="3">
        <v>-9.8000000000000007</v>
      </c>
    </row>
    <row r="2129" spans="4:50">
      <c r="D2129" s="3">
        <v>3.4279999999999998E-4</v>
      </c>
      <c r="E2129" s="3">
        <v>0</v>
      </c>
      <c r="F2129" s="3">
        <v>-3.88</v>
      </c>
      <c r="O2129" s="3">
        <v>1.674E-4</v>
      </c>
      <c r="P2129" s="3">
        <v>0</v>
      </c>
      <c r="Q2129" s="3">
        <v>-10.200000000000001</v>
      </c>
      <c r="Z2129" s="3">
        <v>1.674E-4</v>
      </c>
      <c r="AA2129" s="3">
        <v>-1.8</v>
      </c>
      <c r="AB2129" s="3">
        <v>10</v>
      </c>
      <c r="AK2129" s="3">
        <v>7.9699999999999999E-5</v>
      </c>
      <c r="AL2129" s="3">
        <v>1.2000000000000002</v>
      </c>
      <c r="AM2129" s="3">
        <v>-9.8000000000000007</v>
      </c>
      <c r="AV2129" s="3">
        <v>7.9699999999999999E-5</v>
      </c>
      <c r="AW2129" s="3">
        <v>-2.2000000000000002</v>
      </c>
      <c r="AX2129" s="3">
        <v>-10</v>
      </c>
    </row>
    <row r="2130" spans="4:50">
      <c r="D2130" s="3">
        <v>3.4319999999999999E-4</v>
      </c>
      <c r="E2130" s="3">
        <v>-0.2</v>
      </c>
      <c r="F2130" s="3">
        <v>-3.88</v>
      </c>
      <c r="O2130" s="3">
        <v>1.6759999999999998E-4</v>
      </c>
      <c r="P2130" s="3">
        <v>0.2</v>
      </c>
      <c r="Q2130" s="3">
        <v>-9.8000000000000007</v>
      </c>
      <c r="Z2130" s="3">
        <v>1.6759999999999998E-4</v>
      </c>
      <c r="AA2130" s="3">
        <v>-1.8</v>
      </c>
      <c r="AB2130" s="3">
        <v>9.8000000000000007</v>
      </c>
      <c r="AK2130" s="3">
        <v>7.9800000000000002E-5</v>
      </c>
      <c r="AL2130" s="3">
        <v>1.2000000000000002</v>
      </c>
      <c r="AM2130" s="3">
        <v>-9.6000000000000014</v>
      </c>
      <c r="AV2130" s="3">
        <v>7.9800000000000002E-5</v>
      </c>
      <c r="AW2130" s="3">
        <v>-2.2000000000000002</v>
      </c>
      <c r="AX2130" s="3">
        <v>-10</v>
      </c>
    </row>
    <row r="2131" spans="4:50">
      <c r="D2131" s="3">
        <v>3.436E-4</v>
      </c>
      <c r="E2131" s="3">
        <v>-0.2</v>
      </c>
      <c r="F2131" s="3">
        <v>-3.88</v>
      </c>
      <c r="O2131" s="3">
        <v>1.6779999999999999E-4</v>
      </c>
      <c r="P2131" s="3">
        <v>0</v>
      </c>
      <c r="Q2131" s="3">
        <v>-9.8000000000000007</v>
      </c>
      <c r="Z2131" s="3">
        <v>1.6779999999999999E-4</v>
      </c>
      <c r="AA2131" s="3">
        <v>-1.8</v>
      </c>
      <c r="AB2131" s="3">
        <v>10</v>
      </c>
      <c r="AK2131" s="3">
        <v>7.9899999999999991E-5</v>
      </c>
      <c r="AL2131" s="3">
        <v>1.4000000000000001</v>
      </c>
      <c r="AM2131" s="3">
        <v>-9.6000000000000014</v>
      </c>
      <c r="AV2131" s="3">
        <v>7.9899999999999991E-5</v>
      </c>
      <c r="AW2131" s="3">
        <v>-2.2000000000000002</v>
      </c>
      <c r="AX2131" s="3">
        <v>-9.6000000000000014</v>
      </c>
    </row>
    <row r="2132" spans="4:50">
      <c r="D2132" s="3">
        <v>3.4399999999999996E-4</v>
      </c>
      <c r="E2132" s="3">
        <v>-0.4</v>
      </c>
      <c r="F2132" s="3">
        <v>-3.88</v>
      </c>
      <c r="O2132" s="3">
        <v>1.6799999999999999E-4</v>
      </c>
      <c r="P2132" s="3">
        <v>0.2</v>
      </c>
      <c r="Q2132" s="3">
        <v>-9.6000000000000014</v>
      </c>
      <c r="Z2132" s="3">
        <v>1.6799999999999999E-4</v>
      </c>
      <c r="AA2132" s="3">
        <v>-2</v>
      </c>
      <c r="AB2132" s="3">
        <v>10</v>
      </c>
      <c r="AK2132" s="3">
        <v>7.9999999999999993E-5</v>
      </c>
      <c r="AL2132" s="3">
        <v>1.4000000000000001</v>
      </c>
      <c r="AM2132" s="3">
        <v>-9.6000000000000014</v>
      </c>
      <c r="AV2132" s="3">
        <v>7.9999999999999993E-5</v>
      </c>
      <c r="AW2132" s="3">
        <v>-2.2000000000000002</v>
      </c>
      <c r="AX2132" s="3">
        <v>-9.6000000000000014</v>
      </c>
    </row>
    <row r="2133" spans="4:50">
      <c r="D2133" s="3">
        <v>3.4439999999999997E-4</v>
      </c>
      <c r="E2133" s="3">
        <v>-0.2</v>
      </c>
      <c r="F2133" s="3">
        <v>-3.88</v>
      </c>
      <c r="O2133" s="3">
        <v>1.682E-4</v>
      </c>
      <c r="P2133" s="3">
        <v>0</v>
      </c>
      <c r="Q2133" s="3">
        <v>-9.8000000000000007</v>
      </c>
      <c r="Z2133" s="3">
        <v>1.682E-4</v>
      </c>
      <c r="AA2133" s="3">
        <v>-1.8</v>
      </c>
      <c r="AB2133" s="3">
        <v>9.6000000000000014</v>
      </c>
      <c r="AK2133" s="3">
        <v>8.0099999999999995E-5</v>
      </c>
      <c r="AL2133" s="3">
        <v>1.4000000000000001</v>
      </c>
      <c r="AM2133" s="3">
        <v>-9.6000000000000014</v>
      </c>
      <c r="AV2133" s="3">
        <v>8.0099999999999995E-5</v>
      </c>
      <c r="AW2133" s="3">
        <v>-2.4000000000000004</v>
      </c>
      <c r="AX2133" s="3">
        <v>-9.8000000000000007</v>
      </c>
    </row>
    <row r="2134" spans="4:50">
      <c r="D2134" s="3">
        <v>3.4479999999999998E-4</v>
      </c>
      <c r="E2134" s="3">
        <v>-0.4</v>
      </c>
      <c r="F2134" s="3">
        <v>-3.88</v>
      </c>
      <c r="O2134" s="3">
        <v>1.684E-4</v>
      </c>
      <c r="P2134" s="3">
        <v>0</v>
      </c>
      <c r="Q2134" s="3">
        <v>-10</v>
      </c>
      <c r="Z2134" s="3">
        <v>1.684E-4</v>
      </c>
      <c r="AA2134" s="3">
        <v>-1.8</v>
      </c>
      <c r="AB2134" s="3">
        <v>10</v>
      </c>
      <c r="AK2134" s="3">
        <v>8.0199999999999998E-5</v>
      </c>
      <c r="AL2134" s="3">
        <v>1.2000000000000002</v>
      </c>
      <c r="AM2134" s="3">
        <v>-9.6000000000000014</v>
      </c>
      <c r="AV2134" s="3">
        <v>8.0199999999999998E-5</v>
      </c>
      <c r="AW2134" s="3">
        <v>-2.6</v>
      </c>
      <c r="AX2134" s="3">
        <v>-9.6000000000000014</v>
      </c>
    </row>
    <row r="2135" spans="4:50">
      <c r="D2135" s="3">
        <v>3.4519999999999999E-4</v>
      </c>
      <c r="E2135" s="3">
        <v>-0.4</v>
      </c>
      <c r="F2135" s="3">
        <v>-3.88</v>
      </c>
      <c r="O2135" s="3">
        <v>1.6860000000000001E-4</v>
      </c>
      <c r="P2135" s="3">
        <v>-0.2</v>
      </c>
      <c r="Q2135" s="3">
        <v>-9.6000000000000014</v>
      </c>
      <c r="Z2135" s="3">
        <v>1.6860000000000001E-4</v>
      </c>
      <c r="AA2135" s="3">
        <v>-2</v>
      </c>
      <c r="AB2135" s="3">
        <v>9.8000000000000007</v>
      </c>
      <c r="AK2135" s="3">
        <v>8.03E-5</v>
      </c>
      <c r="AL2135" s="3">
        <v>1.2000000000000002</v>
      </c>
      <c r="AM2135" s="3">
        <v>-9.6000000000000014</v>
      </c>
      <c r="AV2135" s="3">
        <v>8.03E-5</v>
      </c>
      <c r="AW2135" s="3">
        <v>-2.4000000000000004</v>
      </c>
      <c r="AX2135" s="3">
        <v>-9.6000000000000014</v>
      </c>
    </row>
    <row r="2136" spans="4:50">
      <c r="D2136" s="3">
        <v>3.456E-4</v>
      </c>
      <c r="E2136" s="3">
        <v>-0.60000000000000009</v>
      </c>
      <c r="F2136" s="3">
        <v>-3.88</v>
      </c>
      <c r="O2136" s="3">
        <v>1.6879999999999998E-4</v>
      </c>
      <c r="P2136" s="3">
        <v>0</v>
      </c>
      <c r="Q2136" s="3">
        <v>-9.6000000000000014</v>
      </c>
      <c r="Z2136" s="3">
        <v>1.6879999999999998E-4</v>
      </c>
      <c r="AA2136" s="3">
        <v>-1.6</v>
      </c>
      <c r="AB2136" s="3">
        <v>9.8000000000000007</v>
      </c>
      <c r="AK2136" s="3">
        <v>8.0400000000000003E-5</v>
      </c>
      <c r="AL2136" s="3">
        <v>1.2000000000000002</v>
      </c>
      <c r="AM2136" s="3">
        <v>-9.6000000000000014</v>
      </c>
      <c r="AV2136" s="3">
        <v>8.0400000000000003E-5</v>
      </c>
      <c r="AW2136" s="3">
        <v>-2.6</v>
      </c>
      <c r="AX2136" s="3">
        <v>-9.6000000000000014</v>
      </c>
    </row>
    <row r="2137" spans="4:50">
      <c r="D2137" s="3">
        <v>3.4600000000000001E-4</v>
      </c>
      <c r="E2137" s="3">
        <v>-0.4</v>
      </c>
      <c r="F2137" s="3">
        <v>-3.88</v>
      </c>
      <c r="O2137" s="3">
        <v>1.6899999999999999E-4</v>
      </c>
      <c r="P2137" s="3">
        <v>-0.2</v>
      </c>
      <c r="Q2137" s="3">
        <v>-9.8000000000000007</v>
      </c>
      <c r="Z2137" s="3">
        <v>1.6899999999999999E-4</v>
      </c>
      <c r="AA2137" s="3">
        <v>-1.4000000000000001</v>
      </c>
      <c r="AB2137" s="3">
        <v>10.200000000000001</v>
      </c>
      <c r="AK2137" s="3">
        <v>8.0499999999999992E-5</v>
      </c>
      <c r="AL2137" s="3">
        <v>1</v>
      </c>
      <c r="AM2137" s="3">
        <v>-9.6000000000000014</v>
      </c>
      <c r="AV2137" s="3">
        <v>8.0499999999999992E-5</v>
      </c>
      <c r="AW2137" s="3">
        <v>-2.6</v>
      </c>
      <c r="AX2137" s="3">
        <v>-9.6000000000000014</v>
      </c>
    </row>
    <row r="2138" spans="4:50">
      <c r="D2138" s="3">
        <v>3.4639999999999996E-4</v>
      </c>
      <c r="E2138" s="3">
        <v>-0.60000000000000009</v>
      </c>
      <c r="F2138" s="3">
        <v>-3.88</v>
      </c>
      <c r="O2138" s="3">
        <v>1.6919999999999999E-4</v>
      </c>
      <c r="P2138" s="3">
        <v>0</v>
      </c>
      <c r="Q2138" s="3">
        <v>-10</v>
      </c>
      <c r="Z2138" s="3">
        <v>1.6919999999999999E-4</v>
      </c>
      <c r="AA2138" s="3">
        <v>-1.8</v>
      </c>
      <c r="AB2138" s="3">
        <v>10</v>
      </c>
      <c r="AK2138" s="3">
        <v>8.0599999999999994E-5</v>
      </c>
      <c r="AL2138" s="3">
        <v>1.2000000000000002</v>
      </c>
      <c r="AM2138" s="3">
        <v>-9.8000000000000007</v>
      </c>
      <c r="AV2138" s="3">
        <v>8.0599999999999994E-5</v>
      </c>
      <c r="AW2138" s="3">
        <v>-2.4000000000000004</v>
      </c>
      <c r="AX2138" s="3">
        <v>-9.6000000000000014</v>
      </c>
    </row>
    <row r="2139" spans="4:50">
      <c r="D2139" s="3">
        <v>3.4679999999999997E-4</v>
      </c>
      <c r="E2139" s="3">
        <v>-0.60000000000000009</v>
      </c>
      <c r="F2139" s="3">
        <v>-3.88</v>
      </c>
      <c r="O2139" s="3">
        <v>1.694E-4</v>
      </c>
      <c r="P2139" s="3">
        <v>-0.2</v>
      </c>
      <c r="Q2139" s="3">
        <v>-9.6000000000000014</v>
      </c>
      <c r="Z2139" s="3">
        <v>1.694E-4</v>
      </c>
      <c r="AA2139" s="3">
        <v>-1.6</v>
      </c>
      <c r="AB2139" s="3">
        <v>10</v>
      </c>
      <c r="AK2139" s="3">
        <v>8.0699999999999996E-5</v>
      </c>
      <c r="AL2139" s="3">
        <v>1.4000000000000001</v>
      </c>
      <c r="AM2139" s="3">
        <v>-9.8000000000000007</v>
      </c>
      <c r="AV2139" s="3">
        <v>8.0699999999999996E-5</v>
      </c>
      <c r="AW2139" s="3">
        <v>-2.6</v>
      </c>
      <c r="AX2139" s="3">
        <v>-9.4</v>
      </c>
    </row>
    <row r="2140" spans="4:50">
      <c r="D2140" s="3">
        <v>3.4719999999999998E-4</v>
      </c>
      <c r="E2140" s="3">
        <v>-0.4</v>
      </c>
      <c r="F2140" s="3">
        <v>-3.88</v>
      </c>
      <c r="O2140" s="3">
        <v>1.696E-4</v>
      </c>
      <c r="P2140" s="3">
        <v>-0.2</v>
      </c>
      <c r="Q2140" s="3">
        <v>-9.8000000000000007</v>
      </c>
      <c r="Z2140" s="3">
        <v>1.696E-4</v>
      </c>
      <c r="AA2140" s="3">
        <v>-1.4000000000000001</v>
      </c>
      <c r="AB2140" s="3">
        <v>10</v>
      </c>
      <c r="AK2140" s="3">
        <v>8.0799999999999999E-5</v>
      </c>
      <c r="AL2140" s="3">
        <v>1.4000000000000001</v>
      </c>
      <c r="AM2140" s="3">
        <v>-10</v>
      </c>
      <c r="AV2140" s="3">
        <v>8.0799999999999999E-5</v>
      </c>
      <c r="AW2140" s="3">
        <v>-2.4000000000000004</v>
      </c>
      <c r="AX2140" s="3">
        <v>-9.8000000000000007</v>
      </c>
    </row>
    <row r="2141" spans="4:50">
      <c r="D2141" s="3">
        <v>3.4759999999999999E-4</v>
      </c>
      <c r="E2141" s="3">
        <v>-0.60000000000000009</v>
      </c>
      <c r="F2141" s="3">
        <v>-3.88</v>
      </c>
      <c r="O2141" s="3">
        <v>1.6979999999999998E-4</v>
      </c>
      <c r="P2141" s="3">
        <v>0</v>
      </c>
      <c r="Q2141" s="3">
        <v>-9.6000000000000014</v>
      </c>
      <c r="Z2141" s="3">
        <v>1.6979999999999998E-4</v>
      </c>
      <c r="AA2141" s="3">
        <v>-1.4000000000000001</v>
      </c>
      <c r="AB2141" s="3">
        <v>9.8000000000000007</v>
      </c>
      <c r="AK2141" s="3">
        <v>8.0900000000000001E-5</v>
      </c>
      <c r="AL2141" s="3">
        <v>1.2000000000000002</v>
      </c>
      <c r="AM2141" s="3">
        <v>-9.8000000000000007</v>
      </c>
      <c r="AV2141" s="3">
        <v>8.0900000000000001E-5</v>
      </c>
      <c r="AW2141" s="3">
        <v>-2.6</v>
      </c>
      <c r="AX2141" s="3">
        <v>-9.6000000000000014</v>
      </c>
    </row>
    <row r="2142" spans="4:50">
      <c r="D2142" s="3">
        <v>3.48E-4</v>
      </c>
      <c r="E2142" s="3">
        <v>-0.8</v>
      </c>
      <c r="F2142" s="3">
        <v>-3.88</v>
      </c>
      <c r="O2142" s="3">
        <v>1.6999999999999999E-4</v>
      </c>
      <c r="P2142" s="3">
        <v>0</v>
      </c>
      <c r="Q2142" s="3">
        <v>-9.6000000000000014</v>
      </c>
      <c r="Z2142" s="3">
        <v>1.6999999999999999E-4</v>
      </c>
      <c r="AA2142" s="3">
        <v>-1.6</v>
      </c>
      <c r="AB2142" s="3">
        <v>10.200000000000001</v>
      </c>
      <c r="AK2142" s="3">
        <v>8.099999999999999E-5</v>
      </c>
      <c r="AL2142" s="3">
        <v>0.8</v>
      </c>
      <c r="AM2142" s="3">
        <v>-9.6000000000000014</v>
      </c>
      <c r="AV2142" s="3">
        <v>8.099999999999999E-5</v>
      </c>
      <c r="AW2142" s="3">
        <v>-2.6</v>
      </c>
      <c r="AX2142" s="3">
        <v>-9.8000000000000007</v>
      </c>
    </row>
    <row r="2143" spans="4:50">
      <c r="D2143" s="3">
        <v>3.4839999999999996E-4</v>
      </c>
      <c r="E2143" s="3">
        <v>-0.4</v>
      </c>
      <c r="F2143" s="3">
        <v>-3.88</v>
      </c>
      <c r="O2143" s="3">
        <v>1.7019999999999999E-4</v>
      </c>
      <c r="P2143" s="3">
        <v>-0.2</v>
      </c>
      <c r="Q2143" s="3">
        <v>-9.8000000000000007</v>
      </c>
      <c r="Z2143" s="3">
        <v>1.7019999999999999E-4</v>
      </c>
      <c r="AA2143" s="3">
        <v>-1.2000000000000002</v>
      </c>
      <c r="AB2143" s="3">
        <v>10</v>
      </c>
      <c r="AK2143" s="3">
        <v>8.1099999999999993E-5</v>
      </c>
      <c r="AL2143" s="3">
        <v>1</v>
      </c>
      <c r="AM2143" s="3">
        <v>-9.4</v>
      </c>
      <c r="AV2143" s="3">
        <v>8.1099999999999993E-5</v>
      </c>
      <c r="AW2143" s="3">
        <v>-2.6</v>
      </c>
      <c r="AX2143" s="3">
        <v>-9.6000000000000014</v>
      </c>
    </row>
    <row r="2144" spans="4:50">
      <c r="D2144" s="3">
        <v>3.4879999999999997E-4</v>
      </c>
      <c r="E2144" s="3">
        <v>-0.60000000000000009</v>
      </c>
      <c r="F2144" s="3">
        <v>-3.88</v>
      </c>
      <c r="O2144" s="3">
        <v>1.7039999999999999E-4</v>
      </c>
      <c r="P2144" s="3">
        <v>-0.2</v>
      </c>
      <c r="Q2144" s="3">
        <v>-9.6000000000000014</v>
      </c>
      <c r="Z2144" s="3">
        <v>1.7039999999999999E-4</v>
      </c>
      <c r="AA2144" s="3">
        <v>-1.4000000000000001</v>
      </c>
      <c r="AB2144" s="3">
        <v>10</v>
      </c>
      <c r="AK2144" s="3">
        <v>8.1199999999999995E-5</v>
      </c>
      <c r="AL2144" s="3">
        <v>1</v>
      </c>
      <c r="AM2144" s="3">
        <v>-9.8000000000000007</v>
      </c>
      <c r="AV2144" s="3">
        <v>8.1199999999999995E-5</v>
      </c>
      <c r="AW2144" s="3">
        <v>-2.6</v>
      </c>
      <c r="AX2144" s="3">
        <v>-9.6000000000000014</v>
      </c>
    </row>
    <row r="2145" spans="4:50">
      <c r="D2145" s="3">
        <v>3.4919999999999998E-4</v>
      </c>
      <c r="E2145" s="3">
        <v>-0.60000000000000009</v>
      </c>
      <c r="F2145" s="3">
        <v>-3.88</v>
      </c>
      <c r="O2145" s="3">
        <v>1.706E-4</v>
      </c>
      <c r="P2145" s="3">
        <v>-0.2</v>
      </c>
      <c r="Q2145" s="3">
        <v>-9.8000000000000007</v>
      </c>
      <c r="Z2145" s="3">
        <v>1.706E-4</v>
      </c>
      <c r="AA2145" s="3">
        <v>-1.2000000000000002</v>
      </c>
      <c r="AB2145" s="3">
        <v>10.200000000000001</v>
      </c>
      <c r="AK2145" s="3">
        <v>8.1299999999999997E-5</v>
      </c>
      <c r="AL2145" s="3">
        <v>1</v>
      </c>
      <c r="AM2145" s="3">
        <v>-10</v>
      </c>
      <c r="AV2145" s="3">
        <v>8.1299999999999997E-5</v>
      </c>
      <c r="AW2145" s="3">
        <v>-2.6</v>
      </c>
      <c r="AX2145" s="3">
        <v>-9.6000000000000014</v>
      </c>
    </row>
    <row r="2146" spans="4:50">
      <c r="D2146" s="3">
        <v>3.4959999999999999E-4</v>
      </c>
      <c r="E2146" s="3">
        <v>-0.4</v>
      </c>
      <c r="F2146" s="3">
        <v>-3.88</v>
      </c>
      <c r="O2146" s="3">
        <v>1.708E-4</v>
      </c>
      <c r="P2146" s="3">
        <v>-0.2</v>
      </c>
      <c r="Q2146" s="3">
        <v>-9.8000000000000007</v>
      </c>
      <c r="Z2146" s="3">
        <v>1.708E-4</v>
      </c>
      <c r="AA2146" s="3">
        <v>-1.4000000000000001</v>
      </c>
      <c r="AB2146" s="3">
        <v>9.8000000000000007</v>
      </c>
      <c r="AK2146" s="3">
        <v>8.14E-5</v>
      </c>
      <c r="AL2146" s="3">
        <v>1</v>
      </c>
      <c r="AM2146" s="3">
        <v>-9.8000000000000007</v>
      </c>
      <c r="AV2146" s="3">
        <v>8.14E-5</v>
      </c>
      <c r="AW2146" s="3">
        <v>-2.8000000000000003</v>
      </c>
      <c r="AX2146" s="3">
        <v>-10</v>
      </c>
    </row>
    <row r="2147" spans="4:50">
      <c r="D2147" s="3">
        <v>3.5E-4</v>
      </c>
      <c r="E2147" s="3">
        <v>-0.60000000000000009</v>
      </c>
      <c r="F2147" s="3">
        <v>-3.88</v>
      </c>
      <c r="O2147" s="3">
        <v>1.7099999999999998E-4</v>
      </c>
      <c r="P2147" s="3">
        <v>-0.2</v>
      </c>
      <c r="Q2147" s="3">
        <v>-9.8000000000000007</v>
      </c>
      <c r="Z2147" s="3">
        <v>1.7099999999999998E-4</v>
      </c>
      <c r="AA2147" s="3">
        <v>-1.4000000000000001</v>
      </c>
      <c r="AB2147" s="3">
        <v>10.200000000000001</v>
      </c>
      <c r="AK2147" s="3">
        <v>8.1500000000000002E-5</v>
      </c>
      <c r="AL2147" s="3">
        <v>1</v>
      </c>
      <c r="AM2147" s="3">
        <v>-9.6000000000000014</v>
      </c>
      <c r="AV2147" s="3">
        <v>8.1500000000000002E-5</v>
      </c>
      <c r="AW2147" s="3">
        <v>-2.6</v>
      </c>
      <c r="AX2147" s="3">
        <v>-9.6000000000000014</v>
      </c>
    </row>
    <row r="2148" spans="4:50">
      <c r="D2148" s="3">
        <v>3.5040000000000001E-4</v>
      </c>
      <c r="E2148" s="3">
        <v>-0.8</v>
      </c>
      <c r="F2148" s="3">
        <v>-3.88</v>
      </c>
      <c r="O2148" s="3">
        <v>1.7119999999999999E-4</v>
      </c>
      <c r="P2148" s="3">
        <v>-0.4</v>
      </c>
      <c r="Q2148" s="3">
        <v>-9.8000000000000007</v>
      </c>
      <c r="Z2148" s="3">
        <v>1.7119999999999999E-4</v>
      </c>
      <c r="AA2148" s="3">
        <v>-1.2000000000000002</v>
      </c>
      <c r="AB2148" s="3">
        <v>9.8000000000000007</v>
      </c>
      <c r="AK2148" s="3">
        <v>8.1599999999999991E-5</v>
      </c>
      <c r="AL2148" s="3">
        <v>0.8</v>
      </c>
      <c r="AM2148" s="3">
        <v>-9.6000000000000014</v>
      </c>
      <c r="AV2148" s="3">
        <v>8.1599999999999991E-5</v>
      </c>
      <c r="AW2148" s="3">
        <v>-2.6</v>
      </c>
      <c r="AX2148" s="3">
        <v>-9.8000000000000007</v>
      </c>
    </row>
    <row r="2149" spans="4:50">
      <c r="D2149" s="3">
        <v>3.5079999999999996E-4</v>
      </c>
      <c r="E2149" s="3">
        <v>-0.8</v>
      </c>
      <c r="F2149" s="3">
        <v>-3.88</v>
      </c>
      <c r="O2149" s="3">
        <v>1.7139999999999999E-4</v>
      </c>
      <c r="P2149" s="3">
        <v>-0.60000000000000009</v>
      </c>
      <c r="Q2149" s="3">
        <v>-9.6000000000000014</v>
      </c>
      <c r="Z2149" s="3">
        <v>1.7139999999999999E-4</v>
      </c>
      <c r="AA2149" s="3">
        <v>-1.2000000000000002</v>
      </c>
      <c r="AB2149" s="3">
        <v>10</v>
      </c>
      <c r="AK2149" s="3">
        <v>8.1699999999999994E-5</v>
      </c>
      <c r="AL2149" s="3">
        <v>1</v>
      </c>
      <c r="AM2149" s="3">
        <v>-9.8000000000000007</v>
      </c>
      <c r="AV2149" s="3">
        <v>8.1699999999999994E-5</v>
      </c>
      <c r="AW2149" s="3">
        <v>-3</v>
      </c>
      <c r="AX2149" s="3">
        <v>-9.8000000000000007</v>
      </c>
    </row>
    <row r="2150" spans="4:50">
      <c r="D2150" s="3">
        <v>3.5119999999999997E-4</v>
      </c>
      <c r="E2150" s="3">
        <v>-0.60000000000000009</v>
      </c>
      <c r="F2150" s="3">
        <v>-3.88</v>
      </c>
      <c r="O2150" s="3">
        <v>1.716E-4</v>
      </c>
      <c r="P2150" s="3">
        <v>-0.2</v>
      </c>
      <c r="Q2150" s="3">
        <v>-9.8000000000000007</v>
      </c>
      <c r="Z2150" s="3">
        <v>1.716E-4</v>
      </c>
      <c r="AA2150" s="3">
        <v>-1.4000000000000001</v>
      </c>
      <c r="AB2150" s="3">
        <v>10</v>
      </c>
      <c r="AK2150" s="3">
        <v>8.1799999999999996E-5</v>
      </c>
      <c r="AL2150" s="3">
        <v>0.8</v>
      </c>
      <c r="AM2150" s="3">
        <v>-9.6000000000000014</v>
      </c>
      <c r="AV2150" s="3">
        <v>8.1799999999999996E-5</v>
      </c>
      <c r="AW2150" s="3">
        <v>-3</v>
      </c>
      <c r="AX2150" s="3">
        <v>-9.8000000000000007</v>
      </c>
    </row>
    <row r="2151" spans="4:50">
      <c r="D2151" s="3">
        <v>3.5159999999999998E-4</v>
      </c>
      <c r="E2151" s="3">
        <v>-0.8</v>
      </c>
      <c r="F2151" s="3">
        <v>-3.88</v>
      </c>
      <c r="O2151" s="3">
        <v>1.718E-4</v>
      </c>
      <c r="P2151" s="3">
        <v>-0.4</v>
      </c>
      <c r="Q2151" s="3">
        <v>-9.6000000000000014</v>
      </c>
      <c r="Z2151" s="3">
        <v>1.718E-4</v>
      </c>
      <c r="AA2151" s="3">
        <v>-1.2000000000000002</v>
      </c>
      <c r="AB2151" s="3">
        <v>9.8000000000000007</v>
      </c>
      <c r="AK2151" s="3">
        <v>8.1899999999999999E-5</v>
      </c>
      <c r="AL2151" s="3">
        <v>0.60000000000000009</v>
      </c>
      <c r="AM2151" s="3">
        <v>-9.8000000000000007</v>
      </c>
      <c r="AV2151" s="3">
        <v>8.1899999999999999E-5</v>
      </c>
      <c r="AW2151" s="3">
        <v>-3</v>
      </c>
      <c r="AX2151" s="3">
        <v>-9.8000000000000007</v>
      </c>
    </row>
    <row r="2152" spans="4:50">
      <c r="D2152" s="3">
        <v>3.5199999999999999E-4</v>
      </c>
      <c r="E2152" s="3">
        <v>-0.8</v>
      </c>
      <c r="F2152" s="3">
        <v>-3.88</v>
      </c>
      <c r="O2152" s="3">
        <v>1.7199999999999998E-4</v>
      </c>
      <c r="P2152" s="3">
        <v>-0.4</v>
      </c>
      <c r="Q2152" s="3">
        <v>-9.6000000000000014</v>
      </c>
      <c r="Z2152" s="3">
        <v>1.7199999999999998E-4</v>
      </c>
      <c r="AA2152" s="3">
        <v>-1.4000000000000001</v>
      </c>
      <c r="AB2152" s="3">
        <v>10</v>
      </c>
      <c r="AK2152" s="3">
        <v>8.2000000000000001E-5</v>
      </c>
      <c r="AL2152" s="3">
        <v>1</v>
      </c>
      <c r="AM2152" s="3">
        <v>-9.4</v>
      </c>
      <c r="AV2152" s="3">
        <v>8.2000000000000001E-5</v>
      </c>
      <c r="AW2152" s="3">
        <v>-3</v>
      </c>
      <c r="AX2152" s="3">
        <v>-10</v>
      </c>
    </row>
    <row r="2153" spans="4:50">
      <c r="D2153" s="3">
        <v>3.524E-4</v>
      </c>
      <c r="E2153" s="3">
        <v>-0.8</v>
      </c>
      <c r="F2153" s="3">
        <v>-3.88</v>
      </c>
      <c r="O2153" s="3">
        <v>1.7219999999999998E-4</v>
      </c>
      <c r="P2153" s="3">
        <v>-0.2</v>
      </c>
      <c r="Q2153" s="3">
        <v>-9.6000000000000014</v>
      </c>
      <c r="Z2153" s="3">
        <v>1.7219999999999998E-4</v>
      </c>
      <c r="AA2153" s="3">
        <v>-1.2000000000000002</v>
      </c>
      <c r="AB2153" s="3">
        <v>9.8000000000000007</v>
      </c>
      <c r="AK2153" s="3">
        <v>8.209999999999999E-5</v>
      </c>
      <c r="AL2153" s="3">
        <v>0.8</v>
      </c>
      <c r="AM2153" s="3">
        <v>-10.200000000000001</v>
      </c>
      <c r="AV2153" s="3">
        <v>8.209999999999999E-5</v>
      </c>
      <c r="AW2153" s="3">
        <v>-3.2</v>
      </c>
      <c r="AX2153" s="3">
        <v>-9.8000000000000007</v>
      </c>
    </row>
    <row r="2154" spans="4:50">
      <c r="D2154" s="3">
        <v>3.5280000000000001E-4</v>
      </c>
      <c r="E2154" s="3">
        <v>-0.8</v>
      </c>
      <c r="F2154" s="3">
        <v>-3.88</v>
      </c>
      <c r="O2154" s="3">
        <v>1.7239999999999999E-4</v>
      </c>
      <c r="P2154" s="3">
        <v>-0.2</v>
      </c>
      <c r="Q2154" s="3">
        <v>-10</v>
      </c>
      <c r="Z2154" s="3">
        <v>1.7239999999999999E-4</v>
      </c>
      <c r="AA2154" s="3">
        <v>-1.2000000000000002</v>
      </c>
      <c r="AB2154" s="3">
        <v>10</v>
      </c>
      <c r="AK2154" s="3">
        <v>8.2199999999999992E-5</v>
      </c>
      <c r="AL2154" s="3">
        <v>0.8</v>
      </c>
      <c r="AM2154" s="3">
        <v>-9.8000000000000007</v>
      </c>
      <c r="AV2154" s="3">
        <v>8.2199999999999992E-5</v>
      </c>
      <c r="AW2154" s="3">
        <v>-2.8000000000000003</v>
      </c>
      <c r="AX2154" s="3">
        <v>-9.8000000000000007</v>
      </c>
    </row>
    <row r="2155" spans="4:50">
      <c r="D2155" s="3">
        <v>3.5319999999999997E-4</v>
      </c>
      <c r="E2155" s="3">
        <v>-0.60000000000000009</v>
      </c>
      <c r="F2155" s="3">
        <v>-3.88</v>
      </c>
      <c r="O2155" s="3">
        <v>1.7259999999999999E-4</v>
      </c>
      <c r="P2155" s="3">
        <v>-0.2</v>
      </c>
      <c r="Q2155" s="3">
        <v>-9.6000000000000014</v>
      </c>
      <c r="Z2155" s="3">
        <v>1.7259999999999999E-4</v>
      </c>
      <c r="AA2155" s="3">
        <v>-1</v>
      </c>
      <c r="AB2155" s="3">
        <v>10</v>
      </c>
      <c r="AK2155" s="3">
        <v>8.2299999999999995E-5</v>
      </c>
      <c r="AL2155" s="3">
        <v>1</v>
      </c>
      <c r="AM2155" s="3">
        <v>-10</v>
      </c>
      <c r="AV2155" s="3">
        <v>8.2299999999999995E-5</v>
      </c>
      <c r="AW2155" s="3">
        <v>-2.8000000000000003</v>
      </c>
      <c r="AX2155" s="3">
        <v>-9.8000000000000007</v>
      </c>
    </row>
    <row r="2156" spans="4:50">
      <c r="D2156" s="3">
        <v>3.5359999999999998E-4</v>
      </c>
      <c r="E2156" s="3">
        <v>-0.60000000000000009</v>
      </c>
      <c r="F2156" s="3">
        <v>-3.88</v>
      </c>
      <c r="O2156" s="3">
        <v>1.728E-4</v>
      </c>
      <c r="P2156" s="3">
        <v>-0.60000000000000009</v>
      </c>
      <c r="Q2156" s="3">
        <v>-9.8000000000000007</v>
      </c>
      <c r="Z2156" s="3">
        <v>1.728E-4</v>
      </c>
      <c r="AA2156" s="3">
        <v>-1.2000000000000002</v>
      </c>
      <c r="AB2156" s="3">
        <v>10</v>
      </c>
      <c r="AK2156" s="3">
        <v>8.2399999999999997E-5</v>
      </c>
      <c r="AL2156" s="3">
        <v>0.8</v>
      </c>
      <c r="AM2156" s="3">
        <v>-9.6000000000000014</v>
      </c>
      <c r="AV2156" s="3">
        <v>8.2399999999999997E-5</v>
      </c>
      <c r="AW2156" s="3">
        <v>-2.8000000000000003</v>
      </c>
      <c r="AX2156" s="3">
        <v>-9.8000000000000007</v>
      </c>
    </row>
    <row r="2157" spans="4:50">
      <c r="D2157" s="3">
        <v>3.5399999999999999E-4</v>
      </c>
      <c r="E2157" s="3">
        <v>-0.8</v>
      </c>
      <c r="F2157" s="3">
        <v>-3.88</v>
      </c>
      <c r="O2157" s="3">
        <v>1.73E-4</v>
      </c>
      <c r="P2157" s="3">
        <v>-0.60000000000000009</v>
      </c>
      <c r="Q2157" s="3">
        <v>-9.6000000000000014</v>
      </c>
      <c r="Z2157" s="3">
        <v>1.73E-4</v>
      </c>
      <c r="AA2157" s="3">
        <v>-1</v>
      </c>
      <c r="AB2157" s="3">
        <v>9.8000000000000007</v>
      </c>
      <c r="AK2157" s="3">
        <v>8.25E-5</v>
      </c>
      <c r="AL2157" s="3">
        <v>0.8</v>
      </c>
      <c r="AM2157" s="3">
        <v>-9.6000000000000014</v>
      </c>
      <c r="AV2157" s="3">
        <v>8.25E-5</v>
      </c>
      <c r="AW2157" s="3">
        <v>-2.8000000000000003</v>
      </c>
      <c r="AX2157" s="3">
        <v>-9.8000000000000007</v>
      </c>
    </row>
    <row r="2158" spans="4:50">
      <c r="D2158" s="3">
        <v>3.5439999999999999E-4</v>
      </c>
      <c r="E2158" s="3">
        <v>-0.8</v>
      </c>
      <c r="F2158" s="3">
        <v>-3.88</v>
      </c>
      <c r="O2158" s="3">
        <v>1.7319999999999998E-4</v>
      </c>
      <c r="P2158" s="3">
        <v>-0.60000000000000009</v>
      </c>
      <c r="Q2158" s="3">
        <v>-9.8000000000000007</v>
      </c>
      <c r="Z2158" s="3">
        <v>1.7319999999999998E-4</v>
      </c>
      <c r="AA2158" s="3">
        <v>-1.2000000000000002</v>
      </c>
      <c r="AB2158" s="3">
        <v>10</v>
      </c>
      <c r="AK2158" s="3">
        <v>8.2600000000000002E-5</v>
      </c>
      <c r="AL2158" s="3">
        <v>1</v>
      </c>
      <c r="AM2158" s="3">
        <v>-9.8000000000000007</v>
      </c>
      <c r="AV2158" s="3">
        <v>8.2600000000000002E-5</v>
      </c>
      <c r="AW2158" s="3">
        <v>-3</v>
      </c>
      <c r="AX2158" s="3">
        <v>-9.6000000000000014</v>
      </c>
    </row>
    <row r="2159" spans="4:50">
      <c r="D2159" s="3">
        <v>3.548E-4</v>
      </c>
      <c r="E2159" s="3">
        <v>-1</v>
      </c>
      <c r="F2159" s="3">
        <v>-3.88</v>
      </c>
      <c r="O2159" s="3">
        <v>1.7339999999999999E-4</v>
      </c>
      <c r="P2159" s="3">
        <v>-0.4</v>
      </c>
      <c r="Q2159" s="3">
        <v>-9.6000000000000014</v>
      </c>
      <c r="Z2159" s="3">
        <v>1.7339999999999999E-4</v>
      </c>
      <c r="AA2159" s="3">
        <v>-1</v>
      </c>
      <c r="AB2159" s="3">
        <v>10</v>
      </c>
      <c r="AK2159" s="3">
        <v>8.2699999999999991E-5</v>
      </c>
      <c r="AL2159" s="3">
        <v>0.8</v>
      </c>
      <c r="AM2159" s="3">
        <v>-9.8000000000000007</v>
      </c>
      <c r="AV2159" s="3">
        <v>8.2699999999999991E-5</v>
      </c>
      <c r="AW2159" s="3">
        <v>-3</v>
      </c>
      <c r="AX2159" s="3">
        <v>-9.8000000000000007</v>
      </c>
    </row>
    <row r="2160" spans="4:50">
      <c r="D2160" s="3">
        <v>3.5519999999999996E-4</v>
      </c>
      <c r="E2160" s="3">
        <v>-1</v>
      </c>
      <c r="F2160" s="3">
        <v>-3.88</v>
      </c>
      <c r="O2160" s="3">
        <v>1.7359999999999999E-4</v>
      </c>
      <c r="P2160" s="3">
        <v>-0.60000000000000009</v>
      </c>
      <c r="Q2160" s="3">
        <v>-9.8000000000000007</v>
      </c>
      <c r="Z2160" s="3">
        <v>1.7359999999999999E-4</v>
      </c>
      <c r="AA2160" s="3">
        <v>-0.8</v>
      </c>
      <c r="AB2160" s="3">
        <v>10</v>
      </c>
      <c r="AK2160" s="3">
        <v>8.2799999999999993E-5</v>
      </c>
      <c r="AL2160" s="3">
        <v>0.4</v>
      </c>
      <c r="AM2160" s="3">
        <v>-9.6000000000000014</v>
      </c>
      <c r="AV2160" s="3">
        <v>8.2799999999999993E-5</v>
      </c>
      <c r="AW2160" s="3">
        <v>-3</v>
      </c>
      <c r="AX2160" s="3">
        <v>-9.6000000000000014</v>
      </c>
    </row>
    <row r="2161" spans="4:50">
      <c r="D2161" s="3">
        <v>3.5559999999999997E-4</v>
      </c>
      <c r="E2161" s="3">
        <v>-0.8</v>
      </c>
      <c r="F2161" s="3">
        <v>-3.88</v>
      </c>
      <c r="O2161" s="3">
        <v>1.738E-4</v>
      </c>
      <c r="P2161" s="3">
        <v>-0.60000000000000009</v>
      </c>
      <c r="Q2161" s="3">
        <v>-9.6000000000000014</v>
      </c>
      <c r="Z2161" s="3">
        <v>1.738E-4</v>
      </c>
      <c r="AA2161" s="3">
        <v>-0.8</v>
      </c>
      <c r="AB2161" s="3">
        <v>10</v>
      </c>
      <c r="AK2161" s="3">
        <v>8.2899999999999996E-5</v>
      </c>
      <c r="AL2161" s="3">
        <v>0.60000000000000009</v>
      </c>
      <c r="AM2161" s="3">
        <v>-9.6000000000000014</v>
      </c>
      <c r="AV2161" s="3">
        <v>8.2899999999999996E-5</v>
      </c>
      <c r="AW2161" s="3">
        <v>-3</v>
      </c>
      <c r="AX2161" s="3">
        <v>-9.8000000000000007</v>
      </c>
    </row>
    <row r="2162" spans="4:50">
      <c r="D2162" s="3">
        <v>3.5599999999999998E-4</v>
      </c>
      <c r="E2162" s="3">
        <v>-0.8</v>
      </c>
      <c r="F2162" s="3">
        <v>-3.88</v>
      </c>
      <c r="O2162" s="3">
        <v>1.74E-4</v>
      </c>
      <c r="P2162" s="3">
        <v>-0.60000000000000009</v>
      </c>
      <c r="Q2162" s="3">
        <v>-9.6000000000000014</v>
      </c>
      <c r="Z2162" s="3">
        <v>1.74E-4</v>
      </c>
      <c r="AA2162" s="3">
        <v>-1</v>
      </c>
      <c r="AB2162" s="3">
        <v>9.8000000000000007</v>
      </c>
      <c r="AK2162" s="3">
        <v>8.2999999999999998E-5</v>
      </c>
      <c r="AL2162" s="3">
        <v>0.60000000000000009</v>
      </c>
      <c r="AM2162" s="3">
        <v>-9.8000000000000007</v>
      </c>
      <c r="AV2162" s="3">
        <v>8.2999999999999998E-5</v>
      </c>
      <c r="AW2162" s="3">
        <v>-3.2</v>
      </c>
      <c r="AX2162" s="3">
        <v>-9.8000000000000007</v>
      </c>
    </row>
    <row r="2163" spans="4:50">
      <c r="D2163" s="3">
        <v>3.5639999999999999E-4</v>
      </c>
      <c r="E2163" s="3">
        <v>-1.2000000000000002</v>
      </c>
      <c r="F2163" s="3">
        <v>-3.88</v>
      </c>
      <c r="O2163" s="3">
        <v>1.7419999999999998E-4</v>
      </c>
      <c r="P2163" s="3">
        <v>-0.4</v>
      </c>
      <c r="Q2163" s="3">
        <v>-9.8000000000000007</v>
      </c>
      <c r="Z2163" s="3">
        <v>1.7419999999999998E-4</v>
      </c>
      <c r="AA2163" s="3">
        <v>-1</v>
      </c>
      <c r="AB2163" s="3">
        <v>9.8000000000000007</v>
      </c>
      <c r="AK2163" s="3">
        <v>8.3100000000000001E-5</v>
      </c>
      <c r="AL2163" s="3">
        <v>0.60000000000000009</v>
      </c>
      <c r="AM2163" s="3">
        <v>-9.8000000000000007</v>
      </c>
      <c r="AV2163" s="3">
        <v>8.3100000000000001E-5</v>
      </c>
      <c r="AW2163" s="3">
        <v>-3</v>
      </c>
      <c r="AX2163" s="3">
        <v>-9.8000000000000007</v>
      </c>
    </row>
    <row r="2164" spans="4:50">
      <c r="D2164" s="3">
        <v>3.568E-4</v>
      </c>
      <c r="E2164" s="3">
        <v>-0.8</v>
      </c>
      <c r="F2164" s="3">
        <v>-3.88</v>
      </c>
      <c r="O2164" s="3">
        <v>1.7439999999999998E-4</v>
      </c>
      <c r="P2164" s="3">
        <v>-0.4</v>
      </c>
      <c r="Q2164" s="3">
        <v>-9.8000000000000007</v>
      </c>
      <c r="Z2164" s="3">
        <v>1.7439999999999998E-4</v>
      </c>
      <c r="AA2164" s="3">
        <v>-0.8</v>
      </c>
      <c r="AB2164" s="3">
        <v>10</v>
      </c>
      <c r="AK2164" s="3">
        <v>8.3199999999999989E-5</v>
      </c>
      <c r="AL2164" s="3">
        <v>0.60000000000000009</v>
      </c>
      <c r="AM2164" s="3">
        <v>-9.8000000000000007</v>
      </c>
      <c r="AV2164" s="3">
        <v>8.3199999999999989E-5</v>
      </c>
      <c r="AW2164" s="3">
        <v>-3.2</v>
      </c>
      <c r="AX2164" s="3">
        <v>-9.6000000000000014</v>
      </c>
    </row>
    <row r="2165" spans="4:50">
      <c r="D2165" s="3">
        <v>3.5720000000000001E-4</v>
      </c>
      <c r="E2165" s="3">
        <v>-1</v>
      </c>
      <c r="F2165" s="3">
        <v>-3.88</v>
      </c>
      <c r="O2165" s="3">
        <v>1.7459999999999999E-4</v>
      </c>
      <c r="P2165" s="3">
        <v>-0.8</v>
      </c>
      <c r="Q2165" s="3">
        <v>-9.6000000000000014</v>
      </c>
      <c r="Z2165" s="3">
        <v>1.7459999999999999E-4</v>
      </c>
      <c r="AA2165" s="3">
        <v>-0.60000000000000009</v>
      </c>
      <c r="AB2165" s="3">
        <v>10</v>
      </c>
      <c r="AK2165" s="3">
        <v>8.3299999999999992E-5</v>
      </c>
      <c r="AL2165" s="3">
        <v>0.60000000000000009</v>
      </c>
      <c r="AM2165" s="3">
        <v>-9.8000000000000007</v>
      </c>
      <c r="AV2165" s="3">
        <v>8.3299999999999992E-5</v>
      </c>
      <c r="AW2165" s="3">
        <v>-3.2</v>
      </c>
      <c r="AX2165" s="3">
        <v>-9.4</v>
      </c>
    </row>
    <row r="2166" spans="4:50">
      <c r="D2166" s="3">
        <v>3.5759999999999996E-4</v>
      </c>
      <c r="E2166" s="3">
        <v>-1</v>
      </c>
      <c r="F2166" s="3">
        <v>-3.88</v>
      </c>
      <c r="O2166" s="3">
        <v>1.7479999999999999E-4</v>
      </c>
      <c r="P2166" s="3">
        <v>-0.4</v>
      </c>
      <c r="Q2166" s="3">
        <v>-9.8000000000000007</v>
      </c>
      <c r="Z2166" s="3">
        <v>1.7479999999999999E-4</v>
      </c>
      <c r="AA2166" s="3">
        <v>-0.60000000000000009</v>
      </c>
      <c r="AB2166" s="3">
        <v>9.8000000000000007</v>
      </c>
      <c r="AK2166" s="3">
        <v>8.3399999999999994E-5</v>
      </c>
      <c r="AL2166" s="3">
        <v>0.60000000000000009</v>
      </c>
      <c r="AM2166" s="3">
        <v>-9.6000000000000014</v>
      </c>
      <c r="AV2166" s="3">
        <v>8.3399999999999994E-5</v>
      </c>
      <c r="AW2166" s="3">
        <v>-3.2</v>
      </c>
      <c r="AX2166" s="3">
        <v>-9.8000000000000007</v>
      </c>
    </row>
    <row r="2167" spans="4:50">
      <c r="D2167" s="3">
        <v>3.5799999999999997E-4</v>
      </c>
      <c r="E2167" s="3">
        <v>-1</v>
      </c>
      <c r="F2167" s="3">
        <v>-3.88</v>
      </c>
      <c r="O2167" s="3">
        <v>1.75E-4</v>
      </c>
      <c r="P2167" s="3">
        <v>-0.60000000000000009</v>
      </c>
      <c r="Q2167" s="3">
        <v>-9.8000000000000007</v>
      </c>
      <c r="Z2167" s="3">
        <v>1.75E-4</v>
      </c>
      <c r="AA2167" s="3">
        <v>-0.8</v>
      </c>
      <c r="AB2167" s="3">
        <v>10</v>
      </c>
      <c r="AK2167" s="3">
        <v>8.3499999999999997E-5</v>
      </c>
      <c r="AL2167" s="3">
        <v>0.4</v>
      </c>
      <c r="AM2167" s="3">
        <v>-9.6000000000000014</v>
      </c>
      <c r="AV2167" s="3">
        <v>8.3499999999999997E-5</v>
      </c>
      <c r="AW2167" s="3">
        <v>-3.4000000000000004</v>
      </c>
      <c r="AX2167" s="3">
        <v>-9.6000000000000014</v>
      </c>
    </row>
    <row r="2168" spans="4:50">
      <c r="D2168" s="3">
        <v>3.5839999999999998E-4</v>
      </c>
      <c r="E2168" s="3">
        <v>-1</v>
      </c>
      <c r="F2168" s="3">
        <v>-3.88</v>
      </c>
      <c r="O2168" s="3">
        <v>1.752E-4</v>
      </c>
      <c r="P2168" s="3">
        <v>-0.60000000000000009</v>
      </c>
      <c r="Q2168" s="3">
        <v>-9.6000000000000014</v>
      </c>
      <c r="Z2168" s="3">
        <v>1.752E-4</v>
      </c>
      <c r="AA2168" s="3">
        <v>-0.8</v>
      </c>
      <c r="AB2168" s="3">
        <v>10</v>
      </c>
      <c r="AK2168" s="3">
        <v>8.3599999999999999E-5</v>
      </c>
      <c r="AL2168" s="3">
        <v>0.60000000000000009</v>
      </c>
      <c r="AM2168" s="3">
        <v>-9.6000000000000014</v>
      </c>
      <c r="AV2168" s="3">
        <v>8.3599999999999999E-5</v>
      </c>
      <c r="AW2168" s="3">
        <v>-3.4000000000000004</v>
      </c>
      <c r="AX2168" s="3">
        <v>-9.6000000000000014</v>
      </c>
    </row>
    <row r="2169" spans="4:50">
      <c r="D2169" s="3">
        <v>3.5879999999999999E-4</v>
      </c>
      <c r="E2169" s="3">
        <v>-1</v>
      </c>
      <c r="F2169" s="3">
        <v>-3.88</v>
      </c>
      <c r="O2169" s="3">
        <v>1.7539999999999998E-4</v>
      </c>
      <c r="P2169" s="3">
        <v>-0.60000000000000009</v>
      </c>
      <c r="Q2169" s="3">
        <v>-9.6000000000000014</v>
      </c>
      <c r="Z2169" s="3">
        <v>1.7539999999999998E-4</v>
      </c>
      <c r="AA2169" s="3">
        <v>-0.8</v>
      </c>
      <c r="AB2169" s="3">
        <v>9.8000000000000007</v>
      </c>
      <c r="AK2169" s="3">
        <v>8.3700000000000002E-5</v>
      </c>
      <c r="AL2169" s="3">
        <v>0.4</v>
      </c>
      <c r="AM2169" s="3">
        <v>-9.6000000000000014</v>
      </c>
      <c r="AV2169" s="3">
        <v>8.3700000000000002E-5</v>
      </c>
      <c r="AW2169" s="3">
        <v>-3.2</v>
      </c>
      <c r="AX2169" s="3">
        <v>-9.6000000000000014</v>
      </c>
    </row>
    <row r="2170" spans="4:50">
      <c r="D2170" s="3">
        <v>3.592E-4</v>
      </c>
      <c r="E2170" s="3">
        <v>-1</v>
      </c>
      <c r="F2170" s="3">
        <v>-3.88</v>
      </c>
      <c r="O2170" s="3">
        <v>1.7559999999999999E-4</v>
      </c>
      <c r="P2170" s="3">
        <v>-0.8</v>
      </c>
      <c r="Q2170" s="3">
        <v>-9.8000000000000007</v>
      </c>
      <c r="Z2170" s="3">
        <v>1.7559999999999999E-4</v>
      </c>
      <c r="AA2170" s="3">
        <v>-0.60000000000000009</v>
      </c>
      <c r="AB2170" s="3">
        <v>9.8000000000000007</v>
      </c>
      <c r="AK2170" s="3">
        <v>8.379999999999999E-5</v>
      </c>
      <c r="AL2170" s="3">
        <v>0.60000000000000009</v>
      </c>
      <c r="AM2170" s="3">
        <v>-9.8000000000000007</v>
      </c>
      <c r="AV2170" s="3">
        <v>8.379999999999999E-5</v>
      </c>
      <c r="AW2170" s="3">
        <v>-3.4000000000000004</v>
      </c>
      <c r="AX2170" s="3">
        <v>-9.8000000000000007</v>
      </c>
    </row>
    <row r="2171" spans="4:50">
      <c r="D2171" s="3">
        <v>3.5959999999999996E-4</v>
      </c>
      <c r="E2171" s="3">
        <v>-1.2000000000000002</v>
      </c>
      <c r="F2171" s="3">
        <v>-3.88</v>
      </c>
      <c r="O2171" s="3">
        <v>1.7579999999999999E-4</v>
      </c>
      <c r="P2171" s="3">
        <v>-0.60000000000000009</v>
      </c>
      <c r="Q2171" s="3">
        <v>-9.6000000000000014</v>
      </c>
      <c r="Z2171" s="3">
        <v>1.7579999999999999E-4</v>
      </c>
      <c r="AA2171" s="3">
        <v>-0.60000000000000009</v>
      </c>
      <c r="AB2171" s="3">
        <v>9.8000000000000007</v>
      </c>
      <c r="AK2171" s="3">
        <v>8.3899999999999993E-5</v>
      </c>
      <c r="AL2171" s="3">
        <v>0.4</v>
      </c>
      <c r="AM2171" s="3">
        <v>-9.8000000000000007</v>
      </c>
      <c r="AV2171" s="3">
        <v>8.3899999999999993E-5</v>
      </c>
      <c r="AW2171" s="3">
        <v>-3.2</v>
      </c>
      <c r="AX2171" s="3">
        <v>-9.4</v>
      </c>
    </row>
    <row r="2172" spans="4:50">
      <c r="D2172" s="3">
        <v>3.5999999999999997E-4</v>
      </c>
      <c r="E2172" s="3">
        <v>-1.2000000000000002</v>
      </c>
      <c r="F2172" s="3">
        <v>-3.88</v>
      </c>
      <c r="O2172" s="3">
        <v>1.76E-4</v>
      </c>
      <c r="P2172" s="3">
        <v>-0.8</v>
      </c>
      <c r="Q2172" s="3">
        <v>-9.6000000000000014</v>
      </c>
      <c r="Z2172" s="3">
        <v>1.76E-4</v>
      </c>
      <c r="AA2172" s="3">
        <v>-0.60000000000000009</v>
      </c>
      <c r="AB2172" s="3">
        <v>10</v>
      </c>
      <c r="AK2172" s="3">
        <v>8.3999999999999995E-5</v>
      </c>
      <c r="AL2172" s="3">
        <v>0.4</v>
      </c>
      <c r="AM2172" s="3">
        <v>-10</v>
      </c>
      <c r="AV2172" s="3">
        <v>8.3999999999999995E-5</v>
      </c>
      <c r="AW2172" s="3">
        <v>-3.2</v>
      </c>
      <c r="AX2172" s="3">
        <v>-9.6000000000000014</v>
      </c>
    </row>
    <row r="2173" spans="4:50">
      <c r="D2173" s="3">
        <v>3.6039999999999998E-4</v>
      </c>
      <c r="E2173" s="3">
        <v>-1.2000000000000002</v>
      </c>
      <c r="F2173" s="3">
        <v>-3.88</v>
      </c>
      <c r="O2173" s="3">
        <v>1.762E-4</v>
      </c>
      <c r="P2173" s="3">
        <v>-0.8</v>
      </c>
      <c r="Q2173" s="3">
        <v>-9.8000000000000007</v>
      </c>
      <c r="Z2173" s="3">
        <v>1.762E-4</v>
      </c>
      <c r="AA2173" s="3">
        <v>-0.60000000000000009</v>
      </c>
      <c r="AB2173" s="3">
        <v>10</v>
      </c>
      <c r="AK2173" s="3">
        <v>8.4099999999999998E-5</v>
      </c>
      <c r="AL2173" s="3">
        <v>0.60000000000000009</v>
      </c>
      <c r="AM2173" s="3">
        <v>-9.6000000000000014</v>
      </c>
      <c r="AV2173" s="3">
        <v>8.4099999999999998E-5</v>
      </c>
      <c r="AW2173" s="3">
        <v>-3.2</v>
      </c>
      <c r="AX2173" s="3">
        <v>-9.8000000000000007</v>
      </c>
    </row>
    <row r="2174" spans="4:50">
      <c r="D2174" s="3">
        <v>3.6079999999999999E-4</v>
      </c>
      <c r="E2174" s="3">
        <v>-1</v>
      </c>
      <c r="F2174" s="3">
        <v>-3.88</v>
      </c>
      <c r="O2174" s="3">
        <v>1.7640000000000001E-4</v>
      </c>
      <c r="P2174" s="3">
        <v>-0.60000000000000009</v>
      </c>
      <c r="Q2174" s="3">
        <v>-9.8000000000000007</v>
      </c>
      <c r="Z2174" s="3">
        <v>1.7640000000000001E-4</v>
      </c>
      <c r="AA2174" s="3">
        <v>-0.60000000000000009</v>
      </c>
      <c r="AB2174" s="3">
        <v>10.200000000000001</v>
      </c>
      <c r="AK2174" s="3">
        <v>8.42E-5</v>
      </c>
      <c r="AL2174" s="3">
        <v>0.60000000000000009</v>
      </c>
      <c r="AM2174" s="3">
        <v>-9.8000000000000007</v>
      </c>
      <c r="AV2174" s="3">
        <v>8.42E-5</v>
      </c>
      <c r="AW2174" s="3">
        <v>-3.2</v>
      </c>
      <c r="AX2174" s="3">
        <v>-9.8000000000000007</v>
      </c>
    </row>
    <row r="2175" spans="4:50">
      <c r="D2175" s="3">
        <v>3.612E-4</v>
      </c>
      <c r="E2175" s="3">
        <v>-1.2000000000000002</v>
      </c>
      <c r="F2175" s="3">
        <v>-3.88</v>
      </c>
      <c r="O2175" s="3">
        <v>1.7659999999999998E-4</v>
      </c>
      <c r="P2175" s="3">
        <v>-0.8</v>
      </c>
      <c r="Q2175" s="3">
        <v>-9.8000000000000007</v>
      </c>
      <c r="Z2175" s="3">
        <v>1.7659999999999998E-4</v>
      </c>
      <c r="AA2175" s="3">
        <v>-0.60000000000000009</v>
      </c>
      <c r="AB2175" s="3">
        <v>10</v>
      </c>
      <c r="AK2175" s="3">
        <v>8.4300000000000003E-5</v>
      </c>
      <c r="AL2175" s="3">
        <v>0.2</v>
      </c>
      <c r="AM2175" s="3">
        <v>-9.6000000000000014</v>
      </c>
      <c r="AV2175" s="3">
        <v>8.4300000000000003E-5</v>
      </c>
      <c r="AW2175" s="3">
        <v>-3.4000000000000004</v>
      </c>
      <c r="AX2175" s="3">
        <v>-9.6000000000000014</v>
      </c>
    </row>
    <row r="2176" spans="4:50">
      <c r="D2176" s="3">
        <v>3.6160000000000001E-4</v>
      </c>
      <c r="E2176" s="3">
        <v>-1</v>
      </c>
      <c r="F2176" s="3">
        <v>-3.88</v>
      </c>
      <c r="O2176" s="3">
        <v>1.7679999999999999E-4</v>
      </c>
      <c r="P2176" s="3">
        <v>-0.60000000000000009</v>
      </c>
      <c r="Q2176" s="3">
        <v>-9.6000000000000014</v>
      </c>
      <c r="Z2176" s="3">
        <v>1.7679999999999999E-4</v>
      </c>
      <c r="AA2176" s="3">
        <v>-0.60000000000000009</v>
      </c>
      <c r="AB2176" s="3">
        <v>10</v>
      </c>
      <c r="AK2176" s="3">
        <v>8.4399999999999992E-5</v>
      </c>
      <c r="AL2176" s="3">
        <v>0.4</v>
      </c>
      <c r="AM2176" s="3">
        <v>-9.6000000000000014</v>
      </c>
      <c r="AV2176" s="3">
        <v>8.4399999999999992E-5</v>
      </c>
      <c r="AW2176" s="3">
        <v>-3.4000000000000004</v>
      </c>
      <c r="AX2176" s="3">
        <v>-9.6000000000000014</v>
      </c>
    </row>
    <row r="2177" spans="4:50">
      <c r="D2177" s="3">
        <v>3.6199999999999996E-4</v>
      </c>
      <c r="E2177" s="3">
        <v>-1.4000000000000001</v>
      </c>
      <c r="F2177" s="3">
        <v>-3.88</v>
      </c>
      <c r="O2177" s="3">
        <v>1.7699999999999999E-4</v>
      </c>
      <c r="P2177" s="3">
        <v>-1</v>
      </c>
      <c r="Q2177" s="3">
        <v>-9.8000000000000007</v>
      </c>
      <c r="Z2177" s="3">
        <v>1.7699999999999999E-4</v>
      </c>
      <c r="AA2177" s="3">
        <v>-0.4</v>
      </c>
      <c r="AB2177" s="3">
        <v>10</v>
      </c>
      <c r="AK2177" s="3">
        <v>8.4499999999999994E-5</v>
      </c>
      <c r="AL2177" s="3">
        <v>0.4</v>
      </c>
      <c r="AM2177" s="3">
        <v>-9.8000000000000007</v>
      </c>
      <c r="AV2177" s="3">
        <v>8.4499999999999994E-5</v>
      </c>
      <c r="AW2177" s="3">
        <v>-3.8000000000000003</v>
      </c>
      <c r="AX2177" s="3">
        <v>-9.6000000000000014</v>
      </c>
    </row>
    <row r="2178" spans="4:50">
      <c r="D2178" s="3">
        <v>3.6239999999999997E-4</v>
      </c>
      <c r="E2178" s="3">
        <v>-1.2000000000000002</v>
      </c>
      <c r="F2178" s="3">
        <v>-3.88</v>
      </c>
      <c r="O2178" s="3">
        <v>1.772E-4</v>
      </c>
      <c r="P2178" s="3">
        <v>-1</v>
      </c>
      <c r="Q2178" s="3">
        <v>-9.6000000000000014</v>
      </c>
      <c r="Z2178" s="3">
        <v>1.772E-4</v>
      </c>
      <c r="AA2178" s="3">
        <v>-0.2</v>
      </c>
      <c r="AB2178" s="3">
        <v>10</v>
      </c>
      <c r="AK2178" s="3">
        <v>8.4599999999999996E-5</v>
      </c>
      <c r="AL2178" s="3">
        <v>0.2</v>
      </c>
      <c r="AM2178" s="3">
        <v>-9.6000000000000014</v>
      </c>
      <c r="AV2178" s="3">
        <v>8.4599999999999996E-5</v>
      </c>
      <c r="AW2178" s="3">
        <v>-3.6</v>
      </c>
      <c r="AX2178" s="3">
        <v>-9.6000000000000014</v>
      </c>
    </row>
    <row r="2179" spans="4:50">
      <c r="D2179" s="3">
        <v>3.6279999999999998E-4</v>
      </c>
      <c r="E2179" s="3">
        <v>-1.2000000000000002</v>
      </c>
      <c r="F2179" s="3">
        <v>-3.88</v>
      </c>
      <c r="O2179" s="3">
        <v>1.774E-4</v>
      </c>
      <c r="P2179" s="3">
        <v>-0.8</v>
      </c>
      <c r="Q2179" s="3">
        <v>-9.8000000000000007</v>
      </c>
      <c r="Z2179" s="3">
        <v>1.774E-4</v>
      </c>
      <c r="AA2179" s="3">
        <v>-0.60000000000000009</v>
      </c>
      <c r="AB2179" s="3">
        <v>10</v>
      </c>
      <c r="AK2179" s="3">
        <v>8.4699999999999999E-5</v>
      </c>
      <c r="AL2179" s="3">
        <v>0.2</v>
      </c>
      <c r="AM2179" s="3">
        <v>-10</v>
      </c>
      <c r="AV2179" s="3">
        <v>8.4699999999999999E-5</v>
      </c>
      <c r="AW2179" s="3">
        <v>-3.4000000000000004</v>
      </c>
      <c r="AX2179" s="3">
        <v>-9.8000000000000007</v>
      </c>
    </row>
    <row r="2180" spans="4:50">
      <c r="D2180" s="3">
        <v>3.6319999999999999E-4</v>
      </c>
      <c r="E2180" s="3">
        <v>-1.2000000000000002</v>
      </c>
      <c r="F2180" s="3">
        <v>-3.88</v>
      </c>
      <c r="O2180" s="3">
        <v>1.7759999999999998E-4</v>
      </c>
      <c r="P2180" s="3">
        <v>-0.8</v>
      </c>
      <c r="Q2180" s="3">
        <v>-9.6000000000000014</v>
      </c>
      <c r="Z2180" s="3">
        <v>1.7759999999999998E-4</v>
      </c>
      <c r="AA2180" s="3">
        <v>-0.60000000000000009</v>
      </c>
      <c r="AB2180" s="3">
        <v>9.8000000000000007</v>
      </c>
      <c r="AK2180" s="3">
        <v>8.4800000000000001E-5</v>
      </c>
      <c r="AL2180" s="3">
        <v>0.4</v>
      </c>
      <c r="AM2180" s="3">
        <v>-9.8000000000000007</v>
      </c>
      <c r="AV2180" s="3">
        <v>8.4800000000000001E-5</v>
      </c>
      <c r="AW2180" s="3">
        <v>-3.4000000000000004</v>
      </c>
      <c r="AX2180" s="3">
        <v>-9.8000000000000007</v>
      </c>
    </row>
    <row r="2181" spans="4:50">
      <c r="D2181" s="3">
        <v>3.636E-4</v>
      </c>
      <c r="E2181" s="3">
        <v>-1.2000000000000002</v>
      </c>
      <c r="F2181" s="3">
        <v>-3.88</v>
      </c>
      <c r="O2181" s="3">
        <v>1.7779999999999998E-4</v>
      </c>
      <c r="P2181" s="3">
        <v>-1</v>
      </c>
      <c r="Q2181" s="3">
        <v>-9.6000000000000014</v>
      </c>
      <c r="Z2181" s="3">
        <v>1.7779999999999998E-4</v>
      </c>
      <c r="AA2181" s="3">
        <v>-0.2</v>
      </c>
      <c r="AB2181" s="3">
        <v>10</v>
      </c>
      <c r="AK2181" s="3">
        <v>8.489999999999999E-5</v>
      </c>
      <c r="AL2181" s="3">
        <v>0.4</v>
      </c>
      <c r="AM2181" s="3">
        <v>-9.6000000000000014</v>
      </c>
      <c r="AV2181" s="3">
        <v>8.489999999999999E-5</v>
      </c>
      <c r="AW2181" s="3">
        <v>-3.4000000000000004</v>
      </c>
      <c r="AX2181" s="3">
        <v>-9.6000000000000014</v>
      </c>
    </row>
    <row r="2182" spans="4:50">
      <c r="D2182" s="3">
        <v>3.6399999999999996E-4</v>
      </c>
      <c r="E2182" s="3">
        <v>-1.2000000000000002</v>
      </c>
      <c r="F2182" s="3">
        <v>-3.88</v>
      </c>
      <c r="O2182" s="3">
        <v>1.7799999999999999E-4</v>
      </c>
      <c r="P2182" s="3">
        <v>-1</v>
      </c>
      <c r="Q2182" s="3">
        <v>-9.4</v>
      </c>
      <c r="Z2182" s="3">
        <v>1.7799999999999999E-4</v>
      </c>
      <c r="AA2182" s="3">
        <v>-0.4</v>
      </c>
      <c r="AB2182" s="3">
        <v>10</v>
      </c>
      <c r="AK2182" s="3">
        <v>8.4999999999999993E-5</v>
      </c>
      <c r="AL2182" s="3">
        <v>0</v>
      </c>
      <c r="AM2182" s="3">
        <v>-9.6000000000000014</v>
      </c>
      <c r="AV2182" s="3">
        <v>8.4999999999999993E-5</v>
      </c>
      <c r="AW2182" s="3">
        <v>-3.6</v>
      </c>
      <c r="AX2182" s="3">
        <v>-9.6000000000000014</v>
      </c>
    </row>
    <row r="2183" spans="4:50">
      <c r="D2183" s="3">
        <v>3.6439999999999997E-4</v>
      </c>
      <c r="E2183" s="3">
        <v>-1.4000000000000001</v>
      </c>
      <c r="F2183" s="3">
        <v>-3.88</v>
      </c>
      <c r="O2183" s="3">
        <v>1.7819999999999999E-4</v>
      </c>
      <c r="P2183" s="3">
        <v>-1</v>
      </c>
      <c r="Q2183" s="3">
        <v>-9.6000000000000014</v>
      </c>
      <c r="Z2183" s="3">
        <v>1.7819999999999999E-4</v>
      </c>
      <c r="AA2183" s="3">
        <v>-0.2</v>
      </c>
      <c r="AB2183" s="3">
        <v>10</v>
      </c>
      <c r="AK2183" s="3">
        <v>8.5099999999999995E-5</v>
      </c>
      <c r="AL2183" s="3">
        <v>0.2</v>
      </c>
      <c r="AM2183" s="3">
        <v>-9.6000000000000014</v>
      </c>
      <c r="AV2183" s="3">
        <v>8.5099999999999995E-5</v>
      </c>
      <c r="AW2183" s="3">
        <v>-3.6</v>
      </c>
      <c r="AX2183" s="3">
        <v>-9.4</v>
      </c>
    </row>
    <row r="2184" spans="4:50">
      <c r="D2184" s="3">
        <v>3.6479999999999998E-4</v>
      </c>
      <c r="E2184" s="3">
        <v>-1.6</v>
      </c>
      <c r="F2184" s="3">
        <v>-3.88</v>
      </c>
      <c r="O2184" s="3">
        <v>1.784E-4</v>
      </c>
      <c r="P2184" s="3">
        <v>-1</v>
      </c>
      <c r="Q2184" s="3">
        <v>-9.8000000000000007</v>
      </c>
      <c r="Z2184" s="3">
        <v>1.784E-4</v>
      </c>
      <c r="AA2184" s="3">
        <v>-0.2</v>
      </c>
      <c r="AB2184" s="3">
        <v>10</v>
      </c>
      <c r="AK2184" s="3">
        <v>8.5199999999999997E-5</v>
      </c>
      <c r="AL2184" s="3">
        <v>0</v>
      </c>
      <c r="AM2184" s="3">
        <v>-9.6000000000000014</v>
      </c>
      <c r="AV2184" s="3">
        <v>8.5199999999999997E-5</v>
      </c>
      <c r="AW2184" s="3">
        <v>-3.8000000000000003</v>
      </c>
      <c r="AX2184" s="3">
        <v>-9.6000000000000014</v>
      </c>
    </row>
    <row r="2185" spans="4:50">
      <c r="D2185" s="3">
        <v>3.6519999999999999E-4</v>
      </c>
      <c r="E2185" s="3">
        <v>-1.4000000000000001</v>
      </c>
      <c r="F2185" s="3">
        <v>-3.88</v>
      </c>
      <c r="O2185" s="3">
        <v>1.786E-4</v>
      </c>
      <c r="P2185" s="3">
        <v>-0.8</v>
      </c>
      <c r="Q2185" s="3">
        <v>-9.6000000000000014</v>
      </c>
      <c r="Z2185" s="3">
        <v>1.786E-4</v>
      </c>
      <c r="AA2185" s="3">
        <v>-0.2</v>
      </c>
      <c r="AB2185" s="3">
        <v>10</v>
      </c>
      <c r="AK2185" s="3">
        <v>8.53E-5</v>
      </c>
      <c r="AL2185" s="3">
        <v>0.2</v>
      </c>
      <c r="AM2185" s="3">
        <v>-9.6000000000000014</v>
      </c>
      <c r="AV2185" s="3">
        <v>8.53E-5</v>
      </c>
      <c r="AW2185" s="3">
        <v>-3.8000000000000003</v>
      </c>
      <c r="AX2185" s="3">
        <v>-9.6000000000000014</v>
      </c>
    </row>
    <row r="2186" spans="4:50">
      <c r="D2186" s="3">
        <v>3.656E-4</v>
      </c>
      <c r="E2186" s="3">
        <v>-1.4000000000000001</v>
      </c>
      <c r="F2186" s="3">
        <v>-3.88</v>
      </c>
      <c r="O2186" s="3">
        <v>1.7879999999999998E-4</v>
      </c>
      <c r="P2186" s="3">
        <v>-0.8</v>
      </c>
      <c r="Q2186" s="3">
        <v>-9.6000000000000014</v>
      </c>
      <c r="Z2186" s="3">
        <v>1.7879999999999998E-4</v>
      </c>
      <c r="AA2186" s="3">
        <v>-0.2</v>
      </c>
      <c r="AB2186" s="3">
        <v>10</v>
      </c>
      <c r="AK2186" s="3">
        <v>8.5400000000000002E-5</v>
      </c>
      <c r="AL2186" s="3">
        <v>0.2</v>
      </c>
      <c r="AM2186" s="3">
        <v>-9.6000000000000014</v>
      </c>
      <c r="AV2186" s="3">
        <v>8.5400000000000002E-5</v>
      </c>
      <c r="AW2186" s="3">
        <v>-3.8000000000000003</v>
      </c>
      <c r="AX2186" s="3">
        <v>-9.8000000000000007</v>
      </c>
    </row>
    <row r="2187" spans="4:50">
      <c r="D2187" s="3">
        <v>3.6600000000000001E-4</v>
      </c>
      <c r="E2187" s="3">
        <v>-1.2000000000000002</v>
      </c>
      <c r="F2187" s="3">
        <v>-3.88</v>
      </c>
      <c r="O2187" s="3">
        <v>1.7899999999999999E-4</v>
      </c>
      <c r="P2187" s="3">
        <v>-1</v>
      </c>
      <c r="Q2187" s="3">
        <v>-9.8000000000000007</v>
      </c>
      <c r="Z2187" s="3">
        <v>1.7899999999999999E-4</v>
      </c>
      <c r="AA2187" s="3">
        <v>-0.4</v>
      </c>
      <c r="AB2187" s="3">
        <v>10</v>
      </c>
      <c r="AK2187" s="3">
        <v>8.5499999999999991E-5</v>
      </c>
      <c r="AL2187" s="3">
        <v>0.2</v>
      </c>
      <c r="AM2187" s="3">
        <v>-9.8000000000000007</v>
      </c>
      <c r="AV2187" s="3">
        <v>8.5499999999999991E-5</v>
      </c>
      <c r="AW2187" s="3">
        <v>-3.8000000000000003</v>
      </c>
      <c r="AX2187" s="3">
        <v>-9.8000000000000007</v>
      </c>
    </row>
    <row r="2188" spans="4:50">
      <c r="D2188" s="3">
        <v>3.6639999999999996E-4</v>
      </c>
      <c r="E2188" s="3">
        <v>-1.4000000000000001</v>
      </c>
      <c r="F2188" s="3">
        <v>-3.88</v>
      </c>
      <c r="O2188" s="3">
        <v>1.7919999999999999E-4</v>
      </c>
      <c r="P2188" s="3">
        <v>-1.2000000000000002</v>
      </c>
      <c r="Q2188" s="3">
        <v>-9.8000000000000007</v>
      </c>
      <c r="Z2188" s="3">
        <v>1.7919999999999999E-4</v>
      </c>
      <c r="AA2188" s="3">
        <v>-0.4</v>
      </c>
      <c r="AB2188" s="3">
        <v>9.8000000000000007</v>
      </c>
      <c r="AK2188" s="3">
        <v>8.5599999999999994E-5</v>
      </c>
      <c r="AL2188" s="3">
        <v>0.2</v>
      </c>
      <c r="AM2188" s="3">
        <v>-9.6000000000000014</v>
      </c>
      <c r="AV2188" s="3">
        <v>8.5599999999999994E-5</v>
      </c>
      <c r="AW2188" s="3">
        <v>-3.6</v>
      </c>
      <c r="AX2188" s="3">
        <v>-9.8000000000000007</v>
      </c>
    </row>
    <row r="2189" spans="4:50">
      <c r="D2189" s="3">
        <v>3.6679999999999997E-4</v>
      </c>
      <c r="E2189" s="3">
        <v>-1.4000000000000001</v>
      </c>
      <c r="F2189" s="3">
        <v>-3.88</v>
      </c>
      <c r="O2189" s="3">
        <v>1.794E-4</v>
      </c>
      <c r="P2189" s="3">
        <v>-1.2000000000000002</v>
      </c>
      <c r="Q2189" s="3">
        <v>-9.6000000000000014</v>
      </c>
      <c r="Z2189" s="3">
        <v>1.794E-4</v>
      </c>
      <c r="AA2189" s="3">
        <v>0</v>
      </c>
      <c r="AB2189" s="3">
        <v>10</v>
      </c>
      <c r="AK2189" s="3">
        <v>8.5699999999999996E-5</v>
      </c>
      <c r="AL2189" s="3">
        <v>0</v>
      </c>
      <c r="AM2189" s="3">
        <v>-9.8000000000000007</v>
      </c>
      <c r="AV2189" s="3">
        <v>8.5699999999999996E-5</v>
      </c>
      <c r="AW2189" s="3">
        <v>-3.6</v>
      </c>
      <c r="AX2189" s="3">
        <v>-9.6000000000000014</v>
      </c>
    </row>
    <row r="2190" spans="4:50">
      <c r="D2190" s="3">
        <v>3.6719999999999998E-4</v>
      </c>
      <c r="E2190" s="3">
        <v>-1.6</v>
      </c>
      <c r="F2190" s="3">
        <v>-3.88</v>
      </c>
      <c r="O2190" s="3">
        <v>1.796E-4</v>
      </c>
      <c r="P2190" s="3">
        <v>-1</v>
      </c>
      <c r="Q2190" s="3">
        <v>-9.6000000000000014</v>
      </c>
      <c r="Z2190" s="3">
        <v>1.796E-4</v>
      </c>
      <c r="AA2190" s="3">
        <v>-0.2</v>
      </c>
      <c r="AB2190" s="3">
        <v>10</v>
      </c>
      <c r="AK2190" s="3">
        <v>8.5799999999999998E-5</v>
      </c>
      <c r="AL2190" s="3">
        <v>0</v>
      </c>
      <c r="AM2190" s="3">
        <v>-9.8000000000000007</v>
      </c>
      <c r="AV2190" s="3">
        <v>8.5799999999999998E-5</v>
      </c>
      <c r="AW2190" s="3">
        <v>-3.4000000000000004</v>
      </c>
      <c r="AX2190" s="3">
        <v>-9.6000000000000014</v>
      </c>
    </row>
    <row r="2191" spans="4:50">
      <c r="D2191" s="3">
        <v>3.6759999999999999E-4</v>
      </c>
      <c r="E2191" s="3">
        <v>-1.6</v>
      </c>
      <c r="F2191" s="3">
        <v>-3.88</v>
      </c>
      <c r="O2191" s="3">
        <v>1.7979999999999998E-4</v>
      </c>
      <c r="P2191" s="3">
        <v>-1.4000000000000001</v>
      </c>
      <c r="Q2191" s="3">
        <v>-9.8000000000000007</v>
      </c>
      <c r="Z2191" s="3">
        <v>1.7979999999999998E-4</v>
      </c>
      <c r="AA2191" s="3">
        <v>-0.2</v>
      </c>
      <c r="AB2191" s="3">
        <v>10</v>
      </c>
      <c r="AK2191" s="3">
        <v>8.5900000000000001E-5</v>
      </c>
      <c r="AL2191" s="3">
        <v>0</v>
      </c>
      <c r="AM2191" s="3">
        <v>-10</v>
      </c>
      <c r="AV2191" s="3">
        <v>8.5900000000000001E-5</v>
      </c>
      <c r="AW2191" s="3">
        <v>-3.6</v>
      </c>
      <c r="AX2191" s="3">
        <v>-9.6000000000000014</v>
      </c>
    </row>
    <row r="2192" spans="4:50">
      <c r="D2192" s="3">
        <v>3.68E-4</v>
      </c>
      <c r="E2192" s="3">
        <v>-1.4000000000000001</v>
      </c>
      <c r="F2192" s="3">
        <v>-3.88</v>
      </c>
      <c r="O2192" s="3">
        <v>1.7999999999999998E-4</v>
      </c>
      <c r="P2192" s="3">
        <v>-1.2000000000000002</v>
      </c>
      <c r="Q2192" s="3">
        <v>-10</v>
      </c>
      <c r="Z2192" s="3">
        <v>1.7999999999999998E-4</v>
      </c>
      <c r="AA2192" s="3">
        <v>0</v>
      </c>
      <c r="AB2192" s="3">
        <v>10</v>
      </c>
      <c r="AK2192" s="3">
        <v>8.599999999999999E-5</v>
      </c>
      <c r="AL2192" s="3">
        <v>0</v>
      </c>
      <c r="AM2192" s="3">
        <v>-9.8000000000000007</v>
      </c>
      <c r="AV2192" s="3">
        <v>8.599999999999999E-5</v>
      </c>
      <c r="AW2192" s="3">
        <v>-3.8000000000000003</v>
      </c>
      <c r="AX2192" s="3">
        <v>-9.6000000000000014</v>
      </c>
    </row>
    <row r="2193" spans="4:50">
      <c r="D2193" s="3">
        <v>3.6840000000000001E-4</v>
      </c>
      <c r="E2193" s="3">
        <v>-1.4000000000000001</v>
      </c>
      <c r="F2193" s="3">
        <v>-3.88</v>
      </c>
      <c r="O2193" s="3">
        <v>1.8019999999999999E-4</v>
      </c>
      <c r="P2193" s="3">
        <v>-1.2000000000000002</v>
      </c>
      <c r="Q2193" s="3">
        <v>-9.6000000000000014</v>
      </c>
      <c r="Z2193" s="3">
        <v>1.8019999999999999E-4</v>
      </c>
      <c r="AA2193" s="3">
        <v>0</v>
      </c>
      <c r="AB2193" s="3">
        <v>10</v>
      </c>
      <c r="AK2193" s="3">
        <v>8.6099999999999992E-5</v>
      </c>
      <c r="AL2193" s="3">
        <v>-0.2</v>
      </c>
      <c r="AM2193" s="3">
        <v>-9.6000000000000014</v>
      </c>
      <c r="AV2193" s="3">
        <v>8.6099999999999992E-5</v>
      </c>
      <c r="AW2193" s="3">
        <v>-3.6</v>
      </c>
      <c r="AX2193" s="3">
        <v>-9.6000000000000014</v>
      </c>
    </row>
    <row r="2194" spans="4:50">
      <c r="D2194" s="3">
        <v>3.6879999999999997E-4</v>
      </c>
      <c r="E2194" s="3">
        <v>-1.6</v>
      </c>
      <c r="F2194" s="3">
        <v>-3.88</v>
      </c>
      <c r="O2194" s="3">
        <v>1.8039999999999999E-4</v>
      </c>
      <c r="P2194" s="3">
        <v>-1.2000000000000002</v>
      </c>
      <c r="Q2194" s="3">
        <v>-9.8000000000000007</v>
      </c>
      <c r="Z2194" s="3">
        <v>1.8039999999999999E-4</v>
      </c>
      <c r="AA2194" s="3">
        <v>0</v>
      </c>
      <c r="AB2194" s="3">
        <v>9.8000000000000007</v>
      </c>
      <c r="AK2194" s="3">
        <v>8.6199999999999995E-5</v>
      </c>
      <c r="AL2194" s="3">
        <v>-0.2</v>
      </c>
      <c r="AM2194" s="3">
        <v>-10</v>
      </c>
      <c r="AV2194" s="3">
        <v>8.6199999999999995E-5</v>
      </c>
      <c r="AW2194" s="3">
        <v>-3.8000000000000003</v>
      </c>
      <c r="AX2194" s="3">
        <v>-9.6000000000000014</v>
      </c>
    </row>
    <row r="2195" spans="4:50">
      <c r="D2195" s="3">
        <v>3.6919999999999998E-4</v>
      </c>
      <c r="E2195" s="3">
        <v>-1.4000000000000001</v>
      </c>
      <c r="F2195" s="3">
        <v>-3.88</v>
      </c>
      <c r="O2195" s="3">
        <v>1.806E-4</v>
      </c>
      <c r="P2195" s="3">
        <v>-1.2000000000000002</v>
      </c>
      <c r="Q2195" s="3">
        <v>-9.4</v>
      </c>
      <c r="Z2195" s="3">
        <v>1.806E-4</v>
      </c>
      <c r="AA2195" s="3">
        <v>0.2</v>
      </c>
      <c r="AB2195" s="3">
        <v>9.6000000000000014</v>
      </c>
      <c r="AK2195" s="3">
        <v>8.6299999999999997E-5</v>
      </c>
      <c r="AL2195" s="3">
        <v>0.2</v>
      </c>
      <c r="AM2195" s="3">
        <v>-10</v>
      </c>
      <c r="AV2195" s="3">
        <v>8.6299999999999997E-5</v>
      </c>
      <c r="AW2195" s="3">
        <v>-4</v>
      </c>
      <c r="AX2195" s="3">
        <v>-9.8000000000000007</v>
      </c>
    </row>
    <row r="2196" spans="4:50">
      <c r="D2196" s="3">
        <v>3.6959999999999998E-4</v>
      </c>
      <c r="E2196" s="3">
        <v>-1.8</v>
      </c>
      <c r="F2196" s="3">
        <v>-3.88</v>
      </c>
      <c r="O2196" s="3">
        <v>1.808E-4</v>
      </c>
      <c r="P2196" s="3">
        <v>-1.2000000000000002</v>
      </c>
      <c r="Q2196" s="3">
        <v>-9.4</v>
      </c>
      <c r="Z2196" s="3">
        <v>1.808E-4</v>
      </c>
      <c r="AA2196" s="3">
        <v>-0.2</v>
      </c>
      <c r="AB2196" s="3">
        <v>9.6000000000000014</v>
      </c>
      <c r="AK2196" s="3">
        <v>8.6399999999999999E-5</v>
      </c>
      <c r="AL2196" s="3">
        <v>0</v>
      </c>
      <c r="AM2196" s="3">
        <v>-10</v>
      </c>
      <c r="AV2196" s="3">
        <v>8.6399999999999999E-5</v>
      </c>
      <c r="AW2196" s="3">
        <v>-3.6</v>
      </c>
      <c r="AX2196" s="3">
        <v>-9.6000000000000014</v>
      </c>
    </row>
    <row r="2197" spans="4:50">
      <c r="D2197" s="3">
        <v>3.6999999999999999E-4</v>
      </c>
      <c r="E2197" s="3">
        <v>-1.6</v>
      </c>
      <c r="F2197" s="3">
        <v>-3.88</v>
      </c>
      <c r="O2197" s="3">
        <v>1.8099999999999998E-4</v>
      </c>
      <c r="P2197" s="3">
        <v>-0.8</v>
      </c>
      <c r="Q2197" s="3">
        <v>-9.6000000000000014</v>
      </c>
      <c r="Z2197" s="3">
        <v>1.8099999999999998E-4</v>
      </c>
      <c r="AA2197" s="3">
        <v>0</v>
      </c>
      <c r="AB2197" s="3">
        <v>10</v>
      </c>
      <c r="AK2197" s="3">
        <v>8.6500000000000002E-5</v>
      </c>
      <c r="AL2197" s="3">
        <v>0.2</v>
      </c>
      <c r="AM2197" s="3">
        <v>-9.6000000000000014</v>
      </c>
      <c r="AV2197" s="3">
        <v>8.6500000000000002E-5</v>
      </c>
      <c r="AW2197" s="3">
        <v>-3.8000000000000003</v>
      </c>
      <c r="AX2197" s="3">
        <v>-9.6000000000000014</v>
      </c>
    </row>
    <row r="2198" spans="4:50">
      <c r="D2198" s="3">
        <v>3.704E-4</v>
      </c>
      <c r="E2198" s="3">
        <v>-1.6</v>
      </c>
      <c r="F2198" s="3">
        <v>-3.88</v>
      </c>
      <c r="O2198" s="3">
        <v>1.8119999999999999E-4</v>
      </c>
      <c r="P2198" s="3">
        <v>-1.4000000000000001</v>
      </c>
      <c r="Q2198" s="3">
        <v>-9.8000000000000007</v>
      </c>
      <c r="Z2198" s="3">
        <v>1.8119999999999999E-4</v>
      </c>
      <c r="AA2198" s="3">
        <v>0</v>
      </c>
      <c r="AB2198" s="3">
        <v>10</v>
      </c>
      <c r="AK2198" s="3">
        <v>8.6599999999999991E-5</v>
      </c>
      <c r="AL2198" s="3">
        <v>0</v>
      </c>
      <c r="AM2198" s="3">
        <v>-9.8000000000000007</v>
      </c>
      <c r="AV2198" s="3">
        <v>8.6599999999999991E-5</v>
      </c>
      <c r="AW2198" s="3">
        <v>-3.8000000000000003</v>
      </c>
      <c r="AX2198" s="3">
        <v>-9.8000000000000007</v>
      </c>
    </row>
    <row r="2199" spans="4:50">
      <c r="D2199" s="3">
        <v>3.7079999999999996E-4</v>
      </c>
      <c r="E2199" s="3">
        <v>-1.4000000000000001</v>
      </c>
      <c r="F2199" s="3">
        <v>-3.88</v>
      </c>
      <c r="O2199" s="3">
        <v>1.8139999999999999E-4</v>
      </c>
      <c r="P2199" s="3">
        <v>-1.6</v>
      </c>
      <c r="Q2199" s="3">
        <v>-9.8000000000000007</v>
      </c>
      <c r="Z2199" s="3">
        <v>1.8139999999999999E-4</v>
      </c>
      <c r="AA2199" s="3">
        <v>0</v>
      </c>
      <c r="AB2199" s="3">
        <v>9.8000000000000007</v>
      </c>
      <c r="AK2199" s="3">
        <v>8.6699999999999993E-5</v>
      </c>
      <c r="AL2199" s="3">
        <v>0</v>
      </c>
      <c r="AM2199" s="3">
        <v>-9.8000000000000007</v>
      </c>
      <c r="AV2199" s="3">
        <v>8.6699999999999993E-5</v>
      </c>
      <c r="AW2199" s="3">
        <v>-4</v>
      </c>
      <c r="AX2199" s="3">
        <v>-9.8000000000000007</v>
      </c>
    </row>
    <row r="2200" spans="4:50">
      <c r="D2200" s="3">
        <v>3.7119999999999997E-4</v>
      </c>
      <c r="E2200" s="3">
        <v>-1.8</v>
      </c>
      <c r="F2200" s="3">
        <v>-3.88</v>
      </c>
      <c r="O2200" s="3">
        <v>1.816E-4</v>
      </c>
      <c r="P2200" s="3">
        <v>-1.4000000000000001</v>
      </c>
      <c r="Q2200" s="3">
        <v>-10</v>
      </c>
      <c r="Z2200" s="3">
        <v>1.816E-4</v>
      </c>
      <c r="AA2200" s="3">
        <v>0.2</v>
      </c>
      <c r="AB2200" s="3">
        <v>10</v>
      </c>
      <c r="AK2200" s="3">
        <v>8.6799999999999996E-5</v>
      </c>
      <c r="AL2200" s="3">
        <v>0</v>
      </c>
      <c r="AM2200" s="3">
        <v>-9.8000000000000007</v>
      </c>
      <c r="AV2200" s="3">
        <v>8.6799999999999996E-5</v>
      </c>
      <c r="AW2200" s="3">
        <v>-4</v>
      </c>
      <c r="AX2200" s="3">
        <v>-9.6000000000000014</v>
      </c>
    </row>
    <row r="2201" spans="4:50">
      <c r="D2201" s="3">
        <v>3.7159999999999998E-4</v>
      </c>
      <c r="E2201" s="3">
        <v>-1.6</v>
      </c>
      <c r="F2201" s="3">
        <v>-3.88</v>
      </c>
      <c r="O2201" s="3">
        <v>1.818E-4</v>
      </c>
      <c r="P2201" s="3">
        <v>-1.2000000000000002</v>
      </c>
      <c r="Q2201" s="3">
        <v>-9.8000000000000007</v>
      </c>
      <c r="Z2201" s="3">
        <v>1.818E-4</v>
      </c>
      <c r="AA2201" s="3">
        <v>0.2</v>
      </c>
      <c r="AB2201" s="3">
        <v>10.200000000000001</v>
      </c>
      <c r="AK2201" s="3">
        <v>8.6899999999999998E-5</v>
      </c>
      <c r="AL2201" s="3">
        <v>-0.2</v>
      </c>
      <c r="AM2201" s="3">
        <v>-9.8000000000000007</v>
      </c>
      <c r="AV2201" s="3">
        <v>8.6899999999999998E-5</v>
      </c>
      <c r="AW2201" s="3">
        <v>-4</v>
      </c>
      <c r="AX2201" s="3">
        <v>-9.6000000000000014</v>
      </c>
    </row>
    <row r="2202" spans="4:50">
      <c r="D2202" s="3">
        <v>3.7199999999999999E-4</v>
      </c>
      <c r="E2202" s="3">
        <v>-1.4000000000000001</v>
      </c>
      <c r="F2202" s="3">
        <v>-3.88</v>
      </c>
      <c r="O2202" s="3">
        <v>1.8199999999999998E-4</v>
      </c>
      <c r="P2202" s="3">
        <v>-1.2000000000000002</v>
      </c>
      <c r="Q2202" s="3">
        <v>-9.8000000000000007</v>
      </c>
      <c r="Z2202" s="3">
        <v>1.8199999999999998E-4</v>
      </c>
      <c r="AA2202" s="3">
        <v>0.2</v>
      </c>
      <c r="AB2202" s="3">
        <v>9.8000000000000007</v>
      </c>
      <c r="AK2202" s="3">
        <v>8.7000000000000001E-5</v>
      </c>
      <c r="AL2202" s="3">
        <v>-0.2</v>
      </c>
      <c r="AM2202" s="3">
        <v>-9.6000000000000014</v>
      </c>
      <c r="AV2202" s="3">
        <v>8.7000000000000001E-5</v>
      </c>
      <c r="AW2202" s="3">
        <v>-4.2</v>
      </c>
      <c r="AX2202" s="3">
        <v>-9.6000000000000014</v>
      </c>
    </row>
    <row r="2203" spans="4:50">
      <c r="D2203" s="3">
        <v>3.724E-4</v>
      </c>
      <c r="E2203" s="3">
        <v>-1.8</v>
      </c>
      <c r="F2203" s="3">
        <v>-3.88</v>
      </c>
      <c r="O2203" s="3">
        <v>1.8219999999999998E-4</v>
      </c>
      <c r="P2203" s="3">
        <v>-1.4000000000000001</v>
      </c>
      <c r="Q2203" s="3">
        <v>-9.8000000000000007</v>
      </c>
      <c r="Z2203" s="3">
        <v>1.8219999999999998E-4</v>
      </c>
      <c r="AA2203" s="3">
        <v>0.4</v>
      </c>
      <c r="AB2203" s="3">
        <v>9.8000000000000007</v>
      </c>
      <c r="AK2203" s="3">
        <v>8.7099999999999989E-5</v>
      </c>
      <c r="AL2203" s="3">
        <v>-0.2</v>
      </c>
      <c r="AM2203" s="3">
        <v>-9.8000000000000007</v>
      </c>
      <c r="AV2203" s="3">
        <v>8.7099999999999989E-5</v>
      </c>
      <c r="AW2203" s="3">
        <v>-4.2</v>
      </c>
      <c r="AX2203" s="3">
        <v>-10</v>
      </c>
    </row>
    <row r="2204" spans="4:50">
      <c r="D2204" s="3">
        <v>3.7280000000000001E-4</v>
      </c>
      <c r="E2204" s="3">
        <v>-1.8</v>
      </c>
      <c r="F2204" s="3">
        <v>-3.88</v>
      </c>
      <c r="O2204" s="3">
        <v>1.8239999999999999E-4</v>
      </c>
      <c r="P2204" s="3">
        <v>-1.4000000000000001</v>
      </c>
      <c r="Q2204" s="3">
        <v>-9.6000000000000014</v>
      </c>
      <c r="Z2204" s="3">
        <v>1.8239999999999999E-4</v>
      </c>
      <c r="AA2204" s="3">
        <v>0</v>
      </c>
      <c r="AB2204" s="3">
        <v>10</v>
      </c>
      <c r="AK2204" s="3">
        <v>8.7199999999999992E-5</v>
      </c>
      <c r="AL2204" s="3">
        <v>0</v>
      </c>
      <c r="AM2204" s="3">
        <v>-9.8000000000000007</v>
      </c>
      <c r="AV2204" s="3">
        <v>8.7199999999999992E-5</v>
      </c>
      <c r="AW2204" s="3">
        <v>-4.2</v>
      </c>
      <c r="AX2204" s="3">
        <v>-9.8000000000000007</v>
      </c>
    </row>
    <row r="2205" spans="4:50">
      <c r="D2205" s="3">
        <v>3.7319999999999996E-4</v>
      </c>
      <c r="E2205" s="3">
        <v>-1.6</v>
      </c>
      <c r="F2205" s="3">
        <v>-3.88</v>
      </c>
      <c r="O2205" s="3">
        <v>1.8259999999999999E-4</v>
      </c>
      <c r="P2205" s="3">
        <v>-1.2000000000000002</v>
      </c>
      <c r="Q2205" s="3">
        <v>-9.6000000000000014</v>
      </c>
      <c r="Z2205" s="3">
        <v>1.8259999999999999E-4</v>
      </c>
      <c r="AA2205" s="3">
        <v>0</v>
      </c>
      <c r="AB2205" s="3">
        <v>10</v>
      </c>
      <c r="AK2205" s="3">
        <v>8.7299999999999994E-5</v>
      </c>
      <c r="AL2205" s="3">
        <v>0</v>
      </c>
      <c r="AM2205" s="3">
        <v>-9.6000000000000014</v>
      </c>
      <c r="AV2205" s="3">
        <v>8.7299999999999994E-5</v>
      </c>
      <c r="AW2205" s="3">
        <v>-4</v>
      </c>
      <c r="AX2205" s="3">
        <v>-9.4</v>
      </c>
    </row>
    <row r="2206" spans="4:50">
      <c r="D2206" s="3">
        <v>3.7359999999999997E-4</v>
      </c>
      <c r="E2206" s="3">
        <v>-1.8</v>
      </c>
      <c r="F2206" s="3">
        <v>-3.88</v>
      </c>
      <c r="O2206" s="3">
        <v>1.828E-4</v>
      </c>
      <c r="P2206" s="3">
        <v>-1.6</v>
      </c>
      <c r="Q2206" s="3">
        <v>-9.6000000000000014</v>
      </c>
      <c r="Z2206" s="3">
        <v>1.828E-4</v>
      </c>
      <c r="AA2206" s="3">
        <v>0.2</v>
      </c>
      <c r="AB2206" s="3">
        <v>10</v>
      </c>
      <c r="AK2206" s="3">
        <v>8.7399999999999997E-5</v>
      </c>
      <c r="AL2206" s="3">
        <v>-0.2</v>
      </c>
      <c r="AM2206" s="3">
        <v>-9.8000000000000007</v>
      </c>
      <c r="AV2206" s="3">
        <v>8.7399999999999997E-5</v>
      </c>
      <c r="AW2206" s="3">
        <v>-4.2</v>
      </c>
      <c r="AX2206" s="3">
        <v>-9.4</v>
      </c>
    </row>
    <row r="2207" spans="4:50">
      <c r="D2207" s="3">
        <v>3.7399999999999998E-4</v>
      </c>
      <c r="E2207" s="3">
        <v>-1.8</v>
      </c>
      <c r="F2207" s="3">
        <v>-3.88</v>
      </c>
      <c r="O2207" s="3">
        <v>1.83E-4</v>
      </c>
      <c r="P2207" s="3">
        <v>-1.6</v>
      </c>
      <c r="Q2207" s="3">
        <v>-9.8000000000000007</v>
      </c>
      <c r="Z2207" s="3">
        <v>1.83E-4</v>
      </c>
      <c r="AA2207" s="3">
        <v>0.4</v>
      </c>
      <c r="AB2207" s="3">
        <v>10</v>
      </c>
      <c r="AK2207" s="3">
        <v>8.7499999999999999E-5</v>
      </c>
      <c r="AL2207" s="3">
        <v>-0.4</v>
      </c>
      <c r="AM2207" s="3">
        <v>-10</v>
      </c>
      <c r="AV2207" s="3">
        <v>8.7499999999999999E-5</v>
      </c>
      <c r="AW2207" s="3">
        <v>-4.2</v>
      </c>
      <c r="AX2207" s="3">
        <v>-9.8000000000000007</v>
      </c>
    </row>
    <row r="2208" spans="4:50">
      <c r="D2208" s="3">
        <v>3.7439999999999999E-4</v>
      </c>
      <c r="E2208" s="3">
        <v>-1.8</v>
      </c>
      <c r="F2208" s="3">
        <v>-3.88</v>
      </c>
      <c r="O2208" s="3">
        <v>1.8319999999999998E-4</v>
      </c>
      <c r="P2208" s="3">
        <v>-1.4000000000000001</v>
      </c>
      <c r="Q2208" s="3">
        <v>-9.8000000000000007</v>
      </c>
      <c r="Z2208" s="3">
        <v>1.8319999999999998E-4</v>
      </c>
      <c r="AA2208" s="3">
        <v>0.2</v>
      </c>
      <c r="AB2208" s="3">
        <v>9.6000000000000014</v>
      </c>
      <c r="AK2208" s="3">
        <v>8.7600000000000002E-5</v>
      </c>
      <c r="AL2208" s="3">
        <v>-0.4</v>
      </c>
      <c r="AM2208" s="3">
        <v>-9.8000000000000007</v>
      </c>
      <c r="AV2208" s="3">
        <v>8.7600000000000002E-5</v>
      </c>
      <c r="AW2208" s="3">
        <v>-4.2</v>
      </c>
      <c r="AX2208" s="3">
        <v>-9.6000000000000014</v>
      </c>
    </row>
    <row r="2209" spans="4:50">
      <c r="D2209" s="3">
        <v>3.748E-4</v>
      </c>
      <c r="E2209" s="3">
        <v>-1.8</v>
      </c>
      <c r="F2209" s="3">
        <v>-3.88</v>
      </c>
      <c r="O2209" s="3">
        <v>1.8339999999999999E-4</v>
      </c>
      <c r="P2209" s="3">
        <v>-1.6</v>
      </c>
      <c r="Q2209" s="3">
        <v>-9.8000000000000007</v>
      </c>
      <c r="Z2209" s="3">
        <v>1.8339999999999999E-4</v>
      </c>
      <c r="AA2209" s="3">
        <v>0.4</v>
      </c>
      <c r="AB2209" s="3">
        <v>10.200000000000001</v>
      </c>
      <c r="AK2209" s="3">
        <v>8.769999999999999E-5</v>
      </c>
      <c r="AL2209" s="3">
        <v>-0.4</v>
      </c>
      <c r="AM2209" s="3">
        <v>-9.6000000000000014</v>
      </c>
      <c r="AV2209" s="3">
        <v>8.769999999999999E-5</v>
      </c>
      <c r="AW2209" s="3">
        <v>-4.2</v>
      </c>
      <c r="AX2209" s="3">
        <v>-9.8000000000000007</v>
      </c>
    </row>
    <row r="2210" spans="4:50">
      <c r="D2210" s="3">
        <v>3.7519999999999996E-4</v>
      </c>
      <c r="E2210" s="3">
        <v>-1.6</v>
      </c>
      <c r="F2210" s="3">
        <v>-3.88</v>
      </c>
      <c r="O2210" s="3">
        <v>1.8359999999999999E-4</v>
      </c>
      <c r="P2210" s="3">
        <v>-1.4000000000000001</v>
      </c>
      <c r="Q2210" s="3">
        <v>-9.8000000000000007</v>
      </c>
      <c r="Z2210" s="3">
        <v>1.8359999999999999E-4</v>
      </c>
      <c r="AA2210" s="3">
        <v>0.4</v>
      </c>
      <c r="AB2210" s="3">
        <v>9.8000000000000007</v>
      </c>
      <c r="AK2210" s="3">
        <v>8.7799999999999993E-5</v>
      </c>
      <c r="AL2210" s="3">
        <v>-0.4</v>
      </c>
      <c r="AM2210" s="3">
        <v>-9.6000000000000014</v>
      </c>
      <c r="AV2210" s="3">
        <v>8.7799999999999993E-5</v>
      </c>
      <c r="AW2210" s="3">
        <v>-4.2</v>
      </c>
      <c r="AX2210" s="3">
        <v>-9.6000000000000014</v>
      </c>
    </row>
    <row r="2211" spans="4:50">
      <c r="D2211" s="3">
        <v>3.7559999999999997E-4</v>
      </c>
      <c r="E2211" s="3">
        <v>-1.8</v>
      </c>
      <c r="F2211" s="3">
        <v>-3.88</v>
      </c>
      <c r="O2211" s="3">
        <v>1.838E-4</v>
      </c>
      <c r="P2211" s="3">
        <v>-1.6</v>
      </c>
      <c r="Q2211" s="3">
        <v>-9.8000000000000007</v>
      </c>
      <c r="Z2211" s="3">
        <v>1.838E-4</v>
      </c>
      <c r="AA2211" s="3">
        <v>0.8</v>
      </c>
      <c r="AB2211" s="3">
        <v>10</v>
      </c>
      <c r="AK2211" s="3">
        <v>8.7899999999999995E-5</v>
      </c>
      <c r="AL2211" s="3">
        <v>-0.4</v>
      </c>
      <c r="AM2211" s="3">
        <v>-9.6000000000000014</v>
      </c>
      <c r="AV2211" s="3">
        <v>8.7899999999999995E-5</v>
      </c>
      <c r="AW2211" s="3">
        <v>-4.4000000000000004</v>
      </c>
      <c r="AX2211" s="3">
        <v>-10.200000000000001</v>
      </c>
    </row>
    <row r="2212" spans="4:50">
      <c r="D2212" s="3">
        <v>3.7599999999999998E-4</v>
      </c>
      <c r="E2212" s="3">
        <v>-2.2000000000000002</v>
      </c>
      <c r="F2212" s="3">
        <v>-3.88</v>
      </c>
      <c r="O2212" s="3">
        <v>1.84E-4</v>
      </c>
      <c r="P2212" s="3">
        <v>-1.4000000000000001</v>
      </c>
      <c r="Q2212" s="3">
        <v>-9.8000000000000007</v>
      </c>
      <c r="Z2212" s="3">
        <v>1.84E-4</v>
      </c>
      <c r="AA2212" s="3">
        <v>0.2</v>
      </c>
      <c r="AB2212" s="3">
        <v>9.8000000000000007</v>
      </c>
      <c r="AK2212" s="3">
        <v>8.7999999999999998E-5</v>
      </c>
      <c r="AL2212" s="3">
        <v>-0.4</v>
      </c>
      <c r="AM2212" s="3">
        <v>-9.8000000000000007</v>
      </c>
      <c r="AV2212" s="3">
        <v>8.7999999999999998E-5</v>
      </c>
      <c r="AW2212" s="3">
        <v>-4.2</v>
      </c>
      <c r="AX2212" s="3">
        <v>-9.8000000000000007</v>
      </c>
    </row>
    <row r="2213" spans="4:50">
      <c r="D2213" s="3">
        <v>3.7639999999999999E-4</v>
      </c>
      <c r="E2213" s="3">
        <v>-2</v>
      </c>
      <c r="F2213" s="3">
        <v>-3.88</v>
      </c>
      <c r="O2213" s="3">
        <v>1.8420000000000001E-4</v>
      </c>
      <c r="P2213" s="3">
        <v>-1.6</v>
      </c>
      <c r="Q2213" s="3">
        <v>-9.8000000000000007</v>
      </c>
      <c r="Z2213" s="3">
        <v>1.8420000000000001E-4</v>
      </c>
      <c r="AA2213" s="3">
        <v>0.4</v>
      </c>
      <c r="AB2213" s="3">
        <v>9.8000000000000007</v>
      </c>
      <c r="AK2213" s="3">
        <v>8.81E-5</v>
      </c>
      <c r="AL2213" s="3">
        <v>-0.2</v>
      </c>
      <c r="AM2213" s="3">
        <v>-9.6000000000000014</v>
      </c>
      <c r="AV2213" s="3">
        <v>8.81E-5</v>
      </c>
      <c r="AW2213" s="3">
        <v>-4.2</v>
      </c>
      <c r="AX2213" s="3">
        <v>-9.8000000000000007</v>
      </c>
    </row>
    <row r="2214" spans="4:50">
      <c r="D2214" s="3">
        <v>3.768E-4</v>
      </c>
      <c r="E2214" s="3">
        <v>-1.8</v>
      </c>
      <c r="F2214" s="3">
        <v>-3.88</v>
      </c>
      <c r="O2214" s="3">
        <v>1.8439999999999998E-4</v>
      </c>
      <c r="P2214" s="3">
        <v>-1.8</v>
      </c>
      <c r="Q2214" s="3">
        <v>-9.8000000000000007</v>
      </c>
      <c r="Z2214" s="3">
        <v>1.8439999999999998E-4</v>
      </c>
      <c r="AA2214" s="3">
        <v>0.4</v>
      </c>
      <c r="AB2214" s="3">
        <v>10</v>
      </c>
      <c r="AK2214" s="3">
        <v>8.8200000000000003E-5</v>
      </c>
      <c r="AL2214" s="3">
        <v>-0.60000000000000009</v>
      </c>
      <c r="AM2214" s="3">
        <v>-9.8000000000000007</v>
      </c>
      <c r="AV2214" s="3">
        <v>8.8200000000000003E-5</v>
      </c>
      <c r="AW2214" s="3">
        <v>-4.2</v>
      </c>
      <c r="AX2214" s="3">
        <v>-9.6000000000000014</v>
      </c>
    </row>
    <row r="2215" spans="4:50">
      <c r="D2215" s="3">
        <v>3.7720000000000001E-4</v>
      </c>
      <c r="E2215" s="3">
        <v>-1.8</v>
      </c>
      <c r="F2215" s="3">
        <v>-3.88</v>
      </c>
      <c r="O2215" s="3">
        <v>1.8459999999999999E-4</v>
      </c>
      <c r="P2215" s="3">
        <v>-1.6</v>
      </c>
      <c r="Q2215" s="3">
        <v>-9.8000000000000007</v>
      </c>
      <c r="Z2215" s="3">
        <v>1.8459999999999999E-4</v>
      </c>
      <c r="AA2215" s="3">
        <v>0.60000000000000009</v>
      </c>
      <c r="AB2215" s="3">
        <v>9.8000000000000007</v>
      </c>
      <c r="AK2215" s="3">
        <v>8.8299999999999991E-5</v>
      </c>
      <c r="AL2215" s="3">
        <v>-0.60000000000000009</v>
      </c>
      <c r="AM2215" s="3">
        <v>-9.8000000000000007</v>
      </c>
      <c r="AV2215" s="3">
        <v>8.8299999999999991E-5</v>
      </c>
      <c r="AW2215" s="3">
        <v>-4.2</v>
      </c>
      <c r="AX2215" s="3">
        <v>-9.6000000000000014</v>
      </c>
    </row>
    <row r="2216" spans="4:50">
      <c r="D2216" s="3">
        <v>3.7759999999999996E-4</v>
      </c>
      <c r="E2216" s="3">
        <v>-2</v>
      </c>
      <c r="F2216" s="3">
        <v>-3.88</v>
      </c>
      <c r="O2216" s="3">
        <v>1.8479999999999999E-4</v>
      </c>
      <c r="P2216" s="3">
        <v>-1.6</v>
      </c>
      <c r="Q2216" s="3">
        <v>-9.8000000000000007</v>
      </c>
      <c r="Z2216" s="3">
        <v>1.8479999999999999E-4</v>
      </c>
      <c r="AA2216" s="3">
        <v>0.60000000000000009</v>
      </c>
      <c r="AB2216" s="3">
        <v>9.8000000000000007</v>
      </c>
      <c r="AK2216" s="3">
        <v>8.8399999999999994E-5</v>
      </c>
      <c r="AL2216" s="3">
        <v>-0.4</v>
      </c>
      <c r="AM2216" s="3">
        <v>-9.6000000000000014</v>
      </c>
      <c r="AV2216" s="3">
        <v>8.8399999999999994E-5</v>
      </c>
      <c r="AW2216" s="3">
        <v>-4.4000000000000004</v>
      </c>
      <c r="AX2216" s="3">
        <v>-9.6000000000000014</v>
      </c>
    </row>
    <row r="2217" spans="4:50">
      <c r="D2217" s="3">
        <v>3.7799999999999997E-4</v>
      </c>
      <c r="E2217" s="3">
        <v>-2</v>
      </c>
      <c r="F2217" s="3">
        <v>-3.88</v>
      </c>
      <c r="O2217" s="3">
        <v>1.85E-4</v>
      </c>
      <c r="P2217" s="3">
        <v>-1.6</v>
      </c>
      <c r="Q2217" s="3">
        <v>-9.8000000000000007</v>
      </c>
      <c r="Z2217" s="3">
        <v>1.85E-4</v>
      </c>
      <c r="AA2217" s="3">
        <v>0.8</v>
      </c>
      <c r="AB2217" s="3">
        <v>10</v>
      </c>
      <c r="AK2217" s="3">
        <v>8.8499999999999996E-5</v>
      </c>
      <c r="AL2217" s="3">
        <v>-0.60000000000000009</v>
      </c>
      <c r="AM2217" s="3">
        <v>-9.6000000000000014</v>
      </c>
      <c r="AV2217" s="3">
        <v>8.8499999999999996E-5</v>
      </c>
      <c r="AW2217" s="3">
        <v>-4.4000000000000004</v>
      </c>
      <c r="AX2217" s="3">
        <v>-9.6000000000000014</v>
      </c>
    </row>
    <row r="2218" spans="4:50">
      <c r="D2218" s="3">
        <v>3.7839999999999998E-4</v>
      </c>
      <c r="E2218" s="3">
        <v>-2</v>
      </c>
      <c r="F2218" s="3">
        <v>-3.88</v>
      </c>
      <c r="O2218" s="3">
        <v>1.852E-4</v>
      </c>
      <c r="P2218" s="3">
        <v>-1.6</v>
      </c>
      <c r="Q2218" s="3">
        <v>-9.4</v>
      </c>
      <c r="Z2218" s="3">
        <v>1.852E-4</v>
      </c>
      <c r="AA2218" s="3">
        <v>0.8</v>
      </c>
      <c r="AB2218" s="3">
        <v>10</v>
      </c>
      <c r="AK2218" s="3">
        <v>8.8599999999999999E-5</v>
      </c>
      <c r="AL2218" s="3">
        <v>-0.60000000000000009</v>
      </c>
      <c r="AM2218" s="3">
        <v>-9.6000000000000014</v>
      </c>
      <c r="AV2218" s="3">
        <v>8.8599999999999999E-5</v>
      </c>
      <c r="AW2218" s="3">
        <v>-4.4000000000000004</v>
      </c>
      <c r="AX2218" s="3">
        <v>-9.6000000000000014</v>
      </c>
    </row>
    <row r="2219" spans="4:50">
      <c r="D2219" s="3">
        <v>3.7879999999999999E-4</v>
      </c>
      <c r="E2219" s="3">
        <v>-2</v>
      </c>
      <c r="F2219" s="3">
        <v>-3.88</v>
      </c>
      <c r="O2219" s="3">
        <v>1.8539999999999998E-4</v>
      </c>
      <c r="P2219" s="3">
        <v>-1.4000000000000001</v>
      </c>
      <c r="Q2219" s="3">
        <v>-10</v>
      </c>
      <c r="Z2219" s="3">
        <v>1.8539999999999998E-4</v>
      </c>
      <c r="AA2219" s="3">
        <v>0.8</v>
      </c>
      <c r="AB2219" s="3">
        <v>9.8000000000000007</v>
      </c>
      <c r="AK2219" s="3">
        <v>8.8700000000000001E-5</v>
      </c>
      <c r="AL2219" s="3">
        <v>-0.4</v>
      </c>
      <c r="AM2219" s="3">
        <v>-9.8000000000000007</v>
      </c>
      <c r="AV2219" s="3">
        <v>8.8700000000000001E-5</v>
      </c>
      <c r="AW2219" s="3">
        <v>-4.4000000000000004</v>
      </c>
      <c r="AX2219" s="3">
        <v>-9.6000000000000014</v>
      </c>
    </row>
    <row r="2220" spans="4:50">
      <c r="D2220" s="3">
        <v>3.792E-4</v>
      </c>
      <c r="E2220" s="3">
        <v>-1.8</v>
      </c>
      <c r="F2220" s="3">
        <v>-3.88</v>
      </c>
      <c r="O2220" s="3">
        <v>1.8559999999999998E-4</v>
      </c>
      <c r="P2220" s="3">
        <v>-1.6</v>
      </c>
      <c r="Q2220" s="3">
        <v>-9.8000000000000007</v>
      </c>
      <c r="Z2220" s="3">
        <v>1.8559999999999998E-4</v>
      </c>
      <c r="AA2220" s="3">
        <v>0.60000000000000009</v>
      </c>
      <c r="AB2220" s="3">
        <v>9.8000000000000007</v>
      </c>
      <c r="AK2220" s="3">
        <v>8.879999999999999E-5</v>
      </c>
      <c r="AL2220" s="3">
        <v>-0.4</v>
      </c>
      <c r="AM2220" s="3">
        <v>-9.8000000000000007</v>
      </c>
      <c r="AV2220" s="3">
        <v>8.879999999999999E-5</v>
      </c>
      <c r="AW2220" s="3">
        <v>-4.6000000000000005</v>
      </c>
      <c r="AX2220" s="3">
        <v>-9.6000000000000014</v>
      </c>
    </row>
    <row r="2221" spans="4:50">
      <c r="D2221" s="3">
        <v>3.7959999999999996E-4</v>
      </c>
      <c r="E2221" s="3">
        <v>-2</v>
      </c>
      <c r="F2221" s="3">
        <v>-3.88</v>
      </c>
      <c r="O2221" s="3">
        <v>1.8579999999999999E-4</v>
      </c>
      <c r="P2221" s="3">
        <v>-1.6</v>
      </c>
      <c r="Q2221" s="3">
        <v>-9.8000000000000007</v>
      </c>
      <c r="Z2221" s="3">
        <v>1.8579999999999999E-4</v>
      </c>
      <c r="AA2221" s="3">
        <v>0.60000000000000009</v>
      </c>
      <c r="AB2221" s="3">
        <v>9.8000000000000007</v>
      </c>
      <c r="AK2221" s="3">
        <v>8.8899999999999992E-5</v>
      </c>
      <c r="AL2221" s="3">
        <v>-0.4</v>
      </c>
      <c r="AM2221" s="3">
        <v>-9.6000000000000014</v>
      </c>
      <c r="AV2221" s="3">
        <v>8.8899999999999992E-5</v>
      </c>
      <c r="AW2221" s="3">
        <v>-4.4000000000000004</v>
      </c>
      <c r="AX2221" s="3">
        <v>-9.6000000000000014</v>
      </c>
    </row>
    <row r="2222" spans="4:50">
      <c r="D2222" s="3">
        <v>3.7999999999999997E-4</v>
      </c>
      <c r="E2222" s="3">
        <v>-2</v>
      </c>
      <c r="F2222" s="3">
        <v>-3.88</v>
      </c>
      <c r="O2222" s="3">
        <v>1.8599999999999999E-4</v>
      </c>
      <c r="P2222" s="3">
        <v>-1.8</v>
      </c>
      <c r="Q2222" s="3">
        <v>-10</v>
      </c>
      <c r="Z2222" s="3">
        <v>1.8599999999999999E-4</v>
      </c>
      <c r="AA2222" s="3">
        <v>0.8</v>
      </c>
      <c r="AB2222" s="3">
        <v>9.8000000000000007</v>
      </c>
      <c r="AK2222" s="3">
        <v>8.8999999999999995E-5</v>
      </c>
      <c r="AL2222" s="3">
        <v>-0.4</v>
      </c>
      <c r="AM2222" s="3">
        <v>-9.6000000000000014</v>
      </c>
      <c r="AV2222" s="3">
        <v>8.8999999999999995E-5</v>
      </c>
      <c r="AW2222" s="3">
        <v>-4.4000000000000004</v>
      </c>
      <c r="AX2222" s="3">
        <v>-9.6000000000000014</v>
      </c>
    </row>
    <row r="2223" spans="4:50">
      <c r="D2223" s="3">
        <v>3.8039999999999998E-4</v>
      </c>
      <c r="E2223" s="3">
        <v>-2.4000000000000004</v>
      </c>
      <c r="F2223" s="3">
        <v>-3.88</v>
      </c>
      <c r="O2223" s="3">
        <v>1.862E-4</v>
      </c>
      <c r="P2223" s="3">
        <v>-1.8</v>
      </c>
      <c r="Q2223" s="3">
        <v>-9.6000000000000014</v>
      </c>
      <c r="Z2223" s="3">
        <v>1.862E-4</v>
      </c>
      <c r="AA2223" s="3">
        <v>1</v>
      </c>
      <c r="AB2223" s="3">
        <v>10.200000000000001</v>
      </c>
      <c r="AK2223" s="3">
        <v>8.9099999999999997E-5</v>
      </c>
      <c r="AL2223" s="3">
        <v>-0.4</v>
      </c>
      <c r="AM2223" s="3">
        <v>-9.8000000000000007</v>
      </c>
      <c r="AV2223" s="3">
        <v>8.9099999999999997E-5</v>
      </c>
      <c r="AW2223" s="3">
        <v>-4.6000000000000005</v>
      </c>
      <c r="AX2223" s="3">
        <v>-9.6000000000000014</v>
      </c>
    </row>
    <row r="2224" spans="4:50">
      <c r="D2224" s="3">
        <v>3.8079999999999999E-4</v>
      </c>
      <c r="E2224" s="3">
        <v>-2.2000000000000002</v>
      </c>
      <c r="F2224" s="3">
        <v>-3.88</v>
      </c>
      <c r="O2224" s="3">
        <v>1.864E-4</v>
      </c>
      <c r="P2224" s="3">
        <v>-2</v>
      </c>
      <c r="Q2224" s="3">
        <v>-10</v>
      </c>
      <c r="Z2224" s="3">
        <v>1.864E-4</v>
      </c>
      <c r="AA2224" s="3">
        <v>0.8</v>
      </c>
      <c r="AB2224" s="3">
        <v>10</v>
      </c>
      <c r="AK2224" s="3">
        <v>8.92E-5</v>
      </c>
      <c r="AL2224" s="3">
        <v>-0.60000000000000009</v>
      </c>
      <c r="AM2224" s="3">
        <v>-9.8000000000000007</v>
      </c>
      <c r="AV2224" s="3">
        <v>8.92E-5</v>
      </c>
      <c r="AW2224" s="3">
        <v>-4.6000000000000005</v>
      </c>
      <c r="AX2224" s="3">
        <v>-9.6000000000000014</v>
      </c>
    </row>
    <row r="2225" spans="4:50">
      <c r="D2225" s="3">
        <v>3.812E-4</v>
      </c>
      <c r="E2225" s="3">
        <v>-2.2000000000000002</v>
      </c>
      <c r="F2225" s="3">
        <v>-3.88</v>
      </c>
      <c r="O2225" s="3">
        <v>1.8659999999999998E-4</v>
      </c>
      <c r="P2225" s="3">
        <v>-1.8</v>
      </c>
      <c r="Q2225" s="3">
        <v>-9.8000000000000007</v>
      </c>
      <c r="Z2225" s="3">
        <v>1.8659999999999998E-4</v>
      </c>
      <c r="AA2225" s="3">
        <v>0.8</v>
      </c>
      <c r="AB2225" s="3">
        <v>10</v>
      </c>
      <c r="AK2225" s="3">
        <v>8.9300000000000002E-5</v>
      </c>
      <c r="AL2225" s="3">
        <v>-0.8</v>
      </c>
      <c r="AM2225" s="3">
        <v>-9.8000000000000007</v>
      </c>
      <c r="AV2225" s="3">
        <v>8.9300000000000002E-5</v>
      </c>
      <c r="AW2225" s="3">
        <v>-4.6000000000000005</v>
      </c>
      <c r="AX2225" s="3">
        <v>-9.4</v>
      </c>
    </row>
    <row r="2226" spans="4:50">
      <c r="D2226" s="3">
        <v>3.8160000000000001E-4</v>
      </c>
      <c r="E2226" s="3">
        <v>-1.8</v>
      </c>
      <c r="F2226" s="3">
        <v>-3.88</v>
      </c>
      <c r="O2226" s="3">
        <v>1.8679999999999999E-4</v>
      </c>
      <c r="P2226" s="3">
        <v>-1.6</v>
      </c>
      <c r="Q2226" s="3">
        <v>-9.6000000000000014</v>
      </c>
      <c r="Z2226" s="3">
        <v>1.8679999999999999E-4</v>
      </c>
      <c r="AA2226" s="3">
        <v>0.8</v>
      </c>
      <c r="AB2226" s="3">
        <v>9.8000000000000007</v>
      </c>
      <c r="AK2226" s="3">
        <v>8.9399999999999991E-5</v>
      </c>
      <c r="AL2226" s="3">
        <v>-0.8</v>
      </c>
      <c r="AM2226" s="3">
        <v>-9.6000000000000014</v>
      </c>
      <c r="AV2226" s="3">
        <v>8.9399999999999991E-5</v>
      </c>
      <c r="AW2226" s="3">
        <v>-4.6000000000000005</v>
      </c>
      <c r="AX2226" s="3">
        <v>-9.2000000000000011</v>
      </c>
    </row>
    <row r="2227" spans="4:50">
      <c r="D2227" s="3">
        <v>3.8199999999999996E-4</v>
      </c>
      <c r="E2227" s="3">
        <v>-2</v>
      </c>
      <c r="F2227" s="3">
        <v>-3.88</v>
      </c>
      <c r="O2227" s="3">
        <v>1.8699999999999999E-4</v>
      </c>
      <c r="P2227" s="3">
        <v>-1.8</v>
      </c>
      <c r="Q2227" s="3">
        <v>-9.6000000000000014</v>
      </c>
      <c r="Z2227" s="3">
        <v>1.8699999999999999E-4</v>
      </c>
      <c r="AA2227" s="3">
        <v>1</v>
      </c>
      <c r="AB2227" s="3">
        <v>10</v>
      </c>
      <c r="AK2227" s="3">
        <v>8.9499999999999994E-5</v>
      </c>
      <c r="AL2227" s="3">
        <v>-0.8</v>
      </c>
      <c r="AM2227" s="3">
        <v>-9.8000000000000007</v>
      </c>
      <c r="AV2227" s="3">
        <v>8.9499999999999994E-5</v>
      </c>
      <c r="AW2227" s="3">
        <v>-4.8000000000000007</v>
      </c>
      <c r="AX2227" s="3">
        <v>-9</v>
      </c>
    </row>
    <row r="2228" spans="4:50">
      <c r="D2228" s="3">
        <v>3.8239999999999997E-4</v>
      </c>
      <c r="E2228" s="3">
        <v>-2</v>
      </c>
      <c r="F2228" s="3">
        <v>-3.88</v>
      </c>
      <c r="O2228" s="3">
        <v>1.872E-4</v>
      </c>
      <c r="P2228" s="3">
        <v>-2</v>
      </c>
      <c r="Q2228" s="3">
        <v>-10</v>
      </c>
      <c r="Z2228" s="3">
        <v>1.872E-4</v>
      </c>
      <c r="AA2228" s="3">
        <v>1</v>
      </c>
      <c r="AB2228" s="3">
        <v>10</v>
      </c>
      <c r="AK2228" s="3">
        <v>8.9599999999999996E-5</v>
      </c>
      <c r="AL2228" s="3">
        <v>-0.60000000000000009</v>
      </c>
      <c r="AM2228" s="3">
        <v>-9.6000000000000014</v>
      </c>
      <c r="AV2228" s="3">
        <v>8.9599999999999996E-5</v>
      </c>
      <c r="AW2228" s="3">
        <v>-4.8000000000000007</v>
      </c>
      <c r="AX2228" s="3">
        <v>-8.6</v>
      </c>
    </row>
    <row r="2229" spans="4:50">
      <c r="D2229" s="3">
        <v>3.8279999999999998E-4</v>
      </c>
      <c r="E2229" s="3">
        <v>-2.2000000000000002</v>
      </c>
      <c r="F2229" s="3">
        <v>-3.88</v>
      </c>
      <c r="O2229" s="3">
        <v>1.874E-4</v>
      </c>
      <c r="P2229" s="3">
        <v>-1.6</v>
      </c>
      <c r="Q2229" s="3">
        <v>-9.8000000000000007</v>
      </c>
      <c r="Z2229" s="3">
        <v>1.874E-4</v>
      </c>
      <c r="AA2229" s="3">
        <v>1</v>
      </c>
      <c r="AB2229" s="3">
        <v>10</v>
      </c>
      <c r="AK2229" s="3">
        <v>8.9699999999999998E-5</v>
      </c>
      <c r="AL2229" s="3">
        <v>-0.60000000000000009</v>
      </c>
      <c r="AM2229" s="3">
        <v>-9.8000000000000007</v>
      </c>
      <c r="AV2229" s="3">
        <v>8.9699999999999998E-5</v>
      </c>
      <c r="AW2229" s="3">
        <v>-4.4000000000000004</v>
      </c>
      <c r="AX2229" s="3">
        <v>-8</v>
      </c>
    </row>
    <row r="2230" spans="4:50">
      <c r="D2230" s="3">
        <v>3.8319999999999999E-4</v>
      </c>
      <c r="E2230" s="3">
        <v>-2.2000000000000002</v>
      </c>
      <c r="F2230" s="3">
        <v>-3.88</v>
      </c>
      <c r="O2230" s="3">
        <v>1.8759999999999998E-4</v>
      </c>
      <c r="P2230" s="3">
        <v>-2</v>
      </c>
      <c r="Q2230" s="3">
        <v>-9.6000000000000014</v>
      </c>
      <c r="Z2230" s="3">
        <v>1.8759999999999998E-4</v>
      </c>
      <c r="AA2230" s="3">
        <v>1</v>
      </c>
      <c r="AB2230" s="3">
        <v>10</v>
      </c>
      <c r="AK2230" s="3">
        <v>8.9800000000000001E-5</v>
      </c>
      <c r="AL2230" s="3">
        <v>-0.4</v>
      </c>
      <c r="AM2230" s="3">
        <v>-9.8000000000000007</v>
      </c>
      <c r="AV2230" s="3">
        <v>8.9800000000000001E-5</v>
      </c>
      <c r="AW2230" s="3">
        <v>-4.6000000000000005</v>
      </c>
      <c r="AX2230" s="3">
        <v>-7.4</v>
      </c>
    </row>
    <row r="2231" spans="4:50">
      <c r="D2231" s="3">
        <v>3.836E-4</v>
      </c>
      <c r="E2231" s="3">
        <v>-2.4000000000000004</v>
      </c>
      <c r="F2231" s="3">
        <v>-3.88</v>
      </c>
      <c r="O2231" s="3">
        <v>1.8779999999999998E-4</v>
      </c>
      <c r="P2231" s="3">
        <v>-1.8</v>
      </c>
      <c r="Q2231" s="3">
        <v>-9.8000000000000007</v>
      </c>
      <c r="Z2231" s="3">
        <v>1.8779999999999998E-4</v>
      </c>
      <c r="AA2231" s="3">
        <v>1.2000000000000002</v>
      </c>
      <c r="AB2231" s="3">
        <v>10</v>
      </c>
      <c r="AK2231" s="3">
        <v>8.989999999999999E-5</v>
      </c>
      <c r="AL2231" s="3">
        <v>-0.60000000000000009</v>
      </c>
      <c r="AM2231" s="3">
        <v>-9.8000000000000007</v>
      </c>
      <c r="AV2231" s="3">
        <v>8.989999999999999E-5</v>
      </c>
      <c r="AW2231" s="3">
        <v>-4.6000000000000005</v>
      </c>
      <c r="AX2231" s="3">
        <v>-6</v>
      </c>
    </row>
    <row r="2232" spans="4:50">
      <c r="D2232" s="3">
        <v>3.8400000000000001E-4</v>
      </c>
      <c r="E2232" s="3">
        <v>-2.4000000000000004</v>
      </c>
      <c r="F2232" s="3">
        <v>-3.88</v>
      </c>
      <c r="O2232" s="3">
        <v>1.8799999999999999E-4</v>
      </c>
      <c r="P2232" s="3">
        <v>-2.2000000000000002</v>
      </c>
      <c r="Q2232" s="3">
        <v>-9.6000000000000014</v>
      </c>
      <c r="Z2232" s="3">
        <v>1.8799999999999999E-4</v>
      </c>
      <c r="AA2232" s="3">
        <v>0.8</v>
      </c>
      <c r="AB2232" s="3">
        <v>9.8000000000000007</v>
      </c>
      <c r="AK2232" s="3">
        <v>8.9999999999999992E-5</v>
      </c>
      <c r="AL2232" s="3">
        <v>-0.8</v>
      </c>
      <c r="AM2232" s="3">
        <v>-9.6000000000000014</v>
      </c>
      <c r="AV2232" s="3">
        <v>8.9999999999999992E-5</v>
      </c>
      <c r="AW2232" s="3">
        <v>-4.8000000000000007</v>
      </c>
      <c r="AX2232" s="3">
        <v>-4.8000000000000007</v>
      </c>
    </row>
    <row r="2233" spans="4:50">
      <c r="D2233" s="3">
        <v>3.8439999999999997E-4</v>
      </c>
      <c r="E2233" s="3">
        <v>-2.2000000000000002</v>
      </c>
      <c r="F2233" s="3">
        <v>-3.88</v>
      </c>
      <c r="O2233" s="3">
        <v>1.8819999999999999E-4</v>
      </c>
      <c r="P2233" s="3">
        <v>-1.6</v>
      </c>
      <c r="Q2233" s="3">
        <v>-10</v>
      </c>
      <c r="Z2233" s="3">
        <v>1.8819999999999999E-4</v>
      </c>
      <c r="AA2233" s="3">
        <v>1.2000000000000002</v>
      </c>
      <c r="AB2233" s="3">
        <v>10</v>
      </c>
      <c r="AK2233" s="3">
        <v>9.0099999999999995E-5</v>
      </c>
      <c r="AL2233" s="3">
        <v>-0.60000000000000009</v>
      </c>
      <c r="AM2233" s="3">
        <v>-9.8000000000000007</v>
      </c>
      <c r="AV2233" s="3">
        <v>9.0099999999999995E-5</v>
      </c>
      <c r="AW2233" s="3">
        <v>-4.8000000000000007</v>
      </c>
      <c r="AX2233" s="3">
        <v>-3.8000000000000003</v>
      </c>
    </row>
    <row r="2234" spans="4:50">
      <c r="D2234" s="3">
        <v>3.8479999999999997E-4</v>
      </c>
      <c r="E2234" s="3">
        <v>-2.2000000000000002</v>
      </c>
      <c r="F2234" s="3">
        <v>-3.88</v>
      </c>
      <c r="O2234" s="3">
        <v>1.884E-4</v>
      </c>
      <c r="P2234" s="3">
        <v>-1.8</v>
      </c>
      <c r="Q2234" s="3">
        <v>-9.6000000000000014</v>
      </c>
      <c r="Z2234" s="3">
        <v>1.884E-4</v>
      </c>
      <c r="AA2234" s="3">
        <v>1</v>
      </c>
      <c r="AB2234" s="3">
        <v>9.8000000000000007</v>
      </c>
      <c r="AK2234" s="3">
        <v>9.0199999999999997E-5</v>
      </c>
      <c r="AL2234" s="3">
        <v>-0.8</v>
      </c>
      <c r="AM2234" s="3">
        <v>-9.8000000000000007</v>
      </c>
      <c r="AV2234" s="3">
        <v>9.0199999999999997E-5</v>
      </c>
      <c r="AW2234" s="3">
        <v>-4.8000000000000007</v>
      </c>
      <c r="AX2234" s="3">
        <v>-2.8000000000000003</v>
      </c>
    </row>
    <row r="2235" spans="4:50">
      <c r="D2235" s="3">
        <v>3.8519999999999998E-4</v>
      </c>
      <c r="E2235" s="3">
        <v>-2.4000000000000004</v>
      </c>
      <c r="F2235" s="3">
        <v>-3.88</v>
      </c>
      <c r="O2235" s="3">
        <v>1.886E-4</v>
      </c>
      <c r="P2235" s="3">
        <v>-2.2000000000000002</v>
      </c>
      <c r="Q2235" s="3">
        <v>-9.6000000000000014</v>
      </c>
      <c r="Z2235" s="3">
        <v>1.886E-4</v>
      </c>
      <c r="AA2235" s="3">
        <v>1.2000000000000002</v>
      </c>
      <c r="AB2235" s="3">
        <v>9.8000000000000007</v>
      </c>
      <c r="AK2235" s="3">
        <v>9.0299999999999999E-5</v>
      </c>
      <c r="AL2235" s="3">
        <v>-0.8</v>
      </c>
      <c r="AM2235" s="3">
        <v>-9.6000000000000014</v>
      </c>
      <c r="AV2235" s="3">
        <v>9.0299999999999999E-5</v>
      </c>
      <c r="AW2235" s="3">
        <v>-4.8000000000000007</v>
      </c>
      <c r="AX2235" s="3">
        <v>-2</v>
      </c>
    </row>
    <row r="2236" spans="4:50">
      <c r="D2236" s="3">
        <v>3.8559999999999999E-4</v>
      </c>
      <c r="E2236" s="3">
        <v>-2.2000000000000002</v>
      </c>
      <c r="F2236" s="3">
        <v>-3.88</v>
      </c>
      <c r="O2236" s="3">
        <v>1.8879999999999998E-4</v>
      </c>
      <c r="P2236" s="3">
        <v>-2.2000000000000002</v>
      </c>
      <c r="Q2236" s="3">
        <v>-10</v>
      </c>
      <c r="Z2236" s="3">
        <v>1.8879999999999998E-4</v>
      </c>
      <c r="AA2236" s="3">
        <v>1.2000000000000002</v>
      </c>
      <c r="AB2236" s="3">
        <v>10</v>
      </c>
      <c r="AK2236" s="3">
        <v>9.0400000000000002E-5</v>
      </c>
      <c r="AL2236" s="3">
        <v>-0.8</v>
      </c>
      <c r="AM2236" s="3">
        <v>-9.6000000000000014</v>
      </c>
      <c r="AV2236" s="3">
        <v>9.0400000000000002E-5</v>
      </c>
      <c r="AW2236" s="3">
        <v>-5</v>
      </c>
      <c r="AX2236" s="3">
        <v>-0.60000000000000009</v>
      </c>
    </row>
    <row r="2237" spans="4:50">
      <c r="D2237" s="3">
        <v>3.86E-4</v>
      </c>
      <c r="E2237" s="3">
        <v>-2.6</v>
      </c>
      <c r="F2237" s="3">
        <v>-3.88</v>
      </c>
      <c r="O2237" s="3">
        <v>1.8899999999999999E-4</v>
      </c>
      <c r="P2237" s="3">
        <v>-2</v>
      </c>
      <c r="Q2237" s="3">
        <v>-10</v>
      </c>
      <c r="Z2237" s="3">
        <v>1.8899999999999999E-4</v>
      </c>
      <c r="AA2237" s="3">
        <v>1.2000000000000002</v>
      </c>
      <c r="AB2237" s="3">
        <v>9.8000000000000007</v>
      </c>
      <c r="AK2237" s="3">
        <v>9.0499999999999991E-5</v>
      </c>
      <c r="AL2237" s="3">
        <v>-0.8</v>
      </c>
      <c r="AM2237" s="3">
        <v>-9.8000000000000007</v>
      </c>
      <c r="AV2237" s="3">
        <v>9.0499999999999991E-5</v>
      </c>
      <c r="AW2237" s="3">
        <v>-5</v>
      </c>
      <c r="AX2237" s="3">
        <v>0.2</v>
      </c>
    </row>
    <row r="2238" spans="4:50">
      <c r="D2238" s="3">
        <v>3.8639999999999996E-4</v>
      </c>
      <c r="E2238" s="3">
        <v>-2</v>
      </c>
      <c r="F2238" s="3">
        <v>-3.88</v>
      </c>
      <c r="O2238" s="3">
        <v>1.8919999999999999E-4</v>
      </c>
      <c r="P2238" s="3">
        <v>-1.8</v>
      </c>
      <c r="Q2238" s="3">
        <v>-9.6000000000000014</v>
      </c>
      <c r="Z2238" s="3">
        <v>1.8919999999999999E-4</v>
      </c>
      <c r="AA2238" s="3">
        <v>1.4000000000000001</v>
      </c>
      <c r="AB2238" s="3">
        <v>10</v>
      </c>
      <c r="AK2238" s="3">
        <v>9.0599999999999993E-5</v>
      </c>
      <c r="AL2238" s="3">
        <v>-1</v>
      </c>
      <c r="AM2238" s="3">
        <v>-10</v>
      </c>
      <c r="AV2238" s="3">
        <v>9.0599999999999993E-5</v>
      </c>
      <c r="AW2238" s="3">
        <v>-4.8000000000000007</v>
      </c>
      <c r="AX2238" s="3">
        <v>1.4000000000000001</v>
      </c>
    </row>
    <row r="2239" spans="4:50">
      <c r="D2239" s="3">
        <v>3.8679999999999997E-4</v>
      </c>
      <c r="E2239" s="3">
        <v>-2.4000000000000004</v>
      </c>
      <c r="F2239" s="3">
        <v>-3.88</v>
      </c>
      <c r="O2239" s="3">
        <v>1.894E-4</v>
      </c>
      <c r="P2239" s="3">
        <v>-2</v>
      </c>
      <c r="Q2239" s="3">
        <v>-9.6000000000000014</v>
      </c>
      <c r="Z2239" s="3">
        <v>1.894E-4</v>
      </c>
      <c r="AA2239" s="3">
        <v>1.4000000000000001</v>
      </c>
      <c r="AB2239" s="3">
        <v>10</v>
      </c>
      <c r="AK2239" s="3">
        <v>9.0699999999999996E-5</v>
      </c>
      <c r="AL2239" s="3">
        <v>-0.60000000000000009</v>
      </c>
      <c r="AM2239" s="3">
        <v>-9.8000000000000007</v>
      </c>
      <c r="AV2239" s="3">
        <v>9.0699999999999996E-5</v>
      </c>
      <c r="AW2239" s="3">
        <v>-5</v>
      </c>
      <c r="AX2239" s="3">
        <v>2.4000000000000004</v>
      </c>
    </row>
    <row r="2240" spans="4:50">
      <c r="D2240" s="3">
        <v>3.8719999999999998E-4</v>
      </c>
      <c r="E2240" s="3">
        <v>-2.4000000000000004</v>
      </c>
      <c r="F2240" s="3">
        <v>-3.88</v>
      </c>
      <c r="O2240" s="3">
        <v>1.896E-4</v>
      </c>
      <c r="P2240" s="3">
        <v>-2.2000000000000002</v>
      </c>
      <c r="Q2240" s="3">
        <v>-9.6000000000000014</v>
      </c>
      <c r="Z2240" s="3">
        <v>1.896E-4</v>
      </c>
      <c r="AA2240" s="3">
        <v>1.4000000000000001</v>
      </c>
      <c r="AB2240" s="3">
        <v>9.8000000000000007</v>
      </c>
      <c r="AK2240" s="3">
        <v>9.0799999999999998E-5</v>
      </c>
      <c r="AL2240" s="3">
        <v>-0.8</v>
      </c>
      <c r="AM2240" s="3">
        <v>-9.8000000000000007</v>
      </c>
      <c r="AV2240" s="3">
        <v>9.0799999999999998E-5</v>
      </c>
      <c r="AW2240" s="3">
        <v>-5</v>
      </c>
      <c r="AX2240" s="3">
        <v>3.4000000000000004</v>
      </c>
    </row>
    <row r="2241" spans="4:50">
      <c r="D2241" s="3">
        <v>3.8759999999999999E-4</v>
      </c>
      <c r="E2241" s="3">
        <v>-2.4000000000000004</v>
      </c>
      <c r="F2241" s="3">
        <v>-3.88</v>
      </c>
      <c r="O2241" s="3">
        <v>1.8979999999999998E-4</v>
      </c>
      <c r="P2241" s="3">
        <v>-2</v>
      </c>
      <c r="Q2241" s="3">
        <v>-9.8000000000000007</v>
      </c>
      <c r="Z2241" s="3">
        <v>1.8979999999999998E-4</v>
      </c>
      <c r="AA2241" s="3">
        <v>1.2000000000000002</v>
      </c>
      <c r="AB2241" s="3">
        <v>9.8000000000000007</v>
      </c>
      <c r="AK2241" s="3">
        <v>9.09E-5</v>
      </c>
      <c r="AL2241" s="3">
        <v>-1</v>
      </c>
      <c r="AM2241" s="3">
        <v>-9.8000000000000007</v>
      </c>
      <c r="AV2241" s="3">
        <v>9.09E-5</v>
      </c>
      <c r="AW2241" s="3">
        <v>-4.8000000000000007</v>
      </c>
      <c r="AX2241" s="3">
        <v>4.6000000000000005</v>
      </c>
    </row>
    <row r="2242" spans="4:50">
      <c r="D2242" s="3">
        <v>3.88E-4</v>
      </c>
      <c r="E2242" s="3">
        <v>-2.4000000000000004</v>
      </c>
      <c r="F2242" s="3">
        <v>-3.88</v>
      </c>
      <c r="O2242" s="3">
        <v>1.8999999999999998E-4</v>
      </c>
      <c r="P2242" s="3">
        <v>-2</v>
      </c>
      <c r="Q2242" s="3">
        <v>-9.6000000000000014</v>
      </c>
      <c r="Z2242" s="3">
        <v>1.8999999999999998E-4</v>
      </c>
      <c r="AA2242" s="3">
        <v>1.4000000000000001</v>
      </c>
      <c r="AB2242" s="3">
        <v>9.8000000000000007</v>
      </c>
      <c r="AK2242" s="3">
        <v>9.0999999999999989E-5</v>
      </c>
      <c r="AL2242" s="3">
        <v>-1</v>
      </c>
      <c r="AM2242" s="3">
        <v>-9.8000000000000007</v>
      </c>
      <c r="AV2242" s="3">
        <v>9.0999999999999989E-5</v>
      </c>
      <c r="AW2242" s="3">
        <v>-4.8000000000000007</v>
      </c>
      <c r="AX2242" s="3">
        <v>5.2</v>
      </c>
    </row>
    <row r="2243" spans="4:50">
      <c r="D2243" s="3">
        <v>3.8840000000000001E-4</v>
      </c>
      <c r="E2243" s="3">
        <v>-2.4000000000000004</v>
      </c>
      <c r="F2243" s="3">
        <v>-3.88</v>
      </c>
      <c r="O2243" s="3">
        <v>1.9019999999999999E-4</v>
      </c>
      <c r="P2243" s="3">
        <v>-2.2000000000000002</v>
      </c>
      <c r="Q2243" s="3">
        <v>-9.6000000000000014</v>
      </c>
      <c r="Z2243" s="3">
        <v>1.9019999999999999E-4</v>
      </c>
      <c r="AA2243" s="3">
        <v>1.4000000000000001</v>
      </c>
      <c r="AB2243" s="3">
        <v>10</v>
      </c>
      <c r="AK2243" s="3">
        <v>9.1099999999999992E-5</v>
      </c>
      <c r="AL2243" s="3">
        <v>-1</v>
      </c>
      <c r="AM2243" s="3">
        <v>-10</v>
      </c>
      <c r="AV2243" s="3">
        <v>9.1099999999999992E-5</v>
      </c>
      <c r="AW2243" s="3">
        <v>-4.8000000000000007</v>
      </c>
      <c r="AX2243" s="3">
        <v>6.6000000000000005</v>
      </c>
    </row>
    <row r="2244" spans="4:50">
      <c r="D2244" s="3">
        <v>3.8879999999999996E-4</v>
      </c>
      <c r="E2244" s="3">
        <v>-2.6</v>
      </c>
      <c r="F2244" s="3">
        <v>-3.88</v>
      </c>
      <c r="O2244" s="3">
        <v>1.9039999999999999E-4</v>
      </c>
      <c r="P2244" s="3">
        <v>-2.2000000000000002</v>
      </c>
      <c r="Q2244" s="3">
        <v>-9.6000000000000014</v>
      </c>
      <c r="Z2244" s="3">
        <v>1.9039999999999999E-4</v>
      </c>
      <c r="AA2244" s="3">
        <v>1.4000000000000001</v>
      </c>
      <c r="AB2244" s="3">
        <v>10</v>
      </c>
      <c r="AK2244" s="3">
        <v>9.1199999999999994E-5</v>
      </c>
      <c r="AL2244" s="3">
        <v>-0.8</v>
      </c>
      <c r="AM2244" s="3">
        <v>-9.8000000000000007</v>
      </c>
      <c r="AV2244" s="3">
        <v>9.1199999999999994E-5</v>
      </c>
      <c r="AW2244" s="3">
        <v>-4.6000000000000005</v>
      </c>
      <c r="AX2244" s="3">
        <v>7.6000000000000005</v>
      </c>
    </row>
    <row r="2245" spans="4:50">
      <c r="D2245" s="3">
        <v>3.8919999999999997E-4</v>
      </c>
      <c r="E2245" s="3">
        <v>-2.4000000000000004</v>
      </c>
      <c r="F2245" s="3">
        <v>-3.88</v>
      </c>
      <c r="O2245" s="3">
        <v>1.906E-4</v>
      </c>
      <c r="P2245" s="3">
        <v>-2</v>
      </c>
      <c r="Q2245" s="3">
        <v>-9.6000000000000014</v>
      </c>
      <c r="Z2245" s="3">
        <v>1.906E-4</v>
      </c>
      <c r="AA2245" s="3">
        <v>1.2000000000000002</v>
      </c>
      <c r="AB2245" s="3">
        <v>9.8000000000000007</v>
      </c>
      <c r="AK2245" s="3">
        <v>9.1299999999999997E-5</v>
      </c>
      <c r="AL2245" s="3">
        <v>-1</v>
      </c>
      <c r="AM2245" s="3">
        <v>-9.8000000000000007</v>
      </c>
      <c r="AV2245" s="3">
        <v>9.1299999999999997E-5</v>
      </c>
      <c r="AW2245" s="3">
        <v>-4.6000000000000005</v>
      </c>
      <c r="AX2245" s="3">
        <v>8.6</v>
      </c>
    </row>
    <row r="2246" spans="4:50">
      <c r="D2246" s="3">
        <v>3.8959999999999998E-4</v>
      </c>
      <c r="E2246" s="3">
        <v>-2.4000000000000004</v>
      </c>
      <c r="F2246" s="3">
        <v>-3.88</v>
      </c>
      <c r="O2246" s="3">
        <v>1.908E-4</v>
      </c>
      <c r="P2246" s="3">
        <v>-2</v>
      </c>
      <c r="Q2246" s="3">
        <v>-9.6000000000000014</v>
      </c>
      <c r="Z2246" s="3">
        <v>1.908E-4</v>
      </c>
      <c r="AA2246" s="3">
        <v>1.2000000000000002</v>
      </c>
      <c r="AB2246" s="3">
        <v>10</v>
      </c>
      <c r="AK2246" s="3">
        <v>9.1399999999999999E-5</v>
      </c>
      <c r="AL2246" s="3">
        <v>-1</v>
      </c>
      <c r="AM2246" s="3">
        <v>-9.8000000000000007</v>
      </c>
      <c r="AV2246" s="3">
        <v>9.1399999999999999E-5</v>
      </c>
      <c r="AW2246" s="3">
        <v>-4.6000000000000005</v>
      </c>
      <c r="AX2246" s="3">
        <v>9.4</v>
      </c>
    </row>
    <row r="2247" spans="4:50">
      <c r="D2247" s="3">
        <v>3.8999999999999999E-4</v>
      </c>
      <c r="E2247" s="3">
        <v>-2.6</v>
      </c>
      <c r="F2247" s="3">
        <v>-3.88</v>
      </c>
      <c r="O2247" s="3">
        <v>1.9099999999999998E-4</v>
      </c>
      <c r="P2247" s="3">
        <v>-2.2000000000000002</v>
      </c>
      <c r="Q2247" s="3">
        <v>-9.6000000000000014</v>
      </c>
      <c r="Z2247" s="3">
        <v>1.9099999999999998E-4</v>
      </c>
      <c r="AA2247" s="3">
        <v>1.6</v>
      </c>
      <c r="AB2247" s="3">
        <v>10</v>
      </c>
      <c r="AK2247" s="3">
        <v>9.1500000000000001E-5</v>
      </c>
      <c r="AL2247" s="3">
        <v>-0.8</v>
      </c>
      <c r="AM2247" s="3">
        <v>-9.6000000000000014</v>
      </c>
      <c r="AV2247" s="3">
        <v>9.1500000000000001E-5</v>
      </c>
      <c r="AW2247" s="3">
        <v>-4.8000000000000007</v>
      </c>
      <c r="AX2247" s="3">
        <v>9.8000000000000007</v>
      </c>
    </row>
    <row r="2248" spans="4:50">
      <c r="D2248" s="3">
        <v>3.904E-4</v>
      </c>
      <c r="E2248" s="3">
        <v>-2.4000000000000004</v>
      </c>
      <c r="F2248" s="3">
        <v>-3.88</v>
      </c>
      <c r="O2248" s="3">
        <v>1.9119999999999999E-4</v>
      </c>
      <c r="P2248" s="3">
        <v>-2</v>
      </c>
      <c r="Q2248" s="3">
        <v>-9.6000000000000014</v>
      </c>
      <c r="Z2248" s="3">
        <v>1.9119999999999999E-4</v>
      </c>
      <c r="AA2248" s="3">
        <v>1.4000000000000001</v>
      </c>
      <c r="AB2248" s="3">
        <v>10</v>
      </c>
      <c r="AK2248" s="3">
        <v>9.159999999999999E-5</v>
      </c>
      <c r="AL2248" s="3">
        <v>-1</v>
      </c>
      <c r="AM2248" s="3">
        <v>-9.6000000000000014</v>
      </c>
      <c r="AV2248" s="3">
        <v>9.159999999999999E-5</v>
      </c>
      <c r="AW2248" s="3">
        <v>-4.8000000000000007</v>
      </c>
      <c r="AX2248" s="3">
        <v>9.6000000000000014</v>
      </c>
    </row>
    <row r="2249" spans="4:50">
      <c r="D2249" s="3">
        <v>3.9079999999999996E-4</v>
      </c>
      <c r="E2249" s="3">
        <v>-2.4000000000000004</v>
      </c>
      <c r="F2249" s="3">
        <v>-3.88</v>
      </c>
      <c r="O2249" s="3">
        <v>1.9139999999999999E-4</v>
      </c>
      <c r="P2249" s="3">
        <v>-2</v>
      </c>
      <c r="Q2249" s="3">
        <v>-9.8000000000000007</v>
      </c>
      <c r="Z2249" s="3">
        <v>1.9139999999999999E-4</v>
      </c>
      <c r="AA2249" s="3">
        <v>1.4000000000000001</v>
      </c>
      <c r="AB2249" s="3">
        <v>10</v>
      </c>
      <c r="AK2249" s="3">
        <v>9.1699999999999993E-5</v>
      </c>
      <c r="AL2249" s="3">
        <v>-1.2000000000000002</v>
      </c>
      <c r="AM2249" s="3">
        <v>-10</v>
      </c>
      <c r="AV2249" s="3">
        <v>9.1699999999999993E-5</v>
      </c>
      <c r="AW2249" s="3">
        <v>-4.8000000000000007</v>
      </c>
      <c r="AX2249" s="3">
        <v>9.6000000000000014</v>
      </c>
    </row>
    <row r="2250" spans="4:50">
      <c r="D2250" s="3">
        <v>3.9119999999999997E-4</v>
      </c>
      <c r="E2250" s="3">
        <v>-2.6</v>
      </c>
      <c r="F2250" s="3">
        <v>-3.88</v>
      </c>
      <c r="O2250" s="3">
        <v>1.916E-4</v>
      </c>
      <c r="P2250" s="3">
        <v>-2.4000000000000004</v>
      </c>
      <c r="Q2250" s="3">
        <v>-9.6000000000000014</v>
      </c>
      <c r="Z2250" s="3">
        <v>1.916E-4</v>
      </c>
      <c r="AA2250" s="3">
        <v>1.4000000000000001</v>
      </c>
      <c r="AB2250" s="3">
        <v>10</v>
      </c>
      <c r="AK2250" s="3">
        <v>9.1799999999999995E-5</v>
      </c>
      <c r="AL2250" s="3">
        <v>-1</v>
      </c>
      <c r="AM2250" s="3">
        <v>-9.8000000000000007</v>
      </c>
      <c r="AV2250" s="3">
        <v>9.1799999999999995E-5</v>
      </c>
      <c r="AW2250" s="3">
        <v>-4.6000000000000005</v>
      </c>
      <c r="AX2250" s="3">
        <v>9.6000000000000014</v>
      </c>
    </row>
    <row r="2251" spans="4:50">
      <c r="D2251" s="3">
        <v>3.9159999999999998E-4</v>
      </c>
      <c r="E2251" s="3">
        <v>-2.4000000000000004</v>
      </c>
      <c r="F2251" s="3">
        <v>-3.88</v>
      </c>
      <c r="O2251" s="3">
        <v>1.918E-4</v>
      </c>
      <c r="P2251" s="3">
        <v>-2.2000000000000002</v>
      </c>
      <c r="Q2251" s="3">
        <v>-9.6000000000000014</v>
      </c>
      <c r="Z2251" s="3">
        <v>1.918E-4</v>
      </c>
      <c r="AA2251" s="3">
        <v>1.4000000000000001</v>
      </c>
      <c r="AB2251" s="3">
        <v>9.8000000000000007</v>
      </c>
      <c r="AK2251" s="3">
        <v>9.1899999999999998E-5</v>
      </c>
      <c r="AL2251" s="3">
        <v>-1.2000000000000002</v>
      </c>
      <c r="AM2251" s="3">
        <v>-9.8000000000000007</v>
      </c>
      <c r="AV2251" s="3">
        <v>9.1899999999999998E-5</v>
      </c>
      <c r="AW2251" s="3">
        <v>-4.8000000000000007</v>
      </c>
      <c r="AX2251" s="3">
        <v>10</v>
      </c>
    </row>
    <row r="2252" spans="4:50">
      <c r="D2252" s="3">
        <v>3.9199999999999999E-4</v>
      </c>
      <c r="E2252" s="3">
        <v>-2.8000000000000003</v>
      </c>
      <c r="F2252" s="3">
        <v>-3.88</v>
      </c>
      <c r="O2252" s="3">
        <v>1.92E-4</v>
      </c>
      <c r="P2252" s="3">
        <v>-2.2000000000000002</v>
      </c>
      <c r="Q2252" s="3">
        <v>-9.8000000000000007</v>
      </c>
      <c r="Z2252" s="3">
        <v>1.92E-4</v>
      </c>
      <c r="AA2252" s="3">
        <v>1.6</v>
      </c>
      <c r="AB2252" s="3">
        <v>9.8000000000000007</v>
      </c>
      <c r="AK2252" s="3">
        <v>9.2E-5</v>
      </c>
      <c r="AL2252" s="3">
        <v>-1.2000000000000002</v>
      </c>
      <c r="AM2252" s="3">
        <v>-10.200000000000001</v>
      </c>
      <c r="AV2252" s="3">
        <v>9.2E-5</v>
      </c>
      <c r="AW2252" s="3">
        <v>-4.6000000000000005</v>
      </c>
      <c r="AX2252" s="3">
        <v>9.6000000000000014</v>
      </c>
    </row>
    <row r="2253" spans="4:50">
      <c r="D2253" s="3">
        <v>3.924E-4</v>
      </c>
      <c r="E2253" s="3">
        <v>-2.4000000000000004</v>
      </c>
      <c r="F2253" s="3">
        <v>-3.88</v>
      </c>
      <c r="O2253" s="3">
        <v>1.9219999999999998E-4</v>
      </c>
      <c r="P2253" s="3">
        <v>-2.4000000000000004</v>
      </c>
      <c r="Q2253" s="3">
        <v>-10</v>
      </c>
      <c r="Z2253" s="3">
        <v>1.9219999999999998E-4</v>
      </c>
      <c r="AA2253" s="3">
        <v>1.4000000000000001</v>
      </c>
      <c r="AB2253" s="3">
        <v>9.8000000000000007</v>
      </c>
      <c r="AK2253" s="3">
        <v>9.2100000000000003E-5</v>
      </c>
      <c r="AL2253" s="3">
        <v>-1.2000000000000002</v>
      </c>
      <c r="AM2253" s="3">
        <v>-9.8000000000000007</v>
      </c>
      <c r="AV2253" s="3">
        <v>9.2100000000000003E-5</v>
      </c>
      <c r="AW2253" s="3">
        <v>-4.4000000000000004</v>
      </c>
      <c r="AX2253" s="3">
        <v>9.6000000000000014</v>
      </c>
    </row>
    <row r="2254" spans="4:50">
      <c r="D2254" s="3">
        <v>3.9280000000000001E-4</v>
      </c>
      <c r="E2254" s="3">
        <v>-2.6</v>
      </c>
      <c r="F2254" s="3">
        <v>-3.88</v>
      </c>
      <c r="O2254" s="3">
        <v>1.9239999999999999E-4</v>
      </c>
      <c r="P2254" s="3">
        <v>-2.4000000000000004</v>
      </c>
      <c r="Q2254" s="3">
        <v>-9.4</v>
      </c>
      <c r="Z2254" s="3">
        <v>1.9239999999999999E-4</v>
      </c>
      <c r="AA2254" s="3">
        <v>1.6</v>
      </c>
      <c r="AB2254" s="3">
        <v>10</v>
      </c>
      <c r="AK2254" s="3">
        <v>9.2199999999999991E-5</v>
      </c>
      <c r="AL2254" s="3">
        <v>-1.2000000000000002</v>
      </c>
      <c r="AM2254" s="3">
        <v>-9.8000000000000007</v>
      </c>
      <c r="AV2254" s="3">
        <v>9.2199999999999991E-5</v>
      </c>
      <c r="AW2254" s="3">
        <v>-4.6000000000000005</v>
      </c>
      <c r="AX2254" s="3">
        <v>9.8000000000000007</v>
      </c>
    </row>
    <row r="2255" spans="4:50">
      <c r="D2255" s="3">
        <v>3.9319999999999996E-4</v>
      </c>
      <c r="E2255" s="3">
        <v>-2.6</v>
      </c>
      <c r="F2255" s="3">
        <v>-3.88</v>
      </c>
      <c r="O2255" s="3">
        <v>1.9259999999999999E-4</v>
      </c>
      <c r="P2255" s="3">
        <v>-2.4000000000000004</v>
      </c>
      <c r="Q2255" s="3">
        <v>-9.8000000000000007</v>
      </c>
      <c r="Z2255" s="3">
        <v>1.9259999999999999E-4</v>
      </c>
      <c r="AA2255" s="3">
        <v>1.4000000000000001</v>
      </c>
      <c r="AB2255" s="3">
        <v>10</v>
      </c>
      <c r="AK2255" s="3">
        <v>9.2299999999999994E-5</v>
      </c>
      <c r="AL2255" s="3">
        <v>-1.2000000000000002</v>
      </c>
      <c r="AM2255" s="3">
        <v>-9.6000000000000014</v>
      </c>
      <c r="AV2255" s="3">
        <v>9.2299999999999994E-5</v>
      </c>
      <c r="AW2255" s="3">
        <v>-4.4000000000000004</v>
      </c>
      <c r="AX2255" s="3">
        <v>9.8000000000000007</v>
      </c>
    </row>
    <row r="2256" spans="4:50">
      <c r="D2256" s="3">
        <v>3.9359999999999997E-4</v>
      </c>
      <c r="E2256" s="3">
        <v>-2.8000000000000003</v>
      </c>
      <c r="F2256" s="3">
        <v>-3.88</v>
      </c>
      <c r="O2256" s="3">
        <v>1.928E-4</v>
      </c>
      <c r="P2256" s="3">
        <v>-2.6</v>
      </c>
      <c r="Q2256" s="3">
        <v>-9.6000000000000014</v>
      </c>
      <c r="Z2256" s="3">
        <v>1.928E-4</v>
      </c>
      <c r="AA2256" s="3">
        <v>1.8</v>
      </c>
      <c r="AB2256" s="3">
        <v>9.8000000000000007</v>
      </c>
      <c r="AK2256" s="3">
        <v>9.2399999999999996E-5</v>
      </c>
      <c r="AL2256" s="3">
        <v>-1.2000000000000002</v>
      </c>
      <c r="AM2256" s="3">
        <v>-9.6000000000000014</v>
      </c>
      <c r="AV2256" s="3">
        <v>9.2399999999999996E-5</v>
      </c>
      <c r="AW2256" s="3">
        <v>-4.4000000000000004</v>
      </c>
      <c r="AX2256" s="3">
        <v>9.6000000000000014</v>
      </c>
    </row>
    <row r="2257" spans="4:50">
      <c r="D2257" s="3">
        <v>3.9399999999999998E-4</v>
      </c>
      <c r="E2257" s="3">
        <v>-2.6</v>
      </c>
      <c r="F2257" s="3">
        <v>-3.88</v>
      </c>
      <c r="O2257" s="3">
        <v>1.93E-4</v>
      </c>
      <c r="P2257" s="3">
        <v>-2.4000000000000004</v>
      </c>
      <c r="Q2257" s="3">
        <v>-9.6000000000000014</v>
      </c>
      <c r="Z2257" s="3">
        <v>1.93E-4</v>
      </c>
      <c r="AA2257" s="3">
        <v>1.6</v>
      </c>
      <c r="AB2257" s="3">
        <v>10</v>
      </c>
      <c r="AK2257" s="3">
        <v>9.2499999999999999E-5</v>
      </c>
      <c r="AL2257" s="3">
        <v>-1.2000000000000002</v>
      </c>
      <c r="AM2257" s="3">
        <v>-9.8000000000000007</v>
      </c>
      <c r="AV2257" s="3">
        <v>9.2499999999999999E-5</v>
      </c>
      <c r="AW2257" s="3">
        <v>-4.4000000000000004</v>
      </c>
      <c r="AX2257" s="3">
        <v>9.6000000000000014</v>
      </c>
    </row>
    <row r="2258" spans="4:50">
      <c r="D2258" s="3">
        <v>3.9439999999999999E-4</v>
      </c>
      <c r="E2258" s="3">
        <v>-2.8000000000000003</v>
      </c>
      <c r="F2258" s="3">
        <v>-3.88</v>
      </c>
      <c r="O2258" s="3">
        <v>1.9319999999999998E-4</v>
      </c>
      <c r="P2258" s="3">
        <v>-2.2000000000000002</v>
      </c>
      <c r="Q2258" s="3">
        <v>-9.8000000000000007</v>
      </c>
      <c r="Z2258" s="3">
        <v>1.9319999999999998E-4</v>
      </c>
      <c r="AA2258" s="3">
        <v>1.8</v>
      </c>
      <c r="AB2258" s="3">
        <v>9.6000000000000014</v>
      </c>
      <c r="AK2258" s="3">
        <v>9.2600000000000001E-5</v>
      </c>
      <c r="AL2258" s="3">
        <v>-1.4000000000000001</v>
      </c>
      <c r="AM2258" s="3">
        <v>-9.8000000000000007</v>
      </c>
      <c r="AV2258" s="3">
        <v>9.2600000000000001E-5</v>
      </c>
      <c r="AW2258" s="3">
        <v>-4.2</v>
      </c>
      <c r="AX2258" s="3">
        <v>9.8000000000000007</v>
      </c>
    </row>
    <row r="2259" spans="4:50">
      <c r="D2259" s="3">
        <v>3.948E-4</v>
      </c>
      <c r="E2259" s="3">
        <v>-2.8000000000000003</v>
      </c>
      <c r="F2259" s="3">
        <v>-3.88</v>
      </c>
      <c r="O2259" s="3">
        <v>1.9339999999999998E-4</v>
      </c>
      <c r="P2259" s="3">
        <v>-2.2000000000000002</v>
      </c>
      <c r="Q2259" s="3">
        <v>-9.6000000000000014</v>
      </c>
      <c r="Z2259" s="3">
        <v>1.9339999999999998E-4</v>
      </c>
      <c r="AA2259" s="3">
        <v>2</v>
      </c>
      <c r="AB2259" s="3">
        <v>10</v>
      </c>
      <c r="AK2259" s="3">
        <v>9.269999999999999E-5</v>
      </c>
      <c r="AL2259" s="3">
        <v>-1.4000000000000001</v>
      </c>
      <c r="AM2259" s="3">
        <v>-9.6000000000000014</v>
      </c>
      <c r="AV2259" s="3">
        <v>9.269999999999999E-5</v>
      </c>
      <c r="AW2259" s="3">
        <v>-4.6000000000000005</v>
      </c>
      <c r="AX2259" s="3">
        <v>9.6000000000000014</v>
      </c>
    </row>
    <row r="2260" spans="4:50">
      <c r="D2260" s="3">
        <v>3.9519999999999996E-4</v>
      </c>
      <c r="E2260" s="3">
        <v>-2.8000000000000003</v>
      </c>
      <c r="F2260" s="3">
        <v>-3.88</v>
      </c>
      <c r="O2260" s="3">
        <v>1.9359999999999999E-4</v>
      </c>
      <c r="P2260" s="3">
        <v>-2.4000000000000004</v>
      </c>
      <c r="Q2260" s="3">
        <v>-9.6000000000000014</v>
      </c>
      <c r="Z2260" s="3">
        <v>1.9359999999999999E-4</v>
      </c>
      <c r="AA2260" s="3">
        <v>2</v>
      </c>
      <c r="AB2260" s="3">
        <v>10</v>
      </c>
      <c r="AK2260" s="3">
        <v>9.2799999999999992E-5</v>
      </c>
      <c r="AL2260" s="3">
        <v>-1.2000000000000002</v>
      </c>
      <c r="AM2260" s="3">
        <v>-9.8000000000000007</v>
      </c>
      <c r="AV2260" s="3">
        <v>9.2799999999999992E-5</v>
      </c>
      <c r="AW2260" s="3">
        <v>-4.4000000000000004</v>
      </c>
      <c r="AX2260" s="3">
        <v>9.8000000000000007</v>
      </c>
    </row>
    <row r="2261" spans="4:50">
      <c r="D2261" s="3">
        <v>3.9559999999999997E-4</v>
      </c>
      <c r="E2261" s="3">
        <v>-2.8000000000000003</v>
      </c>
      <c r="F2261" s="3">
        <v>-3.88</v>
      </c>
      <c r="O2261" s="3">
        <v>1.9379999999999999E-4</v>
      </c>
      <c r="P2261" s="3">
        <v>-2.2000000000000002</v>
      </c>
      <c r="Q2261" s="3">
        <v>-9.8000000000000007</v>
      </c>
      <c r="Z2261" s="3">
        <v>1.9379999999999999E-4</v>
      </c>
      <c r="AA2261" s="3">
        <v>2</v>
      </c>
      <c r="AB2261" s="3">
        <v>9.8000000000000007</v>
      </c>
      <c r="AK2261" s="3">
        <v>9.2899999999999995E-5</v>
      </c>
      <c r="AL2261" s="3">
        <v>-1.4000000000000001</v>
      </c>
      <c r="AM2261" s="3">
        <v>-9.8000000000000007</v>
      </c>
      <c r="AV2261" s="3">
        <v>9.2899999999999995E-5</v>
      </c>
      <c r="AW2261" s="3">
        <v>-4.4000000000000004</v>
      </c>
      <c r="AX2261" s="3">
        <v>9.8000000000000007</v>
      </c>
    </row>
    <row r="2262" spans="4:50">
      <c r="D2262" s="3">
        <v>3.9599999999999998E-4</v>
      </c>
      <c r="E2262" s="3">
        <v>-3</v>
      </c>
      <c r="F2262" s="3">
        <v>-3.88</v>
      </c>
      <c r="O2262" s="3">
        <v>1.94E-4</v>
      </c>
      <c r="P2262" s="3">
        <v>-2.2000000000000002</v>
      </c>
      <c r="Q2262" s="3">
        <v>-9.8000000000000007</v>
      </c>
      <c r="Z2262" s="3">
        <v>1.94E-4</v>
      </c>
      <c r="AA2262" s="3">
        <v>1.6</v>
      </c>
      <c r="AB2262" s="3">
        <v>10</v>
      </c>
      <c r="AK2262" s="3">
        <v>9.2999999999999997E-5</v>
      </c>
      <c r="AL2262" s="3">
        <v>-1.2000000000000002</v>
      </c>
      <c r="AM2262" s="3">
        <v>-9.8000000000000007</v>
      </c>
      <c r="AV2262" s="3">
        <v>9.2999999999999997E-5</v>
      </c>
      <c r="AW2262" s="3">
        <v>-4.4000000000000004</v>
      </c>
      <c r="AX2262" s="3">
        <v>9.8000000000000007</v>
      </c>
    </row>
    <row r="2263" spans="4:50">
      <c r="D2263" s="3">
        <v>3.9639999999999999E-4</v>
      </c>
      <c r="E2263" s="3">
        <v>-2.8000000000000003</v>
      </c>
      <c r="F2263" s="3">
        <v>-3.88</v>
      </c>
      <c r="O2263" s="3">
        <v>1.942E-4</v>
      </c>
      <c r="P2263" s="3">
        <v>-2.4000000000000004</v>
      </c>
      <c r="Q2263" s="3">
        <v>-9.6000000000000014</v>
      </c>
      <c r="Z2263" s="3">
        <v>1.942E-4</v>
      </c>
      <c r="AA2263" s="3">
        <v>2</v>
      </c>
      <c r="AB2263" s="3">
        <v>9.8000000000000007</v>
      </c>
      <c r="AK2263" s="3">
        <v>9.31E-5</v>
      </c>
      <c r="AL2263" s="3">
        <v>-1.4000000000000001</v>
      </c>
      <c r="AM2263" s="3">
        <v>-9.8000000000000007</v>
      </c>
      <c r="AV2263" s="3">
        <v>9.31E-5</v>
      </c>
      <c r="AW2263" s="3">
        <v>-4.4000000000000004</v>
      </c>
      <c r="AX2263" s="3">
        <v>9.8000000000000007</v>
      </c>
    </row>
    <row r="2264" spans="4:50">
      <c r="D2264" s="3">
        <v>3.968E-4</v>
      </c>
      <c r="E2264" s="3">
        <v>-3</v>
      </c>
      <c r="F2264" s="3">
        <v>-3.88</v>
      </c>
      <c r="O2264" s="3">
        <v>1.9439999999999998E-4</v>
      </c>
      <c r="P2264" s="3">
        <v>-2.6</v>
      </c>
      <c r="Q2264" s="3">
        <v>-9.4</v>
      </c>
      <c r="Z2264" s="3">
        <v>1.9439999999999998E-4</v>
      </c>
      <c r="AA2264" s="3">
        <v>2.2000000000000002</v>
      </c>
      <c r="AB2264" s="3">
        <v>10</v>
      </c>
      <c r="AK2264" s="3">
        <v>9.3200000000000002E-5</v>
      </c>
      <c r="AL2264" s="3">
        <v>-1.2000000000000002</v>
      </c>
      <c r="AM2264" s="3">
        <v>-9.6000000000000014</v>
      </c>
      <c r="AV2264" s="3">
        <v>9.3200000000000002E-5</v>
      </c>
      <c r="AW2264" s="3">
        <v>-4.2</v>
      </c>
      <c r="AX2264" s="3">
        <v>9.8000000000000007</v>
      </c>
    </row>
    <row r="2265" spans="4:50">
      <c r="D2265" s="3">
        <v>3.9720000000000001E-4</v>
      </c>
      <c r="E2265" s="3">
        <v>-2.8000000000000003</v>
      </c>
      <c r="F2265" s="3">
        <v>-3.88</v>
      </c>
      <c r="O2265" s="3">
        <v>1.9459999999999999E-4</v>
      </c>
      <c r="P2265" s="3">
        <v>-2.6</v>
      </c>
      <c r="Q2265" s="3">
        <v>-9.8000000000000007</v>
      </c>
      <c r="Z2265" s="3">
        <v>1.9459999999999999E-4</v>
      </c>
      <c r="AA2265" s="3">
        <v>2</v>
      </c>
      <c r="AB2265" s="3">
        <v>9.8000000000000007</v>
      </c>
      <c r="AK2265" s="3">
        <v>9.3299999999999991E-5</v>
      </c>
      <c r="AL2265" s="3">
        <v>-1.4000000000000001</v>
      </c>
      <c r="AM2265" s="3">
        <v>-9.6000000000000014</v>
      </c>
      <c r="AV2265" s="3">
        <v>9.3299999999999991E-5</v>
      </c>
      <c r="AW2265" s="3">
        <v>-4.4000000000000004</v>
      </c>
      <c r="AX2265" s="3">
        <v>9.8000000000000007</v>
      </c>
    </row>
    <row r="2266" spans="4:50">
      <c r="D2266" s="3">
        <v>3.9759999999999996E-4</v>
      </c>
      <c r="E2266" s="3">
        <v>-3.2</v>
      </c>
      <c r="F2266" s="3">
        <v>-3.88</v>
      </c>
      <c r="O2266" s="3">
        <v>1.9479999999999999E-4</v>
      </c>
      <c r="P2266" s="3">
        <v>-2.4000000000000004</v>
      </c>
      <c r="Q2266" s="3">
        <v>-9.8000000000000007</v>
      </c>
      <c r="Z2266" s="3">
        <v>1.9479999999999999E-4</v>
      </c>
      <c r="AA2266" s="3">
        <v>2</v>
      </c>
      <c r="AB2266" s="3">
        <v>9.8000000000000007</v>
      </c>
      <c r="AK2266" s="3">
        <v>9.3399999999999993E-5</v>
      </c>
      <c r="AL2266" s="3">
        <v>-1.2000000000000002</v>
      </c>
      <c r="AM2266" s="3">
        <v>-9.6000000000000014</v>
      </c>
      <c r="AV2266" s="3">
        <v>9.3399999999999993E-5</v>
      </c>
      <c r="AW2266" s="3">
        <v>-4.4000000000000004</v>
      </c>
      <c r="AX2266" s="3">
        <v>10</v>
      </c>
    </row>
    <row r="2267" spans="4:50">
      <c r="D2267" s="3">
        <v>3.9799999999999997E-4</v>
      </c>
      <c r="E2267" s="3">
        <v>-3.2</v>
      </c>
      <c r="F2267" s="3">
        <v>-3.88</v>
      </c>
      <c r="O2267" s="3">
        <v>1.95E-4</v>
      </c>
      <c r="P2267" s="3">
        <v>-2.2000000000000002</v>
      </c>
      <c r="Q2267" s="3">
        <v>-9.8000000000000007</v>
      </c>
      <c r="Z2267" s="3">
        <v>1.95E-4</v>
      </c>
      <c r="AA2267" s="3">
        <v>1.8</v>
      </c>
      <c r="AB2267" s="3">
        <v>9.8000000000000007</v>
      </c>
      <c r="AK2267" s="3">
        <v>9.3499999999999996E-5</v>
      </c>
      <c r="AL2267" s="3">
        <v>-1.6</v>
      </c>
      <c r="AM2267" s="3">
        <v>-9.8000000000000007</v>
      </c>
      <c r="AV2267" s="3">
        <v>9.3499999999999996E-5</v>
      </c>
      <c r="AW2267" s="3">
        <v>-4</v>
      </c>
      <c r="AX2267" s="3">
        <v>9.8000000000000007</v>
      </c>
    </row>
    <row r="2268" spans="4:50">
      <c r="D2268" s="3">
        <v>3.9839999999999998E-4</v>
      </c>
      <c r="E2268" s="3">
        <v>-3</v>
      </c>
      <c r="F2268" s="3">
        <v>-3.88</v>
      </c>
      <c r="O2268" s="3">
        <v>1.952E-4</v>
      </c>
      <c r="P2268" s="3">
        <v>-2.6</v>
      </c>
      <c r="Q2268" s="3">
        <v>-9.6000000000000014</v>
      </c>
      <c r="Z2268" s="3">
        <v>1.952E-4</v>
      </c>
      <c r="AA2268" s="3">
        <v>2.2000000000000002</v>
      </c>
      <c r="AB2268" s="3">
        <v>9.8000000000000007</v>
      </c>
      <c r="AK2268" s="3">
        <v>9.3599999999999998E-5</v>
      </c>
      <c r="AL2268" s="3">
        <v>-1.4000000000000001</v>
      </c>
      <c r="AM2268" s="3">
        <v>-9.8000000000000007</v>
      </c>
      <c r="AV2268" s="3">
        <v>9.3599999999999998E-5</v>
      </c>
      <c r="AW2268" s="3">
        <v>-4.4000000000000004</v>
      </c>
      <c r="AX2268" s="3">
        <v>9.8000000000000007</v>
      </c>
    </row>
    <row r="2269" spans="4:50">
      <c r="D2269" s="3">
        <v>3.9879999999999999E-4</v>
      </c>
      <c r="E2269" s="3">
        <v>-3</v>
      </c>
      <c r="F2269" s="3">
        <v>-3.88</v>
      </c>
      <c r="O2269" s="3">
        <v>1.9539999999999998E-4</v>
      </c>
      <c r="P2269" s="3">
        <v>-2.8000000000000003</v>
      </c>
      <c r="Q2269" s="3">
        <v>-9.8000000000000007</v>
      </c>
      <c r="Z2269" s="3">
        <v>1.9539999999999998E-4</v>
      </c>
      <c r="AA2269" s="3">
        <v>2.2000000000000002</v>
      </c>
      <c r="AB2269" s="3">
        <v>9.8000000000000007</v>
      </c>
      <c r="AK2269" s="3">
        <v>9.3700000000000001E-5</v>
      </c>
      <c r="AL2269" s="3">
        <v>-1.4000000000000001</v>
      </c>
      <c r="AM2269" s="3">
        <v>-9.6000000000000014</v>
      </c>
      <c r="AV2269" s="3">
        <v>9.3700000000000001E-5</v>
      </c>
      <c r="AW2269" s="3">
        <v>-4.2</v>
      </c>
      <c r="AX2269" s="3">
        <v>9.6000000000000014</v>
      </c>
    </row>
    <row r="2270" spans="4:50">
      <c r="D2270" s="3">
        <v>3.992E-4</v>
      </c>
      <c r="E2270" s="3">
        <v>-3</v>
      </c>
      <c r="F2270" s="3">
        <v>-3.88</v>
      </c>
      <c r="O2270" s="3">
        <v>1.9559999999999998E-4</v>
      </c>
      <c r="P2270" s="3">
        <v>-2.4000000000000004</v>
      </c>
      <c r="Q2270" s="3">
        <v>-9.6000000000000014</v>
      </c>
      <c r="Z2270" s="3">
        <v>1.9559999999999998E-4</v>
      </c>
      <c r="AA2270" s="3">
        <v>2.2000000000000002</v>
      </c>
      <c r="AB2270" s="3">
        <v>10.200000000000001</v>
      </c>
      <c r="AK2270" s="3">
        <v>9.379999999999999E-5</v>
      </c>
      <c r="AL2270" s="3">
        <v>-1.6</v>
      </c>
      <c r="AM2270" s="3">
        <v>-10</v>
      </c>
      <c r="AV2270" s="3">
        <v>9.379999999999999E-5</v>
      </c>
      <c r="AW2270" s="3">
        <v>-4</v>
      </c>
      <c r="AX2270" s="3">
        <v>9.8000000000000007</v>
      </c>
    </row>
    <row r="2271" spans="4:50">
      <c r="D2271" s="3">
        <v>3.9959999999999996E-4</v>
      </c>
      <c r="E2271" s="3">
        <v>-3</v>
      </c>
      <c r="F2271" s="3">
        <v>-3.88</v>
      </c>
      <c r="O2271" s="3">
        <v>1.9579999999999999E-4</v>
      </c>
      <c r="P2271" s="3">
        <v>-2.6</v>
      </c>
      <c r="Q2271" s="3">
        <v>-9.8000000000000007</v>
      </c>
      <c r="Z2271" s="3">
        <v>1.9579999999999999E-4</v>
      </c>
      <c r="AA2271" s="3">
        <v>2.2000000000000002</v>
      </c>
      <c r="AB2271" s="3">
        <v>10</v>
      </c>
      <c r="AK2271" s="3">
        <v>9.3899999999999992E-5</v>
      </c>
      <c r="AL2271" s="3">
        <v>-1.4000000000000001</v>
      </c>
      <c r="AM2271" s="3">
        <v>-9.8000000000000007</v>
      </c>
      <c r="AV2271" s="3">
        <v>9.3899999999999992E-5</v>
      </c>
      <c r="AW2271" s="3">
        <v>-3.8000000000000003</v>
      </c>
      <c r="AX2271" s="3">
        <v>9.6000000000000014</v>
      </c>
    </row>
    <row r="2272" spans="4:50">
      <c r="D2272" s="3">
        <v>3.9999999999999996E-4</v>
      </c>
      <c r="E2272" s="3">
        <v>-3</v>
      </c>
      <c r="F2272" s="3">
        <v>-3.88</v>
      </c>
      <c r="O2272" s="3">
        <v>1.9599999999999999E-4</v>
      </c>
      <c r="P2272" s="3">
        <v>-2.8000000000000003</v>
      </c>
      <c r="Q2272" s="3">
        <v>-10</v>
      </c>
      <c r="Z2272" s="3">
        <v>1.9599999999999999E-4</v>
      </c>
      <c r="AA2272" s="3">
        <v>2</v>
      </c>
      <c r="AB2272" s="3">
        <v>10</v>
      </c>
      <c r="AK2272" s="3">
        <v>9.3999999999999994E-5</v>
      </c>
      <c r="AL2272" s="3">
        <v>-1.4000000000000001</v>
      </c>
      <c r="AM2272" s="3">
        <v>-9.4</v>
      </c>
      <c r="AV2272" s="3">
        <v>9.3999999999999994E-5</v>
      </c>
      <c r="AW2272" s="3">
        <v>-4.2</v>
      </c>
      <c r="AX2272" s="3">
        <v>9.6000000000000014</v>
      </c>
    </row>
    <row r="2273" spans="4:50">
      <c r="D2273" s="3">
        <v>4.0039999999999997E-4</v>
      </c>
      <c r="E2273" s="3">
        <v>-3</v>
      </c>
      <c r="F2273" s="3">
        <v>-3.88</v>
      </c>
      <c r="O2273" s="3">
        <v>1.962E-4</v>
      </c>
      <c r="P2273" s="3">
        <v>-2.6</v>
      </c>
      <c r="Q2273" s="3">
        <v>-9.8000000000000007</v>
      </c>
      <c r="Z2273" s="3">
        <v>1.962E-4</v>
      </c>
      <c r="AA2273" s="3">
        <v>2.2000000000000002</v>
      </c>
      <c r="AB2273" s="3">
        <v>10</v>
      </c>
      <c r="AK2273" s="3">
        <v>9.4099999999999997E-5</v>
      </c>
      <c r="AL2273" s="3">
        <v>-1.6</v>
      </c>
      <c r="AM2273" s="3">
        <v>-9.8000000000000007</v>
      </c>
      <c r="AV2273" s="3">
        <v>9.4099999999999997E-5</v>
      </c>
      <c r="AW2273" s="3">
        <v>-4.2</v>
      </c>
      <c r="AX2273" s="3">
        <v>9.8000000000000007</v>
      </c>
    </row>
    <row r="2274" spans="4:50">
      <c r="D2274" s="3">
        <v>4.0079999999999998E-4</v>
      </c>
      <c r="E2274" s="3">
        <v>-3.2</v>
      </c>
      <c r="F2274" s="3">
        <v>-3.88</v>
      </c>
      <c r="O2274" s="3">
        <v>1.964E-4</v>
      </c>
      <c r="P2274" s="3">
        <v>-2.6</v>
      </c>
      <c r="Q2274" s="3">
        <v>-9.6000000000000014</v>
      </c>
      <c r="Z2274" s="3">
        <v>1.964E-4</v>
      </c>
      <c r="AA2274" s="3">
        <v>2.2000000000000002</v>
      </c>
      <c r="AB2274" s="3">
        <v>10</v>
      </c>
      <c r="AK2274" s="3">
        <v>9.4199999999999999E-5</v>
      </c>
      <c r="AL2274" s="3">
        <v>-1.8</v>
      </c>
      <c r="AM2274" s="3">
        <v>-9.8000000000000007</v>
      </c>
      <c r="AV2274" s="3">
        <v>9.4199999999999999E-5</v>
      </c>
      <c r="AW2274" s="3">
        <v>-4</v>
      </c>
      <c r="AX2274" s="3">
        <v>10</v>
      </c>
    </row>
    <row r="2275" spans="4:50">
      <c r="D2275" s="3">
        <v>4.0119999999999999E-4</v>
      </c>
      <c r="E2275" s="3">
        <v>-3</v>
      </c>
      <c r="F2275" s="3">
        <v>-3.88</v>
      </c>
      <c r="O2275" s="3">
        <v>1.9659999999999998E-4</v>
      </c>
      <c r="P2275" s="3">
        <v>-2.6</v>
      </c>
      <c r="Q2275" s="3">
        <v>-9.6000000000000014</v>
      </c>
      <c r="Z2275" s="3">
        <v>1.9659999999999998E-4</v>
      </c>
      <c r="AA2275" s="3">
        <v>2.2000000000000002</v>
      </c>
      <c r="AB2275" s="3">
        <v>10.200000000000001</v>
      </c>
      <c r="AK2275" s="3">
        <v>9.4300000000000002E-5</v>
      </c>
      <c r="AL2275" s="3">
        <v>-1.6</v>
      </c>
      <c r="AM2275" s="3">
        <v>-9.6000000000000014</v>
      </c>
      <c r="AV2275" s="3">
        <v>9.4300000000000002E-5</v>
      </c>
      <c r="AW2275" s="3">
        <v>-4</v>
      </c>
      <c r="AX2275" s="3">
        <v>9.8000000000000007</v>
      </c>
    </row>
    <row r="2276" spans="4:50">
      <c r="D2276" s="3">
        <v>4.016E-4</v>
      </c>
      <c r="E2276" s="3">
        <v>-3</v>
      </c>
      <c r="F2276" s="3">
        <v>-3.88</v>
      </c>
      <c r="O2276" s="3">
        <v>1.9679999999999999E-4</v>
      </c>
      <c r="P2276" s="3">
        <v>-2.4000000000000004</v>
      </c>
      <c r="Q2276" s="3">
        <v>-9.8000000000000007</v>
      </c>
      <c r="Z2276" s="3">
        <v>1.9679999999999999E-4</v>
      </c>
      <c r="AA2276" s="3">
        <v>2.4000000000000004</v>
      </c>
      <c r="AB2276" s="3">
        <v>9.8000000000000007</v>
      </c>
      <c r="AK2276" s="3">
        <v>9.4399999999999991E-5</v>
      </c>
      <c r="AL2276" s="3">
        <v>-1.6</v>
      </c>
      <c r="AM2276" s="3">
        <v>-9.6000000000000014</v>
      </c>
      <c r="AV2276" s="3">
        <v>9.4399999999999991E-5</v>
      </c>
      <c r="AW2276" s="3">
        <v>-4</v>
      </c>
      <c r="AX2276" s="3">
        <v>9.8000000000000007</v>
      </c>
    </row>
    <row r="2277" spans="4:50">
      <c r="D2277" s="3">
        <v>4.0199999999999996E-4</v>
      </c>
      <c r="E2277" s="3">
        <v>-3.2</v>
      </c>
      <c r="F2277" s="3">
        <v>-3.88</v>
      </c>
      <c r="O2277" s="3">
        <v>1.9699999999999999E-4</v>
      </c>
      <c r="P2277" s="3">
        <v>-2.8000000000000003</v>
      </c>
      <c r="Q2277" s="3">
        <v>-9.8000000000000007</v>
      </c>
      <c r="Z2277" s="3">
        <v>1.9699999999999999E-4</v>
      </c>
      <c r="AA2277" s="3">
        <v>2.4000000000000004</v>
      </c>
      <c r="AB2277" s="3">
        <v>9.8000000000000007</v>
      </c>
      <c r="AK2277" s="3">
        <v>9.4499999999999993E-5</v>
      </c>
      <c r="AL2277" s="3">
        <v>-1.8</v>
      </c>
      <c r="AM2277" s="3">
        <v>-9.6000000000000014</v>
      </c>
      <c r="AV2277" s="3">
        <v>9.4499999999999993E-5</v>
      </c>
      <c r="AW2277" s="3">
        <v>-3.6</v>
      </c>
      <c r="AX2277" s="3">
        <v>9.8000000000000007</v>
      </c>
    </row>
    <row r="2278" spans="4:50">
      <c r="D2278" s="3">
        <v>4.0239999999999997E-4</v>
      </c>
      <c r="E2278" s="3">
        <v>-3.2</v>
      </c>
      <c r="F2278" s="3">
        <v>-3.88</v>
      </c>
      <c r="O2278" s="3">
        <v>1.972E-4</v>
      </c>
      <c r="P2278" s="3">
        <v>-2.6</v>
      </c>
      <c r="Q2278" s="3">
        <v>-9.8000000000000007</v>
      </c>
      <c r="Z2278" s="3">
        <v>1.972E-4</v>
      </c>
      <c r="AA2278" s="3">
        <v>2.2000000000000002</v>
      </c>
      <c r="AB2278" s="3">
        <v>9.8000000000000007</v>
      </c>
      <c r="AK2278" s="3">
        <v>9.4599999999999996E-5</v>
      </c>
      <c r="AL2278" s="3">
        <v>-1.2000000000000002</v>
      </c>
      <c r="AM2278" s="3">
        <v>-9.6000000000000014</v>
      </c>
      <c r="AV2278" s="3">
        <v>9.4599999999999996E-5</v>
      </c>
      <c r="AW2278" s="3">
        <v>-3.6</v>
      </c>
      <c r="AX2278" s="3">
        <v>9.8000000000000007</v>
      </c>
    </row>
    <row r="2279" spans="4:50">
      <c r="D2279" s="3">
        <v>4.0279999999999998E-4</v>
      </c>
      <c r="E2279" s="3">
        <v>-3.4000000000000004</v>
      </c>
      <c r="F2279" s="3">
        <v>-3.88</v>
      </c>
      <c r="O2279" s="3">
        <v>1.974E-4</v>
      </c>
      <c r="P2279" s="3">
        <v>-2.8000000000000003</v>
      </c>
      <c r="Q2279" s="3">
        <v>-9.6000000000000014</v>
      </c>
      <c r="Z2279" s="3">
        <v>1.974E-4</v>
      </c>
      <c r="AA2279" s="3">
        <v>2.2000000000000002</v>
      </c>
      <c r="AB2279" s="3">
        <v>10</v>
      </c>
      <c r="AK2279" s="3">
        <v>9.4699999999999998E-5</v>
      </c>
      <c r="AL2279" s="3">
        <v>-1.6</v>
      </c>
      <c r="AM2279" s="3">
        <v>-9.6000000000000014</v>
      </c>
      <c r="AV2279" s="3">
        <v>9.4699999999999998E-5</v>
      </c>
      <c r="AW2279" s="3">
        <v>-3.8000000000000003</v>
      </c>
      <c r="AX2279" s="3">
        <v>9.8000000000000007</v>
      </c>
    </row>
    <row r="2280" spans="4:50">
      <c r="D2280" s="3">
        <v>4.0319999999999999E-4</v>
      </c>
      <c r="E2280" s="3">
        <v>-3.2</v>
      </c>
      <c r="F2280" s="3">
        <v>-3.88</v>
      </c>
      <c r="O2280" s="3">
        <v>1.9759999999999998E-4</v>
      </c>
      <c r="P2280" s="3">
        <v>-3</v>
      </c>
      <c r="Q2280" s="3">
        <v>-9.6000000000000014</v>
      </c>
      <c r="Z2280" s="3">
        <v>1.9759999999999998E-4</v>
      </c>
      <c r="AA2280" s="3">
        <v>2.4000000000000004</v>
      </c>
      <c r="AB2280" s="3">
        <v>10</v>
      </c>
      <c r="AK2280" s="3">
        <v>9.48E-5</v>
      </c>
      <c r="AL2280" s="3">
        <v>-1.6</v>
      </c>
      <c r="AM2280" s="3">
        <v>-9.4</v>
      </c>
      <c r="AV2280" s="3">
        <v>9.48E-5</v>
      </c>
      <c r="AW2280" s="3">
        <v>-4</v>
      </c>
      <c r="AX2280" s="3">
        <v>9.8000000000000007</v>
      </c>
    </row>
    <row r="2281" spans="4:50">
      <c r="D2281" s="3">
        <v>4.036E-4</v>
      </c>
      <c r="E2281" s="3">
        <v>-3.2</v>
      </c>
      <c r="F2281" s="3">
        <v>-3.88</v>
      </c>
      <c r="O2281" s="3">
        <v>1.9779999999999998E-4</v>
      </c>
      <c r="P2281" s="3">
        <v>-3</v>
      </c>
      <c r="Q2281" s="3">
        <v>-9.6000000000000014</v>
      </c>
      <c r="Z2281" s="3">
        <v>1.9779999999999998E-4</v>
      </c>
      <c r="AA2281" s="3">
        <v>2.4000000000000004</v>
      </c>
      <c r="AB2281" s="3">
        <v>9.8000000000000007</v>
      </c>
      <c r="AK2281" s="3">
        <v>9.4899999999999989E-5</v>
      </c>
      <c r="AL2281" s="3">
        <v>-1.8</v>
      </c>
      <c r="AM2281" s="3">
        <v>-9.6000000000000014</v>
      </c>
      <c r="AV2281" s="3">
        <v>9.4899999999999989E-5</v>
      </c>
      <c r="AW2281" s="3">
        <v>-3.6</v>
      </c>
      <c r="AX2281" s="3">
        <v>9.8000000000000007</v>
      </c>
    </row>
    <row r="2282" spans="4:50">
      <c r="D2282" s="3">
        <v>4.0400000000000001E-4</v>
      </c>
      <c r="E2282" s="3">
        <v>-3.4000000000000004</v>
      </c>
      <c r="F2282" s="3">
        <v>-3.88</v>
      </c>
      <c r="O2282" s="3">
        <v>1.9799999999999999E-4</v>
      </c>
      <c r="P2282" s="3">
        <v>-2.8000000000000003</v>
      </c>
      <c r="Q2282" s="3">
        <v>-9.6000000000000014</v>
      </c>
      <c r="Z2282" s="3">
        <v>1.9799999999999999E-4</v>
      </c>
      <c r="AA2282" s="3">
        <v>2.4000000000000004</v>
      </c>
      <c r="AB2282" s="3">
        <v>10</v>
      </c>
      <c r="AK2282" s="3">
        <v>9.4999999999999992E-5</v>
      </c>
      <c r="AL2282" s="3">
        <v>-1.8</v>
      </c>
      <c r="AM2282" s="3">
        <v>-9.6000000000000014</v>
      </c>
      <c r="AV2282" s="3">
        <v>9.4999999999999992E-5</v>
      </c>
      <c r="AW2282" s="3">
        <v>-3.8000000000000003</v>
      </c>
      <c r="AX2282" s="3">
        <v>9.6000000000000014</v>
      </c>
    </row>
    <row r="2283" spans="4:50">
      <c r="D2283" s="3">
        <v>4.0439999999999996E-4</v>
      </c>
      <c r="E2283" s="3">
        <v>-3.4000000000000004</v>
      </c>
      <c r="F2283" s="3">
        <v>-3.88</v>
      </c>
      <c r="O2283" s="3">
        <v>1.9819999999999999E-4</v>
      </c>
      <c r="P2283" s="3">
        <v>-3</v>
      </c>
      <c r="Q2283" s="3">
        <v>-10</v>
      </c>
      <c r="Z2283" s="3">
        <v>1.9819999999999999E-4</v>
      </c>
      <c r="AA2283" s="3">
        <v>2.6</v>
      </c>
      <c r="AB2283" s="3">
        <v>9.8000000000000007</v>
      </c>
      <c r="AK2283" s="3">
        <v>9.5099999999999994E-5</v>
      </c>
      <c r="AL2283" s="3">
        <v>-1.8</v>
      </c>
      <c r="AM2283" s="3">
        <v>-9.6000000000000014</v>
      </c>
      <c r="AV2283" s="3">
        <v>9.5099999999999994E-5</v>
      </c>
      <c r="AW2283" s="3">
        <v>-4</v>
      </c>
      <c r="AX2283" s="3">
        <v>9.6000000000000014</v>
      </c>
    </row>
    <row r="2284" spans="4:50">
      <c r="D2284" s="3">
        <v>4.0479999999999997E-4</v>
      </c>
      <c r="E2284" s="3">
        <v>-3.2</v>
      </c>
      <c r="F2284" s="3">
        <v>-3.88</v>
      </c>
      <c r="O2284" s="3">
        <v>1.984E-4</v>
      </c>
      <c r="P2284" s="3">
        <v>-2.8000000000000003</v>
      </c>
      <c r="Q2284" s="3">
        <v>-9.8000000000000007</v>
      </c>
      <c r="Z2284" s="3">
        <v>1.984E-4</v>
      </c>
      <c r="AA2284" s="3">
        <v>2.6</v>
      </c>
      <c r="AB2284" s="3">
        <v>10</v>
      </c>
      <c r="AK2284" s="3">
        <v>9.5199999999999997E-5</v>
      </c>
      <c r="AL2284" s="3">
        <v>-1.8</v>
      </c>
      <c r="AM2284" s="3">
        <v>-9.6000000000000014</v>
      </c>
      <c r="AV2284" s="3">
        <v>9.5199999999999997E-5</v>
      </c>
      <c r="AW2284" s="3">
        <v>-3.8000000000000003</v>
      </c>
      <c r="AX2284" s="3">
        <v>9.6000000000000014</v>
      </c>
    </row>
    <row r="2285" spans="4:50">
      <c r="D2285" s="3">
        <v>4.0519999999999998E-4</v>
      </c>
      <c r="E2285" s="3">
        <v>-3.2</v>
      </c>
      <c r="F2285" s="3">
        <v>-3.88</v>
      </c>
      <c r="O2285" s="3">
        <v>1.986E-4</v>
      </c>
      <c r="P2285" s="3">
        <v>-3</v>
      </c>
      <c r="Q2285" s="3">
        <v>-9.6000000000000014</v>
      </c>
      <c r="Z2285" s="3">
        <v>1.986E-4</v>
      </c>
      <c r="AA2285" s="3">
        <v>2.6</v>
      </c>
      <c r="AB2285" s="3">
        <v>10</v>
      </c>
      <c r="AK2285" s="3">
        <v>9.5299999999999999E-5</v>
      </c>
      <c r="AL2285" s="3">
        <v>-1.6</v>
      </c>
      <c r="AM2285" s="3">
        <v>-9.6000000000000014</v>
      </c>
      <c r="AV2285" s="3">
        <v>9.5299999999999999E-5</v>
      </c>
      <c r="AW2285" s="3">
        <v>-4</v>
      </c>
      <c r="AX2285" s="3">
        <v>9.8000000000000007</v>
      </c>
    </row>
    <row r="2286" spans="4:50">
      <c r="D2286" s="3">
        <v>4.0559999999999999E-4</v>
      </c>
      <c r="E2286" s="3">
        <v>-3</v>
      </c>
      <c r="F2286" s="3">
        <v>-3.88</v>
      </c>
      <c r="O2286" s="3">
        <v>1.9879999999999998E-4</v>
      </c>
      <c r="P2286" s="3">
        <v>-3</v>
      </c>
      <c r="Q2286" s="3">
        <v>-10</v>
      </c>
      <c r="Z2286" s="3">
        <v>1.9879999999999998E-4</v>
      </c>
      <c r="AA2286" s="3">
        <v>2.6</v>
      </c>
      <c r="AB2286" s="3">
        <v>10</v>
      </c>
      <c r="AK2286" s="3">
        <v>9.5400000000000001E-5</v>
      </c>
      <c r="AL2286" s="3">
        <v>-1.6</v>
      </c>
      <c r="AM2286" s="3">
        <v>-9.6000000000000014</v>
      </c>
      <c r="AV2286" s="3">
        <v>9.5400000000000001E-5</v>
      </c>
      <c r="AW2286" s="3">
        <v>-3.6</v>
      </c>
      <c r="AX2286" s="3">
        <v>9.8000000000000007</v>
      </c>
    </row>
    <row r="2287" spans="4:50">
      <c r="D2287" s="3">
        <v>4.06E-4</v>
      </c>
      <c r="E2287" s="3">
        <v>-3.4000000000000004</v>
      </c>
      <c r="F2287" s="3">
        <v>-3.88</v>
      </c>
      <c r="O2287" s="3">
        <v>1.9899999999999999E-4</v>
      </c>
      <c r="P2287" s="3">
        <v>-2.6</v>
      </c>
      <c r="Q2287" s="3">
        <v>-9.6000000000000014</v>
      </c>
      <c r="Z2287" s="3">
        <v>1.9899999999999999E-4</v>
      </c>
      <c r="AA2287" s="3">
        <v>2.6</v>
      </c>
      <c r="AB2287" s="3">
        <v>9.8000000000000007</v>
      </c>
      <c r="AK2287" s="3">
        <v>9.549999999999999E-5</v>
      </c>
      <c r="AL2287" s="3">
        <v>-1.6</v>
      </c>
      <c r="AM2287" s="3">
        <v>-9.6000000000000014</v>
      </c>
      <c r="AV2287" s="3">
        <v>9.549999999999999E-5</v>
      </c>
      <c r="AW2287" s="3">
        <v>-3.6</v>
      </c>
      <c r="AX2287" s="3">
        <v>9.8000000000000007</v>
      </c>
    </row>
    <row r="2288" spans="4:50">
      <c r="D2288" s="3">
        <v>4.0639999999999996E-4</v>
      </c>
      <c r="E2288" s="3">
        <v>-3.4000000000000004</v>
      </c>
      <c r="F2288" s="3">
        <v>-3.88</v>
      </c>
      <c r="O2288" s="3">
        <v>1.9919999999999999E-4</v>
      </c>
      <c r="P2288" s="3">
        <v>-3</v>
      </c>
      <c r="Q2288" s="3">
        <v>-9.8000000000000007</v>
      </c>
      <c r="Z2288" s="3">
        <v>1.9919999999999999E-4</v>
      </c>
      <c r="AA2288" s="3">
        <v>2.6</v>
      </c>
      <c r="AB2288" s="3">
        <v>9.8000000000000007</v>
      </c>
      <c r="AK2288" s="3">
        <v>9.5599999999999993E-5</v>
      </c>
      <c r="AL2288" s="3">
        <v>-1.6</v>
      </c>
      <c r="AM2288" s="3">
        <v>-9.8000000000000007</v>
      </c>
      <c r="AV2288" s="3">
        <v>9.5599999999999993E-5</v>
      </c>
      <c r="AW2288" s="3">
        <v>-3.6</v>
      </c>
      <c r="AX2288" s="3">
        <v>9.6000000000000014</v>
      </c>
    </row>
    <row r="2289" spans="4:50">
      <c r="D2289" s="3">
        <v>4.0679999999999997E-4</v>
      </c>
      <c r="E2289" s="3">
        <v>-3.6</v>
      </c>
      <c r="F2289" s="3">
        <v>-3.88</v>
      </c>
      <c r="O2289" s="3">
        <v>1.994E-4</v>
      </c>
      <c r="P2289" s="3">
        <v>-2.8000000000000003</v>
      </c>
      <c r="Q2289" s="3">
        <v>-9.6000000000000014</v>
      </c>
      <c r="Z2289" s="3">
        <v>1.994E-4</v>
      </c>
      <c r="AA2289" s="3">
        <v>2.6</v>
      </c>
      <c r="AB2289" s="3">
        <v>10</v>
      </c>
      <c r="AK2289" s="3">
        <v>9.5699999999999995E-5</v>
      </c>
      <c r="AL2289" s="3">
        <v>-2</v>
      </c>
      <c r="AM2289" s="3">
        <v>-9.8000000000000007</v>
      </c>
      <c r="AV2289" s="3">
        <v>9.5699999999999995E-5</v>
      </c>
      <c r="AW2289" s="3">
        <v>-3.6</v>
      </c>
      <c r="AX2289" s="3">
        <v>9.4</v>
      </c>
    </row>
    <row r="2290" spans="4:50">
      <c r="D2290" s="3">
        <v>4.0719999999999998E-4</v>
      </c>
      <c r="E2290" s="3">
        <v>-3.4000000000000004</v>
      </c>
      <c r="F2290" s="3">
        <v>-3.88</v>
      </c>
      <c r="O2290" s="3">
        <v>1.996E-4</v>
      </c>
      <c r="P2290" s="3">
        <v>-3</v>
      </c>
      <c r="Q2290" s="3">
        <v>-9.6000000000000014</v>
      </c>
      <c r="Z2290" s="3">
        <v>1.996E-4</v>
      </c>
      <c r="AA2290" s="3">
        <v>2.4000000000000004</v>
      </c>
      <c r="AB2290" s="3">
        <v>10</v>
      </c>
      <c r="AK2290" s="3">
        <v>9.5799999999999998E-5</v>
      </c>
      <c r="AL2290" s="3">
        <v>-2</v>
      </c>
      <c r="AM2290" s="3">
        <v>-10</v>
      </c>
      <c r="AV2290" s="3">
        <v>9.5799999999999998E-5</v>
      </c>
      <c r="AW2290" s="3">
        <v>-3.4000000000000004</v>
      </c>
      <c r="AX2290" s="3">
        <v>9.8000000000000007</v>
      </c>
    </row>
    <row r="2291" spans="4:50">
      <c r="D2291" s="3">
        <v>4.0759999999999999E-4</v>
      </c>
      <c r="E2291" s="3">
        <v>-3.4000000000000004</v>
      </c>
      <c r="F2291" s="3">
        <v>-3.88</v>
      </c>
      <c r="O2291" s="3">
        <v>1.9979999999999998E-4</v>
      </c>
      <c r="P2291" s="3">
        <v>-2.8000000000000003</v>
      </c>
      <c r="Q2291" s="3">
        <v>-10</v>
      </c>
      <c r="Z2291" s="3">
        <v>1.9979999999999998E-4</v>
      </c>
      <c r="AA2291" s="3">
        <v>2.6</v>
      </c>
      <c r="AB2291" s="3">
        <v>10</v>
      </c>
      <c r="AK2291" s="3">
        <v>9.59E-5</v>
      </c>
      <c r="AL2291" s="3">
        <v>-2.2000000000000002</v>
      </c>
      <c r="AM2291" s="3">
        <v>-9.8000000000000007</v>
      </c>
      <c r="AV2291" s="3">
        <v>9.59E-5</v>
      </c>
      <c r="AW2291" s="3">
        <v>-3.6</v>
      </c>
      <c r="AX2291" s="3">
        <v>9.8000000000000007</v>
      </c>
    </row>
    <row r="2292" spans="4:50">
      <c r="D2292" s="3">
        <v>4.08E-4</v>
      </c>
      <c r="E2292" s="3">
        <v>-3.4000000000000004</v>
      </c>
      <c r="F2292" s="3">
        <v>-3.88</v>
      </c>
      <c r="O2292" s="3">
        <v>1.9999999999999998E-4</v>
      </c>
      <c r="P2292" s="3">
        <v>-2.8000000000000003</v>
      </c>
      <c r="Q2292" s="3">
        <v>-9.4</v>
      </c>
      <c r="Z2292" s="3">
        <v>1.9999999999999998E-4</v>
      </c>
      <c r="AA2292" s="3">
        <v>3</v>
      </c>
      <c r="AB2292" s="3">
        <v>10</v>
      </c>
      <c r="AK2292" s="3">
        <v>9.6000000000000002E-5</v>
      </c>
      <c r="AL2292" s="3">
        <v>-2</v>
      </c>
      <c r="AM2292" s="3">
        <v>-9.6000000000000014</v>
      </c>
      <c r="AV2292" s="3">
        <v>9.6000000000000002E-5</v>
      </c>
      <c r="AW2292" s="3">
        <v>-3.8000000000000003</v>
      </c>
      <c r="AX2292" s="3">
        <v>9.8000000000000007</v>
      </c>
    </row>
    <row r="2293" spans="4:50">
      <c r="D2293" s="3">
        <v>4.0840000000000001E-4</v>
      </c>
      <c r="E2293" s="3">
        <v>-3.2</v>
      </c>
      <c r="F2293" s="3">
        <v>-3.88</v>
      </c>
      <c r="O2293" s="3">
        <v>2.0019999999999999E-4</v>
      </c>
      <c r="P2293" s="3">
        <v>-3.2</v>
      </c>
      <c r="Q2293" s="3">
        <v>-9.8000000000000007</v>
      </c>
      <c r="Z2293" s="3">
        <v>2.0019999999999999E-4</v>
      </c>
      <c r="AA2293" s="3">
        <v>2.8000000000000003</v>
      </c>
      <c r="AB2293" s="3">
        <v>10</v>
      </c>
      <c r="AK2293" s="3">
        <v>9.6099999999999991E-5</v>
      </c>
      <c r="AL2293" s="3">
        <v>-2</v>
      </c>
      <c r="AM2293" s="3">
        <v>-9.8000000000000007</v>
      </c>
      <c r="AV2293" s="3">
        <v>9.6099999999999991E-5</v>
      </c>
      <c r="AW2293" s="3">
        <v>-3.6</v>
      </c>
      <c r="AX2293" s="3">
        <v>10</v>
      </c>
    </row>
    <row r="2294" spans="4:50">
      <c r="D2294" s="3">
        <v>4.0879999999999996E-4</v>
      </c>
      <c r="E2294" s="3">
        <v>-3.6</v>
      </c>
      <c r="F2294" s="3">
        <v>-3.88</v>
      </c>
      <c r="O2294" s="3">
        <v>2.0039999999999999E-4</v>
      </c>
      <c r="P2294" s="3">
        <v>-3.2</v>
      </c>
      <c r="Q2294" s="3">
        <v>-9.6000000000000014</v>
      </c>
      <c r="Z2294" s="3">
        <v>2.0039999999999999E-4</v>
      </c>
      <c r="AA2294" s="3">
        <v>2.8000000000000003</v>
      </c>
      <c r="AB2294" s="3">
        <v>10</v>
      </c>
      <c r="AK2294" s="3">
        <v>9.6199999999999994E-5</v>
      </c>
      <c r="AL2294" s="3">
        <v>-1.8</v>
      </c>
      <c r="AM2294" s="3">
        <v>-9.6000000000000014</v>
      </c>
      <c r="AV2294" s="3">
        <v>9.6199999999999994E-5</v>
      </c>
      <c r="AW2294" s="3">
        <v>-3.6</v>
      </c>
      <c r="AX2294" s="3">
        <v>9.8000000000000007</v>
      </c>
    </row>
    <row r="2295" spans="4:50">
      <c r="D2295" s="3">
        <v>4.0919999999999997E-4</v>
      </c>
      <c r="E2295" s="3">
        <v>-3.6</v>
      </c>
      <c r="F2295" s="3">
        <v>-3.88</v>
      </c>
      <c r="O2295" s="3">
        <v>2.006E-4</v>
      </c>
      <c r="P2295" s="3">
        <v>-3.2</v>
      </c>
      <c r="Q2295" s="3">
        <v>-9.6000000000000014</v>
      </c>
      <c r="Z2295" s="3">
        <v>2.006E-4</v>
      </c>
      <c r="AA2295" s="3">
        <v>2.6</v>
      </c>
      <c r="AB2295" s="3">
        <v>9.8000000000000007</v>
      </c>
      <c r="AK2295" s="3">
        <v>9.6299999999999996E-5</v>
      </c>
      <c r="AL2295" s="3">
        <v>-2</v>
      </c>
      <c r="AM2295" s="3">
        <v>-10</v>
      </c>
      <c r="AV2295" s="3">
        <v>9.6299999999999996E-5</v>
      </c>
      <c r="AW2295" s="3">
        <v>-3.6</v>
      </c>
      <c r="AX2295" s="3">
        <v>9.8000000000000007</v>
      </c>
    </row>
    <row r="2296" spans="4:50">
      <c r="D2296" s="3">
        <v>4.0959999999999998E-4</v>
      </c>
      <c r="E2296" s="3">
        <v>-3.2</v>
      </c>
      <c r="F2296" s="3">
        <v>-3.88</v>
      </c>
      <c r="O2296" s="3">
        <v>2.008E-4</v>
      </c>
      <c r="P2296" s="3">
        <v>-3</v>
      </c>
      <c r="Q2296" s="3">
        <v>-9.4</v>
      </c>
      <c r="Z2296" s="3">
        <v>2.008E-4</v>
      </c>
      <c r="AA2296" s="3">
        <v>2.6</v>
      </c>
      <c r="AB2296" s="3">
        <v>9.8000000000000007</v>
      </c>
      <c r="AK2296" s="3">
        <v>9.6399999999999999E-5</v>
      </c>
      <c r="AL2296" s="3">
        <v>-2.2000000000000002</v>
      </c>
      <c r="AM2296" s="3">
        <v>-9.6000000000000014</v>
      </c>
      <c r="AV2296" s="3">
        <v>9.6399999999999999E-5</v>
      </c>
      <c r="AW2296" s="3">
        <v>-3.6</v>
      </c>
      <c r="AX2296" s="3">
        <v>9.8000000000000007</v>
      </c>
    </row>
    <row r="2297" spans="4:50">
      <c r="D2297" s="3">
        <v>4.0999999999999999E-4</v>
      </c>
      <c r="E2297" s="3">
        <v>-3.4000000000000004</v>
      </c>
      <c r="F2297" s="3">
        <v>-3.88</v>
      </c>
      <c r="O2297" s="3">
        <v>2.0099999999999998E-4</v>
      </c>
      <c r="P2297" s="3">
        <v>-3.2</v>
      </c>
      <c r="Q2297" s="3">
        <v>-9.8000000000000007</v>
      </c>
      <c r="Z2297" s="3">
        <v>2.0099999999999998E-4</v>
      </c>
      <c r="AA2297" s="3">
        <v>2.8000000000000003</v>
      </c>
      <c r="AB2297" s="3">
        <v>10</v>
      </c>
      <c r="AK2297" s="3">
        <v>9.6500000000000001E-5</v>
      </c>
      <c r="AL2297" s="3">
        <v>-2</v>
      </c>
      <c r="AM2297" s="3">
        <v>-9.8000000000000007</v>
      </c>
      <c r="AV2297" s="3">
        <v>9.6500000000000001E-5</v>
      </c>
      <c r="AW2297" s="3">
        <v>-3.4000000000000004</v>
      </c>
      <c r="AX2297" s="3">
        <v>9.8000000000000007</v>
      </c>
    </row>
    <row r="2298" spans="4:50">
      <c r="D2298" s="3">
        <v>4.104E-4</v>
      </c>
      <c r="E2298" s="3">
        <v>-3.4000000000000004</v>
      </c>
      <c r="F2298" s="3">
        <v>-3.88</v>
      </c>
      <c r="O2298" s="3">
        <v>2.0119999999999998E-4</v>
      </c>
      <c r="P2298" s="3">
        <v>-3.4000000000000004</v>
      </c>
      <c r="Q2298" s="3">
        <v>-10</v>
      </c>
      <c r="Z2298" s="3">
        <v>2.0119999999999998E-4</v>
      </c>
      <c r="AA2298" s="3">
        <v>3</v>
      </c>
      <c r="AB2298" s="3">
        <v>9.8000000000000007</v>
      </c>
      <c r="AK2298" s="3">
        <v>9.659999999999999E-5</v>
      </c>
      <c r="AL2298" s="3">
        <v>-1.8</v>
      </c>
      <c r="AM2298" s="3">
        <v>-9.4</v>
      </c>
      <c r="AV2298" s="3">
        <v>9.659999999999999E-5</v>
      </c>
      <c r="AW2298" s="3">
        <v>-3.2</v>
      </c>
      <c r="AX2298" s="3">
        <v>10</v>
      </c>
    </row>
    <row r="2299" spans="4:50">
      <c r="D2299" s="3">
        <v>4.1079999999999996E-4</v>
      </c>
      <c r="E2299" s="3">
        <v>-3.6</v>
      </c>
      <c r="F2299" s="3">
        <v>-3.88</v>
      </c>
      <c r="O2299" s="3">
        <v>2.0139999999999999E-4</v>
      </c>
      <c r="P2299" s="3">
        <v>-3.2</v>
      </c>
      <c r="Q2299" s="3">
        <v>-10</v>
      </c>
      <c r="Z2299" s="3">
        <v>2.0139999999999999E-4</v>
      </c>
      <c r="AA2299" s="3">
        <v>2.8000000000000003</v>
      </c>
      <c r="AB2299" s="3">
        <v>9.8000000000000007</v>
      </c>
      <c r="AK2299" s="3">
        <v>9.6699999999999992E-5</v>
      </c>
      <c r="AL2299" s="3">
        <v>-2</v>
      </c>
      <c r="AM2299" s="3">
        <v>-9.8000000000000007</v>
      </c>
      <c r="AV2299" s="3">
        <v>9.6699999999999992E-5</v>
      </c>
      <c r="AW2299" s="3">
        <v>-3.6</v>
      </c>
      <c r="AX2299" s="3">
        <v>10</v>
      </c>
    </row>
    <row r="2300" spans="4:50">
      <c r="D2300" s="3">
        <v>4.1119999999999997E-4</v>
      </c>
      <c r="E2300" s="3">
        <v>-3.4000000000000004</v>
      </c>
      <c r="F2300" s="3">
        <v>-3.88</v>
      </c>
      <c r="O2300" s="3">
        <v>2.0159999999999999E-4</v>
      </c>
      <c r="P2300" s="3">
        <v>-3.2</v>
      </c>
      <c r="Q2300" s="3">
        <v>-9.8000000000000007</v>
      </c>
      <c r="Z2300" s="3">
        <v>2.0159999999999999E-4</v>
      </c>
      <c r="AA2300" s="3">
        <v>2.8000000000000003</v>
      </c>
      <c r="AB2300" s="3">
        <v>9.8000000000000007</v>
      </c>
      <c r="AK2300" s="3">
        <v>9.6799999999999995E-5</v>
      </c>
      <c r="AL2300" s="3">
        <v>-2</v>
      </c>
      <c r="AM2300" s="3">
        <v>-9.6000000000000014</v>
      </c>
      <c r="AV2300" s="3">
        <v>9.6799999999999995E-5</v>
      </c>
      <c r="AW2300" s="3">
        <v>-3.4000000000000004</v>
      </c>
      <c r="AX2300" s="3">
        <v>9.6000000000000014</v>
      </c>
    </row>
    <row r="2301" spans="4:50">
      <c r="D2301" s="3">
        <v>4.1159999999999998E-4</v>
      </c>
      <c r="E2301" s="3">
        <v>-3.4000000000000004</v>
      </c>
      <c r="F2301" s="3">
        <v>-3.88</v>
      </c>
      <c r="O2301" s="3">
        <v>2.018E-4</v>
      </c>
      <c r="P2301" s="3">
        <v>-3</v>
      </c>
      <c r="Q2301" s="3">
        <v>-10</v>
      </c>
      <c r="Z2301" s="3">
        <v>2.018E-4</v>
      </c>
      <c r="AA2301" s="3">
        <v>3.2</v>
      </c>
      <c r="AB2301" s="3">
        <v>10</v>
      </c>
      <c r="AK2301" s="3">
        <v>9.6899999999999997E-5</v>
      </c>
      <c r="AL2301" s="3">
        <v>-2.2000000000000002</v>
      </c>
      <c r="AM2301" s="3">
        <v>-9.8000000000000007</v>
      </c>
      <c r="AV2301" s="3">
        <v>9.6899999999999997E-5</v>
      </c>
      <c r="AW2301" s="3">
        <v>-3.4000000000000004</v>
      </c>
      <c r="AX2301" s="3">
        <v>9.8000000000000007</v>
      </c>
    </row>
    <row r="2302" spans="4:50">
      <c r="D2302" s="3">
        <v>4.1199999999999999E-4</v>
      </c>
      <c r="E2302" s="3">
        <v>-3.6</v>
      </c>
      <c r="F2302" s="3">
        <v>-3.88</v>
      </c>
      <c r="O2302" s="3">
        <v>2.02E-4</v>
      </c>
      <c r="P2302" s="3">
        <v>-3.2</v>
      </c>
      <c r="Q2302" s="3">
        <v>-9.8000000000000007</v>
      </c>
      <c r="Z2302" s="3">
        <v>2.02E-4</v>
      </c>
      <c r="AA2302" s="3">
        <v>3.2</v>
      </c>
      <c r="AB2302" s="3">
        <v>10.200000000000001</v>
      </c>
      <c r="AK2302" s="3">
        <v>9.7E-5</v>
      </c>
      <c r="AL2302" s="3">
        <v>-2</v>
      </c>
      <c r="AM2302" s="3">
        <v>-10.200000000000001</v>
      </c>
      <c r="AV2302" s="3">
        <v>9.7E-5</v>
      </c>
      <c r="AW2302" s="3">
        <v>-3.2</v>
      </c>
      <c r="AX2302" s="3">
        <v>9.8000000000000007</v>
      </c>
    </row>
    <row r="2303" spans="4:50">
      <c r="D2303" s="3">
        <v>4.124E-4</v>
      </c>
      <c r="E2303" s="3">
        <v>-3.8000000000000003</v>
      </c>
      <c r="F2303" s="3">
        <v>-3.88</v>
      </c>
      <c r="O2303" s="3">
        <v>2.0219999999999998E-4</v>
      </c>
      <c r="P2303" s="3">
        <v>-3</v>
      </c>
      <c r="Q2303" s="3">
        <v>-9.8000000000000007</v>
      </c>
      <c r="Z2303" s="3">
        <v>2.0219999999999998E-4</v>
      </c>
      <c r="AA2303" s="3">
        <v>2.8000000000000003</v>
      </c>
      <c r="AB2303" s="3">
        <v>10</v>
      </c>
      <c r="AK2303" s="3">
        <v>9.7100000000000002E-5</v>
      </c>
      <c r="AL2303" s="3">
        <v>-2.2000000000000002</v>
      </c>
      <c r="AM2303" s="3">
        <v>-9.8000000000000007</v>
      </c>
      <c r="AV2303" s="3">
        <v>9.7100000000000002E-5</v>
      </c>
      <c r="AW2303" s="3">
        <v>-3.4000000000000004</v>
      </c>
      <c r="AX2303" s="3">
        <v>9.8000000000000007</v>
      </c>
    </row>
    <row r="2304" spans="4:50">
      <c r="D2304" s="3">
        <v>4.1280000000000001E-4</v>
      </c>
      <c r="E2304" s="3">
        <v>-3.6</v>
      </c>
      <c r="F2304" s="3">
        <v>-3.88</v>
      </c>
      <c r="O2304" s="3">
        <v>2.0239999999999999E-4</v>
      </c>
      <c r="P2304" s="3">
        <v>-3.2</v>
      </c>
      <c r="Q2304" s="3">
        <v>-9.6000000000000014</v>
      </c>
      <c r="Z2304" s="3">
        <v>2.0239999999999999E-4</v>
      </c>
      <c r="AA2304" s="3">
        <v>2.8000000000000003</v>
      </c>
      <c r="AB2304" s="3">
        <v>10</v>
      </c>
      <c r="AK2304" s="3">
        <v>9.7199999999999991E-5</v>
      </c>
      <c r="AL2304" s="3">
        <v>-2</v>
      </c>
      <c r="AM2304" s="3">
        <v>-9.8000000000000007</v>
      </c>
      <c r="AV2304" s="3">
        <v>9.7199999999999991E-5</v>
      </c>
      <c r="AW2304" s="3">
        <v>-3.2</v>
      </c>
      <c r="AX2304" s="3">
        <v>10</v>
      </c>
    </row>
    <row r="2305" spans="4:50">
      <c r="D2305" s="3">
        <v>4.1319999999999996E-4</v>
      </c>
      <c r="E2305" s="3">
        <v>-3.6</v>
      </c>
      <c r="F2305" s="3">
        <v>-3.88</v>
      </c>
      <c r="O2305" s="3">
        <v>2.0259999999999999E-4</v>
      </c>
      <c r="P2305" s="3">
        <v>-3.2</v>
      </c>
      <c r="Q2305" s="3">
        <v>-9.6000000000000014</v>
      </c>
      <c r="Z2305" s="3">
        <v>2.0259999999999999E-4</v>
      </c>
      <c r="AA2305" s="3">
        <v>3.4000000000000004</v>
      </c>
      <c r="AB2305" s="3">
        <v>10</v>
      </c>
      <c r="AK2305" s="3">
        <v>9.7299999999999993E-5</v>
      </c>
      <c r="AL2305" s="3">
        <v>-1.8</v>
      </c>
      <c r="AM2305" s="3">
        <v>-9.4</v>
      </c>
      <c r="AV2305" s="3">
        <v>9.7299999999999993E-5</v>
      </c>
      <c r="AW2305" s="3">
        <v>-3.2</v>
      </c>
      <c r="AX2305" s="3">
        <v>10</v>
      </c>
    </row>
    <row r="2306" spans="4:50">
      <c r="D2306" s="3">
        <v>4.1359999999999997E-4</v>
      </c>
      <c r="E2306" s="3">
        <v>-3.6</v>
      </c>
      <c r="F2306" s="3">
        <v>-3.88</v>
      </c>
      <c r="O2306" s="3">
        <v>2.028E-4</v>
      </c>
      <c r="P2306" s="3">
        <v>-3.2</v>
      </c>
      <c r="Q2306" s="3">
        <v>-9.6000000000000014</v>
      </c>
      <c r="Z2306" s="3">
        <v>2.028E-4</v>
      </c>
      <c r="AA2306" s="3">
        <v>3</v>
      </c>
      <c r="AB2306" s="3">
        <v>9.8000000000000007</v>
      </c>
      <c r="AK2306" s="3">
        <v>9.7399999999999996E-5</v>
      </c>
      <c r="AL2306" s="3">
        <v>-2.2000000000000002</v>
      </c>
      <c r="AM2306" s="3">
        <v>-9.8000000000000007</v>
      </c>
      <c r="AV2306" s="3">
        <v>9.7399999999999996E-5</v>
      </c>
      <c r="AW2306" s="3">
        <v>-3.4000000000000004</v>
      </c>
      <c r="AX2306" s="3">
        <v>9.8000000000000007</v>
      </c>
    </row>
    <row r="2307" spans="4:50">
      <c r="D2307" s="3">
        <v>4.1399999999999998E-4</v>
      </c>
      <c r="E2307" s="3">
        <v>-3.8000000000000003</v>
      </c>
      <c r="F2307" s="3">
        <v>-3.88</v>
      </c>
      <c r="O2307" s="3">
        <v>2.03E-4</v>
      </c>
      <c r="P2307" s="3">
        <v>-3.2</v>
      </c>
      <c r="Q2307" s="3">
        <v>-9.8000000000000007</v>
      </c>
      <c r="Z2307" s="3">
        <v>2.03E-4</v>
      </c>
      <c r="AA2307" s="3">
        <v>3.2</v>
      </c>
      <c r="AB2307" s="3">
        <v>10</v>
      </c>
      <c r="AK2307" s="3">
        <v>9.7499999999999998E-5</v>
      </c>
      <c r="AL2307" s="3">
        <v>-2.4000000000000004</v>
      </c>
      <c r="AM2307" s="3">
        <v>-9.8000000000000007</v>
      </c>
      <c r="AV2307" s="3">
        <v>9.7499999999999998E-5</v>
      </c>
      <c r="AW2307" s="3">
        <v>-3.2</v>
      </c>
      <c r="AX2307" s="3">
        <v>9.8000000000000007</v>
      </c>
    </row>
    <row r="2308" spans="4:50">
      <c r="D2308" s="3">
        <v>4.1439999999999999E-4</v>
      </c>
      <c r="E2308" s="3">
        <v>-3.6</v>
      </c>
      <c r="F2308" s="3">
        <v>-3.88</v>
      </c>
      <c r="O2308" s="3">
        <v>2.0319999999999998E-4</v>
      </c>
      <c r="P2308" s="3">
        <v>-3.4000000000000004</v>
      </c>
      <c r="Q2308" s="3">
        <v>-9.6000000000000014</v>
      </c>
      <c r="Z2308" s="3">
        <v>2.0319999999999998E-4</v>
      </c>
      <c r="AA2308" s="3">
        <v>3.2</v>
      </c>
      <c r="AB2308" s="3">
        <v>9.8000000000000007</v>
      </c>
      <c r="AK2308" s="3">
        <v>9.7600000000000001E-5</v>
      </c>
      <c r="AL2308" s="3">
        <v>-2.2000000000000002</v>
      </c>
      <c r="AM2308" s="3">
        <v>-9.8000000000000007</v>
      </c>
      <c r="AV2308" s="3">
        <v>9.7600000000000001E-5</v>
      </c>
      <c r="AW2308" s="3">
        <v>-3.2</v>
      </c>
      <c r="AX2308" s="3">
        <v>9.8000000000000007</v>
      </c>
    </row>
    <row r="2309" spans="4:50">
      <c r="D2309" s="3">
        <v>4.148E-4</v>
      </c>
      <c r="E2309" s="3">
        <v>-4</v>
      </c>
      <c r="F2309" s="3">
        <v>-3.88</v>
      </c>
      <c r="O2309" s="3">
        <v>2.0339999999999998E-4</v>
      </c>
      <c r="P2309" s="3">
        <v>-3.4000000000000004</v>
      </c>
      <c r="Q2309" s="3">
        <v>-9.6000000000000014</v>
      </c>
      <c r="Z2309" s="3">
        <v>2.0339999999999998E-4</v>
      </c>
      <c r="AA2309" s="3">
        <v>3.4000000000000004</v>
      </c>
      <c r="AB2309" s="3">
        <v>9.8000000000000007</v>
      </c>
      <c r="AK2309" s="3">
        <v>9.769999999999999E-5</v>
      </c>
      <c r="AL2309" s="3">
        <v>-2.2000000000000002</v>
      </c>
      <c r="AM2309" s="3">
        <v>-9.6000000000000014</v>
      </c>
      <c r="AV2309" s="3">
        <v>9.769999999999999E-5</v>
      </c>
      <c r="AW2309" s="3">
        <v>-3.2</v>
      </c>
      <c r="AX2309" s="3">
        <v>9.8000000000000007</v>
      </c>
    </row>
    <row r="2310" spans="4:50">
      <c r="D2310" s="3">
        <v>4.1519999999999995E-4</v>
      </c>
      <c r="E2310" s="3">
        <v>-3.8000000000000003</v>
      </c>
      <c r="F2310" s="3">
        <v>-3.88</v>
      </c>
      <c r="O2310" s="3">
        <v>2.0359999999999999E-4</v>
      </c>
      <c r="P2310" s="3">
        <v>-3.6</v>
      </c>
      <c r="Q2310" s="3">
        <v>-9.6000000000000014</v>
      </c>
      <c r="Z2310" s="3">
        <v>2.0359999999999999E-4</v>
      </c>
      <c r="AA2310" s="3">
        <v>3.2</v>
      </c>
      <c r="AB2310" s="3">
        <v>10</v>
      </c>
      <c r="AK2310" s="3">
        <v>9.7799999999999992E-5</v>
      </c>
      <c r="AL2310" s="3">
        <v>-2.2000000000000002</v>
      </c>
      <c r="AM2310" s="3">
        <v>-9.6000000000000014</v>
      </c>
      <c r="AV2310" s="3">
        <v>9.7799999999999992E-5</v>
      </c>
      <c r="AW2310" s="3">
        <v>-3.2</v>
      </c>
      <c r="AX2310" s="3">
        <v>10</v>
      </c>
    </row>
    <row r="2311" spans="4:50">
      <c r="D2311" s="3">
        <v>4.1559999999999996E-4</v>
      </c>
      <c r="E2311" s="3">
        <v>-3.6</v>
      </c>
      <c r="F2311" s="3">
        <v>-3.88</v>
      </c>
      <c r="O2311" s="3">
        <v>2.0379999999999999E-4</v>
      </c>
      <c r="P2311" s="3">
        <v>-3.4000000000000004</v>
      </c>
      <c r="Q2311" s="3">
        <v>-9.8000000000000007</v>
      </c>
      <c r="Z2311" s="3">
        <v>2.0379999999999999E-4</v>
      </c>
      <c r="AA2311" s="3">
        <v>3.2</v>
      </c>
      <c r="AB2311" s="3">
        <v>10</v>
      </c>
      <c r="AK2311" s="3">
        <v>9.7899999999999994E-5</v>
      </c>
      <c r="AL2311" s="3">
        <v>-2</v>
      </c>
      <c r="AM2311" s="3">
        <v>-9.8000000000000007</v>
      </c>
      <c r="AV2311" s="3">
        <v>9.7899999999999994E-5</v>
      </c>
      <c r="AW2311" s="3">
        <v>-3.2</v>
      </c>
      <c r="AX2311" s="3">
        <v>9.8000000000000007</v>
      </c>
    </row>
    <row r="2312" spans="4:50">
      <c r="D2312" s="3">
        <v>4.1599999999999997E-4</v>
      </c>
      <c r="E2312" s="3">
        <v>-3.8000000000000003</v>
      </c>
      <c r="F2312" s="3">
        <v>-3.88</v>
      </c>
      <c r="O2312" s="3">
        <v>2.04E-4</v>
      </c>
      <c r="P2312" s="3">
        <v>-3.4000000000000004</v>
      </c>
      <c r="Q2312" s="3">
        <v>-9.8000000000000007</v>
      </c>
      <c r="Z2312" s="3">
        <v>2.04E-4</v>
      </c>
      <c r="AA2312" s="3">
        <v>3.2</v>
      </c>
      <c r="AB2312" s="3">
        <v>9.8000000000000007</v>
      </c>
      <c r="AK2312" s="3">
        <v>9.7999999999999997E-5</v>
      </c>
      <c r="AL2312" s="3">
        <v>-2</v>
      </c>
      <c r="AM2312" s="3">
        <v>-9.8000000000000007</v>
      </c>
      <c r="AV2312" s="3">
        <v>9.7999999999999997E-5</v>
      </c>
      <c r="AW2312" s="3">
        <v>-3.2</v>
      </c>
      <c r="AX2312" s="3">
        <v>9.8000000000000007</v>
      </c>
    </row>
    <row r="2313" spans="4:50">
      <c r="D2313" s="3">
        <v>4.1639999999999998E-4</v>
      </c>
      <c r="E2313" s="3">
        <v>-3.8000000000000003</v>
      </c>
      <c r="F2313" s="3">
        <v>-3.88</v>
      </c>
      <c r="O2313" s="3">
        <v>2.042E-4</v>
      </c>
      <c r="P2313" s="3">
        <v>-3.6</v>
      </c>
      <c r="Q2313" s="3">
        <v>-9.4</v>
      </c>
      <c r="Z2313" s="3">
        <v>2.042E-4</v>
      </c>
      <c r="AA2313" s="3">
        <v>3.4000000000000004</v>
      </c>
      <c r="AB2313" s="3">
        <v>10</v>
      </c>
      <c r="AK2313" s="3">
        <v>9.8099999999999999E-5</v>
      </c>
      <c r="AL2313" s="3">
        <v>-2.2000000000000002</v>
      </c>
      <c r="AM2313" s="3">
        <v>-9.8000000000000007</v>
      </c>
      <c r="AV2313" s="3">
        <v>9.8099999999999999E-5</v>
      </c>
      <c r="AW2313" s="3">
        <v>-2.8000000000000003</v>
      </c>
      <c r="AX2313" s="3">
        <v>9.8000000000000007</v>
      </c>
    </row>
    <row r="2314" spans="4:50">
      <c r="D2314" s="3">
        <v>4.1679999999999999E-4</v>
      </c>
      <c r="E2314" s="3">
        <v>-4</v>
      </c>
      <c r="F2314" s="3">
        <v>-3.88</v>
      </c>
      <c r="O2314" s="3">
        <v>2.0439999999999998E-4</v>
      </c>
      <c r="P2314" s="3">
        <v>-3.4000000000000004</v>
      </c>
      <c r="Q2314" s="3">
        <v>-9.8000000000000007</v>
      </c>
      <c r="Z2314" s="3">
        <v>2.0439999999999998E-4</v>
      </c>
      <c r="AA2314" s="3">
        <v>3.4000000000000004</v>
      </c>
      <c r="AB2314" s="3">
        <v>9.8000000000000007</v>
      </c>
      <c r="AK2314" s="3">
        <v>9.8200000000000002E-5</v>
      </c>
      <c r="AL2314" s="3">
        <v>-2.4000000000000004</v>
      </c>
      <c r="AM2314" s="3">
        <v>-9.8000000000000007</v>
      </c>
      <c r="AV2314" s="3">
        <v>9.8200000000000002E-5</v>
      </c>
      <c r="AW2314" s="3">
        <v>-3.2</v>
      </c>
      <c r="AX2314" s="3">
        <v>10</v>
      </c>
    </row>
    <row r="2315" spans="4:50">
      <c r="D2315" s="3">
        <v>4.172E-4</v>
      </c>
      <c r="E2315" s="3">
        <v>-3.8000000000000003</v>
      </c>
      <c r="F2315" s="3">
        <v>-3.88</v>
      </c>
      <c r="O2315" s="3">
        <v>2.0459999999999999E-4</v>
      </c>
      <c r="P2315" s="3">
        <v>-3.4000000000000004</v>
      </c>
      <c r="Q2315" s="3">
        <v>-9.6000000000000014</v>
      </c>
      <c r="Z2315" s="3">
        <v>2.0459999999999999E-4</v>
      </c>
      <c r="AA2315" s="3">
        <v>3.4000000000000004</v>
      </c>
      <c r="AB2315" s="3">
        <v>9.8000000000000007</v>
      </c>
      <c r="AK2315" s="3">
        <v>9.8299999999999991E-5</v>
      </c>
      <c r="AL2315" s="3">
        <v>-2.2000000000000002</v>
      </c>
      <c r="AM2315" s="3">
        <v>-9.6000000000000014</v>
      </c>
      <c r="AV2315" s="3">
        <v>9.8299999999999991E-5</v>
      </c>
      <c r="AW2315" s="3">
        <v>-3</v>
      </c>
      <c r="AX2315" s="3">
        <v>10</v>
      </c>
    </row>
    <row r="2316" spans="4:50">
      <c r="D2316" s="3">
        <v>4.1759999999999996E-4</v>
      </c>
      <c r="E2316" s="3">
        <v>-3.8000000000000003</v>
      </c>
      <c r="F2316" s="3">
        <v>-3.88</v>
      </c>
      <c r="O2316" s="3">
        <v>2.0479999999999999E-4</v>
      </c>
      <c r="P2316" s="3">
        <v>-3.4000000000000004</v>
      </c>
      <c r="Q2316" s="3">
        <v>-9.8000000000000007</v>
      </c>
      <c r="Z2316" s="3">
        <v>2.0479999999999999E-4</v>
      </c>
      <c r="AA2316" s="3">
        <v>3.6</v>
      </c>
      <c r="AB2316" s="3">
        <v>9.8000000000000007</v>
      </c>
      <c r="AK2316" s="3">
        <v>9.8399999999999993E-5</v>
      </c>
      <c r="AL2316" s="3">
        <v>-2.4000000000000004</v>
      </c>
      <c r="AM2316" s="3">
        <v>-9.6000000000000014</v>
      </c>
      <c r="AV2316" s="3">
        <v>9.8399999999999993E-5</v>
      </c>
      <c r="AW2316" s="3">
        <v>-3</v>
      </c>
      <c r="AX2316" s="3">
        <v>9.8000000000000007</v>
      </c>
    </row>
    <row r="2317" spans="4:50">
      <c r="D2317" s="3">
        <v>4.1799999999999997E-4</v>
      </c>
      <c r="E2317" s="3">
        <v>-3.8000000000000003</v>
      </c>
      <c r="F2317" s="3">
        <v>-3.88</v>
      </c>
      <c r="O2317" s="3">
        <v>2.05E-4</v>
      </c>
      <c r="P2317" s="3">
        <v>-3.6</v>
      </c>
      <c r="Q2317" s="3">
        <v>-9.8000000000000007</v>
      </c>
      <c r="Z2317" s="3">
        <v>2.05E-4</v>
      </c>
      <c r="AA2317" s="3">
        <v>3.2</v>
      </c>
      <c r="AB2317" s="3">
        <v>10</v>
      </c>
      <c r="AK2317" s="3">
        <v>9.8499999999999995E-5</v>
      </c>
      <c r="AL2317" s="3">
        <v>-2.2000000000000002</v>
      </c>
      <c r="AM2317" s="3">
        <v>-9.4</v>
      </c>
      <c r="AV2317" s="3">
        <v>9.8499999999999995E-5</v>
      </c>
      <c r="AW2317" s="3">
        <v>-3</v>
      </c>
      <c r="AX2317" s="3">
        <v>9.8000000000000007</v>
      </c>
    </row>
    <row r="2318" spans="4:50">
      <c r="D2318" s="3">
        <v>4.1839999999999998E-4</v>
      </c>
      <c r="E2318" s="3">
        <v>-3.8000000000000003</v>
      </c>
      <c r="F2318" s="3">
        <v>-3.88</v>
      </c>
      <c r="O2318" s="3">
        <v>2.052E-4</v>
      </c>
      <c r="P2318" s="3">
        <v>-3.4000000000000004</v>
      </c>
      <c r="Q2318" s="3">
        <v>-9.6000000000000014</v>
      </c>
      <c r="Z2318" s="3">
        <v>2.052E-4</v>
      </c>
      <c r="AA2318" s="3">
        <v>3.6</v>
      </c>
      <c r="AB2318" s="3">
        <v>9.8000000000000007</v>
      </c>
      <c r="AK2318" s="3">
        <v>9.8599999999999998E-5</v>
      </c>
      <c r="AL2318" s="3">
        <v>-2.4000000000000004</v>
      </c>
      <c r="AM2318" s="3">
        <v>-9.6000000000000014</v>
      </c>
      <c r="AV2318" s="3">
        <v>9.8599999999999998E-5</v>
      </c>
      <c r="AW2318" s="3">
        <v>-3</v>
      </c>
      <c r="AX2318" s="3">
        <v>9.8000000000000007</v>
      </c>
    </row>
    <row r="2319" spans="4:50">
      <c r="D2319" s="3">
        <v>4.1879999999999999E-4</v>
      </c>
      <c r="E2319" s="3">
        <v>-4</v>
      </c>
      <c r="F2319" s="3">
        <v>-3.88</v>
      </c>
      <c r="O2319" s="3">
        <v>2.0539999999999998E-4</v>
      </c>
      <c r="P2319" s="3">
        <v>-3.8000000000000003</v>
      </c>
      <c r="Q2319" s="3">
        <v>-9.6000000000000014</v>
      </c>
      <c r="Z2319" s="3">
        <v>2.0539999999999998E-4</v>
      </c>
      <c r="AA2319" s="3">
        <v>3.4000000000000004</v>
      </c>
      <c r="AB2319" s="3">
        <v>10.200000000000001</v>
      </c>
      <c r="AK2319" s="3">
        <v>9.87E-5</v>
      </c>
      <c r="AL2319" s="3">
        <v>-2.4000000000000004</v>
      </c>
      <c r="AM2319" s="3">
        <v>-9.8000000000000007</v>
      </c>
      <c r="AV2319" s="3">
        <v>9.87E-5</v>
      </c>
      <c r="AW2319" s="3">
        <v>-3.2</v>
      </c>
      <c r="AX2319" s="3">
        <v>10</v>
      </c>
    </row>
    <row r="2320" spans="4:50">
      <c r="D2320" s="3">
        <v>4.192E-4</v>
      </c>
      <c r="E2320" s="3">
        <v>-4</v>
      </c>
      <c r="F2320" s="3">
        <v>-3.88</v>
      </c>
      <c r="O2320" s="3">
        <v>2.0559999999999998E-4</v>
      </c>
      <c r="P2320" s="3">
        <v>-3.8000000000000003</v>
      </c>
      <c r="Q2320" s="3">
        <v>-10</v>
      </c>
      <c r="Z2320" s="3">
        <v>2.0559999999999998E-4</v>
      </c>
      <c r="AA2320" s="3">
        <v>3.6</v>
      </c>
      <c r="AB2320" s="3">
        <v>10.200000000000001</v>
      </c>
      <c r="AK2320" s="3">
        <v>9.8799999999999989E-5</v>
      </c>
      <c r="AL2320" s="3">
        <v>-2.4000000000000004</v>
      </c>
      <c r="AM2320" s="3">
        <v>-9.8000000000000007</v>
      </c>
      <c r="AV2320" s="3">
        <v>9.8799999999999989E-5</v>
      </c>
      <c r="AW2320" s="3">
        <v>-2.8000000000000003</v>
      </c>
      <c r="AX2320" s="3">
        <v>10</v>
      </c>
    </row>
    <row r="2321" spans="4:50">
      <c r="D2321" s="3">
        <v>4.1960000000000001E-4</v>
      </c>
      <c r="E2321" s="3">
        <v>-3.8000000000000003</v>
      </c>
      <c r="F2321" s="3">
        <v>-3.88</v>
      </c>
      <c r="O2321" s="3">
        <v>2.0579999999999999E-4</v>
      </c>
      <c r="P2321" s="3">
        <v>-3.6</v>
      </c>
      <c r="Q2321" s="3">
        <v>-10</v>
      </c>
      <c r="Z2321" s="3">
        <v>2.0579999999999999E-4</v>
      </c>
      <c r="AA2321" s="3">
        <v>3.6</v>
      </c>
      <c r="AB2321" s="3">
        <v>10</v>
      </c>
      <c r="AK2321" s="3">
        <v>9.8899999999999992E-5</v>
      </c>
      <c r="AL2321" s="3">
        <v>-2.4000000000000004</v>
      </c>
      <c r="AM2321" s="3">
        <v>-9.8000000000000007</v>
      </c>
      <c r="AV2321" s="3">
        <v>9.8899999999999992E-5</v>
      </c>
      <c r="AW2321" s="3">
        <v>-3</v>
      </c>
      <c r="AX2321" s="3">
        <v>9.8000000000000007</v>
      </c>
    </row>
    <row r="2322" spans="4:50">
      <c r="D2322" s="3">
        <v>4.1999999999999996E-4</v>
      </c>
      <c r="E2322" s="3">
        <v>-3.8000000000000003</v>
      </c>
      <c r="F2322" s="3">
        <v>-3.88</v>
      </c>
      <c r="O2322" s="3">
        <v>2.0599999999999999E-4</v>
      </c>
      <c r="P2322" s="3">
        <v>-3.6</v>
      </c>
      <c r="Q2322" s="3">
        <v>-9.8000000000000007</v>
      </c>
      <c r="Z2322" s="3">
        <v>2.0599999999999999E-4</v>
      </c>
      <c r="AA2322" s="3">
        <v>3.6</v>
      </c>
      <c r="AB2322" s="3">
        <v>9.8000000000000007</v>
      </c>
      <c r="AK2322" s="3">
        <v>9.8999999999999994E-5</v>
      </c>
      <c r="AL2322" s="3">
        <v>-2.4000000000000004</v>
      </c>
      <c r="AM2322" s="3">
        <v>-9.6000000000000014</v>
      </c>
      <c r="AV2322" s="3">
        <v>9.8999999999999994E-5</v>
      </c>
      <c r="AW2322" s="3">
        <v>-2.8000000000000003</v>
      </c>
      <c r="AX2322" s="3">
        <v>9.6000000000000014</v>
      </c>
    </row>
    <row r="2323" spans="4:50">
      <c r="D2323" s="3">
        <v>4.2039999999999997E-4</v>
      </c>
      <c r="E2323" s="3">
        <v>-4</v>
      </c>
      <c r="F2323" s="3">
        <v>-3.88</v>
      </c>
      <c r="O2323" s="3">
        <v>2.062E-4</v>
      </c>
      <c r="P2323" s="3">
        <v>-3.8000000000000003</v>
      </c>
      <c r="Q2323" s="3">
        <v>-10</v>
      </c>
      <c r="Z2323" s="3">
        <v>2.062E-4</v>
      </c>
      <c r="AA2323" s="3">
        <v>3.6</v>
      </c>
      <c r="AB2323" s="3">
        <v>10</v>
      </c>
      <c r="AK2323" s="3">
        <v>9.9099999999999996E-5</v>
      </c>
      <c r="AL2323" s="3">
        <v>-2.6</v>
      </c>
      <c r="AM2323" s="3">
        <v>-9.6000000000000014</v>
      </c>
      <c r="AV2323" s="3">
        <v>9.9099999999999996E-5</v>
      </c>
      <c r="AW2323" s="3">
        <v>-2.8000000000000003</v>
      </c>
      <c r="AX2323" s="3">
        <v>9.8000000000000007</v>
      </c>
    </row>
    <row r="2324" spans="4:50">
      <c r="D2324" s="3">
        <v>4.2079999999999998E-4</v>
      </c>
      <c r="E2324" s="3">
        <v>-4</v>
      </c>
      <c r="F2324" s="3">
        <v>-3.88</v>
      </c>
      <c r="O2324" s="3">
        <v>2.064E-4</v>
      </c>
      <c r="P2324" s="3">
        <v>-3.6</v>
      </c>
      <c r="Q2324" s="3">
        <v>-9.8000000000000007</v>
      </c>
      <c r="Z2324" s="3">
        <v>2.064E-4</v>
      </c>
      <c r="AA2324" s="3">
        <v>3.8000000000000003</v>
      </c>
      <c r="AB2324" s="3">
        <v>10</v>
      </c>
      <c r="AK2324" s="3">
        <v>9.9199999999999999E-5</v>
      </c>
      <c r="AL2324" s="3">
        <v>-2.6</v>
      </c>
      <c r="AM2324" s="3">
        <v>-9.6000000000000014</v>
      </c>
      <c r="AV2324" s="3">
        <v>9.9199999999999999E-5</v>
      </c>
      <c r="AW2324" s="3">
        <v>-2.6</v>
      </c>
      <c r="AX2324" s="3">
        <v>9.8000000000000007</v>
      </c>
    </row>
    <row r="2325" spans="4:50">
      <c r="D2325" s="3">
        <v>4.2119999999999999E-4</v>
      </c>
      <c r="E2325" s="3">
        <v>-4</v>
      </c>
      <c r="F2325" s="3">
        <v>-3.88</v>
      </c>
      <c r="O2325" s="3">
        <v>2.0659999999999998E-4</v>
      </c>
      <c r="P2325" s="3">
        <v>-3.6</v>
      </c>
      <c r="Q2325" s="3">
        <v>-9.8000000000000007</v>
      </c>
      <c r="Z2325" s="3">
        <v>2.0659999999999998E-4</v>
      </c>
      <c r="AA2325" s="3">
        <v>3.6</v>
      </c>
      <c r="AB2325" s="3">
        <v>9.8000000000000007</v>
      </c>
      <c r="AK2325" s="3">
        <v>9.9300000000000001E-5</v>
      </c>
      <c r="AL2325" s="3">
        <v>-2.6</v>
      </c>
      <c r="AM2325" s="3">
        <v>-9.6000000000000014</v>
      </c>
      <c r="AV2325" s="3">
        <v>9.9300000000000001E-5</v>
      </c>
      <c r="AW2325" s="3">
        <v>-2.8000000000000003</v>
      </c>
      <c r="AX2325" s="3">
        <v>9.8000000000000007</v>
      </c>
    </row>
    <row r="2326" spans="4:50">
      <c r="D2326" s="3">
        <v>4.216E-4</v>
      </c>
      <c r="E2326" s="3">
        <v>-4</v>
      </c>
      <c r="F2326" s="3">
        <v>-3.88</v>
      </c>
      <c r="O2326" s="3">
        <v>2.0679999999999999E-4</v>
      </c>
      <c r="P2326" s="3">
        <v>-3.6</v>
      </c>
      <c r="Q2326" s="3">
        <v>-9.8000000000000007</v>
      </c>
      <c r="Z2326" s="3">
        <v>2.0679999999999999E-4</v>
      </c>
      <c r="AA2326" s="3">
        <v>4</v>
      </c>
      <c r="AB2326" s="3">
        <v>10</v>
      </c>
      <c r="AK2326" s="3">
        <v>9.939999999999999E-5</v>
      </c>
      <c r="AL2326" s="3">
        <v>-2.4000000000000004</v>
      </c>
      <c r="AM2326" s="3">
        <v>-9.6000000000000014</v>
      </c>
      <c r="AV2326" s="3">
        <v>9.939999999999999E-5</v>
      </c>
      <c r="AW2326" s="3">
        <v>-2.8000000000000003</v>
      </c>
      <c r="AX2326" s="3">
        <v>9.8000000000000007</v>
      </c>
    </row>
    <row r="2327" spans="4:50">
      <c r="D2327" s="3">
        <v>4.2199999999999996E-4</v>
      </c>
      <c r="E2327" s="3">
        <v>-4</v>
      </c>
      <c r="F2327" s="3">
        <v>-3.88</v>
      </c>
      <c r="O2327" s="3">
        <v>2.0699999999999999E-4</v>
      </c>
      <c r="P2327" s="3">
        <v>-4</v>
      </c>
      <c r="Q2327" s="3">
        <v>-10.200000000000001</v>
      </c>
      <c r="Z2327" s="3">
        <v>2.0699999999999999E-4</v>
      </c>
      <c r="AA2327" s="3">
        <v>3.8000000000000003</v>
      </c>
      <c r="AB2327" s="3">
        <v>10</v>
      </c>
      <c r="AK2327" s="3">
        <v>9.9499999999999993E-5</v>
      </c>
      <c r="AL2327" s="3">
        <v>-2.6</v>
      </c>
      <c r="AM2327" s="3">
        <v>-9.8000000000000007</v>
      </c>
      <c r="AV2327" s="3">
        <v>9.9499999999999993E-5</v>
      </c>
      <c r="AW2327" s="3">
        <v>-2.8000000000000003</v>
      </c>
      <c r="AX2327" s="3">
        <v>9.8000000000000007</v>
      </c>
    </row>
    <row r="2328" spans="4:50">
      <c r="D2328" s="3">
        <v>4.2239999999999997E-4</v>
      </c>
      <c r="E2328" s="3">
        <v>-3.8000000000000003</v>
      </c>
      <c r="F2328" s="3">
        <v>-3.88</v>
      </c>
      <c r="O2328" s="3">
        <v>2.0719999999999999E-4</v>
      </c>
      <c r="P2328" s="3">
        <v>-3.6</v>
      </c>
      <c r="Q2328" s="3">
        <v>-9.8000000000000007</v>
      </c>
      <c r="Z2328" s="3">
        <v>2.0719999999999999E-4</v>
      </c>
      <c r="AA2328" s="3">
        <v>3.8000000000000003</v>
      </c>
      <c r="AB2328" s="3">
        <v>9.8000000000000007</v>
      </c>
      <c r="AK2328" s="3">
        <v>9.9599999999999995E-5</v>
      </c>
      <c r="AL2328" s="3">
        <v>-2.4000000000000004</v>
      </c>
      <c r="AM2328" s="3">
        <v>-9.8000000000000007</v>
      </c>
      <c r="AV2328" s="3">
        <v>9.9599999999999995E-5</v>
      </c>
      <c r="AW2328" s="3">
        <v>-2.6</v>
      </c>
      <c r="AX2328" s="3">
        <v>9.8000000000000007</v>
      </c>
    </row>
    <row r="2329" spans="4:50">
      <c r="D2329" s="3">
        <v>4.2279999999999998E-4</v>
      </c>
      <c r="E2329" s="3">
        <v>-4</v>
      </c>
      <c r="F2329" s="3">
        <v>-3.88</v>
      </c>
      <c r="O2329" s="3">
        <v>2.074E-4</v>
      </c>
      <c r="P2329" s="3">
        <v>-3.6</v>
      </c>
      <c r="Q2329" s="3">
        <v>-9.4</v>
      </c>
      <c r="Z2329" s="3">
        <v>2.074E-4</v>
      </c>
      <c r="AA2329" s="3">
        <v>3.6</v>
      </c>
      <c r="AB2329" s="3">
        <v>9.8000000000000007</v>
      </c>
      <c r="AK2329" s="3">
        <v>9.9699999999999998E-5</v>
      </c>
      <c r="AL2329" s="3">
        <v>-2.4000000000000004</v>
      </c>
      <c r="AM2329" s="3">
        <v>-9.6000000000000014</v>
      </c>
      <c r="AV2329" s="3">
        <v>9.9699999999999998E-5</v>
      </c>
      <c r="AW2329" s="3">
        <v>-2.4000000000000004</v>
      </c>
      <c r="AX2329" s="3">
        <v>10</v>
      </c>
    </row>
    <row r="2330" spans="4:50">
      <c r="D2330" s="3">
        <v>4.2319999999999999E-4</v>
      </c>
      <c r="E2330" s="3">
        <v>-4</v>
      </c>
      <c r="F2330" s="3">
        <v>-3.88</v>
      </c>
      <c r="O2330" s="3">
        <v>2.0759999999999998E-4</v>
      </c>
      <c r="P2330" s="3">
        <v>-3.8000000000000003</v>
      </c>
      <c r="Q2330" s="3">
        <v>-9.8000000000000007</v>
      </c>
      <c r="Z2330" s="3">
        <v>2.0759999999999998E-4</v>
      </c>
      <c r="AA2330" s="3">
        <v>3.8000000000000003</v>
      </c>
      <c r="AB2330" s="3">
        <v>9.8000000000000007</v>
      </c>
      <c r="AK2330" s="3">
        <v>9.98E-5</v>
      </c>
      <c r="AL2330" s="3">
        <v>-2.4000000000000004</v>
      </c>
      <c r="AM2330" s="3">
        <v>-9.8000000000000007</v>
      </c>
      <c r="AV2330" s="3">
        <v>9.98E-5</v>
      </c>
      <c r="AW2330" s="3">
        <v>-2.6</v>
      </c>
      <c r="AX2330" s="3">
        <v>10</v>
      </c>
    </row>
    <row r="2331" spans="4:50">
      <c r="D2331" s="3">
        <v>4.236E-4</v>
      </c>
      <c r="E2331" s="3">
        <v>-4</v>
      </c>
      <c r="F2331" s="3">
        <v>-3.88</v>
      </c>
      <c r="O2331" s="3">
        <v>2.0779999999999998E-4</v>
      </c>
      <c r="P2331" s="3">
        <v>-3.8000000000000003</v>
      </c>
      <c r="Q2331" s="3">
        <v>-9.6000000000000014</v>
      </c>
      <c r="Z2331" s="3">
        <v>2.0779999999999998E-4</v>
      </c>
      <c r="AA2331" s="3">
        <v>3.8000000000000003</v>
      </c>
      <c r="AB2331" s="3">
        <v>9.8000000000000007</v>
      </c>
      <c r="AK2331" s="3">
        <v>9.9899999999999989E-5</v>
      </c>
      <c r="AL2331" s="3">
        <v>-2.4000000000000004</v>
      </c>
      <c r="AM2331" s="3">
        <v>-9.4</v>
      </c>
      <c r="AV2331" s="3">
        <v>9.9899999999999989E-5</v>
      </c>
      <c r="AW2331" s="3">
        <v>-2.8000000000000003</v>
      </c>
      <c r="AX2331" s="3">
        <v>9.8000000000000007</v>
      </c>
    </row>
    <row r="2332" spans="4:50">
      <c r="D2332" s="3">
        <v>4.2400000000000001E-4</v>
      </c>
      <c r="E2332" s="3">
        <v>-4.2</v>
      </c>
      <c r="F2332" s="3">
        <v>-3.88</v>
      </c>
      <c r="O2332" s="3">
        <v>2.0799999999999999E-4</v>
      </c>
      <c r="P2332" s="3">
        <v>-3.6</v>
      </c>
      <c r="Q2332" s="3">
        <v>-9.8000000000000007</v>
      </c>
      <c r="Z2332" s="3">
        <v>2.0799999999999999E-4</v>
      </c>
      <c r="AA2332" s="3">
        <v>3.6</v>
      </c>
      <c r="AB2332" s="3">
        <v>10</v>
      </c>
      <c r="AK2332" s="3">
        <v>9.9999999999999991E-5</v>
      </c>
      <c r="AL2332" s="3">
        <v>-2.8000000000000003</v>
      </c>
      <c r="AM2332" s="3">
        <v>-9.6000000000000014</v>
      </c>
      <c r="AV2332" s="3">
        <v>9.9999999999999991E-5</v>
      </c>
      <c r="AW2332" s="3">
        <v>-2.8000000000000003</v>
      </c>
      <c r="AX2332" s="3">
        <v>9.8000000000000007</v>
      </c>
    </row>
    <row r="2333" spans="4:50">
      <c r="D2333" s="3">
        <v>4.2439999999999996E-4</v>
      </c>
      <c r="E2333" s="3">
        <v>-4</v>
      </c>
      <c r="F2333" s="3">
        <v>-3.88</v>
      </c>
      <c r="O2333" s="3">
        <v>2.0819999999999999E-4</v>
      </c>
      <c r="P2333" s="3">
        <v>-3.8000000000000003</v>
      </c>
      <c r="Q2333" s="3">
        <v>-9.6000000000000014</v>
      </c>
      <c r="Z2333" s="3">
        <v>2.0819999999999999E-4</v>
      </c>
      <c r="AA2333" s="3">
        <v>3.8000000000000003</v>
      </c>
      <c r="AB2333" s="3">
        <v>9.8000000000000007</v>
      </c>
      <c r="AK2333" s="3">
        <v>1.0009999999999999E-4</v>
      </c>
      <c r="AL2333" s="3">
        <v>-2.8000000000000003</v>
      </c>
      <c r="AM2333" s="3">
        <v>-9.8000000000000007</v>
      </c>
      <c r="AV2333" s="3">
        <v>1.0009999999999999E-4</v>
      </c>
      <c r="AW2333" s="3">
        <v>-2.6</v>
      </c>
      <c r="AX2333" s="3">
        <v>9.8000000000000007</v>
      </c>
    </row>
    <row r="2334" spans="4:50">
      <c r="D2334" s="3">
        <v>4.2479999999999997E-4</v>
      </c>
      <c r="E2334" s="3">
        <v>-4.2</v>
      </c>
      <c r="F2334" s="3">
        <v>-3.88</v>
      </c>
      <c r="O2334" s="3">
        <v>2.084E-4</v>
      </c>
      <c r="P2334" s="3">
        <v>-4</v>
      </c>
      <c r="Q2334" s="3">
        <v>-9.6000000000000014</v>
      </c>
      <c r="Z2334" s="3">
        <v>2.084E-4</v>
      </c>
      <c r="AA2334" s="3">
        <v>3.8000000000000003</v>
      </c>
      <c r="AB2334" s="3">
        <v>10</v>
      </c>
      <c r="AK2334" s="3">
        <v>1.002E-4</v>
      </c>
      <c r="AL2334" s="3">
        <v>-2.6</v>
      </c>
      <c r="AM2334" s="3">
        <v>-9.6000000000000014</v>
      </c>
      <c r="AV2334" s="3">
        <v>1.002E-4</v>
      </c>
      <c r="AW2334" s="3">
        <v>-2.6</v>
      </c>
      <c r="AX2334" s="3">
        <v>10</v>
      </c>
    </row>
    <row r="2335" spans="4:50">
      <c r="D2335" s="3">
        <v>4.2519999999999998E-4</v>
      </c>
      <c r="E2335" s="3">
        <v>-4.2</v>
      </c>
      <c r="F2335" s="3">
        <v>-3.88</v>
      </c>
      <c r="O2335" s="3">
        <v>2.086E-4</v>
      </c>
      <c r="P2335" s="3">
        <v>-3.8000000000000003</v>
      </c>
      <c r="Q2335" s="3">
        <v>-10</v>
      </c>
      <c r="Z2335" s="3">
        <v>2.086E-4</v>
      </c>
      <c r="AA2335" s="3">
        <v>4</v>
      </c>
      <c r="AB2335" s="3">
        <v>10</v>
      </c>
      <c r="AK2335" s="3">
        <v>1.003E-4</v>
      </c>
      <c r="AL2335" s="3">
        <v>-2.6</v>
      </c>
      <c r="AM2335" s="3">
        <v>-9.8000000000000007</v>
      </c>
      <c r="AV2335" s="3">
        <v>1.003E-4</v>
      </c>
      <c r="AW2335" s="3">
        <v>-2.6</v>
      </c>
      <c r="AX2335" s="3">
        <v>10</v>
      </c>
    </row>
    <row r="2336" spans="4:50">
      <c r="D2336" s="3">
        <v>4.2559999999999999E-4</v>
      </c>
      <c r="E2336" s="3">
        <v>-4.6000000000000005</v>
      </c>
      <c r="F2336" s="3">
        <v>-3.88</v>
      </c>
      <c r="O2336" s="3">
        <v>2.0879999999999998E-4</v>
      </c>
      <c r="P2336" s="3">
        <v>-3.6</v>
      </c>
      <c r="Q2336" s="3">
        <v>-9.8000000000000007</v>
      </c>
      <c r="Z2336" s="3">
        <v>2.0879999999999998E-4</v>
      </c>
      <c r="AA2336" s="3">
        <v>4</v>
      </c>
      <c r="AB2336" s="3">
        <v>9.8000000000000007</v>
      </c>
      <c r="AK2336" s="3">
        <v>1.004E-4</v>
      </c>
      <c r="AL2336" s="3">
        <v>-2.6</v>
      </c>
      <c r="AM2336" s="3">
        <v>-9.6000000000000014</v>
      </c>
      <c r="AV2336" s="3">
        <v>1.004E-4</v>
      </c>
      <c r="AW2336" s="3">
        <v>-2.4000000000000004</v>
      </c>
      <c r="AX2336" s="3">
        <v>10</v>
      </c>
    </row>
    <row r="2337" spans="4:50">
      <c r="D2337" s="3">
        <v>4.26E-4</v>
      </c>
      <c r="E2337" s="3">
        <v>-4</v>
      </c>
      <c r="F2337" s="3">
        <v>-3.88</v>
      </c>
      <c r="O2337" s="3">
        <v>2.0899999999999998E-4</v>
      </c>
      <c r="P2337" s="3">
        <v>-3.8000000000000003</v>
      </c>
      <c r="Q2337" s="3">
        <v>-9.6000000000000014</v>
      </c>
      <c r="Z2337" s="3">
        <v>2.0899999999999998E-4</v>
      </c>
      <c r="AA2337" s="3">
        <v>3.8000000000000003</v>
      </c>
      <c r="AB2337" s="3">
        <v>10.200000000000001</v>
      </c>
      <c r="AK2337" s="3">
        <v>1.0049999999999999E-4</v>
      </c>
      <c r="AL2337" s="3">
        <v>-2.6</v>
      </c>
      <c r="AM2337" s="3">
        <v>-10</v>
      </c>
      <c r="AV2337" s="3">
        <v>1.0049999999999999E-4</v>
      </c>
      <c r="AW2337" s="3">
        <v>-2.4000000000000004</v>
      </c>
      <c r="AX2337" s="3">
        <v>10</v>
      </c>
    </row>
    <row r="2338" spans="4:50">
      <c r="D2338" s="3">
        <v>4.2639999999999996E-4</v>
      </c>
      <c r="E2338" s="3">
        <v>-4.2</v>
      </c>
      <c r="F2338" s="3">
        <v>-3.88</v>
      </c>
      <c r="O2338" s="3">
        <v>2.0919999999999999E-4</v>
      </c>
      <c r="P2338" s="3">
        <v>-4</v>
      </c>
      <c r="Q2338" s="3">
        <v>-9.8000000000000007</v>
      </c>
      <c r="Z2338" s="3">
        <v>2.0919999999999999E-4</v>
      </c>
      <c r="AA2338" s="3">
        <v>4</v>
      </c>
      <c r="AB2338" s="3">
        <v>10</v>
      </c>
      <c r="AK2338" s="3">
        <v>1.0059999999999999E-4</v>
      </c>
      <c r="AL2338" s="3">
        <v>-2.4000000000000004</v>
      </c>
      <c r="AM2338" s="3">
        <v>-9.8000000000000007</v>
      </c>
      <c r="AV2338" s="3">
        <v>1.0059999999999999E-4</v>
      </c>
      <c r="AW2338" s="3">
        <v>-2.4000000000000004</v>
      </c>
      <c r="AX2338" s="3">
        <v>10</v>
      </c>
    </row>
    <row r="2339" spans="4:50">
      <c r="D2339" s="3">
        <v>4.2679999999999997E-4</v>
      </c>
      <c r="E2339" s="3">
        <v>-4</v>
      </c>
      <c r="F2339" s="3">
        <v>-3.88</v>
      </c>
      <c r="O2339" s="3">
        <v>2.0939999999999999E-4</v>
      </c>
      <c r="P2339" s="3">
        <v>-3.8000000000000003</v>
      </c>
      <c r="Q2339" s="3">
        <v>-9.6000000000000014</v>
      </c>
      <c r="Z2339" s="3">
        <v>2.0939999999999999E-4</v>
      </c>
      <c r="AA2339" s="3">
        <v>4</v>
      </c>
      <c r="AB2339" s="3">
        <v>10</v>
      </c>
      <c r="AK2339" s="3">
        <v>1.0069999999999999E-4</v>
      </c>
      <c r="AL2339" s="3">
        <v>-2.8000000000000003</v>
      </c>
      <c r="AM2339" s="3">
        <v>-10</v>
      </c>
      <c r="AV2339" s="3">
        <v>1.0069999999999999E-4</v>
      </c>
      <c r="AW2339" s="3">
        <v>-2.4000000000000004</v>
      </c>
      <c r="AX2339" s="3">
        <v>10</v>
      </c>
    </row>
    <row r="2340" spans="4:50">
      <c r="D2340" s="3">
        <v>4.2719999999999998E-4</v>
      </c>
      <c r="E2340" s="3">
        <v>-4.4000000000000004</v>
      </c>
      <c r="F2340" s="3">
        <v>-3.88</v>
      </c>
      <c r="O2340" s="3">
        <v>2.096E-4</v>
      </c>
      <c r="P2340" s="3">
        <v>-3.8000000000000003</v>
      </c>
      <c r="Q2340" s="3">
        <v>-9.6000000000000014</v>
      </c>
      <c r="Z2340" s="3">
        <v>2.096E-4</v>
      </c>
      <c r="AA2340" s="3">
        <v>4.2</v>
      </c>
      <c r="AB2340" s="3">
        <v>9.8000000000000007</v>
      </c>
      <c r="AK2340" s="3">
        <v>1.008E-4</v>
      </c>
      <c r="AL2340" s="3">
        <v>-2.8000000000000003</v>
      </c>
      <c r="AM2340" s="3">
        <v>-9.8000000000000007</v>
      </c>
      <c r="AV2340" s="3">
        <v>1.008E-4</v>
      </c>
      <c r="AW2340" s="3">
        <v>-2.4000000000000004</v>
      </c>
      <c r="AX2340" s="3">
        <v>9.8000000000000007</v>
      </c>
    </row>
    <row r="2341" spans="4:50">
      <c r="D2341" s="3">
        <v>4.2759999999999999E-4</v>
      </c>
      <c r="E2341" s="3">
        <v>-4</v>
      </c>
      <c r="F2341" s="3">
        <v>-3.88</v>
      </c>
      <c r="O2341" s="3">
        <v>2.098E-4</v>
      </c>
      <c r="P2341" s="3">
        <v>-3.8000000000000003</v>
      </c>
      <c r="Q2341" s="3">
        <v>-9.6000000000000014</v>
      </c>
      <c r="Z2341" s="3">
        <v>2.098E-4</v>
      </c>
      <c r="AA2341" s="3">
        <v>4</v>
      </c>
      <c r="AB2341" s="3">
        <v>10</v>
      </c>
      <c r="AK2341" s="3">
        <v>1.009E-4</v>
      </c>
      <c r="AL2341" s="3">
        <v>-3</v>
      </c>
      <c r="AM2341" s="3">
        <v>-10</v>
      </c>
      <c r="AV2341" s="3">
        <v>1.009E-4</v>
      </c>
      <c r="AW2341" s="3">
        <v>-2.6</v>
      </c>
      <c r="AX2341" s="3">
        <v>10</v>
      </c>
    </row>
    <row r="2342" spans="4:50">
      <c r="D2342" s="3">
        <v>4.28E-4</v>
      </c>
      <c r="E2342" s="3">
        <v>-4.2</v>
      </c>
      <c r="F2342" s="3">
        <v>-3.88</v>
      </c>
      <c r="O2342" s="3">
        <v>2.0999999999999998E-4</v>
      </c>
      <c r="P2342" s="3">
        <v>-3.8000000000000003</v>
      </c>
      <c r="Q2342" s="3">
        <v>-9.4</v>
      </c>
      <c r="Z2342" s="3">
        <v>2.0999999999999998E-4</v>
      </c>
      <c r="AA2342" s="3">
        <v>4.2</v>
      </c>
      <c r="AB2342" s="3">
        <v>10</v>
      </c>
      <c r="AK2342" s="3">
        <v>1.01E-4</v>
      </c>
      <c r="AL2342" s="3">
        <v>-2.8000000000000003</v>
      </c>
      <c r="AM2342" s="3">
        <v>-9.8000000000000007</v>
      </c>
      <c r="AV2342" s="3">
        <v>1.01E-4</v>
      </c>
      <c r="AW2342" s="3">
        <v>-2.6</v>
      </c>
      <c r="AX2342" s="3">
        <v>10</v>
      </c>
    </row>
    <row r="2343" spans="4:50">
      <c r="D2343" s="3">
        <v>4.284E-4</v>
      </c>
      <c r="E2343" s="3">
        <v>-4.4000000000000004</v>
      </c>
      <c r="F2343" s="3">
        <v>-3.88</v>
      </c>
      <c r="O2343" s="3">
        <v>2.1019999999999999E-4</v>
      </c>
      <c r="P2343" s="3">
        <v>-4</v>
      </c>
      <c r="Q2343" s="3">
        <v>-9.8000000000000007</v>
      </c>
      <c r="Z2343" s="3">
        <v>2.1019999999999999E-4</v>
      </c>
      <c r="AA2343" s="3">
        <v>4.4000000000000004</v>
      </c>
      <c r="AB2343" s="3">
        <v>10</v>
      </c>
      <c r="AK2343" s="3">
        <v>1.0109999999999999E-4</v>
      </c>
      <c r="AL2343" s="3">
        <v>-2.8000000000000003</v>
      </c>
      <c r="AM2343" s="3">
        <v>-9.8000000000000007</v>
      </c>
      <c r="AV2343" s="3">
        <v>1.0109999999999999E-4</v>
      </c>
      <c r="AW2343" s="3">
        <v>-2.4000000000000004</v>
      </c>
      <c r="AX2343" s="3">
        <v>10</v>
      </c>
    </row>
    <row r="2344" spans="4:50">
      <c r="D2344" s="3">
        <v>4.2879999999999996E-4</v>
      </c>
      <c r="E2344" s="3">
        <v>-4.4000000000000004</v>
      </c>
      <c r="F2344" s="3">
        <v>-3.88</v>
      </c>
      <c r="O2344" s="3">
        <v>2.1039999999999999E-4</v>
      </c>
      <c r="P2344" s="3">
        <v>-4</v>
      </c>
      <c r="Q2344" s="3">
        <v>-9.8000000000000007</v>
      </c>
      <c r="Z2344" s="3">
        <v>2.1039999999999999E-4</v>
      </c>
      <c r="AA2344" s="3">
        <v>4</v>
      </c>
      <c r="AB2344" s="3">
        <v>9.8000000000000007</v>
      </c>
      <c r="AK2344" s="3">
        <v>1.0119999999999999E-4</v>
      </c>
      <c r="AL2344" s="3">
        <v>-2.8000000000000003</v>
      </c>
      <c r="AM2344" s="3">
        <v>-9.8000000000000007</v>
      </c>
      <c r="AV2344" s="3">
        <v>1.0119999999999999E-4</v>
      </c>
      <c r="AW2344" s="3">
        <v>-2.2000000000000002</v>
      </c>
      <c r="AX2344" s="3">
        <v>10</v>
      </c>
    </row>
    <row r="2345" spans="4:50">
      <c r="D2345" s="3">
        <v>4.2919999999999997E-4</v>
      </c>
      <c r="E2345" s="3">
        <v>-4.4000000000000004</v>
      </c>
      <c r="F2345" s="3">
        <v>-3.88</v>
      </c>
      <c r="O2345" s="3">
        <v>2.106E-4</v>
      </c>
      <c r="P2345" s="3">
        <v>-4</v>
      </c>
      <c r="Q2345" s="3">
        <v>-9.8000000000000007</v>
      </c>
      <c r="Z2345" s="3">
        <v>2.106E-4</v>
      </c>
      <c r="AA2345" s="3">
        <v>4.2</v>
      </c>
      <c r="AB2345" s="3">
        <v>10</v>
      </c>
      <c r="AK2345" s="3">
        <v>1.013E-4</v>
      </c>
      <c r="AL2345" s="3">
        <v>-2.8000000000000003</v>
      </c>
      <c r="AM2345" s="3">
        <v>-9.6000000000000014</v>
      </c>
      <c r="AV2345" s="3">
        <v>1.013E-4</v>
      </c>
      <c r="AW2345" s="3">
        <v>-2.2000000000000002</v>
      </c>
      <c r="AX2345" s="3">
        <v>9.6000000000000014</v>
      </c>
    </row>
    <row r="2346" spans="4:50">
      <c r="D2346" s="3">
        <v>4.2959999999999998E-4</v>
      </c>
      <c r="E2346" s="3">
        <v>-4.2</v>
      </c>
      <c r="F2346" s="3">
        <v>-3.88</v>
      </c>
      <c r="O2346" s="3">
        <v>2.108E-4</v>
      </c>
      <c r="P2346" s="3">
        <v>-4</v>
      </c>
      <c r="Q2346" s="3">
        <v>-9.8000000000000007</v>
      </c>
      <c r="Z2346" s="3">
        <v>2.108E-4</v>
      </c>
      <c r="AA2346" s="3">
        <v>4.4000000000000004</v>
      </c>
      <c r="AB2346" s="3">
        <v>9.8000000000000007</v>
      </c>
      <c r="AK2346" s="3">
        <v>1.014E-4</v>
      </c>
      <c r="AL2346" s="3">
        <v>-3</v>
      </c>
      <c r="AM2346" s="3">
        <v>-9.6000000000000014</v>
      </c>
      <c r="AV2346" s="3">
        <v>1.014E-4</v>
      </c>
      <c r="AW2346" s="3">
        <v>-2.2000000000000002</v>
      </c>
      <c r="AX2346" s="3">
        <v>10</v>
      </c>
    </row>
    <row r="2347" spans="4:50">
      <c r="D2347" s="3">
        <v>4.2999999999999999E-4</v>
      </c>
      <c r="E2347" s="3">
        <v>-4.4000000000000004</v>
      </c>
      <c r="F2347" s="3">
        <v>-3.88</v>
      </c>
      <c r="O2347" s="3">
        <v>2.1099999999999998E-4</v>
      </c>
      <c r="P2347" s="3">
        <v>-4.2</v>
      </c>
      <c r="Q2347" s="3">
        <v>-9.8000000000000007</v>
      </c>
      <c r="Z2347" s="3">
        <v>2.1099999999999998E-4</v>
      </c>
      <c r="AA2347" s="3">
        <v>4.2</v>
      </c>
      <c r="AB2347" s="3">
        <v>10</v>
      </c>
      <c r="AK2347" s="3">
        <v>1.015E-4</v>
      </c>
      <c r="AL2347" s="3">
        <v>-2.8000000000000003</v>
      </c>
      <c r="AM2347" s="3">
        <v>-9.6000000000000014</v>
      </c>
      <c r="AV2347" s="3">
        <v>1.015E-4</v>
      </c>
      <c r="AW2347" s="3">
        <v>-2.4000000000000004</v>
      </c>
      <c r="AX2347" s="3">
        <v>9.8000000000000007</v>
      </c>
    </row>
    <row r="2348" spans="4:50">
      <c r="D2348" s="3">
        <v>4.304E-4</v>
      </c>
      <c r="E2348" s="3">
        <v>-4.4000000000000004</v>
      </c>
      <c r="F2348" s="3">
        <v>-3.88</v>
      </c>
      <c r="O2348" s="3">
        <v>2.1119999999999998E-4</v>
      </c>
      <c r="P2348" s="3">
        <v>-3.8000000000000003</v>
      </c>
      <c r="Q2348" s="3">
        <v>-9.8000000000000007</v>
      </c>
      <c r="Z2348" s="3">
        <v>2.1119999999999998E-4</v>
      </c>
      <c r="AA2348" s="3">
        <v>4.4000000000000004</v>
      </c>
      <c r="AB2348" s="3">
        <v>10</v>
      </c>
      <c r="AK2348" s="3">
        <v>1.0159999999999999E-4</v>
      </c>
      <c r="AL2348" s="3">
        <v>-3</v>
      </c>
      <c r="AM2348" s="3">
        <v>-9.6000000000000014</v>
      </c>
      <c r="AV2348" s="3">
        <v>1.0159999999999999E-4</v>
      </c>
      <c r="AW2348" s="3">
        <v>-2.4000000000000004</v>
      </c>
      <c r="AX2348" s="3">
        <v>9.8000000000000007</v>
      </c>
    </row>
    <row r="2349" spans="4:50">
      <c r="D2349" s="3">
        <v>4.3079999999999995E-4</v>
      </c>
      <c r="E2349" s="3">
        <v>-4.4000000000000004</v>
      </c>
      <c r="F2349" s="3">
        <v>-3.88</v>
      </c>
      <c r="O2349" s="3">
        <v>2.1139999999999999E-4</v>
      </c>
      <c r="P2349" s="3">
        <v>-4.2</v>
      </c>
      <c r="Q2349" s="3">
        <v>-9.8000000000000007</v>
      </c>
      <c r="Z2349" s="3">
        <v>2.1139999999999999E-4</v>
      </c>
      <c r="AA2349" s="3">
        <v>4.2</v>
      </c>
      <c r="AB2349" s="3">
        <v>10</v>
      </c>
      <c r="AK2349" s="3">
        <v>1.0169999999999999E-4</v>
      </c>
      <c r="AL2349" s="3">
        <v>-2.8000000000000003</v>
      </c>
      <c r="AM2349" s="3">
        <v>-9.8000000000000007</v>
      </c>
      <c r="AV2349" s="3">
        <v>1.0169999999999999E-4</v>
      </c>
      <c r="AW2349" s="3">
        <v>-2.4000000000000004</v>
      </c>
      <c r="AX2349" s="3">
        <v>9.8000000000000007</v>
      </c>
    </row>
    <row r="2350" spans="4:50">
      <c r="D2350" s="3">
        <v>4.3119999999999996E-4</v>
      </c>
      <c r="E2350" s="3">
        <v>-4.4000000000000004</v>
      </c>
      <c r="F2350" s="3">
        <v>-3.88</v>
      </c>
      <c r="O2350" s="3">
        <v>2.1159999999999999E-4</v>
      </c>
      <c r="P2350" s="3">
        <v>-4</v>
      </c>
      <c r="Q2350" s="3">
        <v>-9.6000000000000014</v>
      </c>
      <c r="Z2350" s="3">
        <v>2.1159999999999999E-4</v>
      </c>
      <c r="AA2350" s="3">
        <v>4.2</v>
      </c>
      <c r="AB2350" s="3">
        <v>10</v>
      </c>
      <c r="AK2350" s="3">
        <v>1.0179999999999999E-4</v>
      </c>
      <c r="AL2350" s="3">
        <v>-3</v>
      </c>
      <c r="AM2350" s="3">
        <v>-9.6000000000000014</v>
      </c>
      <c r="AV2350" s="3">
        <v>1.0179999999999999E-4</v>
      </c>
      <c r="AW2350" s="3">
        <v>-2.2000000000000002</v>
      </c>
      <c r="AX2350" s="3">
        <v>10</v>
      </c>
    </row>
    <row r="2351" spans="4:50">
      <c r="D2351" s="3">
        <v>4.3159999999999997E-4</v>
      </c>
      <c r="E2351" s="3">
        <v>-4.6000000000000005</v>
      </c>
      <c r="F2351" s="3">
        <v>-3.88</v>
      </c>
      <c r="O2351" s="3">
        <v>2.118E-4</v>
      </c>
      <c r="P2351" s="3">
        <v>-4.2</v>
      </c>
      <c r="Q2351" s="3">
        <v>-9.8000000000000007</v>
      </c>
      <c r="Z2351" s="3">
        <v>2.118E-4</v>
      </c>
      <c r="AA2351" s="3">
        <v>4.4000000000000004</v>
      </c>
      <c r="AB2351" s="3">
        <v>10</v>
      </c>
      <c r="AK2351" s="3">
        <v>1.019E-4</v>
      </c>
      <c r="AL2351" s="3">
        <v>-3.2</v>
      </c>
      <c r="AM2351" s="3">
        <v>-10.200000000000001</v>
      </c>
      <c r="AV2351" s="3">
        <v>1.019E-4</v>
      </c>
      <c r="AW2351" s="3">
        <v>-2.4000000000000004</v>
      </c>
      <c r="AX2351" s="3">
        <v>9.8000000000000007</v>
      </c>
    </row>
    <row r="2352" spans="4:50">
      <c r="D2352" s="3">
        <v>4.3199999999999998E-4</v>
      </c>
      <c r="E2352" s="3">
        <v>-4.4000000000000004</v>
      </c>
      <c r="F2352" s="3">
        <v>-1.4000000000000001</v>
      </c>
      <c r="O2352" s="3">
        <v>2.12E-4</v>
      </c>
      <c r="P2352" s="3">
        <v>-4.2</v>
      </c>
      <c r="Q2352" s="3">
        <v>-10</v>
      </c>
      <c r="Z2352" s="3">
        <v>2.12E-4</v>
      </c>
      <c r="AA2352" s="3">
        <v>4.2</v>
      </c>
      <c r="AB2352" s="3">
        <v>10</v>
      </c>
      <c r="AK2352" s="3">
        <v>1.02E-4</v>
      </c>
      <c r="AL2352" s="3">
        <v>-2.8000000000000003</v>
      </c>
      <c r="AM2352" s="3">
        <v>-10</v>
      </c>
      <c r="AV2352" s="3">
        <v>1.02E-4</v>
      </c>
      <c r="AW2352" s="3">
        <v>-2.2000000000000002</v>
      </c>
      <c r="AX2352" s="3">
        <v>10</v>
      </c>
    </row>
    <row r="2353" spans="4:50">
      <c r="D2353" s="3">
        <v>4.3239999999999999E-4</v>
      </c>
      <c r="E2353" s="3">
        <v>-4.6000000000000005</v>
      </c>
      <c r="F2353" s="3">
        <v>2.88</v>
      </c>
      <c r="O2353" s="3">
        <v>2.1219999999999998E-4</v>
      </c>
      <c r="P2353" s="3">
        <v>-4.4000000000000004</v>
      </c>
      <c r="Q2353" s="3">
        <v>-9.4</v>
      </c>
      <c r="Z2353" s="3">
        <v>2.1219999999999998E-4</v>
      </c>
      <c r="AA2353" s="3">
        <v>4.2</v>
      </c>
      <c r="AB2353" s="3">
        <v>9.8000000000000007</v>
      </c>
      <c r="AK2353" s="3">
        <v>1.021E-4</v>
      </c>
      <c r="AL2353" s="3">
        <v>-2.8000000000000003</v>
      </c>
      <c r="AM2353" s="3">
        <v>-10</v>
      </c>
      <c r="AV2353" s="3">
        <v>1.021E-4</v>
      </c>
      <c r="AW2353" s="3">
        <v>-2.2000000000000002</v>
      </c>
      <c r="AX2353" s="3">
        <v>10</v>
      </c>
    </row>
    <row r="2354" spans="4:50">
      <c r="D2354" s="3">
        <v>4.328E-4</v>
      </c>
      <c r="E2354" s="3">
        <v>-4.4000000000000004</v>
      </c>
      <c r="F2354" s="3">
        <v>6.28</v>
      </c>
      <c r="O2354" s="3">
        <v>2.1239999999999999E-4</v>
      </c>
      <c r="P2354" s="3">
        <v>-4.2</v>
      </c>
      <c r="Q2354" s="3">
        <v>-9.6000000000000014</v>
      </c>
      <c r="Z2354" s="3">
        <v>2.1239999999999999E-4</v>
      </c>
      <c r="AA2354" s="3">
        <v>4.4000000000000004</v>
      </c>
      <c r="AB2354" s="3">
        <v>10</v>
      </c>
      <c r="AK2354" s="3">
        <v>1.0219999999999999E-4</v>
      </c>
      <c r="AL2354" s="3">
        <v>-3.2</v>
      </c>
      <c r="AM2354" s="3">
        <v>-9.8000000000000007</v>
      </c>
      <c r="AV2354" s="3">
        <v>1.0219999999999999E-4</v>
      </c>
      <c r="AW2354" s="3">
        <v>-2.2000000000000002</v>
      </c>
      <c r="AX2354" s="3">
        <v>10</v>
      </c>
    </row>
    <row r="2355" spans="4:50">
      <c r="D2355" s="3">
        <v>4.3319999999999996E-4</v>
      </c>
      <c r="E2355" s="3">
        <v>-4.6000000000000005</v>
      </c>
      <c r="F2355" s="3">
        <v>6.28</v>
      </c>
      <c r="O2355" s="3">
        <v>2.1259999999999999E-4</v>
      </c>
      <c r="P2355" s="3">
        <v>-4.2</v>
      </c>
      <c r="Q2355" s="3">
        <v>-9.4</v>
      </c>
      <c r="Z2355" s="3">
        <v>2.1259999999999999E-4</v>
      </c>
      <c r="AA2355" s="3">
        <v>4.6000000000000005</v>
      </c>
      <c r="AB2355" s="3">
        <v>9.8000000000000007</v>
      </c>
      <c r="AK2355" s="3">
        <v>1.0229999999999999E-4</v>
      </c>
      <c r="AL2355" s="3">
        <v>-3</v>
      </c>
      <c r="AM2355" s="3">
        <v>-9.6000000000000014</v>
      </c>
      <c r="AV2355" s="3">
        <v>1.0229999999999999E-4</v>
      </c>
      <c r="AW2355" s="3">
        <v>-2.2000000000000002</v>
      </c>
      <c r="AX2355" s="3">
        <v>9.8000000000000007</v>
      </c>
    </row>
    <row r="2356" spans="4:50">
      <c r="D2356" s="3">
        <v>4.3359999999999997E-4</v>
      </c>
      <c r="E2356" s="3">
        <v>-4.2</v>
      </c>
      <c r="F2356" s="3">
        <v>6.28</v>
      </c>
      <c r="O2356" s="3">
        <v>2.128E-4</v>
      </c>
      <c r="P2356" s="3">
        <v>-4.2</v>
      </c>
      <c r="Q2356" s="3">
        <v>-9.4</v>
      </c>
      <c r="Z2356" s="3">
        <v>2.128E-4</v>
      </c>
      <c r="AA2356" s="3">
        <v>4.6000000000000005</v>
      </c>
      <c r="AB2356" s="3">
        <v>10</v>
      </c>
      <c r="AK2356" s="3">
        <v>1.024E-4</v>
      </c>
      <c r="AL2356" s="3">
        <v>-3.2</v>
      </c>
      <c r="AM2356" s="3">
        <v>-9.6000000000000014</v>
      </c>
      <c r="AV2356" s="3">
        <v>1.024E-4</v>
      </c>
      <c r="AW2356" s="3">
        <v>-2</v>
      </c>
      <c r="AX2356" s="3">
        <v>10.200000000000001</v>
      </c>
    </row>
    <row r="2357" spans="4:50">
      <c r="D2357" s="3">
        <v>4.3399999999999998E-4</v>
      </c>
      <c r="E2357" s="3">
        <v>-4.8000000000000007</v>
      </c>
      <c r="F2357" s="3">
        <v>6.28</v>
      </c>
      <c r="O2357" s="3">
        <v>2.13E-4</v>
      </c>
      <c r="P2357" s="3">
        <v>-4.2</v>
      </c>
      <c r="Q2357" s="3">
        <v>-9.6000000000000014</v>
      </c>
      <c r="Z2357" s="3">
        <v>2.13E-4</v>
      </c>
      <c r="AA2357" s="3">
        <v>4.4000000000000004</v>
      </c>
      <c r="AB2357" s="3">
        <v>9.8000000000000007</v>
      </c>
      <c r="AK2357" s="3">
        <v>1.025E-4</v>
      </c>
      <c r="AL2357" s="3">
        <v>-3</v>
      </c>
      <c r="AM2357" s="3">
        <v>-9.6000000000000014</v>
      </c>
      <c r="AV2357" s="3">
        <v>1.025E-4</v>
      </c>
      <c r="AW2357" s="3">
        <v>-2</v>
      </c>
      <c r="AX2357" s="3">
        <v>9.6000000000000014</v>
      </c>
    </row>
    <row r="2358" spans="4:50">
      <c r="D2358" s="3">
        <v>4.3439999999999999E-4</v>
      </c>
      <c r="E2358" s="3">
        <v>-4.6000000000000005</v>
      </c>
      <c r="F2358" s="3">
        <v>6.28</v>
      </c>
      <c r="O2358" s="3">
        <v>2.1319999999999998E-4</v>
      </c>
      <c r="P2358" s="3">
        <v>-4.4000000000000004</v>
      </c>
      <c r="Q2358" s="3">
        <v>-9.6000000000000014</v>
      </c>
      <c r="Z2358" s="3">
        <v>2.1319999999999998E-4</v>
      </c>
      <c r="AA2358" s="3">
        <v>4.6000000000000005</v>
      </c>
      <c r="AB2358" s="3">
        <v>9.8000000000000007</v>
      </c>
      <c r="AK2358" s="3">
        <v>1.026E-4</v>
      </c>
      <c r="AL2358" s="3">
        <v>-3.2</v>
      </c>
      <c r="AM2358" s="3">
        <v>-9.6000000000000014</v>
      </c>
      <c r="AV2358" s="3">
        <v>1.026E-4</v>
      </c>
      <c r="AW2358" s="3">
        <v>-2</v>
      </c>
      <c r="AX2358" s="3">
        <v>10</v>
      </c>
    </row>
    <row r="2359" spans="4:50">
      <c r="D2359" s="3">
        <v>4.348E-4</v>
      </c>
      <c r="E2359" s="3">
        <v>-4.6000000000000005</v>
      </c>
      <c r="F2359" s="3">
        <v>6.28</v>
      </c>
      <c r="O2359" s="3">
        <v>2.1339999999999998E-4</v>
      </c>
      <c r="P2359" s="3">
        <v>-4.6000000000000005</v>
      </c>
      <c r="Q2359" s="3">
        <v>-9.4</v>
      </c>
      <c r="Z2359" s="3">
        <v>2.1339999999999998E-4</v>
      </c>
      <c r="AA2359" s="3">
        <v>4.8000000000000007</v>
      </c>
      <c r="AB2359" s="3">
        <v>9.8000000000000007</v>
      </c>
      <c r="AK2359" s="3">
        <v>1.0269999999999999E-4</v>
      </c>
      <c r="AL2359" s="3">
        <v>-3.2</v>
      </c>
      <c r="AM2359" s="3">
        <v>-9.8000000000000007</v>
      </c>
      <c r="AV2359" s="3">
        <v>1.0269999999999999E-4</v>
      </c>
      <c r="AW2359" s="3">
        <v>-2</v>
      </c>
      <c r="AX2359" s="3">
        <v>9.8000000000000007</v>
      </c>
    </row>
    <row r="2360" spans="4:50">
      <c r="D2360" s="3">
        <v>4.3519999999999995E-4</v>
      </c>
      <c r="E2360" s="3">
        <v>-4.4000000000000004</v>
      </c>
      <c r="F2360" s="3">
        <v>6.28</v>
      </c>
      <c r="O2360" s="3">
        <v>2.1359999999999999E-4</v>
      </c>
      <c r="P2360" s="3">
        <v>-4.2</v>
      </c>
      <c r="Q2360" s="3">
        <v>-9.4</v>
      </c>
      <c r="Z2360" s="3">
        <v>2.1359999999999999E-4</v>
      </c>
      <c r="AA2360" s="3">
        <v>4.8000000000000007</v>
      </c>
      <c r="AB2360" s="3">
        <v>10</v>
      </c>
      <c r="AK2360" s="3">
        <v>1.0279999999999999E-4</v>
      </c>
      <c r="AL2360" s="3">
        <v>-3.2</v>
      </c>
      <c r="AM2360" s="3">
        <v>-10</v>
      </c>
      <c r="AV2360" s="3">
        <v>1.0279999999999999E-4</v>
      </c>
      <c r="AW2360" s="3">
        <v>-2</v>
      </c>
      <c r="AX2360" s="3">
        <v>9.8000000000000007</v>
      </c>
    </row>
    <row r="2361" spans="4:50">
      <c r="D2361" s="3">
        <v>4.3559999999999996E-4</v>
      </c>
      <c r="E2361" s="3">
        <v>-4.4000000000000004</v>
      </c>
      <c r="F2361" s="3">
        <v>6.28</v>
      </c>
      <c r="O2361" s="3">
        <v>2.1379999999999999E-4</v>
      </c>
      <c r="P2361" s="3">
        <v>-4.2</v>
      </c>
      <c r="Q2361" s="3">
        <v>-9.8000000000000007</v>
      </c>
      <c r="Z2361" s="3">
        <v>2.1379999999999999E-4</v>
      </c>
      <c r="AA2361" s="3">
        <v>4.4000000000000004</v>
      </c>
      <c r="AB2361" s="3">
        <v>10</v>
      </c>
      <c r="AK2361" s="3">
        <v>1.0289999999999999E-4</v>
      </c>
      <c r="AL2361" s="3">
        <v>-3</v>
      </c>
      <c r="AM2361" s="3">
        <v>-9.8000000000000007</v>
      </c>
      <c r="AV2361" s="3">
        <v>1.0289999999999999E-4</v>
      </c>
      <c r="AW2361" s="3">
        <v>-2</v>
      </c>
      <c r="AX2361" s="3">
        <v>10</v>
      </c>
    </row>
    <row r="2362" spans="4:50">
      <c r="D2362" s="3">
        <v>4.3599999999999997E-4</v>
      </c>
      <c r="E2362" s="3">
        <v>-4.4000000000000004</v>
      </c>
      <c r="F2362" s="3">
        <v>6.28</v>
      </c>
      <c r="O2362" s="3">
        <v>2.14E-4</v>
      </c>
      <c r="P2362" s="3">
        <v>-4.2</v>
      </c>
      <c r="Q2362" s="3">
        <v>-9.4</v>
      </c>
      <c r="Z2362" s="3">
        <v>2.14E-4</v>
      </c>
      <c r="AA2362" s="3">
        <v>4.4000000000000004</v>
      </c>
      <c r="AB2362" s="3">
        <v>10</v>
      </c>
      <c r="AK2362" s="3">
        <v>1.03E-4</v>
      </c>
      <c r="AL2362" s="3">
        <v>-3</v>
      </c>
      <c r="AM2362" s="3">
        <v>-9.8000000000000007</v>
      </c>
      <c r="AV2362" s="3">
        <v>1.03E-4</v>
      </c>
      <c r="AW2362" s="3">
        <v>-2</v>
      </c>
      <c r="AX2362" s="3">
        <v>9.8000000000000007</v>
      </c>
    </row>
    <row r="2363" spans="4:50">
      <c r="D2363" s="3">
        <v>4.3639999999999998E-4</v>
      </c>
      <c r="E2363" s="3">
        <v>-4.4000000000000004</v>
      </c>
      <c r="F2363" s="3">
        <v>6.28</v>
      </c>
      <c r="O2363" s="3">
        <v>2.142E-4</v>
      </c>
      <c r="P2363" s="3">
        <v>-4.8000000000000007</v>
      </c>
      <c r="Q2363" s="3">
        <v>-9.4</v>
      </c>
      <c r="Z2363" s="3">
        <v>2.142E-4</v>
      </c>
      <c r="AA2363" s="3">
        <v>4.8000000000000007</v>
      </c>
      <c r="AB2363" s="3">
        <v>9.8000000000000007</v>
      </c>
      <c r="AK2363" s="3">
        <v>1.031E-4</v>
      </c>
      <c r="AL2363" s="3">
        <v>-3.4000000000000004</v>
      </c>
      <c r="AM2363" s="3">
        <v>-9.4</v>
      </c>
      <c r="AV2363" s="3">
        <v>1.031E-4</v>
      </c>
      <c r="AW2363" s="3">
        <v>-1.8</v>
      </c>
      <c r="AX2363" s="3">
        <v>10</v>
      </c>
    </row>
    <row r="2364" spans="4:50">
      <c r="D2364" s="3">
        <v>4.3679999999999999E-4</v>
      </c>
      <c r="E2364" s="3">
        <v>-4.4000000000000004</v>
      </c>
      <c r="F2364" s="3">
        <v>6.28</v>
      </c>
      <c r="O2364" s="3">
        <v>2.1439999999999998E-4</v>
      </c>
      <c r="P2364" s="3">
        <v>-4.2</v>
      </c>
      <c r="Q2364" s="3">
        <v>-9.6000000000000014</v>
      </c>
      <c r="Z2364" s="3">
        <v>2.1439999999999998E-4</v>
      </c>
      <c r="AA2364" s="3">
        <v>5</v>
      </c>
      <c r="AB2364" s="3">
        <v>9.6000000000000014</v>
      </c>
      <c r="AK2364" s="3">
        <v>1.032E-4</v>
      </c>
      <c r="AL2364" s="3">
        <v>-3</v>
      </c>
      <c r="AM2364" s="3">
        <v>-9.8000000000000007</v>
      </c>
      <c r="AV2364" s="3">
        <v>1.032E-4</v>
      </c>
      <c r="AW2364" s="3">
        <v>-1.8</v>
      </c>
      <c r="AX2364" s="3">
        <v>10</v>
      </c>
    </row>
    <row r="2365" spans="4:50">
      <c r="D2365" s="3">
        <v>4.372E-4</v>
      </c>
      <c r="E2365" s="3">
        <v>-4.6000000000000005</v>
      </c>
      <c r="F2365" s="3">
        <v>6.28</v>
      </c>
      <c r="O2365" s="3">
        <v>2.1459999999999998E-4</v>
      </c>
      <c r="P2365" s="3">
        <v>-4.4000000000000004</v>
      </c>
      <c r="Q2365" s="3">
        <v>-9.6000000000000014</v>
      </c>
      <c r="Z2365" s="3">
        <v>2.1459999999999998E-4</v>
      </c>
      <c r="AA2365" s="3">
        <v>4.6000000000000005</v>
      </c>
      <c r="AB2365" s="3">
        <v>10</v>
      </c>
      <c r="AK2365" s="3">
        <v>1.0329999999999999E-4</v>
      </c>
      <c r="AL2365" s="3">
        <v>-3.4000000000000004</v>
      </c>
      <c r="AM2365" s="3">
        <v>-9.6000000000000014</v>
      </c>
      <c r="AV2365" s="3">
        <v>1.0329999999999999E-4</v>
      </c>
      <c r="AW2365" s="3">
        <v>-2</v>
      </c>
      <c r="AX2365" s="3">
        <v>10</v>
      </c>
    </row>
    <row r="2366" spans="4:50">
      <c r="D2366" s="3">
        <v>4.3759999999999996E-4</v>
      </c>
      <c r="E2366" s="3">
        <v>-4</v>
      </c>
      <c r="F2366" s="3">
        <v>6.28</v>
      </c>
      <c r="O2366" s="3">
        <v>2.1479999999999999E-4</v>
      </c>
      <c r="P2366" s="3">
        <v>-4.4000000000000004</v>
      </c>
      <c r="Q2366" s="3">
        <v>-9.6000000000000014</v>
      </c>
      <c r="Z2366" s="3">
        <v>2.1479999999999999E-4</v>
      </c>
      <c r="AA2366" s="3">
        <v>4.6000000000000005</v>
      </c>
      <c r="AB2366" s="3">
        <v>9.8000000000000007</v>
      </c>
      <c r="AK2366" s="3">
        <v>1.0339999999999999E-4</v>
      </c>
      <c r="AL2366" s="3">
        <v>-3.2</v>
      </c>
      <c r="AM2366" s="3">
        <v>-9.6000000000000014</v>
      </c>
      <c r="AV2366" s="3">
        <v>1.0339999999999999E-4</v>
      </c>
      <c r="AW2366" s="3">
        <v>-1.8</v>
      </c>
      <c r="AX2366" s="3">
        <v>10</v>
      </c>
    </row>
    <row r="2367" spans="4:50">
      <c r="D2367" s="3">
        <v>4.3799999999999997E-4</v>
      </c>
      <c r="E2367" s="3">
        <v>-4.2</v>
      </c>
      <c r="F2367" s="3">
        <v>6.28</v>
      </c>
      <c r="O2367" s="3">
        <v>2.1499999999999999E-4</v>
      </c>
      <c r="P2367" s="3">
        <v>-4.2</v>
      </c>
      <c r="Q2367" s="3">
        <v>-9.6000000000000014</v>
      </c>
      <c r="Z2367" s="3">
        <v>2.1499999999999999E-4</v>
      </c>
      <c r="AA2367" s="3">
        <v>5</v>
      </c>
      <c r="AB2367" s="3">
        <v>9.8000000000000007</v>
      </c>
      <c r="AK2367" s="3">
        <v>1.0349999999999999E-4</v>
      </c>
      <c r="AL2367" s="3">
        <v>-3.4000000000000004</v>
      </c>
      <c r="AM2367" s="3">
        <v>-9.8000000000000007</v>
      </c>
      <c r="AV2367" s="3">
        <v>1.0349999999999999E-4</v>
      </c>
      <c r="AW2367" s="3">
        <v>-1.8</v>
      </c>
      <c r="AX2367" s="3">
        <v>10</v>
      </c>
    </row>
    <row r="2368" spans="4:50">
      <c r="D2368" s="3">
        <v>4.3839999999999998E-4</v>
      </c>
      <c r="E2368" s="3">
        <v>-4.2</v>
      </c>
      <c r="F2368" s="3">
        <v>6.28</v>
      </c>
      <c r="O2368" s="3">
        <v>2.152E-4</v>
      </c>
      <c r="P2368" s="3">
        <v>-4.6000000000000005</v>
      </c>
      <c r="Q2368" s="3">
        <v>-9.6000000000000014</v>
      </c>
      <c r="Z2368" s="3">
        <v>2.152E-4</v>
      </c>
      <c r="AA2368" s="3">
        <v>5.2</v>
      </c>
      <c r="AB2368" s="3">
        <v>9.8000000000000007</v>
      </c>
      <c r="AK2368" s="3">
        <v>1.036E-4</v>
      </c>
      <c r="AL2368" s="3">
        <v>-3.4000000000000004</v>
      </c>
      <c r="AM2368" s="3">
        <v>-10</v>
      </c>
      <c r="AV2368" s="3">
        <v>1.036E-4</v>
      </c>
      <c r="AW2368" s="3">
        <v>-1.8</v>
      </c>
      <c r="AX2368" s="3">
        <v>10</v>
      </c>
    </row>
    <row r="2369" spans="4:50">
      <c r="D2369" s="3">
        <v>4.3879999999999999E-4</v>
      </c>
      <c r="E2369" s="3">
        <v>-4.2</v>
      </c>
      <c r="F2369" s="3">
        <v>6.28</v>
      </c>
      <c r="O2369" s="3">
        <v>2.1539999999999998E-4</v>
      </c>
      <c r="P2369" s="3">
        <v>-4.4000000000000004</v>
      </c>
      <c r="Q2369" s="3">
        <v>-9.4</v>
      </c>
      <c r="Z2369" s="3">
        <v>2.1539999999999998E-4</v>
      </c>
      <c r="AA2369" s="3">
        <v>4.8000000000000007</v>
      </c>
      <c r="AB2369" s="3">
        <v>9.8000000000000007</v>
      </c>
      <c r="AK2369" s="3">
        <v>1.037E-4</v>
      </c>
      <c r="AL2369" s="3">
        <v>-3.2</v>
      </c>
      <c r="AM2369" s="3">
        <v>-10</v>
      </c>
      <c r="AV2369" s="3">
        <v>1.037E-4</v>
      </c>
      <c r="AW2369" s="3">
        <v>-1.8</v>
      </c>
      <c r="AX2369" s="3">
        <v>10</v>
      </c>
    </row>
    <row r="2370" spans="4:50">
      <c r="D2370" s="3">
        <v>4.392E-4</v>
      </c>
      <c r="E2370" s="3">
        <v>-4.2</v>
      </c>
      <c r="F2370" s="3">
        <v>6.28</v>
      </c>
      <c r="O2370" s="3">
        <v>2.1559999999999998E-4</v>
      </c>
      <c r="P2370" s="3">
        <v>-4.4000000000000004</v>
      </c>
      <c r="Q2370" s="3">
        <v>-9.8000000000000007</v>
      </c>
      <c r="Z2370" s="3">
        <v>2.1559999999999998E-4</v>
      </c>
      <c r="AA2370" s="3">
        <v>4.8000000000000007</v>
      </c>
      <c r="AB2370" s="3">
        <v>9.8000000000000007</v>
      </c>
      <c r="AK2370" s="3">
        <v>1.0379999999999999E-4</v>
      </c>
      <c r="AL2370" s="3">
        <v>-3.4000000000000004</v>
      </c>
      <c r="AM2370" s="3">
        <v>-9.8000000000000007</v>
      </c>
      <c r="AV2370" s="3">
        <v>1.0379999999999999E-4</v>
      </c>
      <c r="AW2370" s="3">
        <v>-1.6</v>
      </c>
      <c r="AX2370" s="3">
        <v>10</v>
      </c>
    </row>
    <row r="2371" spans="4:50">
      <c r="D2371" s="3">
        <v>4.3960000000000001E-4</v>
      </c>
      <c r="E2371" s="3">
        <v>-4.2</v>
      </c>
      <c r="F2371" s="3">
        <v>6.28</v>
      </c>
      <c r="O2371" s="3">
        <v>2.1579999999999999E-4</v>
      </c>
      <c r="P2371" s="3">
        <v>-4.4000000000000004</v>
      </c>
      <c r="Q2371" s="3">
        <v>-9.6000000000000014</v>
      </c>
      <c r="Z2371" s="3">
        <v>2.1579999999999999E-4</v>
      </c>
      <c r="AA2371" s="3">
        <v>5</v>
      </c>
      <c r="AB2371" s="3">
        <v>10</v>
      </c>
      <c r="AK2371" s="3">
        <v>1.0389999999999999E-4</v>
      </c>
      <c r="AL2371" s="3">
        <v>-3.2</v>
      </c>
      <c r="AM2371" s="3">
        <v>-9.6000000000000014</v>
      </c>
      <c r="AV2371" s="3">
        <v>1.0389999999999999E-4</v>
      </c>
      <c r="AW2371" s="3">
        <v>-1.6</v>
      </c>
      <c r="AX2371" s="3">
        <v>10</v>
      </c>
    </row>
    <row r="2372" spans="4:50">
      <c r="D2372" s="3">
        <v>4.3999999999999996E-4</v>
      </c>
      <c r="E2372" s="3">
        <v>-4.2</v>
      </c>
      <c r="F2372" s="3">
        <v>6.28</v>
      </c>
      <c r="O2372" s="3">
        <v>2.1599999999999999E-4</v>
      </c>
      <c r="P2372" s="3">
        <v>-4.4000000000000004</v>
      </c>
      <c r="Q2372" s="3">
        <v>-9.6000000000000014</v>
      </c>
      <c r="Z2372" s="3">
        <v>2.1599999999999999E-4</v>
      </c>
      <c r="AA2372" s="3">
        <v>5</v>
      </c>
      <c r="AB2372" s="3">
        <v>10</v>
      </c>
      <c r="AK2372" s="3">
        <v>1.0399999999999999E-4</v>
      </c>
      <c r="AL2372" s="3">
        <v>-3.4000000000000004</v>
      </c>
      <c r="AM2372" s="3">
        <v>-9.6000000000000014</v>
      </c>
      <c r="AV2372" s="3">
        <v>1.0399999999999999E-4</v>
      </c>
      <c r="AW2372" s="3">
        <v>-1.8</v>
      </c>
      <c r="AX2372" s="3">
        <v>10</v>
      </c>
    </row>
    <row r="2373" spans="4:50">
      <c r="D2373" s="3">
        <v>4.4039999999999997E-4</v>
      </c>
      <c r="E2373" s="3">
        <v>-4</v>
      </c>
      <c r="F2373" s="3">
        <v>6.28</v>
      </c>
      <c r="O2373" s="3">
        <v>2.162E-4</v>
      </c>
      <c r="P2373" s="3">
        <v>-4.4000000000000004</v>
      </c>
      <c r="Q2373" s="3">
        <v>-9.2000000000000011</v>
      </c>
      <c r="Z2373" s="3">
        <v>2.162E-4</v>
      </c>
      <c r="AA2373" s="3">
        <v>5</v>
      </c>
      <c r="AB2373" s="3">
        <v>9.8000000000000007</v>
      </c>
      <c r="AK2373" s="3">
        <v>1.041E-4</v>
      </c>
      <c r="AL2373" s="3">
        <v>-3.6</v>
      </c>
      <c r="AM2373" s="3">
        <v>-9.6000000000000014</v>
      </c>
      <c r="AV2373" s="3">
        <v>1.041E-4</v>
      </c>
      <c r="AW2373" s="3">
        <v>-1.6</v>
      </c>
      <c r="AX2373" s="3">
        <v>10</v>
      </c>
    </row>
    <row r="2374" spans="4:50">
      <c r="D2374" s="3">
        <v>4.4079999999999998E-4</v>
      </c>
      <c r="E2374" s="3">
        <v>-4.2</v>
      </c>
      <c r="F2374" s="3">
        <v>6.28</v>
      </c>
      <c r="O2374" s="3">
        <v>2.164E-4</v>
      </c>
      <c r="P2374" s="3">
        <v>-4.4000000000000004</v>
      </c>
      <c r="Q2374" s="3">
        <v>-8.6</v>
      </c>
      <c r="Z2374" s="3">
        <v>2.164E-4</v>
      </c>
      <c r="AA2374" s="3">
        <v>5</v>
      </c>
      <c r="AB2374" s="3">
        <v>9.8000000000000007</v>
      </c>
      <c r="AK2374" s="3">
        <v>1.042E-4</v>
      </c>
      <c r="AL2374" s="3">
        <v>-3.4000000000000004</v>
      </c>
      <c r="AM2374" s="3">
        <v>-9.6000000000000014</v>
      </c>
      <c r="AV2374" s="3">
        <v>1.042E-4</v>
      </c>
      <c r="AW2374" s="3">
        <v>-1.8</v>
      </c>
      <c r="AX2374" s="3">
        <v>10</v>
      </c>
    </row>
    <row r="2375" spans="4:50">
      <c r="D2375" s="3">
        <v>4.4119999999999999E-4</v>
      </c>
      <c r="E2375" s="3">
        <v>-4.2</v>
      </c>
      <c r="F2375" s="3">
        <v>6.28</v>
      </c>
      <c r="O2375" s="3">
        <v>2.1659999999999998E-4</v>
      </c>
      <c r="P2375" s="3">
        <v>-4.8000000000000007</v>
      </c>
      <c r="Q2375" s="3">
        <v>-7.2</v>
      </c>
      <c r="Z2375" s="3">
        <v>2.1659999999999998E-4</v>
      </c>
      <c r="AA2375" s="3">
        <v>5.2</v>
      </c>
      <c r="AB2375" s="3">
        <v>10</v>
      </c>
      <c r="AK2375" s="3">
        <v>1.043E-4</v>
      </c>
      <c r="AL2375" s="3">
        <v>-3.4000000000000004</v>
      </c>
      <c r="AM2375" s="3">
        <v>-9.6000000000000014</v>
      </c>
      <c r="AV2375" s="3">
        <v>1.043E-4</v>
      </c>
      <c r="AW2375" s="3">
        <v>-1.6</v>
      </c>
      <c r="AX2375" s="3">
        <v>10</v>
      </c>
    </row>
    <row r="2376" spans="4:50">
      <c r="D2376" s="3">
        <v>4.416E-4</v>
      </c>
      <c r="E2376" s="3">
        <v>-4</v>
      </c>
      <c r="F2376" s="3">
        <v>6.28</v>
      </c>
      <c r="O2376" s="3">
        <v>2.1679999999999998E-4</v>
      </c>
      <c r="P2376" s="3">
        <v>-4.8000000000000007</v>
      </c>
      <c r="Q2376" s="3">
        <v>-5.4</v>
      </c>
      <c r="Z2376" s="3">
        <v>2.1679999999999998E-4</v>
      </c>
      <c r="AA2376" s="3">
        <v>5</v>
      </c>
      <c r="AB2376" s="3">
        <v>9.8000000000000007</v>
      </c>
      <c r="AK2376" s="3">
        <v>1.0439999999999999E-4</v>
      </c>
      <c r="AL2376" s="3">
        <v>-3.6</v>
      </c>
      <c r="AM2376" s="3">
        <v>-9.6000000000000014</v>
      </c>
      <c r="AV2376" s="3">
        <v>1.0439999999999999E-4</v>
      </c>
      <c r="AW2376" s="3">
        <v>-1.6</v>
      </c>
      <c r="AX2376" s="3">
        <v>10</v>
      </c>
    </row>
    <row r="2377" spans="4:50">
      <c r="D2377" s="3">
        <v>4.4199999999999996E-4</v>
      </c>
      <c r="E2377" s="3">
        <v>-4.2</v>
      </c>
      <c r="F2377" s="3">
        <v>6.28</v>
      </c>
      <c r="O2377" s="3">
        <v>2.1699999999999999E-4</v>
      </c>
      <c r="P2377" s="3">
        <v>-4.6000000000000005</v>
      </c>
      <c r="Q2377" s="3">
        <v>-3.4000000000000004</v>
      </c>
      <c r="Z2377" s="3">
        <v>2.1699999999999999E-4</v>
      </c>
      <c r="AA2377" s="3">
        <v>5</v>
      </c>
      <c r="AB2377" s="3">
        <v>10</v>
      </c>
      <c r="AK2377" s="3">
        <v>1.0449999999999999E-4</v>
      </c>
      <c r="AL2377" s="3">
        <v>-3.4000000000000004</v>
      </c>
      <c r="AM2377" s="3">
        <v>-9.8000000000000007</v>
      </c>
      <c r="AV2377" s="3">
        <v>1.0449999999999999E-4</v>
      </c>
      <c r="AW2377" s="3">
        <v>-1.6</v>
      </c>
      <c r="AX2377" s="3">
        <v>10</v>
      </c>
    </row>
    <row r="2378" spans="4:50">
      <c r="D2378" s="3">
        <v>4.4239999999999997E-4</v>
      </c>
      <c r="E2378" s="3">
        <v>-4.2</v>
      </c>
      <c r="F2378" s="3">
        <v>6.28</v>
      </c>
      <c r="O2378" s="3">
        <v>2.1719999999999999E-4</v>
      </c>
      <c r="P2378" s="3">
        <v>-4.6000000000000005</v>
      </c>
      <c r="Q2378" s="3">
        <v>-1.2000000000000002</v>
      </c>
      <c r="Z2378" s="3">
        <v>2.1719999999999999E-4</v>
      </c>
      <c r="AA2378" s="3">
        <v>5</v>
      </c>
      <c r="AB2378" s="3">
        <v>9.6000000000000014</v>
      </c>
      <c r="AK2378" s="3">
        <v>1.0459999999999999E-4</v>
      </c>
      <c r="AL2378" s="3">
        <v>-3.6</v>
      </c>
      <c r="AM2378" s="3">
        <v>-9.4</v>
      </c>
      <c r="AV2378" s="3">
        <v>1.0459999999999999E-4</v>
      </c>
      <c r="AW2378" s="3">
        <v>-1.4000000000000001</v>
      </c>
      <c r="AX2378" s="3">
        <v>9.8000000000000007</v>
      </c>
    </row>
    <row r="2379" spans="4:50">
      <c r="D2379" s="3">
        <v>4.4279999999999998E-4</v>
      </c>
      <c r="E2379" s="3">
        <v>-4.2</v>
      </c>
      <c r="F2379" s="3">
        <v>6.28</v>
      </c>
      <c r="O2379" s="3">
        <v>2.174E-4</v>
      </c>
      <c r="P2379" s="3">
        <v>-4.6000000000000005</v>
      </c>
      <c r="Q2379" s="3">
        <v>1.2000000000000002</v>
      </c>
      <c r="Z2379" s="3">
        <v>2.174E-4</v>
      </c>
      <c r="AA2379" s="3">
        <v>5.2</v>
      </c>
      <c r="AB2379" s="3">
        <v>10</v>
      </c>
      <c r="AK2379" s="3">
        <v>1.047E-4</v>
      </c>
      <c r="AL2379" s="3">
        <v>-3.4000000000000004</v>
      </c>
      <c r="AM2379" s="3">
        <v>-9.6000000000000014</v>
      </c>
      <c r="AV2379" s="3">
        <v>1.047E-4</v>
      </c>
      <c r="AW2379" s="3">
        <v>-1.4000000000000001</v>
      </c>
      <c r="AX2379" s="3">
        <v>9.8000000000000007</v>
      </c>
    </row>
    <row r="2380" spans="4:50">
      <c r="D2380" s="3">
        <v>4.4319999999999999E-4</v>
      </c>
      <c r="E2380" s="3">
        <v>-4</v>
      </c>
      <c r="F2380" s="3">
        <v>6.28</v>
      </c>
      <c r="O2380" s="3">
        <v>2.1759999999999998E-4</v>
      </c>
      <c r="P2380" s="3">
        <v>-5</v>
      </c>
      <c r="Q2380" s="3">
        <v>3</v>
      </c>
      <c r="Z2380" s="3">
        <v>2.1759999999999998E-4</v>
      </c>
      <c r="AA2380" s="3">
        <v>5.2</v>
      </c>
      <c r="AB2380" s="3">
        <v>9.8000000000000007</v>
      </c>
      <c r="AK2380" s="3">
        <v>1.048E-4</v>
      </c>
      <c r="AL2380" s="3">
        <v>-3.6</v>
      </c>
      <c r="AM2380" s="3">
        <v>-9.6000000000000014</v>
      </c>
      <c r="AV2380" s="3">
        <v>1.048E-4</v>
      </c>
      <c r="AW2380" s="3">
        <v>-1.4000000000000001</v>
      </c>
      <c r="AX2380" s="3">
        <v>10.200000000000001</v>
      </c>
    </row>
    <row r="2381" spans="4:50">
      <c r="D2381" s="3">
        <v>4.4359999999999999E-4</v>
      </c>
      <c r="E2381" s="3">
        <v>-4.2</v>
      </c>
      <c r="F2381" s="3">
        <v>6.28</v>
      </c>
      <c r="O2381" s="3">
        <v>2.1779999999999998E-4</v>
      </c>
      <c r="P2381" s="3">
        <v>-4.6000000000000005</v>
      </c>
      <c r="Q2381" s="3">
        <v>5.2</v>
      </c>
      <c r="Z2381" s="3">
        <v>2.1779999999999998E-4</v>
      </c>
      <c r="AA2381" s="3">
        <v>5</v>
      </c>
      <c r="AB2381" s="3">
        <v>9.8000000000000007</v>
      </c>
      <c r="AK2381" s="3">
        <v>1.049E-4</v>
      </c>
      <c r="AL2381" s="3">
        <v>-3.6</v>
      </c>
      <c r="AM2381" s="3">
        <v>-9.6000000000000014</v>
      </c>
      <c r="AV2381" s="3">
        <v>1.049E-4</v>
      </c>
      <c r="AW2381" s="3">
        <v>-1.6</v>
      </c>
      <c r="AX2381" s="3">
        <v>10</v>
      </c>
    </row>
    <row r="2382" spans="4:50">
      <c r="D2382" s="3">
        <v>4.44E-4</v>
      </c>
      <c r="E2382" s="3">
        <v>-4.2</v>
      </c>
      <c r="F2382" s="3">
        <v>6.28</v>
      </c>
      <c r="O2382" s="3">
        <v>2.1799999999999999E-4</v>
      </c>
      <c r="P2382" s="3">
        <v>-4.8000000000000007</v>
      </c>
      <c r="Q2382" s="3">
        <v>7</v>
      </c>
      <c r="Z2382" s="3">
        <v>2.1799999999999999E-4</v>
      </c>
      <c r="AA2382" s="3">
        <v>5.2</v>
      </c>
      <c r="AB2382" s="3">
        <v>10</v>
      </c>
      <c r="AK2382" s="3">
        <v>1.0499999999999999E-4</v>
      </c>
      <c r="AL2382" s="3">
        <v>-3.6</v>
      </c>
      <c r="AM2382" s="3">
        <v>-9.6000000000000014</v>
      </c>
      <c r="AV2382" s="3">
        <v>1.0499999999999999E-4</v>
      </c>
      <c r="AW2382" s="3">
        <v>-1.6</v>
      </c>
      <c r="AX2382" s="3">
        <v>10</v>
      </c>
    </row>
    <row r="2383" spans="4:50">
      <c r="D2383" s="3">
        <v>4.4439999999999996E-4</v>
      </c>
      <c r="E2383" s="3">
        <v>-4</v>
      </c>
      <c r="F2383" s="3">
        <v>6.28</v>
      </c>
      <c r="O2383" s="3">
        <v>2.1819999999999999E-4</v>
      </c>
      <c r="P2383" s="3">
        <v>-4.6000000000000005</v>
      </c>
      <c r="Q2383" s="3">
        <v>9.2000000000000011</v>
      </c>
      <c r="Z2383" s="3">
        <v>2.1819999999999999E-4</v>
      </c>
      <c r="AA2383" s="3">
        <v>5.2</v>
      </c>
      <c r="AB2383" s="3">
        <v>9.8000000000000007</v>
      </c>
      <c r="AK2383" s="3">
        <v>1.0509999999999999E-4</v>
      </c>
      <c r="AL2383" s="3">
        <v>-3.6</v>
      </c>
      <c r="AM2383" s="3">
        <v>-9.8000000000000007</v>
      </c>
      <c r="AV2383" s="3">
        <v>1.0509999999999999E-4</v>
      </c>
      <c r="AW2383" s="3">
        <v>-1.4000000000000001</v>
      </c>
      <c r="AX2383" s="3">
        <v>10</v>
      </c>
    </row>
    <row r="2384" spans="4:50">
      <c r="D2384" s="3">
        <v>4.4479999999999997E-4</v>
      </c>
      <c r="E2384" s="3">
        <v>-4.2</v>
      </c>
      <c r="F2384" s="3">
        <v>6.28</v>
      </c>
      <c r="O2384" s="3">
        <v>2.184E-4</v>
      </c>
      <c r="P2384" s="3">
        <v>-4.4000000000000004</v>
      </c>
      <c r="Q2384" s="3">
        <v>9.8000000000000007</v>
      </c>
      <c r="Z2384" s="3">
        <v>2.184E-4</v>
      </c>
      <c r="AA2384" s="3">
        <v>5.6000000000000005</v>
      </c>
      <c r="AB2384" s="3">
        <v>10.200000000000001</v>
      </c>
      <c r="AK2384" s="3">
        <v>1.052E-4</v>
      </c>
      <c r="AL2384" s="3">
        <v>-3.6</v>
      </c>
      <c r="AM2384" s="3">
        <v>-9.6000000000000014</v>
      </c>
      <c r="AV2384" s="3">
        <v>1.052E-4</v>
      </c>
      <c r="AW2384" s="3">
        <v>-1.4000000000000001</v>
      </c>
      <c r="AX2384" s="3">
        <v>10</v>
      </c>
    </row>
    <row r="2385" spans="4:50">
      <c r="D2385" s="3">
        <v>4.4519999999999998E-4</v>
      </c>
      <c r="E2385" s="3">
        <v>-3.8000000000000003</v>
      </c>
      <c r="F2385" s="3">
        <v>6.28</v>
      </c>
      <c r="O2385" s="3">
        <v>2.186E-4</v>
      </c>
      <c r="P2385" s="3">
        <v>-4.6000000000000005</v>
      </c>
      <c r="Q2385" s="3">
        <v>9.8000000000000007</v>
      </c>
      <c r="Z2385" s="3">
        <v>2.186E-4</v>
      </c>
      <c r="AA2385" s="3">
        <v>5</v>
      </c>
      <c r="AB2385" s="3">
        <v>10</v>
      </c>
      <c r="AK2385" s="3">
        <v>1.053E-4</v>
      </c>
      <c r="AL2385" s="3">
        <v>-3.6</v>
      </c>
      <c r="AM2385" s="3">
        <v>-9.8000000000000007</v>
      </c>
      <c r="AV2385" s="3">
        <v>1.053E-4</v>
      </c>
      <c r="AW2385" s="3">
        <v>-1.4000000000000001</v>
      </c>
      <c r="AX2385" s="3">
        <v>10</v>
      </c>
    </row>
    <row r="2386" spans="4:50">
      <c r="D2386" s="3">
        <v>4.4559999999999999E-4</v>
      </c>
      <c r="E2386" s="3">
        <v>-4</v>
      </c>
      <c r="F2386" s="3">
        <v>6.28</v>
      </c>
      <c r="O2386" s="3">
        <v>2.1879999999999998E-4</v>
      </c>
      <c r="P2386" s="3">
        <v>-4.4000000000000004</v>
      </c>
      <c r="Q2386" s="3">
        <v>9.6000000000000014</v>
      </c>
      <c r="Z2386" s="3">
        <v>2.1879999999999998E-4</v>
      </c>
      <c r="AA2386" s="3">
        <v>5.4</v>
      </c>
      <c r="AB2386" s="3">
        <v>9.8000000000000007</v>
      </c>
      <c r="AK2386" s="3">
        <v>1.054E-4</v>
      </c>
      <c r="AL2386" s="3">
        <v>-3.6</v>
      </c>
      <c r="AM2386" s="3">
        <v>-9.4</v>
      </c>
      <c r="AV2386" s="3">
        <v>1.054E-4</v>
      </c>
      <c r="AW2386" s="3">
        <v>-1.2000000000000002</v>
      </c>
      <c r="AX2386" s="3">
        <v>10.200000000000001</v>
      </c>
    </row>
    <row r="2387" spans="4:50">
      <c r="D2387" s="3">
        <v>4.46E-4</v>
      </c>
      <c r="E2387" s="3">
        <v>-3.8000000000000003</v>
      </c>
      <c r="F2387" s="3">
        <v>6.28</v>
      </c>
      <c r="O2387" s="3">
        <v>2.1899999999999998E-4</v>
      </c>
      <c r="P2387" s="3">
        <v>-4.6000000000000005</v>
      </c>
      <c r="Q2387" s="3">
        <v>9.6000000000000014</v>
      </c>
      <c r="Z2387" s="3">
        <v>2.1899999999999998E-4</v>
      </c>
      <c r="AA2387" s="3">
        <v>5.4</v>
      </c>
      <c r="AB2387" s="3">
        <v>10</v>
      </c>
      <c r="AK2387" s="3">
        <v>1.0549999999999999E-4</v>
      </c>
      <c r="AL2387" s="3">
        <v>-3.8000000000000003</v>
      </c>
      <c r="AM2387" s="3">
        <v>-10</v>
      </c>
      <c r="AV2387" s="3">
        <v>1.0549999999999999E-4</v>
      </c>
      <c r="AW2387" s="3">
        <v>-1.4000000000000001</v>
      </c>
      <c r="AX2387" s="3">
        <v>9.8000000000000007</v>
      </c>
    </row>
    <row r="2388" spans="4:50">
      <c r="D2388" s="3">
        <v>4.4639999999999995E-4</v>
      </c>
      <c r="E2388" s="3">
        <v>-3.8000000000000003</v>
      </c>
      <c r="F2388" s="3">
        <v>6.28</v>
      </c>
      <c r="O2388" s="3">
        <v>2.1919999999999999E-4</v>
      </c>
      <c r="P2388" s="3">
        <v>-4.4000000000000004</v>
      </c>
      <c r="Q2388" s="3">
        <v>9.8000000000000007</v>
      </c>
      <c r="Z2388" s="3">
        <v>2.1919999999999999E-4</v>
      </c>
      <c r="AA2388" s="3">
        <v>5.6000000000000005</v>
      </c>
      <c r="AB2388" s="3">
        <v>9.8000000000000007</v>
      </c>
      <c r="AK2388" s="3">
        <v>1.0559999999999999E-4</v>
      </c>
      <c r="AL2388" s="3">
        <v>-3.8000000000000003</v>
      </c>
      <c r="AM2388" s="3">
        <v>-9.8000000000000007</v>
      </c>
      <c r="AV2388" s="3">
        <v>1.0559999999999999E-4</v>
      </c>
      <c r="AW2388" s="3">
        <v>-1.4000000000000001</v>
      </c>
      <c r="AX2388" s="3">
        <v>9.8000000000000007</v>
      </c>
    </row>
    <row r="2389" spans="4:50">
      <c r="D2389" s="3">
        <v>4.4679999999999996E-4</v>
      </c>
      <c r="E2389" s="3">
        <v>-3.6</v>
      </c>
      <c r="F2389" s="3">
        <v>6.28</v>
      </c>
      <c r="O2389" s="3">
        <v>2.1939999999999999E-4</v>
      </c>
      <c r="P2389" s="3">
        <v>-4.4000000000000004</v>
      </c>
      <c r="Q2389" s="3">
        <v>9.8000000000000007</v>
      </c>
      <c r="Z2389" s="3">
        <v>2.1939999999999999E-4</v>
      </c>
      <c r="AA2389" s="3">
        <v>5.4</v>
      </c>
      <c r="AB2389" s="3">
        <v>10</v>
      </c>
      <c r="AK2389" s="3">
        <v>1.0569999999999999E-4</v>
      </c>
      <c r="AL2389" s="3">
        <v>-3.8000000000000003</v>
      </c>
      <c r="AM2389" s="3">
        <v>-9.8000000000000007</v>
      </c>
      <c r="AV2389" s="3">
        <v>1.0569999999999999E-4</v>
      </c>
      <c r="AW2389" s="3">
        <v>-1.2000000000000002</v>
      </c>
      <c r="AX2389" s="3">
        <v>10</v>
      </c>
    </row>
    <row r="2390" spans="4:50">
      <c r="D2390" s="3">
        <v>4.4719999999999997E-4</v>
      </c>
      <c r="E2390" s="3">
        <v>-4</v>
      </c>
      <c r="F2390" s="3">
        <v>6.28</v>
      </c>
      <c r="O2390" s="3">
        <v>2.196E-4</v>
      </c>
      <c r="P2390" s="3">
        <v>-4.2</v>
      </c>
      <c r="Q2390" s="3">
        <v>10</v>
      </c>
      <c r="Z2390" s="3">
        <v>2.196E-4</v>
      </c>
      <c r="AA2390" s="3">
        <v>5.4</v>
      </c>
      <c r="AB2390" s="3">
        <v>10</v>
      </c>
      <c r="AK2390" s="3">
        <v>1.058E-4</v>
      </c>
      <c r="AL2390" s="3">
        <v>-4</v>
      </c>
      <c r="AM2390" s="3">
        <v>-9.8000000000000007</v>
      </c>
      <c r="AV2390" s="3">
        <v>1.058E-4</v>
      </c>
      <c r="AW2390" s="3">
        <v>-1.2000000000000002</v>
      </c>
      <c r="AX2390" s="3">
        <v>10</v>
      </c>
    </row>
    <row r="2391" spans="4:50">
      <c r="D2391" s="3">
        <v>4.4759999999999998E-4</v>
      </c>
      <c r="E2391" s="3">
        <v>-3.8000000000000003</v>
      </c>
      <c r="F2391" s="3">
        <v>6.28</v>
      </c>
      <c r="O2391" s="3">
        <v>2.198E-4</v>
      </c>
      <c r="P2391" s="3">
        <v>-4.4000000000000004</v>
      </c>
      <c r="Q2391" s="3">
        <v>9.8000000000000007</v>
      </c>
      <c r="Z2391" s="3">
        <v>2.198E-4</v>
      </c>
      <c r="AA2391" s="3">
        <v>5.4</v>
      </c>
      <c r="AB2391" s="3">
        <v>10</v>
      </c>
      <c r="AK2391" s="3">
        <v>1.059E-4</v>
      </c>
      <c r="AL2391" s="3">
        <v>-4</v>
      </c>
      <c r="AM2391" s="3">
        <v>-9.6000000000000014</v>
      </c>
      <c r="AV2391" s="3">
        <v>1.059E-4</v>
      </c>
      <c r="AW2391" s="3">
        <v>-1.2000000000000002</v>
      </c>
      <c r="AX2391" s="3">
        <v>9.8000000000000007</v>
      </c>
    </row>
    <row r="2392" spans="4:50">
      <c r="D2392" s="3">
        <v>4.4799999999999999E-4</v>
      </c>
      <c r="E2392" s="3">
        <v>-3.6</v>
      </c>
      <c r="F2392" s="3">
        <v>6.28</v>
      </c>
      <c r="O2392" s="3">
        <v>2.1999999999999998E-4</v>
      </c>
      <c r="P2392" s="3">
        <v>-4.6000000000000005</v>
      </c>
      <c r="Q2392" s="3">
        <v>9.8000000000000007</v>
      </c>
      <c r="Z2392" s="3">
        <v>2.1999999999999998E-4</v>
      </c>
      <c r="AA2392" s="3">
        <v>5.4</v>
      </c>
      <c r="AB2392" s="3">
        <v>9.6000000000000014</v>
      </c>
      <c r="AK2392" s="3">
        <v>1.06E-4</v>
      </c>
      <c r="AL2392" s="3">
        <v>-4</v>
      </c>
      <c r="AM2392" s="3">
        <v>-9.8000000000000007</v>
      </c>
      <c r="AV2392" s="3">
        <v>1.06E-4</v>
      </c>
      <c r="AW2392" s="3">
        <v>-1.4000000000000001</v>
      </c>
      <c r="AX2392" s="3">
        <v>10</v>
      </c>
    </row>
    <row r="2393" spans="4:50">
      <c r="D2393" s="3">
        <v>4.484E-4</v>
      </c>
      <c r="E2393" s="3">
        <v>-4</v>
      </c>
      <c r="F2393" s="3">
        <v>6.28</v>
      </c>
      <c r="O2393" s="3">
        <v>2.2019999999999999E-4</v>
      </c>
      <c r="P2393" s="3">
        <v>-4.2</v>
      </c>
      <c r="Q2393" s="3">
        <v>9.8000000000000007</v>
      </c>
      <c r="Z2393" s="3">
        <v>2.2019999999999999E-4</v>
      </c>
      <c r="AA2393" s="3">
        <v>5.6000000000000005</v>
      </c>
      <c r="AB2393" s="3">
        <v>9.8000000000000007</v>
      </c>
      <c r="AK2393" s="3">
        <v>1.0609999999999999E-4</v>
      </c>
      <c r="AL2393" s="3">
        <v>-3.8000000000000003</v>
      </c>
      <c r="AM2393" s="3">
        <v>-9.6000000000000014</v>
      </c>
      <c r="AV2393" s="3">
        <v>1.0609999999999999E-4</v>
      </c>
      <c r="AW2393" s="3">
        <v>-1.2000000000000002</v>
      </c>
      <c r="AX2393" s="3">
        <v>10.200000000000001</v>
      </c>
    </row>
    <row r="2394" spans="4:50">
      <c r="D2394" s="3">
        <v>4.4879999999999996E-4</v>
      </c>
      <c r="E2394" s="3">
        <v>-4</v>
      </c>
      <c r="F2394" s="3">
        <v>6.28</v>
      </c>
      <c r="O2394" s="3">
        <v>2.2039999999999999E-4</v>
      </c>
      <c r="P2394" s="3">
        <v>-4.4000000000000004</v>
      </c>
      <c r="Q2394" s="3">
        <v>9.6000000000000014</v>
      </c>
      <c r="Z2394" s="3">
        <v>2.2039999999999999E-4</v>
      </c>
      <c r="AA2394" s="3">
        <v>5.4</v>
      </c>
      <c r="AB2394" s="3">
        <v>9.8000000000000007</v>
      </c>
      <c r="AK2394" s="3">
        <v>1.0619999999999999E-4</v>
      </c>
      <c r="AL2394" s="3">
        <v>-3.8000000000000003</v>
      </c>
      <c r="AM2394" s="3">
        <v>-10</v>
      </c>
      <c r="AV2394" s="3">
        <v>1.0619999999999999E-4</v>
      </c>
      <c r="AW2394" s="3">
        <v>-1.2000000000000002</v>
      </c>
      <c r="AX2394" s="3">
        <v>10</v>
      </c>
    </row>
    <row r="2395" spans="4:50">
      <c r="D2395" s="3">
        <v>4.4919999999999997E-4</v>
      </c>
      <c r="E2395" s="3">
        <v>-3.6</v>
      </c>
      <c r="F2395" s="3">
        <v>6.28</v>
      </c>
      <c r="O2395" s="3">
        <v>2.206E-4</v>
      </c>
      <c r="P2395" s="3">
        <v>-4.4000000000000004</v>
      </c>
      <c r="Q2395" s="3">
        <v>9.6000000000000014</v>
      </c>
      <c r="Z2395" s="3">
        <v>2.206E-4</v>
      </c>
      <c r="AA2395" s="3">
        <v>5.4</v>
      </c>
      <c r="AB2395" s="3">
        <v>9.6000000000000014</v>
      </c>
      <c r="AK2395" s="3">
        <v>1.063E-4</v>
      </c>
      <c r="AL2395" s="3">
        <v>-3.8000000000000003</v>
      </c>
      <c r="AM2395" s="3">
        <v>-9.8000000000000007</v>
      </c>
      <c r="AV2395" s="3">
        <v>1.063E-4</v>
      </c>
      <c r="AW2395" s="3">
        <v>-1</v>
      </c>
      <c r="AX2395" s="3">
        <v>9.8000000000000007</v>
      </c>
    </row>
    <row r="2396" spans="4:50">
      <c r="D2396" s="3">
        <v>4.4959999999999998E-4</v>
      </c>
      <c r="E2396" s="3">
        <v>-4</v>
      </c>
      <c r="F2396" s="3">
        <v>6.28</v>
      </c>
      <c r="O2396" s="3">
        <v>2.208E-4</v>
      </c>
      <c r="P2396" s="3">
        <v>-4.4000000000000004</v>
      </c>
      <c r="Q2396" s="3">
        <v>9.8000000000000007</v>
      </c>
      <c r="Z2396" s="3">
        <v>2.208E-4</v>
      </c>
      <c r="AA2396" s="3">
        <v>5.6000000000000005</v>
      </c>
      <c r="AB2396" s="3">
        <v>8.6</v>
      </c>
      <c r="AK2396" s="3">
        <v>1.064E-4</v>
      </c>
      <c r="AL2396" s="3">
        <v>-4</v>
      </c>
      <c r="AM2396" s="3">
        <v>-9.8000000000000007</v>
      </c>
      <c r="AV2396" s="3">
        <v>1.064E-4</v>
      </c>
      <c r="AW2396" s="3">
        <v>-1</v>
      </c>
      <c r="AX2396" s="3">
        <v>9.8000000000000007</v>
      </c>
    </row>
    <row r="2397" spans="4:50">
      <c r="D2397" s="3">
        <v>4.4999999999999999E-4</v>
      </c>
      <c r="E2397" s="3">
        <v>-3.6</v>
      </c>
      <c r="F2397" s="3">
        <v>6.28</v>
      </c>
      <c r="O2397" s="3">
        <v>2.2099999999999998E-4</v>
      </c>
      <c r="P2397" s="3">
        <v>-4.4000000000000004</v>
      </c>
      <c r="Q2397" s="3">
        <v>9.6000000000000014</v>
      </c>
      <c r="Z2397" s="3">
        <v>2.2099999999999998E-4</v>
      </c>
      <c r="AA2397" s="3">
        <v>5.8000000000000007</v>
      </c>
      <c r="AB2397" s="3">
        <v>5.6000000000000005</v>
      </c>
      <c r="AK2397" s="3">
        <v>1.065E-4</v>
      </c>
      <c r="AL2397" s="3">
        <v>-4</v>
      </c>
      <c r="AM2397" s="3">
        <v>-9.6000000000000014</v>
      </c>
      <c r="AV2397" s="3">
        <v>1.065E-4</v>
      </c>
      <c r="AW2397" s="3">
        <v>-1</v>
      </c>
      <c r="AX2397" s="3">
        <v>10</v>
      </c>
    </row>
    <row r="2398" spans="4:50">
      <c r="D2398" s="3">
        <v>4.504E-4</v>
      </c>
      <c r="E2398" s="3">
        <v>-3.8000000000000003</v>
      </c>
      <c r="F2398" s="3">
        <v>6.28</v>
      </c>
      <c r="O2398" s="3">
        <v>2.2119999999999998E-4</v>
      </c>
      <c r="P2398" s="3">
        <v>-4.4000000000000004</v>
      </c>
      <c r="Q2398" s="3">
        <v>9.8000000000000007</v>
      </c>
      <c r="Z2398" s="3">
        <v>2.2119999999999998E-4</v>
      </c>
      <c r="AA2398" s="3">
        <v>5.8000000000000007</v>
      </c>
      <c r="AB2398" s="3">
        <v>2.6</v>
      </c>
      <c r="AK2398" s="3">
        <v>1.0659999999999999E-4</v>
      </c>
      <c r="AL2398" s="3">
        <v>-3.6</v>
      </c>
      <c r="AM2398" s="3">
        <v>-9.6000000000000014</v>
      </c>
      <c r="AV2398" s="3">
        <v>1.0659999999999999E-4</v>
      </c>
      <c r="AW2398" s="3">
        <v>-1.2000000000000002</v>
      </c>
      <c r="AX2398" s="3">
        <v>10.200000000000001</v>
      </c>
    </row>
    <row r="2399" spans="4:50">
      <c r="D2399" s="3">
        <v>4.5079999999999995E-4</v>
      </c>
      <c r="E2399" s="3">
        <v>-3.6</v>
      </c>
      <c r="F2399" s="3">
        <v>6.28</v>
      </c>
      <c r="O2399" s="3">
        <v>2.2139999999999999E-4</v>
      </c>
      <c r="P2399" s="3">
        <v>-4.2</v>
      </c>
      <c r="Q2399" s="3">
        <v>9.8000000000000007</v>
      </c>
      <c r="Z2399" s="3">
        <v>2.2139999999999999E-4</v>
      </c>
      <c r="AA2399" s="3">
        <v>5.6000000000000005</v>
      </c>
      <c r="AB2399" s="3">
        <v>0</v>
      </c>
      <c r="AK2399" s="3">
        <v>1.0669999999999999E-4</v>
      </c>
      <c r="AL2399" s="3">
        <v>-4</v>
      </c>
      <c r="AM2399" s="3">
        <v>-9.6000000000000014</v>
      </c>
      <c r="AV2399" s="3">
        <v>1.0669999999999999E-4</v>
      </c>
      <c r="AW2399" s="3">
        <v>-1.2000000000000002</v>
      </c>
      <c r="AX2399" s="3">
        <v>10</v>
      </c>
    </row>
    <row r="2400" spans="4:50">
      <c r="D2400" s="3">
        <v>4.5119999999999996E-4</v>
      </c>
      <c r="E2400" s="3">
        <v>-3.6</v>
      </c>
      <c r="F2400" s="3">
        <v>6.28</v>
      </c>
      <c r="O2400" s="3">
        <v>2.2159999999999999E-4</v>
      </c>
      <c r="P2400" s="3">
        <v>-4.2</v>
      </c>
      <c r="Q2400" s="3">
        <v>9.8000000000000007</v>
      </c>
      <c r="Z2400" s="3">
        <v>2.2159999999999999E-4</v>
      </c>
      <c r="AA2400" s="3">
        <v>5.8000000000000007</v>
      </c>
      <c r="AB2400" s="3">
        <v>-2.8000000000000003</v>
      </c>
      <c r="AK2400" s="3">
        <v>1.0679999999999999E-4</v>
      </c>
      <c r="AL2400" s="3">
        <v>-4</v>
      </c>
      <c r="AM2400" s="3">
        <v>-10</v>
      </c>
      <c r="AV2400" s="3">
        <v>1.0679999999999999E-4</v>
      </c>
      <c r="AW2400" s="3">
        <v>-1</v>
      </c>
      <c r="AX2400" s="3">
        <v>10</v>
      </c>
    </row>
    <row r="2401" spans="4:50">
      <c r="D2401" s="3">
        <v>4.5159999999999997E-4</v>
      </c>
      <c r="E2401" s="3">
        <v>-3.4000000000000004</v>
      </c>
      <c r="F2401" s="3">
        <v>6.28</v>
      </c>
      <c r="O2401" s="3">
        <v>2.218E-4</v>
      </c>
      <c r="P2401" s="3">
        <v>-4.2</v>
      </c>
      <c r="Q2401" s="3">
        <v>9.6000000000000014</v>
      </c>
      <c r="Z2401" s="3">
        <v>2.218E-4</v>
      </c>
      <c r="AA2401" s="3">
        <v>5.8000000000000007</v>
      </c>
      <c r="AB2401" s="3">
        <v>-5.2</v>
      </c>
      <c r="AK2401" s="3">
        <v>1.069E-4</v>
      </c>
      <c r="AL2401" s="3">
        <v>-4</v>
      </c>
      <c r="AM2401" s="3">
        <v>-10</v>
      </c>
      <c r="AV2401" s="3">
        <v>1.069E-4</v>
      </c>
      <c r="AW2401" s="3">
        <v>-1</v>
      </c>
      <c r="AX2401" s="3">
        <v>10</v>
      </c>
    </row>
    <row r="2402" spans="4:50">
      <c r="D2402" s="3">
        <v>4.5199999999999998E-4</v>
      </c>
      <c r="E2402" s="3">
        <v>-3.8000000000000003</v>
      </c>
      <c r="F2402" s="3">
        <v>6.28</v>
      </c>
      <c r="O2402" s="3">
        <v>2.22E-4</v>
      </c>
      <c r="P2402" s="3">
        <v>-4</v>
      </c>
      <c r="Q2402" s="3">
        <v>9.8000000000000007</v>
      </c>
      <c r="Z2402" s="3">
        <v>2.22E-4</v>
      </c>
      <c r="AA2402" s="3">
        <v>5.4</v>
      </c>
      <c r="AB2402" s="3">
        <v>-7.6000000000000005</v>
      </c>
      <c r="AK2402" s="3">
        <v>1.07E-4</v>
      </c>
      <c r="AL2402" s="3">
        <v>-3.8000000000000003</v>
      </c>
      <c r="AM2402" s="3">
        <v>-9.4</v>
      </c>
      <c r="AV2402" s="3">
        <v>1.07E-4</v>
      </c>
      <c r="AW2402" s="3">
        <v>-1</v>
      </c>
      <c r="AX2402" s="3">
        <v>10.200000000000001</v>
      </c>
    </row>
    <row r="2403" spans="4:50">
      <c r="D2403" s="3">
        <v>4.5239999999999999E-4</v>
      </c>
      <c r="E2403" s="3">
        <v>-3.6</v>
      </c>
      <c r="F2403" s="3">
        <v>6.28</v>
      </c>
      <c r="O2403" s="3">
        <v>2.2219999999999998E-4</v>
      </c>
      <c r="P2403" s="3">
        <v>-4</v>
      </c>
      <c r="Q2403" s="3">
        <v>9.8000000000000007</v>
      </c>
      <c r="Z2403" s="3">
        <v>2.2219999999999998E-4</v>
      </c>
      <c r="AA2403" s="3">
        <v>5.8000000000000007</v>
      </c>
      <c r="AB2403" s="3">
        <v>-9.4</v>
      </c>
      <c r="AK2403" s="3">
        <v>1.071E-4</v>
      </c>
      <c r="AL2403" s="3">
        <v>-4</v>
      </c>
      <c r="AM2403" s="3">
        <v>-9.6000000000000014</v>
      </c>
      <c r="AV2403" s="3">
        <v>1.071E-4</v>
      </c>
      <c r="AW2403" s="3">
        <v>-0.8</v>
      </c>
      <c r="AX2403" s="3">
        <v>10</v>
      </c>
    </row>
    <row r="2404" spans="4:50">
      <c r="D2404" s="3">
        <v>4.528E-4</v>
      </c>
      <c r="E2404" s="3">
        <v>-3.6</v>
      </c>
      <c r="F2404" s="3">
        <v>6.28</v>
      </c>
      <c r="O2404" s="3">
        <v>2.2239999999999998E-4</v>
      </c>
      <c r="P2404" s="3">
        <v>-4.2</v>
      </c>
      <c r="Q2404" s="3">
        <v>9.8000000000000007</v>
      </c>
      <c r="Z2404" s="3">
        <v>2.2239999999999998E-4</v>
      </c>
      <c r="AA2404" s="3">
        <v>5.8000000000000007</v>
      </c>
      <c r="AB2404" s="3">
        <v>-9.6000000000000014</v>
      </c>
      <c r="AK2404" s="3">
        <v>1.0719999999999999E-4</v>
      </c>
      <c r="AL2404" s="3">
        <v>-3.8000000000000003</v>
      </c>
      <c r="AM2404" s="3">
        <v>-9.6000000000000014</v>
      </c>
      <c r="AV2404" s="3">
        <v>1.0719999999999999E-4</v>
      </c>
      <c r="AW2404" s="3">
        <v>-0.8</v>
      </c>
      <c r="AX2404" s="3">
        <v>10</v>
      </c>
    </row>
    <row r="2405" spans="4:50">
      <c r="D2405" s="3">
        <v>4.5319999999999996E-4</v>
      </c>
      <c r="E2405" s="3">
        <v>-3.6</v>
      </c>
      <c r="F2405" s="3">
        <v>6.28</v>
      </c>
      <c r="O2405" s="3">
        <v>2.2259999999999999E-4</v>
      </c>
      <c r="P2405" s="3">
        <v>-4</v>
      </c>
      <c r="Q2405" s="3">
        <v>9.8000000000000007</v>
      </c>
      <c r="Z2405" s="3">
        <v>2.2259999999999999E-4</v>
      </c>
      <c r="AA2405" s="3">
        <v>5.6000000000000005</v>
      </c>
      <c r="AB2405" s="3">
        <v>-9.6000000000000014</v>
      </c>
      <c r="AK2405" s="3">
        <v>1.0729999999999999E-4</v>
      </c>
      <c r="AL2405" s="3">
        <v>-4.2</v>
      </c>
      <c r="AM2405" s="3">
        <v>-9.8000000000000007</v>
      </c>
      <c r="AV2405" s="3">
        <v>1.0729999999999999E-4</v>
      </c>
      <c r="AW2405" s="3">
        <v>-0.8</v>
      </c>
      <c r="AX2405" s="3">
        <v>10</v>
      </c>
    </row>
    <row r="2406" spans="4:50">
      <c r="D2406" s="3">
        <v>4.5359999999999997E-4</v>
      </c>
      <c r="E2406" s="3">
        <v>-3.4000000000000004</v>
      </c>
      <c r="F2406" s="3">
        <v>6.28</v>
      </c>
      <c r="O2406" s="3">
        <v>2.2279999999999999E-4</v>
      </c>
      <c r="P2406" s="3">
        <v>-4</v>
      </c>
      <c r="Q2406" s="3">
        <v>9.8000000000000007</v>
      </c>
      <c r="Z2406" s="3">
        <v>2.2279999999999999E-4</v>
      </c>
      <c r="AA2406" s="3">
        <v>5.4</v>
      </c>
      <c r="AB2406" s="3">
        <v>-9.6000000000000014</v>
      </c>
      <c r="AK2406" s="3">
        <v>1.0739999999999999E-4</v>
      </c>
      <c r="AL2406" s="3">
        <v>-4</v>
      </c>
      <c r="AM2406" s="3">
        <v>-9.6000000000000014</v>
      </c>
      <c r="AV2406" s="3">
        <v>1.0739999999999999E-4</v>
      </c>
      <c r="AW2406" s="3">
        <v>-1</v>
      </c>
      <c r="AX2406" s="3">
        <v>10</v>
      </c>
    </row>
    <row r="2407" spans="4:50">
      <c r="D2407" s="3">
        <v>4.5399999999999998E-4</v>
      </c>
      <c r="E2407" s="3">
        <v>-3.4000000000000004</v>
      </c>
      <c r="F2407" s="3">
        <v>6.28</v>
      </c>
      <c r="O2407" s="3">
        <v>2.23E-4</v>
      </c>
      <c r="P2407" s="3">
        <v>-4</v>
      </c>
      <c r="Q2407" s="3">
        <v>9.8000000000000007</v>
      </c>
      <c r="Z2407" s="3">
        <v>2.23E-4</v>
      </c>
      <c r="AA2407" s="3">
        <v>5.4</v>
      </c>
      <c r="AB2407" s="3">
        <v>-9.4</v>
      </c>
      <c r="AK2407" s="3">
        <v>1.075E-4</v>
      </c>
      <c r="AL2407" s="3">
        <v>-4</v>
      </c>
      <c r="AM2407" s="3">
        <v>-9.6000000000000014</v>
      </c>
      <c r="AV2407" s="3">
        <v>1.075E-4</v>
      </c>
      <c r="AW2407" s="3">
        <v>-0.8</v>
      </c>
      <c r="AX2407" s="3">
        <v>9.8000000000000007</v>
      </c>
    </row>
    <row r="2408" spans="4:50">
      <c r="D2408" s="3">
        <v>4.5439999999999999E-4</v>
      </c>
      <c r="E2408" s="3">
        <v>-3.4000000000000004</v>
      </c>
      <c r="F2408" s="3">
        <v>6.28</v>
      </c>
      <c r="O2408" s="3">
        <v>2.2319999999999998E-4</v>
      </c>
      <c r="P2408" s="3">
        <v>-4</v>
      </c>
      <c r="Q2408" s="3">
        <v>9.8000000000000007</v>
      </c>
      <c r="Z2408" s="3">
        <v>2.2319999999999998E-4</v>
      </c>
      <c r="AA2408" s="3">
        <v>5.6000000000000005</v>
      </c>
      <c r="AB2408" s="3">
        <v>-9.6000000000000014</v>
      </c>
      <c r="AK2408" s="3">
        <v>1.076E-4</v>
      </c>
      <c r="AL2408" s="3">
        <v>-3.8000000000000003</v>
      </c>
      <c r="AM2408" s="3">
        <v>-9.8000000000000007</v>
      </c>
      <c r="AV2408" s="3">
        <v>1.076E-4</v>
      </c>
      <c r="AW2408" s="3">
        <v>-0.60000000000000009</v>
      </c>
      <c r="AX2408" s="3">
        <v>10</v>
      </c>
    </row>
    <row r="2409" spans="4:50">
      <c r="D2409" s="3">
        <v>4.548E-4</v>
      </c>
      <c r="E2409" s="3">
        <v>-3.6</v>
      </c>
      <c r="F2409" s="3">
        <v>6.28</v>
      </c>
      <c r="O2409" s="3">
        <v>2.2339999999999998E-4</v>
      </c>
      <c r="P2409" s="3">
        <v>-4.2</v>
      </c>
      <c r="Q2409" s="3">
        <v>9.8000000000000007</v>
      </c>
      <c r="Z2409" s="3">
        <v>2.2339999999999998E-4</v>
      </c>
      <c r="AA2409" s="3">
        <v>5.4</v>
      </c>
      <c r="AB2409" s="3">
        <v>-9.6000000000000014</v>
      </c>
      <c r="AK2409" s="3">
        <v>1.0769999999999999E-4</v>
      </c>
      <c r="AL2409" s="3">
        <v>-4</v>
      </c>
      <c r="AM2409" s="3">
        <v>-9.4</v>
      </c>
      <c r="AV2409" s="3">
        <v>1.0769999999999999E-4</v>
      </c>
      <c r="AW2409" s="3">
        <v>-1</v>
      </c>
      <c r="AX2409" s="3">
        <v>10</v>
      </c>
    </row>
    <row r="2410" spans="4:50">
      <c r="D2410" s="3">
        <v>4.5520000000000001E-4</v>
      </c>
      <c r="E2410" s="3">
        <v>-3.6</v>
      </c>
      <c r="F2410" s="3">
        <v>6.28</v>
      </c>
      <c r="O2410" s="3">
        <v>2.2359999999999999E-4</v>
      </c>
      <c r="P2410" s="3">
        <v>-4</v>
      </c>
      <c r="Q2410" s="3">
        <v>10</v>
      </c>
      <c r="Z2410" s="3">
        <v>2.2359999999999999E-4</v>
      </c>
      <c r="AA2410" s="3">
        <v>5.2</v>
      </c>
      <c r="AB2410" s="3">
        <v>-9.2000000000000011</v>
      </c>
      <c r="AK2410" s="3">
        <v>1.0779999999999999E-4</v>
      </c>
      <c r="AL2410" s="3">
        <v>-4</v>
      </c>
      <c r="AM2410" s="3">
        <v>-9.6000000000000014</v>
      </c>
      <c r="AV2410" s="3">
        <v>1.0779999999999999E-4</v>
      </c>
      <c r="AW2410" s="3">
        <v>-0.60000000000000009</v>
      </c>
      <c r="AX2410" s="3">
        <v>9.8000000000000007</v>
      </c>
    </row>
    <row r="2411" spans="4:50">
      <c r="D2411" s="3">
        <v>4.5559999999999996E-4</v>
      </c>
      <c r="E2411" s="3">
        <v>-3.4000000000000004</v>
      </c>
      <c r="F2411" s="3">
        <v>6.28</v>
      </c>
      <c r="O2411" s="3">
        <v>2.2379999999999999E-4</v>
      </c>
      <c r="P2411" s="3">
        <v>-4</v>
      </c>
      <c r="Q2411" s="3">
        <v>9.8000000000000007</v>
      </c>
      <c r="Z2411" s="3">
        <v>2.2379999999999999E-4</v>
      </c>
      <c r="AA2411" s="3">
        <v>5.4</v>
      </c>
      <c r="AB2411" s="3">
        <v>-9.2000000000000011</v>
      </c>
      <c r="AK2411" s="3">
        <v>1.0789999999999999E-4</v>
      </c>
      <c r="AL2411" s="3">
        <v>-4</v>
      </c>
      <c r="AM2411" s="3">
        <v>-9.8000000000000007</v>
      </c>
      <c r="AV2411" s="3">
        <v>1.0789999999999999E-4</v>
      </c>
      <c r="AW2411" s="3">
        <v>-0.60000000000000009</v>
      </c>
      <c r="AX2411" s="3">
        <v>10</v>
      </c>
    </row>
    <row r="2412" spans="4:50">
      <c r="D2412" s="3">
        <v>4.5599999999999997E-4</v>
      </c>
      <c r="E2412" s="3">
        <v>-3.6</v>
      </c>
      <c r="F2412" s="3">
        <v>6.28</v>
      </c>
      <c r="O2412" s="3">
        <v>2.24E-4</v>
      </c>
      <c r="P2412" s="3">
        <v>-4.2</v>
      </c>
      <c r="Q2412" s="3">
        <v>9.8000000000000007</v>
      </c>
      <c r="Z2412" s="3">
        <v>2.24E-4</v>
      </c>
      <c r="AA2412" s="3">
        <v>5.4</v>
      </c>
      <c r="AB2412" s="3">
        <v>-9.6000000000000014</v>
      </c>
      <c r="AK2412" s="3">
        <v>1.08E-4</v>
      </c>
      <c r="AL2412" s="3">
        <v>-4</v>
      </c>
      <c r="AM2412" s="3">
        <v>-9.8000000000000007</v>
      </c>
      <c r="AV2412" s="3">
        <v>1.08E-4</v>
      </c>
      <c r="AW2412" s="3">
        <v>-0.60000000000000009</v>
      </c>
      <c r="AX2412" s="3">
        <v>9.8000000000000007</v>
      </c>
    </row>
    <row r="2413" spans="4:50">
      <c r="D2413" s="3">
        <v>4.5639999999999998E-4</v>
      </c>
      <c r="E2413" s="3">
        <v>-3.2</v>
      </c>
      <c r="F2413" s="3">
        <v>6.28</v>
      </c>
      <c r="O2413" s="3">
        <v>2.242E-4</v>
      </c>
      <c r="P2413" s="3">
        <v>-4</v>
      </c>
      <c r="Q2413" s="3">
        <v>9.8000000000000007</v>
      </c>
      <c r="Z2413" s="3">
        <v>2.242E-4</v>
      </c>
      <c r="AA2413" s="3">
        <v>5.4</v>
      </c>
      <c r="AB2413" s="3">
        <v>-9.4</v>
      </c>
      <c r="AK2413" s="3">
        <v>1.081E-4</v>
      </c>
      <c r="AL2413" s="3">
        <v>-4.2</v>
      </c>
      <c r="AM2413" s="3">
        <v>-9.4</v>
      </c>
      <c r="AV2413" s="3">
        <v>1.081E-4</v>
      </c>
      <c r="AW2413" s="3">
        <v>-0.60000000000000009</v>
      </c>
      <c r="AX2413" s="3">
        <v>10.200000000000001</v>
      </c>
    </row>
    <row r="2414" spans="4:50">
      <c r="D2414" s="3">
        <v>4.5679999999999999E-4</v>
      </c>
      <c r="E2414" s="3">
        <v>-3</v>
      </c>
      <c r="F2414" s="3">
        <v>6.28</v>
      </c>
      <c r="O2414" s="3">
        <v>2.2439999999999998E-4</v>
      </c>
      <c r="P2414" s="3">
        <v>-3.8000000000000003</v>
      </c>
      <c r="Q2414" s="3">
        <v>9.8000000000000007</v>
      </c>
      <c r="Z2414" s="3">
        <v>2.2439999999999998E-4</v>
      </c>
      <c r="AA2414" s="3">
        <v>5.4</v>
      </c>
      <c r="AB2414" s="3">
        <v>-9.6000000000000014</v>
      </c>
      <c r="AK2414" s="3">
        <v>1.082E-4</v>
      </c>
      <c r="AL2414" s="3">
        <v>-4</v>
      </c>
      <c r="AM2414" s="3">
        <v>-9.6000000000000014</v>
      </c>
      <c r="AV2414" s="3">
        <v>1.082E-4</v>
      </c>
      <c r="AW2414" s="3">
        <v>-0.60000000000000009</v>
      </c>
      <c r="AX2414" s="3">
        <v>10</v>
      </c>
    </row>
    <row r="2415" spans="4:50">
      <c r="D2415" s="3">
        <v>4.572E-4</v>
      </c>
      <c r="E2415" s="3">
        <v>-3.4000000000000004</v>
      </c>
      <c r="F2415" s="3">
        <v>6.28</v>
      </c>
      <c r="O2415" s="3">
        <v>2.2459999999999998E-4</v>
      </c>
      <c r="P2415" s="3">
        <v>-4</v>
      </c>
      <c r="Q2415" s="3">
        <v>9.8000000000000007</v>
      </c>
      <c r="Z2415" s="3">
        <v>2.2459999999999998E-4</v>
      </c>
      <c r="AA2415" s="3">
        <v>5.4</v>
      </c>
      <c r="AB2415" s="3">
        <v>-9.4</v>
      </c>
      <c r="AK2415" s="3">
        <v>1.0829999999999999E-4</v>
      </c>
      <c r="AL2415" s="3">
        <v>-4.2</v>
      </c>
      <c r="AM2415" s="3">
        <v>-9.4</v>
      </c>
      <c r="AV2415" s="3">
        <v>1.0829999999999999E-4</v>
      </c>
      <c r="AW2415" s="3">
        <v>-0.8</v>
      </c>
      <c r="AX2415" s="3">
        <v>10</v>
      </c>
    </row>
    <row r="2416" spans="4:50">
      <c r="D2416" s="3">
        <v>4.5759999999999996E-4</v>
      </c>
      <c r="E2416" s="3">
        <v>-3.2</v>
      </c>
      <c r="F2416" s="3">
        <v>6.28</v>
      </c>
      <c r="O2416" s="3">
        <v>2.2479999999999999E-4</v>
      </c>
      <c r="P2416" s="3">
        <v>-4</v>
      </c>
      <c r="Q2416" s="3">
        <v>9.8000000000000007</v>
      </c>
      <c r="Z2416" s="3">
        <v>2.2479999999999999E-4</v>
      </c>
      <c r="AA2416" s="3">
        <v>5</v>
      </c>
      <c r="AB2416" s="3">
        <v>-9.4</v>
      </c>
      <c r="AK2416" s="3">
        <v>1.0839999999999999E-4</v>
      </c>
      <c r="AL2416" s="3">
        <v>-4.2</v>
      </c>
      <c r="AM2416" s="3">
        <v>-9.4</v>
      </c>
      <c r="AV2416" s="3">
        <v>1.0839999999999999E-4</v>
      </c>
      <c r="AW2416" s="3">
        <v>-0.8</v>
      </c>
      <c r="AX2416" s="3">
        <v>10</v>
      </c>
    </row>
    <row r="2417" spans="4:50">
      <c r="D2417" s="3">
        <v>4.5799999999999997E-4</v>
      </c>
      <c r="E2417" s="3">
        <v>-3.4000000000000004</v>
      </c>
      <c r="F2417" s="3">
        <v>6.28</v>
      </c>
      <c r="O2417" s="3">
        <v>2.2499999999999999E-4</v>
      </c>
      <c r="P2417" s="3">
        <v>-3.8000000000000003</v>
      </c>
      <c r="Q2417" s="3">
        <v>9.8000000000000007</v>
      </c>
      <c r="Z2417" s="3">
        <v>2.2499999999999999E-4</v>
      </c>
      <c r="AA2417" s="3">
        <v>5.2</v>
      </c>
      <c r="AB2417" s="3">
        <v>-9.6000000000000014</v>
      </c>
      <c r="AK2417" s="3">
        <v>1.0849999999999999E-4</v>
      </c>
      <c r="AL2417" s="3">
        <v>-4.2</v>
      </c>
      <c r="AM2417" s="3">
        <v>-9.6000000000000014</v>
      </c>
      <c r="AV2417" s="3">
        <v>1.0849999999999999E-4</v>
      </c>
      <c r="AW2417" s="3">
        <v>-0.60000000000000009</v>
      </c>
      <c r="AX2417" s="3">
        <v>10</v>
      </c>
    </row>
    <row r="2418" spans="4:50">
      <c r="D2418" s="3">
        <v>4.5839999999999998E-4</v>
      </c>
      <c r="E2418" s="3">
        <v>-3.2</v>
      </c>
      <c r="F2418" s="3">
        <v>6.28</v>
      </c>
      <c r="O2418" s="3">
        <v>2.252E-4</v>
      </c>
      <c r="P2418" s="3">
        <v>-4</v>
      </c>
      <c r="Q2418" s="3">
        <v>9.8000000000000007</v>
      </c>
      <c r="Z2418" s="3">
        <v>2.252E-4</v>
      </c>
      <c r="AA2418" s="3">
        <v>5</v>
      </c>
      <c r="AB2418" s="3">
        <v>-9.8000000000000007</v>
      </c>
      <c r="AK2418" s="3">
        <v>1.086E-4</v>
      </c>
      <c r="AL2418" s="3">
        <v>-4.4000000000000004</v>
      </c>
      <c r="AM2418" s="3">
        <v>-9.8000000000000007</v>
      </c>
      <c r="AV2418" s="3">
        <v>1.086E-4</v>
      </c>
      <c r="AW2418" s="3">
        <v>-0.60000000000000009</v>
      </c>
      <c r="AX2418" s="3">
        <v>9.8000000000000007</v>
      </c>
    </row>
    <row r="2419" spans="4:50">
      <c r="D2419" s="3">
        <v>4.5879999999999998E-4</v>
      </c>
      <c r="E2419" s="3">
        <v>-3.2</v>
      </c>
      <c r="F2419" s="3">
        <v>6.28</v>
      </c>
      <c r="O2419" s="3">
        <v>2.2539999999999998E-4</v>
      </c>
      <c r="P2419" s="3">
        <v>-4</v>
      </c>
      <c r="Q2419" s="3">
        <v>9.8000000000000007</v>
      </c>
      <c r="Z2419" s="3">
        <v>2.2539999999999998E-4</v>
      </c>
      <c r="AA2419" s="3">
        <v>5</v>
      </c>
      <c r="AB2419" s="3">
        <v>-9.4</v>
      </c>
      <c r="AK2419" s="3">
        <v>1.087E-4</v>
      </c>
      <c r="AL2419" s="3">
        <v>-4.2</v>
      </c>
      <c r="AM2419" s="3">
        <v>-9.8000000000000007</v>
      </c>
      <c r="AV2419" s="3">
        <v>1.087E-4</v>
      </c>
      <c r="AW2419" s="3">
        <v>-0.4</v>
      </c>
      <c r="AX2419" s="3">
        <v>9.8000000000000007</v>
      </c>
    </row>
    <row r="2420" spans="4:50">
      <c r="D2420" s="3">
        <v>4.5919999999999999E-4</v>
      </c>
      <c r="E2420" s="3">
        <v>-3.2</v>
      </c>
      <c r="F2420" s="3">
        <v>6.28</v>
      </c>
      <c r="O2420" s="3">
        <v>2.2559999999999998E-4</v>
      </c>
      <c r="P2420" s="3">
        <v>-3.8000000000000003</v>
      </c>
      <c r="Q2420" s="3">
        <v>10</v>
      </c>
      <c r="Z2420" s="3">
        <v>2.2559999999999998E-4</v>
      </c>
      <c r="AA2420" s="3">
        <v>5.2</v>
      </c>
      <c r="AB2420" s="3">
        <v>-9.8000000000000007</v>
      </c>
      <c r="AK2420" s="3">
        <v>1.0879999999999999E-4</v>
      </c>
      <c r="AL2420" s="3">
        <v>-4.2</v>
      </c>
      <c r="AM2420" s="3">
        <v>-9.6000000000000014</v>
      </c>
      <c r="AV2420" s="3">
        <v>1.0879999999999999E-4</v>
      </c>
      <c r="AW2420" s="3">
        <v>-0.4</v>
      </c>
      <c r="AX2420" s="3">
        <v>10</v>
      </c>
    </row>
    <row r="2421" spans="4:50">
      <c r="D2421" s="3">
        <v>4.596E-4</v>
      </c>
      <c r="E2421" s="3">
        <v>-3.2</v>
      </c>
      <c r="F2421" s="3">
        <v>6.28</v>
      </c>
      <c r="O2421" s="3">
        <v>2.2579999999999999E-4</v>
      </c>
      <c r="P2421" s="3">
        <v>-4</v>
      </c>
      <c r="Q2421" s="3">
        <v>9.6000000000000014</v>
      </c>
      <c r="Z2421" s="3">
        <v>2.2579999999999999E-4</v>
      </c>
      <c r="AA2421" s="3">
        <v>5</v>
      </c>
      <c r="AB2421" s="3">
        <v>-9.6000000000000014</v>
      </c>
      <c r="AK2421" s="3">
        <v>1.0889999999999999E-4</v>
      </c>
      <c r="AL2421" s="3">
        <v>-4.2</v>
      </c>
      <c r="AM2421" s="3">
        <v>-9.6000000000000014</v>
      </c>
      <c r="AV2421" s="3">
        <v>1.0889999999999999E-4</v>
      </c>
      <c r="AW2421" s="3">
        <v>-0.60000000000000009</v>
      </c>
      <c r="AX2421" s="3">
        <v>9.8000000000000007</v>
      </c>
    </row>
    <row r="2422" spans="4:50">
      <c r="D2422" s="3">
        <v>4.5999999999999996E-4</v>
      </c>
      <c r="E2422" s="3">
        <v>-3.2</v>
      </c>
      <c r="F2422" s="3">
        <v>6.28</v>
      </c>
      <c r="O2422" s="3">
        <v>2.2599999999999999E-4</v>
      </c>
      <c r="P2422" s="3">
        <v>-3.8000000000000003</v>
      </c>
      <c r="Q2422" s="3">
        <v>9.6000000000000014</v>
      </c>
      <c r="Z2422" s="3">
        <v>2.2599999999999999E-4</v>
      </c>
      <c r="AA2422" s="3">
        <v>5</v>
      </c>
      <c r="AB2422" s="3">
        <v>-9.4</v>
      </c>
      <c r="AK2422" s="3">
        <v>1.0899999999999999E-4</v>
      </c>
      <c r="AL2422" s="3">
        <v>-4.6000000000000005</v>
      </c>
      <c r="AM2422" s="3">
        <v>-9.8000000000000007</v>
      </c>
      <c r="AV2422" s="3">
        <v>1.0899999999999999E-4</v>
      </c>
      <c r="AW2422" s="3">
        <v>-0.60000000000000009</v>
      </c>
      <c r="AX2422" s="3">
        <v>10</v>
      </c>
    </row>
    <row r="2423" spans="4:50">
      <c r="D2423" s="3">
        <v>4.6039999999999997E-4</v>
      </c>
      <c r="E2423" s="3">
        <v>-3.2</v>
      </c>
      <c r="F2423" s="3">
        <v>6.28</v>
      </c>
      <c r="O2423" s="3">
        <v>2.262E-4</v>
      </c>
      <c r="P2423" s="3">
        <v>-3.8000000000000003</v>
      </c>
      <c r="Q2423" s="3">
        <v>9.8000000000000007</v>
      </c>
      <c r="Z2423" s="3">
        <v>2.262E-4</v>
      </c>
      <c r="AA2423" s="3">
        <v>5.2</v>
      </c>
      <c r="AB2423" s="3">
        <v>-9.6000000000000014</v>
      </c>
      <c r="AK2423" s="3">
        <v>1.091E-4</v>
      </c>
      <c r="AL2423" s="3">
        <v>-4.6000000000000005</v>
      </c>
      <c r="AM2423" s="3">
        <v>-9.6000000000000014</v>
      </c>
      <c r="AV2423" s="3">
        <v>1.091E-4</v>
      </c>
      <c r="AW2423" s="3">
        <v>-0.8</v>
      </c>
      <c r="AX2423" s="3">
        <v>10</v>
      </c>
    </row>
    <row r="2424" spans="4:50">
      <c r="D2424" s="3">
        <v>4.6079999999999998E-4</v>
      </c>
      <c r="E2424" s="3">
        <v>-3</v>
      </c>
      <c r="F2424" s="3">
        <v>6.28</v>
      </c>
      <c r="O2424" s="3">
        <v>2.264E-4</v>
      </c>
      <c r="P2424" s="3">
        <v>-3.6</v>
      </c>
      <c r="Q2424" s="3">
        <v>9.8000000000000007</v>
      </c>
      <c r="Z2424" s="3">
        <v>2.264E-4</v>
      </c>
      <c r="AA2424" s="3">
        <v>5</v>
      </c>
      <c r="AB2424" s="3">
        <v>-10</v>
      </c>
      <c r="AK2424" s="3">
        <v>1.092E-4</v>
      </c>
      <c r="AL2424" s="3">
        <v>-4.4000000000000004</v>
      </c>
      <c r="AM2424" s="3">
        <v>-9.6000000000000014</v>
      </c>
      <c r="AV2424" s="3">
        <v>1.092E-4</v>
      </c>
      <c r="AW2424" s="3">
        <v>-0.4</v>
      </c>
      <c r="AX2424" s="3">
        <v>9.8000000000000007</v>
      </c>
    </row>
    <row r="2425" spans="4:50">
      <c r="D2425" s="3">
        <v>4.6119999999999999E-4</v>
      </c>
      <c r="E2425" s="3">
        <v>-3.2</v>
      </c>
      <c r="F2425" s="3">
        <v>6.28</v>
      </c>
      <c r="O2425" s="3">
        <v>2.2659999999999998E-4</v>
      </c>
      <c r="P2425" s="3">
        <v>-3.8000000000000003</v>
      </c>
      <c r="Q2425" s="3">
        <v>9.8000000000000007</v>
      </c>
      <c r="Z2425" s="3">
        <v>2.2659999999999998E-4</v>
      </c>
      <c r="AA2425" s="3">
        <v>5.2</v>
      </c>
      <c r="AB2425" s="3">
        <v>-9.6000000000000014</v>
      </c>
      <c r="AK2425" s="3">
        <v>1.093E-4</v>
      </c>
      <c r="AL2425" s="3">
        <v>-4.6000000000000005</v>
      </c>
      <c r="AM2425" s="3">
        <v>-9.6000000000000014</v>
      </c>
      <c r="AV2425" s="3">
        <v>1.093E-4</v>
      </c>
      <c r="AW2425" s="3">
        <v>-0.8</v>
      </c>
      <c r="AX2425" s="3">
        <v>10</v>
      </c>
    </row>
    <row r="2426" spans="4:50">
      <c r="D2426" s="3">
        <v>4.616E-4</v>
      </c>
      <c r="E2426" s="3">
        <v>-3</v>
      </c>
      <c r="F2426" s="3">
        <v>6.28</v>
      </c>
      <c r="O2426" s="3">
        <v>2.2679999999999998E-4</v>
      </c>
      <c r="P2426" s="3">
        <v>-3.8000000000000003</v>
      </c>
      <c r="Q2426" s="3">
        <v>10</v>
      </c>
      <c r="Z2426" s="3">
        <v>2.2679999999999998E-4</v>
      </c>
      <c r="AA2426" s="3">
        <v>5.2</v>
      </c>
      <c r="AB2426" s="3">
        <v>-9.4</v>
      </c>
      <c r="AK2426" s="3">
        <v>1.0939999999999999E-4</v>
      </c>
      <c r="AL2426" s="3">
        <v>-4.4000000000000004</v>
      </c>
      <c r="AM2426" s="3">
        <v>-9.6000000000000014</v>
      </c>
      <c r="AV2426" s="3">
        <v>1.0939999999999999E-4</v>
      </c>
      <c r="AW2426" s="3">
        <v>-0.2</v>
      </c>
      <c r="AX2426" s="3">
        <v>10</v>
      </c>
    </row>
    <row r="2427" spans="4:50">
      <c r="D2427" s="3">
        <v>4.6199999999999995E-4</v>
      </c>
      <c r="E2427" s="3">
        <v>-3</v>
      </c>
      <c r="F2427" s="3">
        <v>6.28</v>
      </c>
      <c r="O2427" s="3">
        <v>2.2699999999999999E-4</v>
      </c>
      <c r="P2427" s="3">
        <v>-3.6</v>
      </c>
      <c r="Q2427" s="3">
        <v>10</v>
      </c>
      <c r="Z2427" s="3">
        <v>2.2699999999999999E-4</v>
      </c>
      <c r="AA2427" s="3">
        <v>4.6000000000000005</v>
      </c>
      <c r="AB2427" s="3">
        <v>-9.6000000000000014</v>
      </c>
      <c r="AK2427" s="3">
        <v>1.0949999999999999E-4</v>
      </c>
      <c r="AL2427" s="3">
        <v>-4.4000000000000004</v>
      </c>
      <c r="AM2427" s="3">
        <v>-9.6000000000000014</v>
      </c>
      <c r="AV2427" s="3">
        <v>1.0949999999999999E-4</v>
      </c>
      <c r="AW2427" s="3">
        <v>0</v>
      </c>
      <c r="AX2427" s="3">
        <v>9.8000000000000007</v>
      </c>
    </row>
    <row r="2428" spans="4:50">
      <c r="D2428" s="3">
        <v>4.6239999999999996E-4</v>
      </c>
      <c r="E2428" s="3">
        <v>-3</v>
      </c>
      <c r="F2428" s="3">
        <v>6.28</v>
      </c>
      <c r="O2428" s="3">
        <v>2.2719999999999999E-4</v>
      </c>
      <c r="P2428" s="3">
        <v>-3.8000000000000003</v>
      </c>
      <c r="Q2428" s="3">
        <v>10</v>
      </c>
      <c r="Z2428" s="3">
        <v>2.2719999999999999E-4</v>
      </c>
      <c r="AA2428" s="3">
        <v>5</v>
      </c>
      <c r="AB2428" s="3">
        <v>-9.6000000000000014</v>
      </c>
      <c r="AK2428" s="3">
        <v>1.0959999999999999E-4</v>
      </c>
      <c r="AL2428" s="3">
        <v>-4.6000000000000005</v>
      </c>
      <c r="AM2428" s="3">
        <v>-9.6000000000000014</v>
      </c>
      <c r="AV2428" s="3">
        <v>1.0959999999999999E-4</v>
      </c>
      <c r="AW2428" s="3">
        <v>-0.2</v>
      </c>
      <c r="AX2428" s="3">
        <v>9.8000000000000007</v>
      </c>
    </row>
    <row r="2429" spans="4:50">
      <c r="D2429" s="3">
        <v>4.6279999999999997E-4</v>
      </c>
      <c r="E2429" s="3">
        <v>-3</v>
      </c>
      <c r="F2429" s="3">
        <v>6.28</v>
      </c>
      <c r="O2429" s="3">
        <v>2.274E-4</v>
      </c>
      <c r="P2429" s="3">
        <v>-4</v>
      </c>
      <c r="Q2429" s="3">
        <v>9.8000000000000007</v>
      </c>
      <c r="Z2429" s="3">
        <v>2.274E-4</v>
      </c>
      <c r="AA2429" s="3">
        <v>5</v>
      </c>
      <c r="AB2429" s="3">
        <v>-9.6000000000000014</v>
      </c>
      <c r="AK2429" s="3">
        <v>1.097E-4</v>
      </c>
      <c r="AL2429" s="3">
        <v>-4.2</v>
      </c>
      <c r="AM2429" s="3">
        <v>-9.6000000000000014</v>
      </c>
      <c r="AV2429" s="3">
        <v>1.097E-4</v>
      </c>
      <c r="AW2429" s="3">
        <v>-0.4</v>
      </c>
      <c r="AX2429" s="3">
        <v>10</v>
      </c>
    </row>
    <row r="2430" spans="4:50">
      <c r="D2430" s="3">
        <v>4.6319999999999998E-4</v>
      </c>
      <c r="E2430" s="3">
        <v>-3.2</v>
      </c>
      <c r="F2430" s="3">
        <v>6.28</v>
      </c>
      <c r="O2430" s="3">
        <v>2.276E-4</v>
      </c>
      <c r="P2430" s="3">
        <v>-3.6</v>
      </c>
      <c r="Q2430" s="3">
        <v>10</v>
      </c>
      <c r="Z2430" s="3">
        <v>2.276E-4</v>
      </c>
      <c r="AA2430" s="3">
        <v>4.8000000000000007</v>
      </c>
      <c r="AB2430" s="3">
        <v>-9.6000000000000014</v>
      </c>
      <c r="AK2430" s="3">
        <v>1.098E-4</v>
      </c>
      <c r="AL2430" s="3">
        <v>-4.4000000000000004</v>
      </c>
      <c r="AM2430" s="3">
        <v>-9.6000000000000014</v>
      </c>
      <c r="AV2430" s="3">
        <v>1.098E-4</v>
      </c>
      <c r="AW2430" s="3">
        <v>-0.2</v>
      </c>
      <c r="AX2430" s="3">
        <v>10</v>
      </c>
    </row>
    <row r="2431" spans="4:50">
      <c r="D2431" s="3">
        <v>4.6359999999999999E-4</v>
      </c>
      <c r="E2431" s="3">
        <v>-3.2</v>
      </c>
      <c r="F2431" s="3">
        <v>6.28</v>
      </c>
      <c r="O2431" s="3">
        <v>2.2779999999999998E-4</v>
      </c>
      <c r="P2431" s="3">
        <v>-3.6</v>
      </c>
      <c r="Q2431" s="3">
        <v>9.8000000000000007</v>
      </c>
      <c r="Z2431" s="3">
        <v>2.2779999999999998E-4</v>
      </c>
      <c r="AA2431" s="3">
        <v>4.6000000000000005</v>
      </c>
      <c r="AB2431" s="3">
        <v>-9.6000000000000014</v>
      </c>
      <c r="AK2431" s="3">
        <v>1.099E-4</v>
      </c>
      <c r="AL2431" s="3">
        <v>-4.4000000000000004</v>
      </c>
      <c r="AM2431" s="3">
        <v>-9.4</v>
      </c>
      <c r="AV2431" s="3">
        <v>1.099E-4</v>
      </c>
      <c r="AW2431" s="3">
        <v>-0.60000000000000009</v>
      </c>
      <c r="AX2431" s="3">
        <v>10.200000000000001</v>
      </c>
    </row>
    <row r="2432" spans="4:50">
      <c r="D2432" s="3">
        <v>4.64E-4</v>
      </c>
      <c r="E2432" s="3">
        <v>-3.2</v>
      </c>
      <c r="F2432" s="3">
        <v>6.28</v>
      </c>
      <c r="O2432" s="3">
        <v>2.2799999999999999E-4</v>
      </c>
      <c r="P2432" s="3">
        <v>-3.6</v>
      </c>
      <c r="Q2432" s="3">
        <v>9.4</v>
      </c>
      <c r="Z2432" s="3">
        <v>2.2799999999999999E-4</v>
      </c>
      <c r="AA2432" s="3">
        <v>4.8000000000000007</v>
      </c>
      <c r="AB2432" s="3">
        <v>-9.6000000000000014</v>
      </c>
      <c r="AK2432" s="3">
        <v>1.0999999999999999E-4</v>
      </c>
      <c r="AL2432" s="3">
        <v>-4.6000000000000005</v>
      </c>
      <c r="AM2432" s="3">
        <v>-9.4</v>
      </c>
      <c r="AV2432" s="3">
        <v>1.0999999999999999E-4</v>
      </c>
      <c r="AW2432" s="3">
        <v>-0.4</v>
      </c>
      <c r="AX2432" s="3">
        <v>10</v>
      </c>
    </row>
    <row r="2433" spans="4:50">
      <c r="D2433" s="3">
        <v>4.6439999999999996E-4</v>
      </c>
      <c r="E2433" s="3">
        <v>-2.8000000000000003</v>
      </c>
      <c r="F2433" s="3">
        <v>6.28</v>
      </c>
      <c r="O2433" s="3">
        <v>2.2819999999999999E-4</v>
      </c>
      <c r="P2433" s="3">
        <v>-3.6</v>
      </c>
      <c r="Q2433" s="3">
        <v>9.8000000000000007</v>
      </c>
      <c r="Z2433" s="3">
        <v>2.2819999999999999E-4</v>
      </c>
      <c r="AA2433" s="3">
        <v>4.8000000000000007</v>
      </c>
      <c r="AB2433" s="3">
        <v>-9.4</v>
      </c>
      <c r="AK2433" s="3">
        <v>1.1009999999999999E-4</v>
      </c>
      <c r="AL2433" s="3">
        <v>-4.8000000000000007</v>
      </c>
      <c r="AM2433" s="3">
        <v>-9.4</v>
      </c>
      <c r="AV2433" s="3">
        <v>1.1009999999999999E-4</v>
      </c>
      <c r="AW2433" s="3">
        <v>-0.2</v>
      </c>
      <c r="AX2433" s="3">
        <v>10.200000000000001</v>
      </c>
    </row>
    <row r="2434" spans="4:50">
      <c r="D2434" s="3">
        <v>4.6479999999999997E-4</v>
      </c>
      <c r="E2434" s="3">
        <v>-2.8000000000000003</v>
      </c>
      <c r="F2434" s="3">
        <v>6.28</v>
      </c>
      <c r="O2434" s="3">
        <v>2.284E-4</v>
      </c>
      <c r="P2434" s="3">
        <v>-3.6</v>
      </c>
      <c r="Q2434" s="3">
        <v>9.8000000000000007</v>
      </c>
      <c r="Z2434" s="3">
        <v>2.284E-4</v>
      </c>
      <c r="AA2434" s="3">
        <v>4.6000000000000005</v>
      </c>
      <c r="AB2434" s="3">
        <v>-9.4</v>
      </c>
      <c r="AK2434" s="3">
        <v>1.102E-4</v>
      </c>
      <c r="AL2434" s="3">
        <v>-4.6000000000000005</v>
      </c>
      <c r="AM2434" s="3">
        <v>-9.4</v>
      </c>
      <c r="AV2434" s="3">
        <v>1.102E-4</v>
      </c>
      <c r="AW2434" s="3">
        <v>-0.2</v>
      </c>
      <c r="AX2434" s="3">
        <v>10</v>
      </c>
    </row>
    <row r="2435" spans="4:50">
      <c r="D2435" s="3">
        <v>4.6519999999999998E-4</v>
      </c>
      <c r="E2435" s="3">
        <v>-3</v>
      </c>
      <c r="F2435" s="3">
        <v>6.28</v>
      </c>
      <c r="O2435" s="3">
        <v>2.286E-4</v>
      </c>
      <c r="P2435" s="3">
        <v>-3.6</v>
      </c>
      <c r="Q2435" s="3">
        <v>9.8000000000000007</v>
      </c>
      <c r="Z2435" s="3">
        <v>2.286E-4</v>
      </c>
      <c r="AA2435" s="3">
        <v>4.4000000000000004</v>
      </c>
      <c r="AB2435" s="3">
        <v>-9.6000000000000014</v>
      </c>
      <c r="AK2435" s="3">
        <v>1.103E-4</v>
      </c>
      <c r="AL2435" s="3">
        <v>-4.6000000000000005</v>
      </c>
      <c r="AM2435" s="3">
        <v>-9.2000000000000011</v>
      </c>
      <c r="AV2435" s="3">
        <v>1.103E-4</v>
      </c>
      <c r="AW2435" s="3">
        <v>0</v>
      </c>
      <c r="AX2435" s="3">
        <v>10</v>
      </c>
    </row>
    <row r="2436" spans="4:50">
      <c r="D2436" s="3">
        <v>4.6559999999999999E-4</v>
      </c>
      <c r="E2436" s="3">
        <v>-3</v>
      </c>
      <c r="F2436" s="3">
        <v>6.28</v>
      </c>
      <c r="O2436" s="3">
        <v>2.2879999999999998E-4</v>
      </c>
      <c r="P2436" s="3">
        <v>-3.4000000000000004</v>
      </c>
      <c r="Q2436" s="3">
        <v>10</v>
      </c>
      <c r="Z2436" s="3">
        <v>2.2879999999999998E-4</v>
      </c>
      <c r="AA2436" s="3">
        <v>4.6000000000000005</v>
      </c>
      <c r="AB2436" s="3">
        <v>-9.4</v>
      </c>
      <c r="AK2436" s="3">
        <v>1.104E-4</v>
      </c>
      <c r="AL2436" s="3">
        <v>-4.6000000000000005</v>
      </c>
      <c r="AM2436" s="3">
        <v>-9</v>
      </c>
      <c r="AV2436" s="3">
        <v>1.104E-4</v>
      </c>
      <c r="AW2436" s="3">
        <v>-0.2</v>
      </c>
      <c r="AX2436" s="3">
        <v>10</v>
      </c>
    </row>
    <row r="2437" spans="4:50">
      <c r="D2437" s="3">
        <v>4.66E-4</v>
      </c>
      <c r="E2437" s="3">
        <v>-2.8000000000000003</v>
      </c>
      <c r="F2437" s="3">
        <v>6.28</v>
      </c>
      <c r="O2437" s="3">
        <v>2.2899999999999998E-4</v>
      </c>
      <c r="P2437" s="3">
        <v>-3.8000000000000003</v>
      </c>
      <c r="Q2437" s="3">
        <v>10</v>
      </c>
      <c r="Z2437" s="3">
        <v>2.2899999999999998E-4</v>
      </c>
      <c r="AA2437" s="3">
        <v>4.6000000000000005</v>
      </c>
      <c r="AB2437" s="3">
        <v>-9.6000000000000014</v>
      </c>
      <c r="AK2437" s="3">
        <v>1.1049999999999999E-4</v>
      </c>
      <c r="AL2437" s="3">
        <v>-4.6000000000000005</v>
      </c>
      <c r="AM2437" s="3">
        <v>-8.8000000000000007</v>
      </c>
      <c r="AV2437" s="3">
        <v>1.1049999999999999E-4</v>
      </c>
      <c r="AW2437" s="3">
        <v>-0.2</v>
      </c>
      <c r="AX2437" s="3">
        <v>10</v>
      </c>
    </row>
    <row r="2438" spans="4:50">
      <c r="D2438" s="3">
        <v>4.6639999999999995E-4</v>
      </c>
      <c r="E2438" s="3">
        <v>-2.8000000000000003</v>
      </c>
      <c r="F2438" s="3">
        <v>6.28</v>
      </c>
      <c r="O2438" s="3">
        <v>2.2919999999999999E-4</v>
      </c>
      <c r="P2438" s="3">
        <v>-3.4000000000000004</v>
      </c>
      <c r="Q2438" s="3">
        <v>10.200000000000001</v>
      </c>
      <c r="Z2438" s="3">
        <v>2.2919999999999999E-4</v>
      </c>
      <c r="AA2438" s="3">
        <v>4.6000000000000005</v>
      </c>
      <c r="AB2438" s="3">
        <v>-9.4</v>
      </c>
      <c r="AK2438" s="3">
        <v>1.1059999999999999E-4</v>
      </c>
      <c r="AL2438" s="3">
        <v>-4.6000000000000005</v>
      </c>
      <c r="AM2438" s="3">
        <v>-8.2000000000000011</v>
      </c>
      <c r="AV2438" s="3">
        <v>1.1059999999999999E-4</v>
      </c>
      <c r="AW2438" s="3">
        <v>-0.2</v>
      </c>
      <c r="AX2438" s="3">
        <v>10</v>
      </c>
    </row>
    <row r="2439" spans="4:50">
      <c r="D2439" s="3">
        <v>4.6679999999999996E-4</v>
      </c>
      <c r="E2439" s="3">
        <v>-3</v>
      </c>
      <c r="F2439" s="3">
        <v>6.28</v>
      </c>
      <c r="O2439" s="3">
        <v>2.2939999999999999E-4</v>
      </c>
      <c r="P2439" s="3">
        <v>-3.4000000000000004</v>
      </c>
      <c r="Q2439" s="3">
        <v>9.8000000000000007</v>
      </c>
      <c r="Z2439" s="3">
        <v>2.2939999999999999E-4</v>
      </c>
      <c r="AA2439" s="3">
        <v>4.4000000000000004</v>
      </c>
      <c r="AB2439" s="3">
        <v>-9.4</v>
      </c>
      <c r="AK2439" s="3">
        <v>1.1069999999999999E-4</v>
      </c>
      <c r="AL2439" s="3">
        <v>-4.6000000000000005</v>
      </c>
      <c r="AM2439" s="3">
        <v>-7</v>
      </c>
      <c r="AV2439" s="3">
        <v>1.1069999999999999E-4</v>
      </c>
      <c r="AW2439" s="3">
        <v>-0.2</v>
      </c>
      <c r="AX2439" s="3">
        <v>10.200000000000001</v>
      </c>
    </row>
    <row r="2440" spans="4:50">
      <c r="D2440" s="3">
        <v>4.6719999999999997E-4</v>
      </c>
      <c r="E2440" s="3">
        <v>-2.8000000000000003</v>
      </c>
      <c r="F2440" s="3">
        <v>6.28</v>
      </c>
      <c r="O2440" s="3">
        <v>2.296E-4</v>
      </c>
      <c r="P2440" s="3">
        <v>-3.6</v>
      </c>
      <c r="Q2440" s="3">
        <v>10</v>
      </c>
      <c r="Z2440" s="3">
        <v>2.296E-4</v>
      </c>
      <c r="AA2440" s="3">
        <v>4.6000000000000005</v>
      </c>
      <c r="AB2440" s="3">
        <v>-9.6000000000000014</v>
      </c>
      <c r="AK2440" s="3">
        <v>1.108E-4</v>
      </c>
      <c r="AL2440" s="3">
        <v>-4.6000000000000005</v>
      </c>
      <c r="AM2440" s="3">
        <v>-6</v>
      </c>
      <c r="AV2440" s="3">
        <v>1.108E-4</v>
      </c>
      <c r="AW2440" s="3">
        <v>0</v>
      </c>
      <c r="AX2440" s="3">
        <v>10</v>
      </c>
    </row>
    <row r="2441" spans="4:50">
      <c r="D2441" s="3">
        <v>4.6759999999999998E-4</v>
      </c>
      <c r="E2441" s="3">
        <v>-2.8000000000000003</v>
      </c>
      <c r="F2441" s="3">
        <v>6.28</v>
      </c>
      <c r="O2441" s="3">
        <v>2.298E-4</v>
      </c>
      <c r="P2441" s="3">
        <v>-3.6</v>
      </c>
      <c r="Q2441" s="3">
        <v>10</v>
      </c>
      <c r="Z2441" s="3">
        <v>2.298E-4</v>
      </c>
      <c r="AA2441" s="3">
        <v>4.6000000000000005</v>
      </c>
      <c r="AB2441" s="3">
        <v>-9.8000000000000007</v>
      </c>
      <c r="AK2441" s="3">
        <v>1.109E-4</v>
      </c>
      <c r="AL2441" s="3">
        <v>-4.8000000000000007</v>
      </c>
      <c r="AM2441" s="3">
        <v>-5</v>
      </c>
      <c r="AV2441" s="3">
        <v>1.109E-4</v>
      </c>
      <c r="AW2441" s="3">
        <v>-0.2</v>
      </c>
      <c r="AX2441" s="3">
        <v>10.200000000000001</v>
      </c>
    </row>
    <row r="2442" spans="4:50">
      <c r="D2442" s="3">
        <v>4.6799999999999999E-4</v>
      </c>
      <c r="E2442" s="3">
        <v>-2.8000000000000003</v>
      </c>
      <c r="F2442" s="3">
        <v>6.28</v>
      </c>
      <c r="O2442" s="3">
        <v>2.2999999999999998E-4</v>
      </c>
      <c r="P2442" s="3">
        <v>-3.4000000000000004</v>
      </c>
      <c r="Q2442" s="3">
        <v>9.8000000000000007</v>
      </c>
      <c r="Z2442" s="3">
        <v>2.2999999999999998E-4</v>
      </c>
      <c r="AA2442" s="3">
        <v>4.6000000000000005</v>
      </c>
      <c r="AB2442" s="3">
        <v>-9.8000000000000007</v>
      </c>
      <c r="AK2442" s="3">
        <v>1.11E-4</v>
      </c>
      <c r="AL2442" s="3">
        <v>-4.6000000000000005</v>
      </c>
      <c r="AM2442" s="3">
        <v>-4</v>
      </c>
      <c r="AV2442" s="3">
        <v>1.11E-4</v>
      </c>
      <c r="AW2442" s="3">
        <v>-0.2</v>
      </c>
      <c r="AX2442" s="3">
        <v>10</v>
      </c>
    </row>
    <row r="2443" spans="4:50">
      <c r="D2443" s="3">
        <v>4.684E-4</v>
      </c>
      <c r="E2443" s="3">
        <v>-2.8000000000000003</v>
      </c>
      <c r="F2443" s="3">
        <v>6.28</v>
      </c>
      <c r="O2443" s="3">
        <v>2.3019999999999998E-4</v>
      </c>
      <c r="P2443" s="3">
        <v>-3.6</v>
      </c>
      <c r="Q2443" s="3">
        <v>9.8000000000000007</v>
      </c>
      <c r="Z2443" s="3">
        <v>2.3019999999999998E-4</v>
      </c>
      <c r="AA2443" s="3">
        <v>4.2</v>
      </c>
      <c r="AB2443" s="3">
        <v>-9.8000000000000007</v>
      </c>
      <c r="AK2443" s="3">
        <v>1.1109999999999999E-4</v>
      </c>
      <c r="AL2443" s="3">
        <v>-4.6000000000000005</v>
      </c>
      <c r="AM2443" s="3">
        <v>-2.8000000000000003</v>
      </c>
      <c r="AV2443" s="3">
        <v>1.1109999999999999E-4</v>
      </c>
      <c r="AW2443" s="3">
        <v>0</v>
      </c>
      <c r="AX2443" s="3">
        <v>10</v>
      </c>
    </row>
    <row r="2444" spans="4:50">
      <c r="D2444" s="3">
        <v>4.6879999999999996E-4</v>
      </c>
      <c r="E2444" s="3">
        <v>-2.8000000000000003</v>
      </c>
      <c r="F2444" s="3">
        <v>6.28</v>
      </c>
      <c r="O2444" s="3">
        <v>2.3039999999999999E-4</v>
      </c>
      <c r="P2444" s="3">
        <v>-3.4000000000000004</v>
      </c>
      <c r="Q2444" s="3">
        <v>9.8000000000000007</v>
      </c>
      <c r="Z2444" s="3">
        <v>2.3039999999999999E-4</v>
      </c>
      <c r="AA2444" s="3">
        <v>4.2</v>
      </c>
      <c r="AB2444" s="3">
        <v>-9.6000000000000014</v>
      </c>
      <c r="AK2444" s="3">
        <v>1.1119999999999999E-4</v>
      </c>
      <c r="AL2444" s="3">
        <v>-4.8000000000000007</v>
      </c>
      <c r="AM2444" s="3">
        <v>-1.8</v>
      </c>
      <c r="AV2444" s="3">
        <v>1.1119999999999999E-4</v>
      </c>
      <c r="AW2444" s="3">
        <v>0.2</v>
      </c>
      <c r="AX2444" s="3">
        <v>9.8000000000000007</v>
      </c>
    </row>
    <row r="2445" spans="4:50">
      <c r="D2445" s="3">
        <v>4.6919999999999997E-4</v>
      </c>
      <c r="E2445" s="3">
        <v>-2.8000000000000003</v>
      </c>
      <c r="F2445" s="3">
        <v>6.28</v>
      </c>
      <c r="O2445" s="3">
        <v>2.3059999999999999E-4</v>
      </c>
      <c r="P2445" s="3">
        <v>-3.6</v>
      </c>
      <c r="Q2445" s="3">
        <v>9.6000000000000014</v>
      </c>
      <c r="Z2445" s="3">
        <v>2.3059999999999999E-4</v>
      </c>
      <c r="AA2445" s="3">
        <v>4.4000000000000004</v>
      </c>
      <c r="AB2445" s="3">
        <v>-9.8000000000000007</v>
      </c>
      <c r="AK2445" s="3">
        <v>1.1129999999999999E-4</v>
      </c>
      <c r="AL2445" s="3">
        <v>-4.8000000000000007</v>
      </c>
      <c r="AM2445" s="3">
        <v>-1</v>
      </c>
      <c r="AV2445" s="3">
        <v>1.1129999999999999E-4</v>
      </c>
      <c r="AW2445" s="3">
        <v>0.2</v>
      </c>
      <c r="AX2445" s="3">
        <v>10</v>
      </c>
    </row>
    <row r="2446" spans="4:50">
      <c r="D2446" s="3">
        <v>4.6959999999999998E-4</v>
      </c>
      <c r="E2446" s="3">
        <v>-3</v>
      </c>
      <c r="F2446" s="3">
        <v>6.28</v>
      </c>
      <c r="O2446" s="3">
        <v>2.308E-4</v>
      </c>
      <c r="P2446" s="3">
        <v>-3.6</v>
      </c>
      <c r="Q2446" s="3">
        <v>9.8000000000000007</v>
      </c>
      <c r="Z2446" s="3">
        <v>2.308E-4</v>
      </c>
      <c r="AA2446" s="3">
        <v>4.2</v>
      </c>
      <c r="AB2446" s="3">
        <v>-9.8000000000000007</v>
      </c>
      <c r="AK2446" s="3">
        <v>1.114E-4</v>
      </c>
      <c r="AL2446" s="3">
        <v>-4.8000000000000007</v>
      </c>
      <c r="AM2446" s="3">
        <v>0.2</v>
      </c>
      <c r="AV2446" s="3">
        <v>1.114E-4</v>
      </c>
      <c r="AW2446" s="3">
        <v>-0.2</v>
      </c>
      <c r="AX2446" s="3">
        <v>10</v>
      </c>
    </row>
    <row r="2447" spans="4:50">
      <c r="D2447" s="3">
        <v>4.6999999999999999E-4</v>
      </c>
      <c r="E2447" s="3">
        <v>-2.6</v>
      </c>
      <c r="F2447" s="3">
        <v>6.28</v>
      </c>
      <c r="O2447" s="3">
        <v>2.3099999999999998E-4</v>
      </c>
      <c r="P2447" s="3">
        <v>-3.2</v>
      </c>
      <c r="Q2447" s="3">
        <v>9.8000000000000007</v>
      </c>
      <c r="Z2447" s="3">
        <v>2.3099999999999998E-4</v>
      </c>
      <c r="AA2447" s="3">
        <v>4.2</v>
      </c>
      <c r="AB2447" s="3">
        <v>-9.6000000000000014</v>
      </c>
      <c r="AK2447" s="3">
        <v>1.115E-4</v>
      </c>
      <c r="AL2447" s="3">
        <v>-4.8000000000000007</v>
      </c>
      <c r="AM2447" s="3">
        <v>1.6</v>
      </c>
      <c r="AV2447" s="3">
        <v>1.115E-4</v>
      </c>
      <c r="AW2447" s="3">
        <v>-0.2</v>
      </c>
      <c r="AX2447" s="3">
        <v>9.8000000000000007</v>
      </c>
    </row>
    <row r="2448" spans="4:50">
      <c r="D2448" s="3">
        <v>4.704E-4</v>
      </c>
      <c r="E2448" s="3">
        <v>-2.8000000000000003</v>
      </c>
      <c r="F2448" s="3">
        <v>6.28</v>
      </c>
      <c r="O2448" s="3">
        <v>2.3119999999999998E-4</v>
      </c>
      <c r="P2448" s="3">
        <v>-3.2</v>
      </c>
      <c r="Q2448" s="3">
        <v>9.6000000000000014</v>
      </c>
      <c r="Z2448" s="3">
        <v>2.3119999999999998E-4</v>
      </c>
      <c r="AA2448" s="3">
        <v>4.2</v>
      </c>
      <c r="AB2448" s="3">
        <v>-9.6000000000000014</v>
      </c>
      <c r="AK2448" s="3">
        <v>1.1159999999999999E-4</v>
      </c>
      <c r="AL2448" s="3">
        <v>-5</v>
      </c>
      <c r="AM2448" s="3">
        <v>2.4000000000000004</v>
      </c>
      <c r="AV2448" s="3">
        <v>1.1159999999999999E-4</v>
      </c>
      <c r="AW2448" s="3">
        <v>0</v>
      </c>
      <c r="AX2448" s="3">
        <v>9.8000000000000007</v>
      </c>
    </row>
    <row r="2449" spans="4:50">
      <c r="D2449" s="3">
        <v>4.7080000000000001E-4</v>
      </c>
      <c r="E2449" s="3">
        <v>-3</v>
      </c>
      <c r="F2449" s="3">
        <v>6.28</v>
      </c>
      <c r="O2449" s="3">
        <v>2.3139999999999999E-4</v>
      </c>
      <c r="P2449" s="3">
        <v>-3.2</v>
      </c>
      <c r="Q2449" s="3">
        <v>9.8000000000000007</v>
      </c>
      <c r="Z2449" s="3">
        <v>2.3139999999999999E-4</v>
      </c>
      <c r="AA2449" s="3">
        <v>4.2</v>
      </c>
      <c r="AB2449" s="3">
        <v>-9.8000000000000007</v>
      </c>
      <c r="AK2449" s="3">
        <v>1.1169999999999999E-4</v>
      </c>
      <c r="AL2449" s="3">
        <v>-5</v>
      </c>
      <c r="AM2449" s="3">
        <v>3.6</v>
      </c>
      <c r="AV2449" s="3">
        <v>1.1169999999999999E-4</v>
      </c>
      <c r="AW2449" s="3">
        <v>0</v>
      </c>
      <c r="AX2449" s="3">
        <v>10</v>
      </c>
    </row>
    <row r="2450" spans="4:50">
      <c r="D2450" s="3">
        <v>4.7119999999999996E-4</v>
      </c>
      <c r="E2450" s="3">
        <v>-2.8000000000000003</v>
      </c>
      <c r="F2450" s="3">
        <v>6.28</v>
      </c>
      <c r="O2450" s="3">
        <v>2.3159999999999999E-4</v>
      </c>
      <c r="P2450" s="3">
        <v>-3.4000000000000004</v>
      </c>
      <c r="Q2450" s="3">
        <v>9.6000000000000014</v>
      </c>
      <c r="Z2450" s="3">
        <v>2.3159999999999999E-4</v>
      </c>
      <c r="AA2450" s="3">
        <v>4.2</v>
      </c>
      <c r="AB2450" s="3">
        <v>-9.6000000000000014</v>
      </c>
      <c r="AK2450" s="3">
        <v>1.1179999999999999E-4</v>
      </c>
      <c r="AL2450" s="3">
        <v>-4.6000000000000005</v>
      </c>
      <c r="AM2450" s="3">
        <v>4.4000000000000004</v>
      </c>
      <c r="AV2450" s="3">
        <v>1.1179999999999999E-4</v>
      </c>
      <c r="AW2450" s="3">
        <v>0</v>
      </c>
      <c r="AX2450" s="3">
        <v>9.8000000000000007</v>
      </c>
    </row>
    <row r="2451" spans="4:50">
      <c r="D2451" s="3">
        <v>4.7159999999999997E-4</v>
      </c>
      <c r="E2451" s="3">
        <v>-2.8000000000000003</v>
      </c>
      <c r="F2451" s="3">
        <v>6.28</v>
      </c>
      <c r="O2451" s="3">
        <v>2.318E-4</v>
      </c>
      <c r="P2451" s="3">
        <v>-3.4000000000000004</v>
      </c>
      <c r="Q2451" s="3">
        <v>9.8000000000000007</v>
      </c>
      <c r="Z2451" s="3">
        <v>2.318E-4</v>
      </c>
      <c r="AA2451" s="3">
        <v>4.2</v>
      </c>
      <c r="AB2451" s="3">
        <v>-9.6000000000000014</v>
      </c>
      <c r="AK2451" s="3">
        <v>1.119E-4</v>
      </c>
      <c r="AL2451" s="3">
        <v>-4.8000000000000007</v>
      </c>
      <c r="AM2451" s="3">
        <v>5.4</v>
      </c>
      <c r="AV2451" s="3">
        <v>1.119E-4</v>
      </c>
      <c r="AW2451" s="3">
        <v>0.2</v>
      </c>
      <c r="AX2451" s="3">
        <v>10</v>
      </c>
    </row>
    <row r="2452" spans="4:50">
      <c r="D2452" s="3">
        <v>4.7199999999999998E-4</v>
      </c>
      <c r="E2452" s="3">
        <v>-2.6</v>
      </c>
      <c r="F2452" s="3">
        <v>6.28</v>
      </c>
      <c r="O2452" s="3">
        <v>2.32E-4</v>
      </c>
      <c r="P2452" s="3">
        <v>-3.2</v>
      </c>
      <c r="Q2452" s="3">
        <v>10</v>
      </c>
      <c r="Z2452" s="3">
        <v>2.32E-4</v>
      </c>
      <c r="AA2452" s="3">
        <v>4</v>
      </c>
      <c r="AB2452" s="3">
        <v>-9.4</v>
      </c>
      <c r="AK2452" s="3">
        <v>1.12E-4</v>
      </c>
      <c r="AL2452" s="3">
        <v>-4.6000000000000005</v>
      </c>
      <c r="AM2452" s="3">
        <v>6.6000000000000005</v>
      </c>
      <c r="AV2452" s="3">
        <v>1.12E-4</v>
      </c>
      <c r="AW2452" s="3">
        <v>0</v>
      </c>
      <c r="AX2452" s="3">
        <v>10</v>
      </c>
    </row>
    <row r="2453" spans="4:50">
      <c r="D2453" s="3">
        <v>4.7239999999999999E-4</v>
      </c>
      <c r="E2453" s="3">
        <v>-2.4000000000000004</v>
      </c>
      <c r="F2453" s="3">
        <v>6.28</v>
      </c>
      <c r="O2453" s="3">
        <v>2.3219999999999998E-4</v>
      </c>
      <c r="P2453" s="3">
        <v>-3.4000000000000004</v>
      </c>
      <c r="Q2453" s="3">
        <v>9.6000000000000014</v>
      </c>
      <c r="Z2453" s="3">
        <v>2.3219999999999998E-4</v>
      </c>
      <c r="AA2453" s="3">
        <v>4.2</v>
      </c>
      <c r="AB2453" s="3">
        <v>-9.6000000000000014</v>
      </c>
      <c r="AK2453" s="3">
        <v>1.121E-4</v>
      </c>
      <c r="AL2453" s="3">
        <v>-4.6000000000000005</v>
      </c>
      <c r="AM2453" s="3">
        <v>7.6000000000000005</v>
      </c>
      <c r="AV2453" s="3">
        <v>1.121E-4</v>
      </c>
      <c r="AW2453" s="3">
        <v>0.2</v>
      </c>
      <c r="AX2453" s="3">
        <v>10</v>
      </c>
    </row>
    <row r="2454" spans="4:50">
      <c r="D2454" s="3">
        <v>4.728E-4</v>
      </c>
      <c r="E2454" s="3">
        <v>-2.8000000000000003</v>
      </c>
      <c r="F2454" s="3">
        <v>6.28</v>
      </c>
      <c r="O2454" s="3">
        <v>2.3239999999999998E-4</v>
      </c>
      <c r="P2454" s="3">
        <v>-3.4000000000000004</v>
      </c>
      <c r="Q2454" s="3">
        <v>9.8000000000000007</v>
      </c>
      <c r="Z2454" s="3">
        <v>2.3239999999999998E-4</v>
      </c>
      <c r="AA2454" s="3">
        <v>4</v>
      </c>
      <c r="AB2454" s="3">
        <v>-9.6000000000000014</v>
      </c>
      <c r="AK2454" s="3">
        <v>1.1219999999999999E-4</v>
      </c>
      <c r="AL2454" s="3">
        <v>-4.4000000000000004</v>
      </c>
      <c r="AM2454" s="3">
        <v>8.4</v>
      </c>
      <c r="AV2454" s="3">
        <v>1.1219999999999999E-4</v>
      </c>
      <c r="AW2454" s="3">
        <v>0.4</v>
      </c>
      <c r="AX2454" s="3">
        <v>9.8000000000000007</v>
      </c>
    </row>
    <row r="2455" spans="4:50">
      <c r="D2455" s="3">
        <v>4.7319999999999996E-4</v>
      </c>
      <c r="E2455" s="3">
        <v>-2.6</v>
      </c>
      <c r="F2455" s="3">
        <v>6.28</v>
      </c>
      <c r="O2455" s="3">
        <v>2.3259999999999999E-4</v>
      </c>
      <c r="P2455" s="3">
        <v>-3.4000000000000004</v>
      </c>
      <c r="Q2455" s="3">
        <v>9.8000000000000007</v>
      </c>
      <c r="Z2455" s="3">
        <v>2.3259999999999999E-4</v>
      </c>
      <c r="AA2455" s="3">
        <v>4.2</v>
      </c>
      <c r="AB2455" s="3">
        <v>-9.6000000000000014</v>
      </c>
      <c r="AK2455" s="3">
        <v>1.1229999999999999E-4</v>
      </c>
      <c r="AL2455" s="3">
        <v>-4.8000000000000007</v>
      </c>
      <c r="AM2455" s="3">
        <v>9.4</v>
      </c>
      <c r="AV2455" s="3">
        <v>1.1229999999999999E-4</v>
      </c>
      <c r="AW2455" s="3">
        <v>0.4</v>
      </c>
      <c r="AX2455" s="3">
        <v>9.8000000000000007</v>
      </c>
    </row>
    <row r="2456" spans="4:50">
      <c r="D2456" s="3">
        <v>4.7359999999999997E-4</v>
      </c>
      <c r="E2456" s="3">
        <v>-2.6</v>
      </c>
      <c r="F2456" s="3">
        <v>6.28</v>
      </c>
      <c r="O2456" s="3">
        <v>2.3279999999999999E-4</v>
      </c>
      <c r="P2456" s="3">
        <v>-3.2</v>
      </c>
      <c r="Q2456" s="3">
        <v>9.8000000000000007</v>
      </c>
      <c r="Z2456" s="3">
        <v>2.3279999999999999E-4</v>
      </c>
      <c r="AA2456" s="3">
        <v>4</v>
      </c>
      <c r="AB2456" s="3">
        <v>-9.6000000000000014</v>
      </c>
      <c r="AK2456" s="3">
        <v>1.1239999999999999E-4</v>
      </c>
      <c r="AL2456" s="3">
        <v>-4.6000000000000005</v>
      </c>
      <c r="AM2456" s="3">
        <v>9.8000000000000007</v>
      </c>
      <c r="AV2456" s="3">
        <v>1.1239999999999999E-4</v>
      </c>
      <c r="AW2456" s="3">
        <v>0.4</v>
      </c>
      <c r="AX2456" s="3">
        <v>10</v>
      </c>
    </row>
    <row r="2457" spans="4:50">
      <c r="D2457" s="3">
        <v>4.7399999999999997E-4</v>
      </c>
      <c r="E2457" s="3">
        <v>-2.6</v>
      </c>
      <c r="F2457" s="3">
        <v>6.28</v>
      </c>
      <c r="O2457" s="3">
        <v>2.33E-4</v>
      </c>
      <c r="P2457" s="3">
        <v>-3.2</v>
      </c>
      <c r="Q2457" s="3">
        <v>9.8000000000000007</v>
      </c>
      <c r="Z2457" s="3">
        <v>2.33E-4</v>
      </c>
      <c r="AA2457" s="3">
        <v>4</v>
      </c>
      <c r="AB2457" s="3">
        <v>-9.6000000000000014</v>
      </c>
      <c r="AK2457" s="3">
        <v>1.125E-4</v>
      </c>
      <c r="AL2457" s="3">
        <v>-4.6000000000000005</v>
      </c>
      <c r="AM2457" s="3">
        <v>9.8000000000000007</v>
      </c>
      <c r="AV2457" s="3">
        <v>1.125E-4</v>
      </c>
      <c r="AW2457" s="3">
        <v>0.60000000000000009</v>
      </c>
      <c r="AX2457" s="3">
        <v>10</v>
      </c>
    </row>
    <row r="2458" spans="4:50">
      <c r="D2458" s="3">
        <v>4.7439999999999998E-4</v>
      </c>
      <c r="E2458" s="3">
        <v>-2.6</v>
      </c>
      <c r="F2458" s="3">
        <v>6.28</v>
      </c>
      <c r="O2458" s="3">
        <v>2.3319999999999998E-4</v>
      </c>
      <c r="P2458" s="3">
        <v>-3.4000000000000004</v>
      </c>
      <c r="Q2458" s="3">
        <v>9.8000000000000007</v>
      </c>
      <c r="Z2458" s="3">
        <v>2.3319999999999998E-4</v>
      </c>
      <c r="AA2458" s="3">
        <v>4.2</v>
      </c>
      <c r="AB2458" s="3">
        <v>-9.8000000000000007</v>
      </c>
      <c r="AK2458" s="3">
        <v>1.126E-4</v>
      </c>
      <c r="AL2458" s="3">
        <v>-4.4000000000000004</v>
      </c>
      <c r="AM2458" s="3">
        <v>9.8000000000000007</v>
      </c>
      <c r="AV2458" s="3">
        <v>1.126E-4</v>
      </c>
      <c r="AW2458" s="3">
        <v>0.2</v>
      </c>
      <c r="AX2458" s="3">
        <v>10</v>
      </c>
    </row>
    <row r="2459" spans="4:50">
      <c r="D2459" s="3">
        <v>4.7479999999999999E-4</v>
      </c>
      <c r="E2459" s="3">
        <v>-2.4000000000000004</v>
      </c>
      <c r="F2459" s="3">
        <v>6.28</v>
      </c>
      <c r="O2459" s="3">
        <v>2.3339999999999998E-4</v>
      </c>
      <c r="P2459" s="3">
        <v>-3.2</v>
      </c>
      <c r="Q2459" s="3">
        <v>10</v>
      </c>
      <c r="Z2459" s="3">
        <v>2.3339999999999998E-4</v>
      </c>
      <c r="AA2459" s="3">
        <v>4</v>
      </c>
      <c r="AB2459" s="3">
        <v>-9.6000000000000014</v>
      </c>
      <c r="AK2459" s="3">
        <v>1.1269999999999999E-4</v>
      </c>
      <c r="AL2459" s="3">
        <v>-4.6000000000000005</v>
      </c>
      <c r="AM2459" s="3">
        <v>10</v>
      </c>
      <c r="AV2459" s="3">
        <v>1.1269999999999999E-4</v>
      </c>
      <c r="AW2459" s="3">
        <v>0.2</v>
      </c>
      <c r="AX2459" s="3">
        <v>9.8000000000000007</v>
      </c>
    </row>
    <row r="2460" spans="4:50">
      <c r="D2460" s="3">
        <v>4.752E-4</v>
      </c>
      <c r="E2460" s="3">
        <v>-2.6</v>
      </c>
      <c r="F2460" s="3">
        <v>6.28</v>
      </c>
      <c r="O2460" s="3">
        <v>2.3359999999999999E-4</v>
      </c>
      <c r="P2460" s="3">
        <v>-3</v>
      </c>
      <c r="Q2460" s="3">
        <v>9.8000000000000007</v>
      </c>
      <c r="Z2460" s="3">
        <v>2.3359999999999999E-4</v>
      </c>
      <c r="AA2460" s="3">
        <v>3.6</v>
      </c>
      <c r="AB2460" s="3">
        <v>-9.6000000000000014</v>
      </c>
      <c r="AK2460" s="3">
        <v>1.1279999999999999E-4</v>
      </c>
      <c r="AL2460" s="3">
        <v>-4.6000000000000005</v>
      </c>
      <c r="AM2460" s="3">
        <v>9.8000000000000007</v>
      </c>
      <c r="AV2460" s="3">
        <v>1.1279999999999999E-4</v>
      </c>
      <c r="AW2460" s="3">
        <v>0.60000000000000009</v>
      </c>
      <c r="AX2460" s="3">
        <v>10</v>
      </c>
    </row>
    <row r="2461" spans="4:50">
      <c r="D2461" s="3">
        <v>4.7559999999999996E-4</v>
      </c>
      <c r="E2461" s="3">
        <v>-2.4000000000000004</v>
      </c>
      <c r="F2461" s="3">
        <v>6.28</v>
      </c>
      <c r="O2461" s="3">
        <v>2.3379999999999999E-4</v>
      </c>
      <c r="P2461" s="3">
        <v>-3</v>
      </c>
      <c r="Q2461" s="3">
        <v>9.8000000000000007</v>
      </c>
      <c r="Z2461" s="3">
        <v>2.3379999999999999E-4</v>
      </c>
      <c r="AA2461" s="3">
        <v>4</v>
      </c>
      <c r="AB2461" s="3">
        <v>-9.6000000000000014</v>
      </c>
      <c r="AK2461" s="3">
        <v>1.1289999999999999E-4</v>
      </c>
      <c r="AL2461" s="3">
        <v>-4.6000000000000005</v>
      </c>
      <c r="AM2461" s="3">
        <v>9.8000000000000007</v>
      </c>
      <c r="AV2461" s="3">
        <v>1.1289999999999999E-4</v>
      </c>
      <c r="AW2461" s="3">
        <v>0.4</v>
      </c>
      <c r="AX2461" s="3">
        <v>10</v>
      </c>
    </row>
    <row r="2462" spans="4:50">
      <c r="D2462" s="3">
        <v>4.7599999999999997E-4</v>
      </c>
      <c r="E2462" s="3">
        <v>-2.2000000000000002</v>
      </c>
      <c r="F2462" s="3">
        <v>6.28</v>
      </c>
      <c r="O2462" s="3">
        <v>2.34E-4</v>
      </c>
      <c r="P2462" s="3">
        <v>-3.4000000000000004</v>
      </c>
      <c r="Q2462" s="3">
        <v>9.8000000000000007</v>
      </c>
      <c r="Z2462" s="3">
        <v>2.34E-4</v>
      </c>
      <c r="AA2462" s="3">
        <v>3.8000000000000003</v>
      </c>
      <c r="AB2462" s="3">
        <v>-9.6000000000000014</v>
      </c>
      <c r="AK2462" s="3">
        <v>1.13E-4</v>
      </c>
      <c r="AL2462" s="3">
        <v>-4.4000000000000004</v>
      </c>
      <c r="AM2462" s="3">
        <v>9.6000000000000014</v>
      </c>
      <c r="AV2462" s="3">
        <v>1.13E-4</v>
      </c>
      <c r="AW2462" s="3">
        <v>0.4</v>
      </c>
      <c r="AX2462" s="3">
        <v>10</v>
      </c>
    </row>
    <row r="2463" spans="4:50">
      <c r="D2463" s="3">
        <v>4.7639999999999998E-4</v>
      </c>
      <c r="E2463" s="3">
        <v>-2.4000000000000004</v>
      </c>
      <c r="F2463" s="3">
        <v>6.28</v>
      </c>
      <c r="O2463" s="3">
        <v>2.342E-4</v>
      </c>
      <c r="P2463" s="3">
        <v>-3.2</v>
      </c>
      <c r="Q2463" s="3">
        <v>9.8000000000000007</v>
      </c>
      <c r="Z2463" s="3">
        <v>2.342E-4</v>
      </c>
      <c r="AA2463" s="3">
        <v>3.8000000000000003</v>
      </c>
      <c r="AB2463" s="3">
        <v>-9.8000000000000007</v>
      </c>
      <c r="AK2463" s="3">
        <v>1.131E-4</v>
      </c>
      <c r="AL2463" s="3">
        <v>-4.6000000000000005</v>
      </c>
      <c r="AM2463" s="3">
        <v>10</v>
      </c>
      <c r="AV2463" s="3">
        <v>1.131E-4</v>
      </c>
      <c r="AW2463" s="3">
        <v>0.4</v>
      </c>
      <c r="AX2463" s="3">
        <v>9.8000000000000007</v>
      </c>
    </row>
    <row r="2464" spans="4:50">
      <c r="D2464" s="3">
        <v>4.7679999999999999E-4</v>
      </c>
      <c r="E2464" s="3">
        <v>-2.8000000000000003</v>
      </c>
      <c r="F2464" s="3">
        <v>6.28</v>
      </c>
      <c r="O2464" s="3">
        <v>2.3439999999999998E-4</v>
      </c>
      <c r="P2464" s="3">
        <v>-3.2</v>
      </c>
      <c r="Q2464" s="3">
        <v>9.8000000000000007</v>
      </c>
      <c r="Z2464" s="3">
        <v>2.3439999999999998E-4</v>
      </c>
      <c r="AA2464" s="3">
        <v>3.8000000000000003</v>
      </c>
      <c r="AB2464" s="3">
        <v>-9.8000000000000007</v>
      </c>
      <c r="AK2464" s="3">
        <v>1.132E-4</v>
      </c>
      <c r="AL2464" s="3">
        <v>-4.4000000000000004</v>
      </c>
      <c r="AM2464" s="3">
        <v>9.6000000000000014</v>
      </c>
      <c r="AV2464" s="3">
        <v>1.132E-4</v>
      </c>
      <c r="AW2464" s="3">
        <v>0.4</v>
      </c>
      <c r="AX2464" s="3">
        <v>10.200000000000001</v>
      </c>
    </row>
    <row r="2465" spans="4:50">
      <c r="D2465" s="3">
        <v>4.772E-4</v>
      </c>
      <c r="E2465" s="3">
        <v>-2.4000000000000004</v>
      </c>
      <c r="F2465" s="3">
        <v>6.28</v>
      </c>
      <c r="O2465" s="3">
        <v>2.3459999999999998E-4</v>
      </c>
      <c r="P2465" s="3">
        <v>-2.8000000000000003</v>
      </c>
      <c r="Q2465" s="3">
        <v>9.6000000000000014</v>
      </c>
      <c r="Z2465" s="3">
        <v>2.3459999999999998E-4</v>
      </c>
      <c r="AA2465" s="3">
        <v>3.6</v>
      </c>
      <c r="AB2465" s="3">
        <v>-9.8000000000000007</v>
      </c>
      <c r="AK2465" s="3">
        <v>1.1329999999999999E-4</v>
      </c>
      <c r="AL2465" s="3">
        <v>-4.4000000000000004</v>
      </c>
      <c r="AM2465" s="3">
        <v>9.8000000000000007</v>
      </c>
      <c r="AV2465" s="3">
        <v>1.1329999999999999E-4</v>
      </c>
      <c r="AW2465" s="3">
        <v>0.4</v>
      </c>
      <c r="AX2465" s="3">
        <v>9.8000000000000007</v>
      </c>
    </row>
    <row r="2466" spans="4:50">
      <c r="D2466" s="3">
        <v>4.7759999999999995E-4</v>
      </c>
      <c r="E2466" s="3">
        <v>-2.4000000000000004</v>
      </c>
      <c r="F2466" s="3">
        <v>6.28</v>
      </c>
      <c r="O2466" s="3">
        <v>2.3479999999999999E-4</v>
      </c>
      <c r="P2466" s="3">
        <v>-2.8000000000000003</v>
      </c>
      <c r="Q2466" s="3">
        <v>9.8000000000000007</v>
      </c>
      <c r="Z2466" s="3">
        <v>2.3479999999999999E-4</v>
      </c>
      <c r="AA2466" s="3">
        <v>4</v>
      </c>
      <c r="AB2466" s="3">
        <v>-9.4</v>
      </c>
      <c r="AK2466" s="3">
        <v>1.1339999999999999E-4</v>
      </c>
      <c r="AL2466" s="3">
        <v>-4.4000000000000004</v>
      </c>
      <c r="AM2466" s="3">
        <v>9.8000000000000007</v>
      </c>
      <c r="AV2466" s="3">
        <v>1.1339999999999999E-4</v>
      </c>
      <c r="AW2466" s="3">
        <v>0.8</v>
      </c>
      <c r="AX2466" s="3">
        <v>10</v>
      </c>
    </row>
    <row r="2467" spans="4:50">
      <c r="D2467" s="3">
        <v>4.7799999999999996E-4</v>
      </c>
      <c r="E2467" s="3">
        <v>-2.4000000000000004</v>
      </c>
      <c r="F2467" s="3">
        <v>6.28</v>
      </c>
      <c r="O2467" s="3">
        <v>2.3499999999999999E-4</v>
      </c>
      <c r="P2467" s="3">
        <v>-3</v>
      </c>
      <c r="Q2467" s="3">
        <v>9.8000000000000007</v>
      </c>
      <c r="Z2467" s="3">
        <v>2.3499999999999999E-4</v>
      </c>
      <c r="AA2467" s="3">
        <v>4</v>
      </c>
      <c r="AB2467" s="3">
        <v>-9.8000000000000007</v>
      </c>
      <c r="AK2467" s="3">
        <v>1.1349999999999999E-4</v>
      </c>
      <c r="AL2467" s="3">
        <v>-4.4000000000000004</v>
      </c>
      <c r="AM2467" s="3">
        <v>10</v>
      </c>
      <c r="AV2467" s="3">
        <v>1.1349999999999999E-4</v>
      </c>
      <c r="AW2467" s="3">
        <v>0.60000000000000009</v>
      </c>
      <c r="AX2467" s="3">
        <v>10</v>
      </c>
    </row>
    <row r="2468" spans="4:50">
      <c r="D2468" s="3">
        <v>4.7839999999999997E-4</v>
      </c>
      <c r="E2468" s="3">
        <v>-2.2000000000000002</v>
      </c>
      <c r="F2468" s="3">
        <v>6.28</v>
      </c>
      <c r="O2468" s="3">
        <v>2.352E-4</v>
      </c>
      <c r="P2468" s="3">
        <v>-3</v>
      </c>
      <c r="Q2468" s="3">
        <v>9.6000000000000014</v>
      </c>
      <c r="Z2468" s="3">
        <v>2.352E-4</v>
      </c>
      <c r="AA2468" s="3">
        <v>3.6</v>
      </c>
      <c r="AB2468" s="3">
        <v>-9.6000000000000014</v>
      </c>
      <c r="AK2468" s="3">
        <v>1.136E-4</v>
      </c>
      <c r="AL2468" s="3">
        <v>-4.4000000000000004</v>
      </c>
      <c r="AM2468" s="3">
        <v>9.6000000000000014</v>
      </c>
      <c r="AV2468" s="3">
        <v>1.136E-4</v>
      </c>
      <c r="AW2468" s="3">
        <v>0.8</v>
      </c>
      <c r="AX2468" s="3">
        <v>9.8000000000000007</v>
      </c>
    </row>
    <row r="2469" spans="4:50">
      <c r="D2469" s="3">
        <v>4.7879999999999998E-4</v>
      </c>
      <c r="E2469" s="3">
        <v>-2.4000000000000004</v>
      </c>
      <c r="F2469" s="3">
        <v>6.28</v>
      </c>
      <c r="O2469" s="3">
        <v>2.354E-4</v>
      </c>
      <c r="P2469" s="3">
        <v>-2.6</v>
      </c>
      <c r="Q2469" s="3">
        <v>9.8000000000000007</v>
      </c>
      <c r="Z2469" s="3">
        <v>2.354E-4</v>
      </c>
      <c r="AA2469" s="3">
        <v>3.6</v>
      </c>
      <c r="AB2469" s="3">
        <v>-9.8000000000000007</v>
      </c>
      <c r="AK2469" s="3">
        <v>1.137E-4</v>
      </c>
      <c r="AL2469" s="3">
        <v>-4.2</v>
      </c>
      <c r="AM2469" s="3">
        <v>10</v>
      </c>
      <c r="AV2469" s="3">
        <v>1.137E-4</v>
      </c>
      <c r="AW2469" s="3">
        <v>0.60000000000000009</v>
      </c>
      <c r="AX2469" s="3">
        <v>10</v>
      </c>
    </row>
    <row r="2470" spans="4:50">
      <c r="D2470" s="3">
        <v>4.7919999999999999E-4</v>
      </c>
      <c r="E2470" s="3">
        <v>-2.2000000000000002</v>
      </c>
      <c r="F2470" s="3">
        <v>6.28</v>
      </c>
      <c r="O2470" s="3">
        <v>2.3559999999999998E-4</v>
      </c>
      <c r="P2470" s="3">
        <v>-3</v>
      </c>
      <c r="Q2470" s="3">
        <v>10</v>
      </c>
      <c r="Z2470" s="3">
        <v>2.3559999999999998E-4</v>
      </c>
      <c r="AA2470" s="3">
        <v>3.4000000000000004</v>
      </c>
      <c r="AB2470" s="3">
        <v>-9.6000000000000014</v>
      </c>
      <c r="AK2470" s="3">
        <v>1.138E-4</v>
      </c>
      <c r="AL2470" s="3">
        <v>-4.2</v>
      </c>
      <c r="AM2470" s="3">
        <v>9.8000000000000007</v>
      </c>
      <c r="AV2470" s="3">
        <v>1.138E-4</v>
      </c>
      <c r="AW2470" s="3">
        <v>0.4</v>
      </c>
      <c r="AX2470" s="3">
        <v>9.8000000000000007</v>
      </c>
    </row>
    <row r="2471" spans="4:50">
      <c r="D2471" s="3">
        <v>4.796E-4</v>
      </c>
      <c r="E2471" s="3">
        <v>-2.2000000000000002</v>
      </c>
      <c r="F2471" s="3">
        <v>6.28</v>
      </c>
      <c r="O2471" s="3">
        <v>2.3579999999999999E-4</v>
      </c>
      <c r="P2471" s="3">
        <v>-3</v>
      </c>
      <c r="Q2471" s="3">
        <v>9.8000000000000007</v>
      </c>
      <c r="Z2471" s="3">
        <v>2.3579999999999999E-4</v>
      </c>
      <c r="AA2471" s="3">
        <v>3.6</v>
      </c>
      <c r="AB2471" s="3">
        <v>-9.4</v>
      </c>
      <c r="AK2471" s="3">
        <v>1.1389999999999999E-4</v>
      </c>
      <c r="AL2471" s="3">
        <v>-4.4000000000000004</v>
      </c>
      <c r="AM2471" s="3">
        <v>9.8000000000000007</v>
      </c>
      <c r="AV2471" s="3">
        <v>1.1389999999999999E-4</v>
      </c>
      <c r="AW2471" s="3">
        <v>0.60000000000000009</v>
      </c>
      <c r="AX2471" s="3">
        <v>10</v>
      </c>
    </row>
    <row r="2472" spans="4:50">
      <c r="D2472" s="3">
        <v>4.7999999999999996E-4</v>
      </c>
      <c r="E2472" s="3">
        <v>-2.2000000000000002</v>
      </c>
      <c r="F2472" s="3">
        <v>6.28</v>
      </c>
      <c r="O2472" s="3">
        <v>2.3599999999999999E-4</v>
      </c>
      <c r="P2472" s="3">
        <v>-3</v>
      </c>
      <c r="Q2472" s="3">
        <v>9.8000000000000007</v>
      </c>
      <c r="Z2472" s="3">
        <v>2.3599999999999999E-4</v>
      </c>
      <c r="AA2472" s="3">
        <v>3.4000000000000004</v>
      </c>
      <c r="AB2472" s="3">
        <v>-9.6000000000000014</v>
      </c>
      <c r="AK2472" s="3">
        <v>1.1399999999999999E-4</v>
      </c>
      <c r="AL2472" s="3">
        <v>-4.4000000000000004</v>
      </c>
      <c r="AM2472" s="3">
        <v>9.8000000000000007</v>
      </c>
      <c r="AV2472" s="3">
        <v>1.1399999999999999E-4</v>
      </c>
      <c r="AW2472" s="3">
        <v>0.60000000000000009</v>
      </c>
      <c r="AX2472" s="3">
        <v>10</v>
      </c>
    </row>
    <row r="2473" spans="4:50">
      <c r="D2473" s="3">
        <v>4.8039999999999997E-4</v>
      </c>
      <c r="E2473" s="3">
        <v>-2.2000000000000002</v>
      </c>
      <c r="F2473" s="3">
        <v>6.28</v>
      </c>
      <c r="O2473" s="3">
        <v>2.362E-4</v>
      </c>
      <c r="P2473" s="3">
        <v>-2.8000000000000003</v>
      </c>
      <c r="Q2473" s="3">
        <v>9.8000000000000007</v>
      </c>
      <c r="Z2473" s="3">
        <v>2.362E-4</v>
      </c>
      <c r="AA2473" s="3">
        <v>3.4000000000000004</v>
      </c>
      <c r="AB2473" s="3">
        <v>-9.6000000000000014</v>
      </c>
      <c r="AK2473" s="3">
        <v>1.141E-4</v>
      </c>
      <c r="AL2473" s="3">
        <v>-4.2</v>
      </c>
      <c r="AM2473" s="3">
        <v>9.8000000000000007</v>
      </c>
      <c r="AV2473" s="3">
        <v>1.141E-4</v>
      </c>
      <c r="AW2473" s="3">
        <v>0.8</v>
      </c>
      <c r="AX2473" s="3">
        <v>9.8000000000000007</v>
      </c>
    </row>
    <row r="2474" spans="4:50">
      <c r="D2474" s="3">
        <v>4.8079999999999998E-4</v>
      </c>
      <c r="E2474" s="3">
        <v>-2.2000000000000002</v>
      </c>
      <c r="F2474" s="3">
        <v>6.28</v>
      </c>
      <c r="O2474" s="3">
        <v>2.364E-4</v>
      </c>
      <c r="P2474" s="3">
        <v>-3</v>
      </c>
      <c r="Q2474" s="3">
        <v>9.8000000000000007</v>
      </c>
      <c r="Z2474" s="3">
        <v>2.364E-4</v>
      </c>
      <c r="AA2474" s="3">
        <v>3.6</v>
      </c>
      <c r="AB2474" s="3">
        <v>-9.6000000000000014</v>
      </c>
      <c r="AK2474" s="3">
        <v>1.142E-4</v>
      </c>
      <c r="AL2474" s="3">
        <v>-4.2</v>
      </c>
      <c r="AM2474" s="3">
        <v>9.8000000000000007</v>
      </c>
      <c r="AV2474" s="3">
        <v>1.142E-4</v>
      </c>
      <c r="AW2474" s="3">
        <v>0.8</v>
      </c>
      <c r="AX2474" s="3">
        <v>10</v>
      </c>
    </row>
    <row r="2475" spans="4:50">
      <c r="D2475" s="3">
        <v>4.8119999999999999E-4</v>
      </c>
      <c r="E2475" s="3">
        <v>-2.4000000000000004</v>
      </c>
      <c r="F2475" s="3">
        <v>6.28</v>
      </c>
      <c r="O2475" s="3">
        <v>2.3659999999999998E-4</v>
      </c>
      <c r="P2475" s="3">
        <v>-2.8000000000000003</v>
      </c>
      <c r="Q2475" s="3">
        <v>9.8000000000000007</v>
      </c>
      <c r="Z2475" s="3">
        <v>2.3659999999999998E-4</v>
      </c>
      <c r="AA2475" s="3">
        <v>3.6</v>
      </c>
      <c r="AB2475" s="3">
        <v>-9.6000000000000014</v>
      </c>
      <c r="AK2475" s="3">
        <v>1.143E-4</v>
      </c>
      <c r="AL2475" s="3">
        <v>-4.4000000000000004</v>
      </c>
      <c r="AM2475" s="3">
        <v>10</v>
      </c>
      <c r="AV2475" s="3">
        <v>1.143E-4</v>
      </c>
      <c r="AW2475" s="3">
        <v>0.8</v>
      </c>
      <c r="AX2475" s="3">
        <v>10</v>
      </c>
    </row>
    <row r="2476" spans="4:50">
      <c r="D2476" s="3">
        <v>4.816E-4</v>
      </c>
      <c r="E2476" s="3">
        <v>-2.2000000000000002</v>
      </c>
      <c r="F2476" s="3">
        <v>6.28</v>
      </c>
      <c r="O2476" s="3">
        <v>2.3679999999999998E-4</v>
      </c>
      <c r="P2476" s="3">
        <v>-3</v>
      </c>
      <c r="Q2476" s="3">
        <v>9.8000000000000007</v>
      </c>
      <c r="Z2476" s="3">
        <v>2.3679999999999998E-4</v>
      </c>
      <c r="AA2476" s="3">
        <v>3.2</v>
      </c>
      <c r="AB2476" s="3">
        <v>-9.6000000000000014</v>
      </c>
      <c r="AK2476" s="3">
        <v>1.1439999999999999E-4</v>
      </c>
      <c r="AL2476" s="3">
        <v>-4.2</v>
      </c>
      <c r="AM2476" s="3">
        <v>9.6000000000000014</v>
      </c>
      <c r="AV2476" s="3">
        <v>1.1439999999999999E-4</v>
      </c>
      <c r="AW2476" s="3">
        <v>0.8</v>
      </c>
      <c r="AX2476" s="3">
        <v>10</v>
      </c>
    </row>
    <row r="2477" spans="4:50">
      <c r="D2477" s="3">
        <v>4.8199999999999995E-4</v>
      </c>
      <c r="E2477" s="3">
        <v>-2.2000000000000002</v>
      </c>
      <c r="F2477" s="3">
        <v>6.28</v>
      </c>
      <c r="O2477" s="3">
        <v>2.3699999999999999E-4</v>
      </c>
      <c r="P2477" s="3">
        <v>-2.6</v>
      </c>
      <c r="Q2477" s="3">
        <v>9.8000000000000007</v>
      </c>
      <c r="Z2477" s="3">
        <v>2.3699999999999999E-4</v>
      </c>
      <c r="AA2477" s="3">
        <v>3.2</v>
      </c>
      <c r="AB2477" s="3">
        <v>-9.4</v>
      </c>
      <c r="AK2477" s="3">
        <v>1.1449999999999999E-4</v>
      </c>
      <c r="AL2477" s="3">
        <v>-4.2</v>
      </c>
      <c r="AM2477" s="3">
        <v>9.8000000000000007</v>
      </c>
      <c r="AV2477" s="3">
        <v>1.1449999999999999E-4</v>
      </c>
      <c r="AW2477" s="3">
        <v>1</v>
      </c>
      <c r="AX2477" s="3">
        <v>10</v>
      </c>
    </row>
    <row r="2478" spans="4:50">
      <c r="D2478" s="3">
        <v>4.8239999999999996E-4</v>
      </c>
      <c r="E2478" s="3">
        <v>-2.2000000000000002</v>
      </c>
      <c r="F2478" s="3">
        <v>6.28</v>
      </c>
      <c r="O2478" s="3">
        <v>2.3719999999999999E-4</v>
      </c>
      <c r="P2478" s="3">
        <v>-2.6</v>
      </c>
      <c r="Q2478" s="3">
        <v>9.8000000000000007</v>
      </c>
      <c r="Z2478" s="3">
        <v>2.3719999999999999E-4</v>
      </c>
      <c r="AA2478" s="3">
        <v>3.4000000000000004</v>
      </c>
      <c r="AB2478" s="3">
        <v>-9.4</v>
      </c>
      <c r="AK2478" s="3">
        <v>1.1459999999999999E-4</v>
      </c>
      <c r="AL2478" s="3">
        <v>-4.2</v>
      </c>
      <c r="AM2478" s="3">
        <v>10</v>
      </c>
      <c r="AV2478" s="3">
        <v>1.1459999999999999E-4</v>
      </c>
      <c r="AW2478" s="3">
        <v>1</v>
      </c>
      <c r="AX2478" s="3">
        <v>10</v>
      </c>
    </row>
    <row r="2479" spans="4:50">
      <c r="D2479" s="3">
        <v>4.8279999999999997E-4</v>
      </c>
      <c r="E2479" s="3">
        <v>-2.2000000000000002</v>
      </c>
      <c r="F2479" s="3">
        <v>6.28</v>
      </c>
      <c r="O2479" s="3">
        <v>2.374E-4</v>
      </c>
      <c r="P2479" s="3">
        <v>-2.8000000000000003</v>
      </c>
      <c r="Q2479" s="3">
        <v>9.8000000000000007</v>
      </c>
      <c r="Z2479" s="3">
        <v>2.374E-4</v>
      </c>
      <c r="AA2479" s="3">
        <v>3.2</v>
      </c>
      <c r="AB2479" s="3">
        <v>-9.8000000000000007</v>
      </c>
      <c r="AK2479" s="3">
        <v>1.147E-4</v>
      </c>
      <c r="AL2479" s="3">
        <v>-4.4000000000000004</v>
      </c>
      <c r="AM2479" s="3">
        <v>9.6000000000000014</v>
      </c>
      <c r="AV2479" s="3">
        <v>1.147E-4</v>
      </c>
      <c r="AW2479" s="3">
        <v>1</v>
      </c>
      <c r="AX2479" s="3">
        <v>10</v>
      </c>
    </row>
    <row r="2480" spans="4:50">
      <c r="D2480" s="3">
        <v>4.8319999999999998E-4</v>
      </c>
      <c r="E2480" s="3">
        <v>-2.2000000000000002</v>
      </c>
      <c r="F2480" s="3">
        <v>6.28</v>
      </c>
      <c r="O2480" s="3">
        <v>2.376E-4</v>
      </c>
      <c r="P2480" s="3">
        <v>-2.6</v>
      </c>
      <c r="Q2480" s="3">
        <v>10</v>
      </c>
      <c r="Z2480" s="3">
        <v>2.376E-4</v>
      </c>
      <c r="AA2480" s="3">
        <v>3.2</v>
      </c>
      <c r="AB2480" s="3">
        <v>-9.8000000000000007</v>
      </c>
      <c r="AK2480" s="3">
        <v>1.148E-4</v>
      </c>
      <c r="AL2480" s="3">
        <v>-4</v>
      </c>
      <c r="AM2480" s="3">
        <v>9.8000000000000007</v>
      </c>
      <c r="AV2480" s="3">
        <v>1.148E-4</v>
      </c>
      <c r="AW2480" s="3">
        <v>0.60000000000000009</v>
      </c>
      <c r="AX2480" s="3">
        <v>9.8000000000000007</v>
      </c>
    </row>
    <row r="2481" spans="4:50">
      <c r="D2481" s="3">
        <v>4.8359999999999999E-4</v>
      </c>
      <c r="E2481" s="3">
        <v>-2.4000000000000004</v>
      </c>
      <c r="F2481" s="3">
        <v>6.28</v>
      </c>
      <c r="O2481" s="3">
        <v>2.3779999999999998E-4</v>
      </c>
      <c r="P2481" s="3">
        <v>-2.8000000000000003</v>
      </c>
      <c r="Q2481" s="3">
        <v>10</v>
      </c>
      <c r="Z2481" s="3">
        <v>2.3779999999999998E-4</v>
      </c>
      <c r="AA2481" s="3">
        <v>3.2</v>
      </c>
      <c r="AB2481" s="3">
        <v>-9.4</v>
      </c>
      <c r="AK2481" s="3">
        <v>1.149E-4</v>
      </c>
      <c r="AL2481" s="3">
        <v>-4</v>
      </c>
      <c r="AM2481" s="3">
        <v>9.8000000000000007</v>
      </c>
      <c r="AV2481" s="3">
        <v>1.149E-4</v>
      </c>
      <c r="AW2481" s="3">
        <v>0.60000000000000009</v>
      </c>
      <c r="AX2481" s="3">
        <v>9.8000000000000007</v>
      </c>
    </row>
    <row r="2482" spans="4:50">
      <c r="D2482" s="3">
        <v>4.84E-4</v>
      </c>
      <c r="E2482" s="3">
        <v>-2.2000000000000002</v>
      </c>
      <c r="F2482" s="3">
        <v>6.28</v>
      </c>
      <c r="O2482" s="3">
        <v>2.3799999999999998E-4</v>
      </c>
      <c r="P2482" s="3">
        <v>-2.8000000000000003</v>
      </c>
      <c r="Q2482" s="3">
        <v>10</v>
      </c>
      <c r="Z2482" s="3">
        <v>2.3799999999999998E-4</v>
      </c>
      <c r="AA2482" s="3">
        <v>3.2</v>
      </c>
      <c r="AB2482" s="3">
        <v>-9.6000000000000014</v>
      </c>
      <c r="AK2482" s="3">
        <v>1.1499999999999999E-4</v>
      </c>
      <c r="AL2482" s="3">
        <v>-4</v>
      </c>
      <c r="AM2482" s="3">
        <v>10</v>
      </c>
      <c r="AV2482" s="3">
        <v>1.1499999999999999E-4</v>
      </c>
      <c r="AW2482" s="3">
        <v>0.8</v>
      </c>
      <c r="AX2482" s="3">
        <v>10</v>
      </c>
    </row>
    <row r="2483" spans="4:50">
      <c r="D2483" s="3">
        <v>4.8439999999999996E-4</v>
      </c>
      <c r="E2483" s="3">
        <v>-2.2000000000000002</v>
      </c>
      <c r="F2483" s="3">
        <v>6.28</v>
      </c>
      <c r="O2483" s="3">
        <v>2.3819999999999999E-4</v>
      </c>
      <c r="P2483" s="3">
        <v>-2.6</v>
      </c>
      <c r="Q2483" s="3">
        <v>10</v>
      </c>
      <c r="Z2483" s="3">
        <v>2.3819999999999999E-4</v>
      </c>
      <c r="AA2483" s="3">
        <v>3.2</v>
      </c>
      <c r="AB2483" s="3">
        <v>-9.6000000000000014</v>
      </c>
      <c r="AK2483" s="3">
        <v>1.1509999999999999E-4</v>
      </c>
      <c r="AL2483" s="3">
        <v>-3.8000000000000003</v>
      </c>
      <c r="AM2483" s="3">
        <v>10</v>
      </c>
      <c r="AV2483" s="3">
        <v>1.1509999999999999E-4</v>
      </c>
      <c r="AW2483" s="3">
        <v>0.60000000000000009</v>
      </c>
      <c r="AX2483" s="3">
        <v>10</v>
      </c>
    </row>
    <row r="2484" spans="4:50">
      <c r="D2484" s="3">
        <v>4.8479999999999997E-4</v>
      </c>
      <c r="E2484" s="3">
        <v>-1.8</v>
      </c>
      <c r="F2484" s="3">
        <v>6.28</v>
      </c>
      <c r="O2484" s="3">
        <v>2.3839999999999999E-4</v>
      </c>
      <c r="P2484" s="3">
        <v>-2.6</v>
      </c>
      <c r="Q2484" s="3">
        <v>10</v>
      </c>
      <c r="Z2484" s="3">
        <v>2.3839999999999999E-4</v>
      </c>
      <c r="AA2484" s="3">
        <v>3</v>
      </c>
      <c r="AB2484" s="3">
        <v>-9.6000000000000014</v>
      </c>
      <c r="AK2484" s="3">
        <v>1.1519999999999999E-4</v>
      </c>
      <c r="AL2484" s="3">
        <v>-4</v>
      </c>
      <c r="AM2484" s="3">
        <v>9.6000000000000014</v>
      </c>
      <c r="AV2484" s="3">
        <v>1.1519999999999999E-4</v>
      </c>
      <c r="AW2484" s="3">
        <v>1.2000000000000002</v>
      </c>
      <c r="AX2484" s="3">
        <v>10</v>
      </c>
    </row>
    <row r="2485" spans="4:50">
      <c r="D2485" s="3">
        <v>4.8519999999999998E-4</v>
      </c>
      <c r="E2485" s="3">
        <v>-2</v>
      </c>
      <c r="F2485" s="3">
        <v>6.28</v>
      </c>
      <c r="O2485" s="3">
        <v>2.386E-4</v>
      </c>
      <c r="P2485" s="3">
        <v>-2.4000000000000004</v>
      </c>
      <c r="Q2485" s="3">
        <v>10</v>
      </c>
      <c r="Z2485" s="3">
        <v>2.386E-4</v>
      </c>
      <c r="AA2485" s="3">
        <v>3.2</v>
      </c>
      <c r="AB2485" s="3">
        <v>-9.6000000000000014</v>
      </c>
      <c r="AK2485" s="3">
        <v>1.153E-4</v>
      </c>
      <c r="AL2485" s="3">
        <v>-4</v>
      </c>
      <c r="AM2485" s="3">
        <v>9.6000000000000014</v>
      </c>
      <c r="AV2485" s="3">
        <v>1.153E-4</v>
      </c>
      <c r="AW2485" s="3">
        <v>1</v>
      </c>
      <c r="AX2485" s="3">
        <v>10</v>
      </c>
    </row>
    <row r="2486" spans="4:50">
      <c r="D2486" s="3">
        <v>4.8559999999999999E-4</v>
      </c>
      <c r="E2486" s="3">
        <v>-2</v>
      </c>
      <c r="F2486" s="3">
        <v>6.28</v>
      </c>
      <c r="O2486" s="3">
        <v>2.3879999999999998E-4</v>
      </c>
      <c r="P2486" s="3">
        <v>-2.6</v>
      </c>
      <c r="Q2486" s="3">
        <v>9.8000000000000007</v>
      </c>
      <c r="Z2486" s="3">
        <v>2.3879999999999998E-4</v>
      </c>
      <c r="AA2486" s="3">
        <v>3.2</v>
      </c>
      <c r="AB2486" s="3">
        <v>-9.6000000000000014</v>
      </c>
      <c r="AK2486" s="3">
        <v>1.154E-4</v>
      </c>
      <c r="AL2486" s="3">
        <v>-4</v>
      </c>
      <c r="AM2486" s="3">
        <v>10</v>
      </c>
      <c r="AV2486" s="3">
        <v>1.154E-4</v>
      </c>
      <c r="AW2486" s="3">
        <v>0.8</v>
      </c>
      <c r="AX2486" s="3">
        <v>9.8000000000000007</v>
      </c>
    </row>
    <row r="2487" spans="4:50">
      <c r="D2487" s="3">
        <v>4.86E-4</v>
      </c>
      <c r="E2487" s="3">
        <v>-2</v>
      </c>
      <c r="F2487" s="3">
        <v>6.28</v>
      </c>
      <c r="O2487" s="3">
        <v>2.3899999999999998E-4</v>
      </c>
      <c r="P2487" s="3">
        <v>-2.6</v>
      </c>
      <c r="Q2487" s="3">
        <v>9.8000000000000007</v>
      </c>
      <c r="Z2487" s="3">
        <v>2.3899999999999998E-4</v>
      </c>
      <c r="AA2487" s="3">
        <v>3.2</v>
      </c>
      <c r="AB2487" s="3">
        <v>-9.6000000000000014</v>
      </c>
      <c r="AK2487" s="3">
        <v>1.1549999999999999E-4</v>
      </c>
      <c r="AL2487" s="3">
        <v>-4.2</v>
      </c>
      <c r="AM2487" s="3">
        <v>9.8000000000000007</v>
      </c>
      <c r="AV2487" s="3">
        <v>1.1549999999999999E-4</v>
      </c>
      <c r="AW2487" s="3">
        <v>1.4000000000000001</v>
      </c>
      <c r="AX2487" s="3">
        <v>9.8000000000000007</v>
      </c>
    </row>
    <row r="2488" spans="4:50">
      <c r="D2488" s="3">
        <v>4.8640000000000001E-4</v>
      </c>
      <c r="E2488" s="3">
        <v>-2</v>
      </c>
      <c r="F2488" s="3">
        <v>6.28</v>
      </c>
      <c r="O2488" s="3">
        <v>2.3919999999999999E-4</v>
      </c>
      <c r="P2488" s="3">
        <v>-2.6</v>
      </c>
      <c r="Q2488" s="3">
        <v>10</v>
      </c>
      <c r="Z2488" s="3">
        <v>2.3919999999999999E-4</v>
      </c>
      <c r="AA2488" s="3">
        <v>3</v>
      </c>
      <c r="AB2488" s="3">
        <v>-9.6000000000000014</v>
      </c>
      <c r="AK2488" s="3">
        <v>1.1559999999999999E-4</v>
      </c>
      <c r="AL2488" s="3">
        <v>-4</v>
      </c>
      <c r="AM2488" s="3">
        <v>9.8000000000000007</v>
      </c>
      <c r="AV2488" s="3">
        <v>1.1559999999999999E-4</v>
      </c>
      <c r="AW2488" s="3">
        <v>1.2000000000000002</v>
      </c>
      <c r="AX2488" s="3">
        <v>10</v>
      </c>
    </row>
    <row r="2489" spans="4:50">
      <c r="D2489" s="3">
        <v>4.8679999999999996E-4</v>
      </c>
      <c r="E2489" s="3">
        <v>-2</v>
      </c>
      <c r="F2489" s="3">
        <v>6.28</v>
      </c>
      <c r="O2489" s="3">
        <v>2.3939999999999999E-4</v>
      </c>
      <c r="P2489" s="3">
        <v>-2.4000000000000004</v>
      </c>
      <c r="Q2489" s="3">
        <v>10</v>
      </c>
      <c r="Z2489" s="3">
        <v>2.3939999999999999E-4</v>
      </c>
      <c r="AA2489" s="3">
        <v>2.8000000000000003</v>
      </c>
      <c r="AB2489" s="3">
        <v>-9.6000000000000014</v>
      </c>
      <c r="AK2489" s="3">
        <v>1.1569999999999999E-4</v>
      </c>
      <c r="AL2489" s="3">
        <v>-4.2</v>
      </c>
      <c r="AM2489" s="3">
        <v>9.8000000000000007</v>
      </c>
      <c r="AV2489" s="3">
        <v>1.1569999999999999E-4</v>
      </c>
      <c r="AW2489" s="3">
        <v>1.2000000000000002</v>
      </c>
      <c r="AX2489" s="3">
        <v>9.8000000000000007</v>
      </c>
    </row>
    <row r="2490" spans="4:50">
      <c r="D2490" s="3">
        <v>4.8719999999999997E-4</v>
      </c>
      <c r="E2490" s="3">
        <v>-2.2000000000000002</v>
      </c>
      <c r="F2490" s="3">
        <v>6.28</v>
      </c>
      <c r="O2490" s="3">
        <v>2.396E-4</v>
      </c>
      <c r="P2490" s="3">
        <v>-2.6</v>
      </c>
      <c r="Q2490" s="3">
        <v>9.8000000000000007</v>
      </c>
      <c r="Z2490" s="3">
        <v>2.396E-4</v>
      </c>
      <c r="AA2490" s="3">
        <v>3.2</v>
      </c>
      <c r="AB2490" s="3">
        <v>-9.6000000000000014</v>
      </c>
      <c r="AK2490" s="3">
        <v>1.158E-4</v>
      </c>
      <c r="AL2490" s="3">
        <v>-4.2</v>
      </c>
      <c r="AM2490" s="3">
        <v>9.8000000000000007</v>
      </c>
      <c r="AV2490" s="3">
        <v>1.158E-4</v>
      </c>
      <c r="AW2490" s="3">
        <v>1.2000000000000002</v>
      </c>
      <c r="AX2490" s="3">
        <v>10</v>
      </c>
    </row>
    <row r="2491" spans="4:50">
      <c r="D2491" s="3">
        <v>4.8759999999999998E-4</v>
      </c>
      <c r="E2491" s="3">
        <v>-2</v>
      </c>
      <c r="F2491" s="3">
        <v>6.28</v>
      </c>
      <c r="O2491" s="3">
        <v>2.398E-4</v>
      </c>
      <c r="P2491" s="3">
        <v>-2.6</v>
      </c>
      <c r="Q2491" s="3">
        <v>10</v>
      </c>
      <c r="Z2491" s="3">
        <v>2.398E-4</v>
      </c>
      <c r="AA2491" s="3">
        <v>2.8000000000000003</v>
      </c>
      <c r="AB2491" s="3">
        <v>-9.6000000000000014</v>
      </c>
      <c r="AK2491" s="3">
        <v>1.159E-4</v>
      </c>
      <c r="AL2491" s="3">
        <v>-4</v>
      </c>
      <c r="AM2491" s="3">
        <v>9.8000000000000007</v>
      </c>
      <c r="AV2491" s="3">
        <v>1.159E-4</v>
      </c>
      <c r="AW2491" s="3">
        <v>0.8</v>
      </c>
      <c r="AX2491" s="3">
        <v>10.200000000000001</v>
      </c>
    </row>
    <row r="2492" spans="4:50">
      <c r="D2492" s="3">
        <v>4.8799999999999999E-4</v>
      </c>
      <c r="E2492" s="3">
        <v>-2</v>
      </c>
      <c r="F2492" s="3">
        <v>6.28</v>
      </c>
      <c r="O2492" s="3">
        <v>2.3999999999999998E-4</v>
      </c>
      <c r="P2492" s="3">
        <v>-2.4000000000000004</v>
      </c>
      <c r="Q2492" s="3">
        <v>10</v>
      </c>
      <c r="Z2492" s="3">
        <v>2.3999999999999998E-4</v>
      </c>
      <c r="AA2492" s="3">
        <v>2.8000000000000003</v>
      </c>
      <c r="AB2492" s="3">
        <v>-9.6000000000000014</v>
      </c>
      <c r="AK2492" s="3">
        <v>1.16E-4</v>
      </c>
      <c r="AL2492" s="3">
        <v>-3.8000000000000003</v>
      </c>
      <c r="AM2492" s="3">
        <v>10</v>
      </c>
      <c r="AV2492" s="3">
        <v>1.16E-4</v>
      </c>
      <c r="AW2492" s="3">
        <v>1.2000000000000002</v>
      </c>
      <c r="AX2492" s="3">
        <v>10</v>
      </c>
    </row>
    <row r="2493" spans="4:50">
      <c r="D2493" s="3">
        <v>4.8839999999999995E-4</v>
      </c>
      <c r="E2493" s="3">
        <v>-2</v>
      </c>
      <c r="F2493" s="3">
        <v>6.28</v>
      </c>
      <c r="O2493" s="3">
        <v>2.4019999999999998E-4</v>
      </c>
      <c r="P2493" s="3">
        <v>-2.6</v>
      </c>
      <c r="Q2493" s="3">
        <v>9.8000000000000007</v>
      </c>
      <c r="Z2493" s="3">
        <v>2.4019999999999998E-4</v>
      </c>
      <c r="AA2493" s="3">
        <v>2.8000000000000003</v>
      </c>
      <c r="AB2493" s="3">
        <v>-9.6000000000000014</v>
      </c>
      <c r="AK2493" s="3">
        <v>1.1609999999999999E-4</v>
      </c>
      <c r="AL2493" s="3">
        <v>-4</v>
      </c>
      <c r="AM2493" s="3">
        <v>9.8000000000000007</v>
      </c>
      <c r="AV2493" s="3">
        <v>1.1609999999999999E-4</v>
      </c>
      <c r="AW2493" s="3">
        <v>1</v>
      </c>
      <c r="AX2493" s="3">
        <v>9.8000000000000007</v>
      </c>
    </row>
    <row r="2494" spans="4:50">
      <c r="D2494" s="3">
        <v>4.8879999999999996E-4</v>
      </c>
      <c r="E2494" s="3">
        <v>-1.6</v>
      </c>
      <c r="F2494" s="3">
        <v>6.28</v>
      </c>
      <c r="O2494" s="3">
        <v>2.4039999999999999E-4</v>
      </c>
      <c r="P2494" s="3">
        <v>-2.2000000000000002</v>
      </c>
      <c r="Q2494" s="3">
        <v>9.6000000000000014</v>
      </c>
      <c r="Z2494" s="3">
        <v>2.4039999999999999E-4</v>
      </c>
      <c r="AA2494" s="3">
        <v>2.6</v>
      </c>
      <c r="AB2494" s="3">
        <v>-9.8000000000000007</v>
      </c>
      <c r="AK2494" s="3">
        <v>1.1619999999999999E-4</v>
      </c>
      <c r="AL2494" s="3">
        <v>-4</v>
      </c>
      <c r="AM2494" s="3">
        <v>9.6000000000000014</v>
      </c>
      <c r="AV2494" s="3">
        <v>1.1619999999999999E-4</v>
      </c>
      <c r="AW2494" s="3">
        <v>1.2000000000000002</v>
      </c>
      <c r="AX2494" s="3">
        <v>9.8000000000000007</v>
      </c>
    </row>
    <row r="2495" spans="4:50">
      <c r="D2495" s="3">
        <v>4.8919999999999996E-4</v>
      </c>
      <c r="E2495" s="3">
        <v>-1.8</v>
      </c>
      <c r="F2495" s="3">
        <v>6.28</v>
      </c>
      <c r="O2495" s="3">
        <v>2.4059999999999999E-4</v>
      </c>
      <c r="P2495" s="3">
        <v>-2.6</v>
      </c>
      <c r="Q2495" s="3">
        <v>9.8000000000000007</v>
      </c>
      <c r="Z2495" s="3">
        <v>2.4059999999999999E-4</v>
      </c>
      <c r="AA2495" s="3">
        <v>2.8000000000000003</v>
      </c>
      <c r="AB2495" s="3">
        <v>-9.8000000000000007</v>
      </c>
      <c r="AK2495" s="3">
        <v>1.1629999999999999E-4</v>
      </c>
      <c r="AL2495" s="3">
        <v>-3.6</v>
      </c>
      <c r="AM2495" s="3">
        <v>9.6000000000000014</v>
      </c>
      <c r="AV2495" s="3">
        <v>1.1629999999999999E-4</v>
      </c>
      <c r="AW2495" s="3">
        <v>1.4000000000000001</v>
      </c>
      <c r="AX2495" s="3">
        <v>10</v>
      </c>
    </row>
    <row r="2496" spans="4:50">
      <c r="D2496" s="3">
        <v>4.8959999999999997E-4</v>
      </c>
      <c r="E2496" s="3">
        <v>-1.6</v>
      </c>
      <c r="F2496" s="3">
        <v>6.28</v>
      </c>
      <c r="O2496" s="3">
        <v>2.408E-4</v>
      </c>
      <c r="P2496" s="3">
        <v>-2.6</v>
      </c>
      <c r="Q2496" s="3">
        <v>9.8000000000000007</v>
      </c>
      <c r="Z2496" s="3">
        <v>2.408E-4</v>
      </c>
      <c r="AA2496" s="3">
        <v>2.8000000000000003</v>
      </c>
      <c r="AB2496" s="3">
        <v>-9.8000000000000007</v>
      </c>
      <c r="AK2496" s="3">
        <v>1.164E-4</v>
      </c>
      <c r="AL2496" s="3">
        <v>-4</v>
      </c>
      <c r="AM2496" s="3">
        <v>10</v>
      </c>
      <c r="AV2496" s="3">
        <v>1.164E-4</v>
      </c>
      <c r="AW2496" s="3">
        <v>1.4000000000000001</v>
      </c>
      <c r="AX2496" s="3">
        <v>10</v>
      </c>
    </row>
    <row r="2497" spans="4:50">
      <c r="D2497" s="3">
        <v>4.8999999999999998E-4</v>
      </c>
      <c r="E2497" s="3">
        <v>-1.8</v>
      </c>
      <c r="F2497" s="3">
        <v>6.28</v>
      </c>
      <c r="O2497" s="3">
        <v>2.4099999999999998E-4</v>
      </c>
      <c r="P2497" s="3">
        <v>-2.4000000000000004</v>
      </c>
      <c r="Q2497" s="3">
        <v>10</v>
      </c>
      <c r="Z2497" s="3">
        <v>2.4099999999999998E-4</v>
      </c>
      <c r="AA2497" s="3">
        <v>2.8000000000000003</v>
      </c>
      <c r="AB2497" s="3">
        <v>-9.4</v>
      </c>
      <c r="AK2497" s="3">
        <v>1.165E-4</v>
      </c>
      <c r="AL2497" s="3">
        <v>-3.8000000000000003</v>
      </c>
      <c r="AM2497" s="3">
        <v>9.8000000000000007</v>
      </c>
      <c r="AV2497" s="3">
        <v>1.165E-4</v>
      </c>
      <c r="AW2497" s="3">
        <v>1.4000000000000001</v>
      </c>
      <c r="AX2497" s="3">
        <v>10</v>
      </c>
    </row>
    <row r="2498" spans="4:50">
      <c r="D2498" s="3">
        <v>4.9039999999999999E-4</v>
      </c>
      <c r="E2498" s="3">
        <v>-1.8</v>
      </c>
      <c r="F2498" s="3">
        <v>6.28</v>
      </c>
      <c r="O2498" s="3">
        <v>2.4119999999999998E-4</v>
      </c>
      <c r="P2498" s="3">
        <v>-2.6</v>
      </c>
      <c r="Q2498" s="3">
        <v>9.8000000000000007</v>
      </c>
      <c r="Z2498" s="3">
        <v>2.4119999999999998E-4</v>
      </c>
      <c r="AA2498" s="3">
        <v>2.8000000000000003</v>
      </c>
      <c r="AB2498" s="3">
        <v>-9.6000000000000014</v>
      </c>
      <c r="AK2498" s="3">
        <v>1.1659999999999999E-4</v>
      </c>
      <c r="AL2498" s="3">
        <v>-4</v>
      </c>
      <c r="AM2498" s="3">
        <v>10</v>
      </c>
      <c r="AV2498" s="3">
        <v>1.1659999999999999E-4</v>
      </c>
      <c r="AW2498" s="3">
        <v>1.2000000000000002</v>
      </c>
      <c r="AX2498" s="3">
        <v>10</v>
      </c>
    </row>
    <row r="2499" spans="4:50">
      <c r="D2499" s="3">
        <v>4.908E-4</v>
      </c>
      <c r="E2499" s="3">
        <v>-1.8</v>
      </c>
      <c r="F2499" s="3">
        <v>6.28</v>
      </c>
      <c r="O2499" s="3">
        <v>2.4139999999999999E-4</v>
      </c>
      <c r="P2499" s="3">
        <v>-2.4000000000000004</v>
      </c>
      <c r="Q2499" s="3">
        <v>10.200000000000001</v>
      </c>
      <c r="Z2499" s="3">
        <v>2.4139999999999999E-4</v>
      </c>
      <c r="AA2499" s="3">
        <v>3</v>
      </c>
      <c r="AB2499" s="3">
        <v>-9.6000000000000014</v>
      </c>
      <c r="AK2499" s="3">
        <v>1.1669999999999999E-4</v>
      </c>
      <c r="AL2499" s="3">
        <v>-3.8000000000000003</v>
      </c>
      <c r="AM2499" s="3">
        <v>10</v>
      </c>
      <c r="AV2499" s="3">
        <v>1.1669999999999999E-4</v>
      </c>
      <c r="AW2499" s="3">
        <v>1.2000000000000002</v>
      </c>
      <c r="AX2499" s="3">
        <v>10</v>
      </c>
    </row>
    <row r="2500" spans="4:50">
      <c r="D2500" s="3">
        <v>4.9120000000000001E-4</v>
      </c>
      <c r="E2500" s="3">
        <v>-1.8</v>
      </c>
      <c r="F2500" s="3">
        <v>6.28</v>
      </c>
      <c r="O2500" s="3">
        <v>2.4159999999999999E-4</v>
      </c>
      <c r="P2500" s="3">
        <v>-2.4000000000000004</v>
      </c>
      <c r="Q2500" s="3">
        <v>10</v>
      </c>
      <c r="Z2500" s="3">
        <v>2.4159999999999999E-4</v>
      </c>
      <c r="AA2500" s="3">
        <v>2.8000000000000003</v>
      </c>
      <c r="AB2500" s="3">
        <v>-9.6000000000000014</v>
      </c>
      <c r="AK2500" s="3">
        <v>1.1679999999999999E-4</v>
      </c>
      <c r="AL2500" s="3">
        <v>-3.8000000000000003</v>
      </c>
      <c r="AM2500" s="3">
        <v>9.8000000000000007</v>
      </c>
      <c r="AV2500" s="3">
        <v>1.1679999999999999E-4</v>
      </c>
      <c r="AW2500" s="3">
        <v>1.2000000000000002</v>
      </c>
      <c r="AX2500" s="3">
        <v>10</v>
      </c>
    </row>
    <row r="2501" spans="4:50">
      <c r="D2501" s="3">
        <v>4.9160000000000002E-4</v>
      </c>
      <c r="E2501" s="3">
        <v>-2</v>
      </c>
      <c r="F2501" s="3">
        <v>6.28</v>
      </c>
      <c r="O2501" s="3">
        <v>2.418E-4</v>
      </c>
      <c r="P2501" s="3">
        <v>-2.4000000000000004</v>
      </c>
      <c r="Q2501" s="3">
        <v>10</v>
      </c>
      <c r="Z2501" s="3">
        <v>2.418E-4</v>
      </c>
      <c r="AA2501" s="3">
        <v>2.4000000000000004</v>
      </c>
      <c r="AB2501" s="3">
        <v>-9.6000000000000014</v>
      </c>
      <c r="AK2501" s="3">
        <v>1.169E-4</v>
      </c>
      <c r="AL2501" s="3">
        <v>-3.4000000000000004</v>
      </c>
      <c r="AM2501" s="3">
        <v>10</v>
      </c>
      <c r="AV2501" s="3">
        <v>1.169E-4</v>
      </c>
      <c r="AW2501" s="3">
        <v>1.4000000000000001</v>
      </c>
      <c r="AX2501" s="3">
        <v>10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2501"/>
  <sheetViews>
    <sheetView tabSelected="1" topLeftCell="AQ1" workbookViewId="0">
      <selection activeCell="AW18" sqref="AW18"/>
    </sheetView>
  </sheetViews>
  <sheetFormatPr defaultRowHeight="15"/>
  <cols>
    <col min="1" max="1" width="9.28515625" bestFit="1" customWidth="1"/>
    <col min="2" max="3" width="10.85546875" bestFit="1" customWidth="1"/>
    <col min="12" max="12" width="9.28515625" bestFit="1" customWidth="1"/>
    <col min="13" max="14" width="10.85546875" bestFit="1" customWidth="1"/>
    <col min="23" max="23" width="9.28515625" bestFit="1" customWidth="1"/>
    <col min="24" max="25" width="10.85546875" bestFit="1" customWidth="1"/>
    <col min="34" max="34" width="9.28515625" bestFit="1" customWidth="1"/>
    <col min="35" max="36" width="10.85546875" bestFit="1" customWidth="1"/>
    <col min="45" max="45" width="10.28515625" bestFit="1" customWidth="1"/>
    <col min="46" max="47" width="10.85546875" bestFit="1" customWidth="1"/>
  </cols>
  <sheetData>
    <row r="1" spans="1:47">
      <c r="A1" s="2" t="s">
        <v>4</v>
      </c>
      <c r="B1" s="2" t="s">
        <v>5</v>
      </c>
      <c r="C1" s="2" t="s">
        <v>6</v>
      </c>
      <c r="L1" s="2" t="s">
        <v>4</v>
      </c>
      <c r="M1" s="2" t="s">
        <v>5</v>
      </c>
      <c r="N1" s="2" t="s">
        <v>6</v>
      </c>
      <c r="W1" s="2" t="s">
        <v>4</v>
      </c>
      <c r="X1" s="2" t="s">
        <v>5</v>
      </c>
      <c r="Y1" s="2" t="s">
        <v>6</v>
      </c>
      <c r="AH1" s="2" t="s">
        <v>4</v>
      </c>
      <c r="AI1" s="2" t="s">
        <v>5</v>
      </c>
      <c r="AJ1" s="2" t="s">
        <v>6</v>
      </c>
      <c r="AS1" s="2" t="s">
        <v>4</v>
      </c>
      <c r="AT1" s="2" t="s">
        <v>5</v>
      </c>
      <c r="AU1" s="2" t="s">
        <v>6</v>
      </c>
    </row>
    <row r="2" spans="1:47">
      <c r="A2" s="3">
        <v>-1.3300000000000001E-4</v>
      </c>
      <c r="B2" s="3">
        <v>-0.60000000000000009</v>
      </c>
      <c r="C2" s="3">
        <v>-9.8000000000000007</v>
      </c>
      <c r="L2" s="3">
        <v>-1.3300000000000001E-4</v>
      </c>
      <c r="M2" s="3">
        <v>5.4</v>
      </c>
      <c r="N2" s="3">
        <v>-9.6000000000000014</v>
      </c>
      <c r="W2" s="3">
        <v>-1.3300000000000001E-4</v>
      </c>
      <c r="X2" s="3">
        <v>1.4000000000000001</v>
      </c>
      <c r="Y2" s="3">
        <v>9.8000000000000007</v>
      </c>
      <c r="AH2" s="3">
        <v>-1.3300000000000001E-4</v>
      </c>
      <c r="AI2" s="3">
        <v>-4</v>
      </c>
      <c r="AJ2" s="3">
        <v>10</v>
      </c>
      <c r="AS2" s="3">
        <v>-5.8E-5</v>
      </c>
      <c r="AT2" s="3">
        <v>3.4000000000000004</v>
      </c>
      <c r="AU2" s="3">
        <v>10</v>
      </c>
    </row>
    <row r="3" spans="1:47">
      <c r="A3" s="3">
        <v>-1.329E-4</v>
      </c>
      <c r="B3" s="3">
        <v>-0.8</v>
      </c>
      <c r="C3" s="3">
        <v>-9.8000000000000007</v>
      </c>
      <c r="L3" s="3">
        <v>-1.329E-4</v>
      </c>
      <c r="M3" s="3">
        <v>5.2</v>
      </c>
      <c r="N3" s="3">
        <v>-9.4</v>
      </c>
      <c r="W3" s="3">
        <v>-1.329E-4</v>
      </c>
      <c r="X3" s="3">
        <v>1.4000000000000001</v>
      </c>
      <c r="Y3" s="3">
        <v>9.8000000000000007</v>
      </c>
      <c r="AH3" s="3">
        <v>-1.329E-4</v>
      </c>
      <c r="AI3" s="3">
        <v>-4</v>
      </c>
      <c r="AJ3" s="3">
        <v>9.8000000000000007</v>
      </c>
      <c r="AS3" s="3">
        <v>-5.7960000000000001E-5</v>
      </c>
      <c r="AT3" s="3">
        <v>3.2</v>
      </c>
      <c r="AU3" s="3">
        <v>9.8000000000000007</v>
      </c>
    </row>
    <row r="4" spans="1:47">
      <c r="A4" s="3">
        <v>-1.328E-4</v>
      </c>
      <c r="B4" s="3">
        <v>-0.4</v>
      </c>
      <c r="C4" s="3">
        <v>-9.8000000000000007</v>
      </c>
      <c r="L4" s="3">
        <v>-1.328E-4</v>
      </c>
      <c r="M4" s="3">
        <v>5.2</v>
      </c>
      <c r="N4" s="3">
        <v>-9.6000000000000014</v>
      </c>
      <c r="W4" s="3">
        <v>-1.328E-4</v>
      </c>
      <c r="X4" s="3">
        <v>1.4000000000000001</v>
      </c>
      <c r="Y4" s="3">
        <v>10</v>
      </c>
      <c r="AH4" s="3">
        <v>-1.328E-4</v>
      </c>
      <c r="AI4" s="3">
        <v>-4</v>
      </c>
      <c r="AJ4" s="3">
        <v>9.8000000000000007</v>
      </c>
      <c r="AS4" s="3">
        <v>-5.7920000000000001E-5</v>
      </c>
      <c r="AT4" s="3">
        <v>3.4000000000000004</v>
      </c>
      <c r="AU4" s="3">
        <v>10</v>
      </c>
    </row>
    <row r="5" spans="1:47">
      <c r="A5" s="3">
        <v>-1.327E-4</v>
      </c>
      <c r="B5" s="3">
        <v>-0.8</v>
      </c>
      <c r="C5" s="3">
        <v>-9.6000000000000014</v>
      </c>
      <c r="L5" s="3">
        <v>-1.327E-4</v>
      </c>
      <c r="M5" s="3">
        <v>5.2</v>
      </c>
      <c r="N5" s="3">
        <v>-9.8000000000000007</v>
      </c>
      <c r="W5" s="3">
        <v>-1.327E-4</v>
      </c>
      <c r="X5" s="3">
        <v>1.4000000000000001</v>
      </c>
      <c r="Y5" s="3">
        <v>10</v>
      </c>
      <c r="AH5" s="3">
        <v>-1.327E-4</v>
      </c>
      <c r="AI5" s="3">
        <v>-4.2</v>
      </c>
      <c r="AJ5" s="3">
        <v>9.8000000000000007</v>
      </c>
      <c r="AS5" s="3">
        <v>-5.7880000000000001E-5</v>
      </c>
      <c r="AT5" s="3">
        <v>3.4000000000000004</v>
      </c>
      <c r="AU5" s="3">
        <v>10</v>
      </c>
    </row>
    <row r="6" spans="1:47">
      <c r="A6" s="3">
        <v>-1.326E-4</v>
      </c>
      <c r="B6" s="3">
        <v>-0.60000000000000009</v>
      </c>
      <c r="C6" s="3">
        <v>-10</v>
      </c>
      <c r="L6" s="3">
        <v>-1.326E-4</v>
      </c>
      <c r="M6" s="3">
        <v>5.2</v>
      </c>
      <c r="N6" s="3">
        <v>-9.8000000000000007</v>
      </c>
      <c r="W6" s="3">
        <v>-1.326E-4</v>
      </c>
      <c r="X6" s="3">
        <v>1.6</v>
      </c>
      <c r="Y6" s="3">
        <v>10</v>
      </c>
      <c r="AH6" s="3">
        <v>-1.326E-4</v>
      </c>
      <c r="AI6" s="3">
        <v>-3.8000000000000003</v>
      </c>
      <c r="AJ6" s="3">
        <v>9.8000000000000007</v>
      </c>
      <c r="AS6" s="3">
        <v>-5.7840000000000002E-5</v>
      </c>
      <c r="AT6" s="3">
        <v>3.2</v>
      </c>
      <c r="AU6" s="3">
        <v>10.200000000000001</v>
      </c>
    </row>
    <row r="7" spans="1:47">
      <c r="A7" s="3">
        <v>-1.325E-4</v>
      </c>
      <c r="B7" s="3">
        <v>-0.8</v>
      </c>
      <c r="C7" s="3">
        <v>-9.8000000000000007</v>
      </c>
      <c r="L7" s="3">
        <v>-1.325E-4</v>
      </c>
      <c r="M7" s="3">
        <v>5.2</v>
      </c>
      <c r="N7" s="3">
        <v>-9.6000000000000014</v>
      </c>
      <c r="W7" s="3">
        <v>-1.325E-4</v>
      </c>
      <c r="X7" s="3">
        <v>1.6</v>
      </c>
      <c r="Y7" s="3">
        <v>10</v>
      </c>
      <c r="AH7" s="3">
        <v>-1.325E-4</v>
      </c>
      <c r="AI7" s="3">
        <v>-4</v>
      </c>
      <c r="AJ7" s="3">
        <v>10</v>
      </c>
      <c r="AS7" s="3">
        <v>-5.7800000000000002E-5</v>
      </c>
      <c r="AT7" s="3">
        <v>3.6</v>
      </c>
      <c r="AU7" s="3">
        <v>9.8000000000000007</v>
      </c>
    </row>
    <row r="8" spans="1:47">
      <c r="A8" s="3">
        <v>-1.3239999999999999E-4</v>
      </c>
      <c r="B8" s="3">
        <v>-0.60000000000000009</v>
      </c>
      <c r="C8" s="3">
        <v>-9.6000000000000014</v>
      </c>
      <c r="L8" s="3">
        <v>-1.3239999999999999E-4</v>
      </c>
      <c r="M8" s="3">
        <v>5</v>
      </c>
      <c r="N8" s="3">
        <v>-9.8000000000000007</v>
      </c>
      <c r="W8" s="3">
        <v>-1.3239999999999999E-4</v>
      </c>
      <c r="X8" s="3">
        <v>1.6</v>
      </c>
      <c r="Y8" s="3">
        <v>10</v>
      </c>
      <c r="AH8" s="3">
        <v>-1.3239999999999999E-4</v>
      </c>
      <c r="AI8" s="3">
        <v>-3.8000000000000003</v>
      </c>
      <c r="AJ8" s="3">
        <v>9.6000000000000014</v>
      </c>
      <c r="AS8" s="3">
        <v>-5.7760000000000003E-5</v>
      </c>
      <c r="AT8" s="3">
        <v>3.6</v>
      </c>
      <c r="AU8" s="3">
        <v>10</v>
      </c>
    </row>
    <row r="9" spans="1:47">
      <c r="A9" s="3">
        <v>-1.3229999999999999E-4</v>
      </c>
      <c r="B9" s="3">
        <v>-0.8</v>
      </c>
      <c r="C9" s="3">
        <v>-9.6000000000000014</v>
      </c>
      <c r="L9" s="3">
        <v>-1.3229999999999999E-4</v>
      </c>
      <c r="M9" s="3">
        <v>4.8000000000000007</v>
      </c>
      <c r="N9" s="3">
        <v>-9.4</v>
      </c>
      <c r="W9" s="3">
        <v>-1.3229999999999999E-4</v>
      </c>
      <c r="X9" s="3">
        <v>1.6</v>
      </c>
      <c r="Y9" s="3">
        <v>10</v>
      </c>
      <c r="AH9" s="3">
        <v>-1.3229999999999999E-4</v>
      </c>
      <c r="AI9" s="3">
        <v>-3.6</v>
      </c>
      <c r="AJ9" s="3">
        <v>9.8000000000000007</v>
      </c>
      <c r="AS9" s="3">
        <v>-5.7720000000000003E-5</v>
      </c>
      <c r="AT9" s="3">
        <v>3.4000000000000004</v>
      </c>
      <c r="AU9" s="3">
        <v>10.200000000000001</v>
      </c>
    </row>
    <row r="10" spans="1:47">
      <c r="A10" s="3">
        <v>-1.3219999999999999E-4</v>
      </c>
      <c r="B10" s="3">
        <v>-1</v>
      </c>
      <c r="C10" s="3">
        <v>-10</v>
      </c>
      <c r="L10" s="3">
        <v>-1.3219999999999999E-4</v>
      </c>
      <c r="M10" s="3">
        <v>4.4000000000000004</v>
      </c>
      <c r="N10" s="3">
        <v>-9.6000000000000014</v>
      </c>
      <c r="W10" s="3">
        <v>-1.3219999999999999E-4</v>
      </c>
      <c r="X10" s="3">
        <v>1.8</v>
      </c>
      <c r="Y10" s="3">
        <v>9.8000000000000007</v>
      </c>
      <c r="AH10" s="3">
        <v>-1.3219999999999999E-4</v>
      </c>
      <c r="AI10" s="3">
        <v>-3.6</v>
      </c>
      <c r="AJ10" s="3">
        <v>9.8000000000000007</v>
      </c>
      <c r="AS10" s="3">
        <v>-5.7680000000000003E-5</v>
      </c>
      <c r="AT10" s="3">
        <v>3.4000000000000004</v>
      </c>
      <c r="AU10" s="3">
        <v>10.200000000000001</v>
      </c>
    </row>
    <row r="11" spans="1:47">
      <c r="A11" s="3">
        <v>-1.3209999999999999E-4</v>
      </c>
      <c r="B11" s="3">
        <v>-1</v>
      </c>
      <c r="C11" s="3">
        <v>-9.8000000000000007</v>
      </c>
      <c r="L11" s="3">
        <v>-1.3209999999999999E-4</v>
      </c>
      <c r="M11" s="3">
        <v>4.8000000000000007</v>
      </c>
      <c r="N11" s="3">
        <v>-9.4</v>
      </c>
      <c r="W11" s="3">
        <v>-1.3209999999999999E-4</v>
      </c>
      <c r="X11" s="3">
        <v>1.8</v>
      </c>
      <c r="Y11" s="3">
        <v>10.200000000000001</v>
      </c>
      <c r="AH11" s="3">
        <v>-1.3209999999999999E-4</v>
      </c>
      <c r="AI11" s="3">
        <v>-3.8000000000000003</v>
      </c>
      <c r="AJ11" s="3">
        <v>9.6000000000000014</v>
      </c>
      <c r="AS11" s="3">
        <v>-5.7640000000000004E-5</v>
      </c>
      <c r="AT11" s="3">
        <v>3.6</v>
      </c>
      <c r="AU11" s="3">
        <v>10</v>
      </c>
    </row>
    <row r="12" spans="1:47">
      <c r="A12" s="3">
        <v>-1.3199999999999998E-4</v>
      </c>
      <c r="B12" s="3">
        <v>-1</v>
      </c>
      <c r="C12" s="3">
        <v>-9.8000000000000007</v>
      </c>
      <c r="L12" s="3">
        <v>-1.3199999999999998E-4</v>
      </c>
      <c r="M12" s="3">
        <v>4.6000000000000005</v>
      </c>
      <c r="N12" s="3">
        <v>-9.6000000000000014</v>
      </c>
      <c r="W12" s="3">
        <v>-1.3199999999999998E-4</v>
      </c>
      <c r="X12" s="3">
        <v>1.8</v>
      </c>
      <c r="Y12" s="3">
        <v>10</v>
      </c>
      <c r="AH12" s="3">
        <v>-1.3199999999999998E-4</v>
      </c>
      <c r="AI12" s="3">
        <v>-3.6</v>
      </c>
      <c r="AJ12" s="3">
        <v>9.8000000000000007</v>
      </c>
      <c r="AS12" s="3">
        <v>-5.7600000000000004E-5</v>
      </c>
      <c r="AT12" s="3">
        <v>3.6</v>
      </c>
      <c r="AU12" s="3">
        <v>10</v>
      </c>
    </row>
    <row r="13" spans="1:47">
      <c r="A13" s="3">
        <v>-1.3189999999999998E-4</v>
      </c>
      <c r="B13" s="3">
        <v>-0.8</v>
      </c>
      <c r="C13" s="3">
        <v>-9.6000000000000014</v>
      </c>
      <c r="L13" s="3">
        <v>-1.3189999999999998E-4</v>
      </c>
      <c r="M13" s="3">
        <v>5.2</v>
      </c>
      <c r="N13" s="3">
        <v>-9.8000000000000007</v>
      </c>
      <c r="W13" s="3">
        <v>-1.3189999999999998E-4</v>
      </c>
      <c r="X13" s="3">
        <v>1.8</v>
      </c>
      <c r="Y13" s="3">
        <v>10.200000000000001</v>
      </c>
      <c r="AH13" s="3">
        <v>-1.3189999999999998E-4</v>
      </c>
      <c r="AI13" s="3">
        <v>-3.6</v>
      </c>
      <c r="AJ13" s="3">
        <v>10</v>
      </c>
      <c r="AS13" s="3">
        <v>-5.7560000000000005E-5</v>
      </c>
      <c r="AT13" s="3">
        <v>3.6</v>
      </c>
      <c r="AU13" s="3">
        <v>10</v>
      </c>
    </row>
    <row r="14" spans="1:47">
      <c r="A14" s="3">
        <v>-1.3180000000000001E-4</v>
      </c>
      <c r="B14" s="3">
        <v>-1</v>
      </c>
      <c r="C14" s="3">
        <v>-9.8000000000000007</v>
      </c>
      <c r="L14" s="3">
        <v>-1.3180000000000001E-4</v>
      </c>
      <c r="M14" s="3">
        <v>4.8000000000000007</v>
      </c>
      <c r="N14" s="3">
        <v>-9.6000000000000014</v>
      </c>
      <c r="W14" s="3">
        <v>-1.3180000000000001E-4</v>
      </c>
      <c r="X14" s="3">
        <v>1.6</v>
      </c>
      <c r="Y14" s="3">
        <v>10</v>
      </c>
      <c r="AH14" s="3">
        <v>-1.3180000000000001E-4</v>
      </c>
      <c r="AI14" s="3">
        <v>-3.6</v>
      </c>
      <c r="AJ14" s="3">
        <v>9.8000000000000007</v>
      </c>
      <c r="AS14" s="3">
        <v>-5.7519999999999998E-5</v>
      </c>
      <c r="AT14" s="3">
        <v>3.6</v>
      </c>
      <c r="AU14" s="3">
        <v>9.6000000000000014</v>
      </c>
    </row>
    <row r="15" spans="1:47">
      <c r="A15" s="3">
        <v>-1.317E-4</v>
      </c>
      <c r="B15" s="3">
        <v>-0.8</v>
      </c>
      <c r="C15" s="3">
        <v>-10</v>
      </c>
      <c r="L15" s="3">
        <v>-1.317E-4</v>
      </c>
      <c r="M15" s="3">
        <v>5</v>
      </c>
      <c r="N15" s="3">
        <v>-9.6000000000000014</v>
      </c>
      <c r="W15" s="3">
        <v>-1.317E-4</v>
      </c>
      <c r="X15" s="3">
        <v>1.8</v>
      </c>
      <c r="Y15" s="3">
        <v>10</v>
      </c>
      <c r="AH15" s="3">
        <v>-1.317E-4</v>
      </c>
      <c r="AI15" s="3">
        <v>-3.4000000000000004</v>
      </c>
      <c r="AJ15" s="3">
        <v>9.8000000000000007</v>
      </c>
      <c r="AS15" s="3">
        <v>-5.7479999999999999E-5</v>
      </c>
      <c r="AT15" s="3">
        <v>3.6</v>
      </c>
      <c r="AU15" s="3">
        <v>10</v>
      </c>
    </row>
    <row r="16" spans="1:47">
      <c r="A16" s="3">
        <v>-1.316E-4</v>
      </c>
      <c r="B16" s="3">
        <v>-1</v>
      </c>
      <c r="C16" s="3">
        <v>-10</v>
      </c>
      <c r="L16" s="3">
        <v>-1.316E-4</v>
      </c>
      <c r="M16" s="3">
        <v>5</v>
      </c>
      <c r="N16" s="3">
        <v>-9.8000000000000007</v>
      </c>
      <c r="W16" s="3">
        <v>-1.316E-4</v>
      </c>
      <c r="X16" s="3">
        <v>2</v>
      </c>
      <c r="Y16" s="3">
        <v>10</v>
      </c>
      <c r="AH16" s="3">
        <v>-1.316E-4</v>
      </c>
      <c r="AI16" s="3">
        <v>-3.4000000000000004</v>
      </c>
      <c r="AJ16" s="3">
        <v>10</v>
      </c>
      <c r="AS16" s="3">
        <v>-5.7439999999999999E-5</v>
      </c>
      <c r="AT16" s="3">
        <v>3.6</v>
      </c>
      <c r="AU16" s="3">
        <v>9.8000000000000007</v>
      </c>
    </row>
    <row r="17" spans="1:49">
      <c r="A17" s="3">
        <v>-1.315E-4</v>
      </c>
      <c r="B17" s="3">
        <v>-1.2000000000000002</v>
      </c>
      <c r="C17" s="3">
        <v>-9.8000000000000007</v>
      </c>
      <c r="E17" t="s">
        <v>18</v>
      </c>
      <c r="L17" s="3">
        <v>-1.315E-4</v>
      </c>
      <c r="M17" s="3">
        <v>5</v>
      </c>
      <c r="N17" s="3">
        <v>-9.6000000000000014</v>
      </c>
      <c r="P17" t="s">
        <v>19</v>
      </c>
      <c r="W17" s="3">
        <v>-1.315E-4</v>
      </c>
      <c r="X17" s="3">
        <v>1.8</v>
      </c>
      <c r="Y17" s="3">
        <v>10</v>
      </c>
      <c r="AA17" t="s">
        <v>20</v>
      </c>
      <c r="AH17" s="3">
        <v>-1.315E-4</v>
      </c>
      <c r="AI17" s="3">
        <v>-3.2</v>
      </c>
      <c r="AJ17" s="3">
        <v>9.6000000000000014</v>
      </c>
      <c r="AL17" t="s">
        <v>21</v>
      </c>
      <c r="AS17" s="3">
        <v>-5.7399999999999999E-5</v>
      </c>
      <c r="AT17" s="3">
        <v>3.4000000000000004</v>
      </c>
      <c r="AU17" s="3">
        <v>9.8000000000000007</v>
      </c>
      <c r="AW17" t="s">
        <v>22</v>
      </c>
    </row>
    <row r="18" spans="1:49">
      <c r="A18" s="3">
        <v>-1.314E-4</v>
      </c>
      <c r="B18" s="3">
        <v>-1</v>
      </c>
      <c r="C18" s="3">
        <v>-9.8000000000000007</v>
      </c>
      <c r="L18" s="3">
        <v>-1.314E-4</v>
      </c>
      <c r="M18" s="3">
        <v>4.8000000000000007</v>
      </c>
      <c r="N18" s="3">
        <v>-9.4</v>
      </c>
      <c r="W18" s="3">
        <v>-1.314E-4</v>
      </c>
      <c r="X18" s="3">
        <v>2.2000000000000002</v>
      </c>
      <c r="Y18" s="3">
        <v>10</v>
      </c>
      <c r="AH18" s="3">
        <v>-1.314E-4</v>
      </c>
      <c r="AI18" s="3">
        <v>-3.4000000000000004</v>
      </c>
      <c r="AJ18" s="3">
        <v>9.6000000000000014</v>
      </c>
      <c r="AS18" s="3">
        <v>-5.736E-5</v>
      </c>
      <c r="AT18" s="3">
        <v>3.8000000000000003</v>
      </c>
      <c r="AU18" s="3">
        <v>10</v>
      </c>
      <c r="AW18" s="4"/>
    </row>
    <row r="19" spans="1:49">
      <c r="A19" s="3">
        <v>-1.3129999999999999E-4</v>
      </c>
      <c r="B19" s="3">
        <v>-1</v>
      </c>
      <c r="C19" s="3">
        <v>-9.8000000000000007</v>
      </c>
      <c r="L19" s="3">
        <v>-1.3129999999999999E-4</v>
      </c>
      <c r="M19" s="3">
        <v>4.6000000000000005</v>
      </c>
      <c r="N19" s="3">
        <v>-9.6000000000000014</v>
      </c>
      <c r="W19" s="3">
        <v>-1.3129999999999999E-4</v>
      </c>
      <c r="X19" s="3">
        <v>2</v>
      </c>
      <c r="Y19" s="3">
        <v>9.8000000000000007</v>
      </c>
      <c r="AH19" s="3">
        <v>-1.3129999999999999E-4</v>
      </c>
      <c r="AI19" s="3">
        <v>-3.2</v>
      </c>
      <c r="AJ19" s="3">
        <v>9.8000000000000007</v>
      </c>
      <c r="AS19" s="3">
        <v>-5.732E-5</v>
      </c>
      <c r="AT19" s="3">
        <v>3.6</v>
      </c>
      <c r="AU19" s="3">
        <v>10.200000000000001</v>
      </c>
    </row>
    <row r="20" spans="1:49">
      <c r="A20" s="3">
        <v>-1.3119999999999999E-4</v>
      </c>
      <c r="B20" s="3">
        <v>-1.2000000000000002</v>
      </c>
      <c r="C20" s="3">
        <v>-10</v>
      </c>
      <c r="L20" s="3">
        <v>-1.3119999999999999E-4</v>
      </c>
      <c r="M20" s="3">
        <v>4.6000000000000005</v>
      </c>
      <c r="N20" s="3">
        <v>-9.6000000000000014</v>
      </c>
      <c r="W20" s="3">
        <v>-1.3119999999999999E-4</v>
      </c>
      <c r="X20" s="3">
        <v>1.8</v>
      </c>
      <c r="Y20" s="3">
        <v>10.200000000000001</v>
      </c>
      <c r="AH20" s="3">
        <v>-1.3119999999999999E-4</v>
      </c>
      <c r="AI20" s="3">
        <v>-3.2</v>
      </c>
      <c r="AJ20" s="3">
        <v>9.8000000000000007</v>
      </c>
      <c r="AS20" s="3">
        <v>-5.728E-5</v>
      </c>
      <c r="AT20" s="3">
        <v>3.8000000000000003</v>
      </c>
      <c r="AU20" s="3">
        <v>10</v>
      </c>
    </row>
    <row r="21" spans="1:49">
      <c r="A21" s="3">
        <v>-1.3109999999999999E-4</v>
      </c>
      <c r="B21" s="3">
        <v>-1.2000000000000002</v>
      </c>
      <c r="C21" s="3">
        <v>-10</v>
      </c>
      <c r="L21" s="3">
        <v>-1.3109999999999999E-4</v>
      </c>
      <c r="M21" s="3">
        <v>4.4000000000000004</v>
      </c>
      <c r="N21" s="3">
        <v>-9.6000000000000014</v>
      </c>
      <c r="W21" s="3">
        <v>-1.3109999999999999E-4</v>
      </c>
      <c r="X21" s="3">
        <v>2.2000000000000002</v>
      </c>
      <c r="Y21" s="3">
        <v>10</v>
      </c>
      <c r="AH21" s="3">
        <v>-1.3109999999999999E-4</v>
      </c>
      <c r="AI21" s="3">
        <v>-3.2</v>
      </c>
      <c r="AJ21" s="3">
        <v>9.8000000000000007</v>
      </c>
      <c r="AS21" s="3">
        <v>-5.7240000000000001E-5</v>
      </c>
      <c r="AT21" s="3">
        <v>4</v>
      </c>
      <c r="AU21" s="3">
        <v>10</v>
      </c>
    </row>
    <row r="22" spans="1:49">
      <c r="A22" s="3">
        <v>-1.3099999999999999E-4</v>
      </c>
      <c r="B22" s="3">
        <v>-1.4000000000000001</v>
      </c>
      <c r="C22" s="3">
        <v>-10</v>
      </c>
      <c r="L22" s="3">
        <v>-1.3099999999999999E-4</v>
      </c>
      <c r="M22" s="3">
        <v>4.4000000000000004</v>
      </c>
      <c r="N22" s="3">
        <v>-9.6000000000000014</v>
      </c>
      <c r="W22" s="3">
        <v>-1.3099999999999999E-4</v>
      </c>
      <c r="X22" s="3">
        <v>2</v>
      </c>
      <c r="Y22" s="3">
        <v>10</v>
      </c>
      <c r="AH22" s="3">
        <v>-1.3099999999999999E-4</v>
      </c>
      <c r="AI22" s="3">
        <v>-3.2</v>
      </c>
      <c r="AJ22" s="3">
        <v>9.8000000000000007</v>
      </c>
      <c r="AS22" s="3">
        <v>-5.7200000000000001E-5</v>
      </c>
      <c r="AT22" s="3">
        <v>3.6</v>
      </c>
      <c r="AU22" s="3">
        <v>10</v>
      </c>
    </row>
    <row r="23" spans="1:49">
      <c r="A23" s="3">
        <v>-1.3089999999999998E-4</v>
      </c>
      <c r="B23" s="3">
        <v>-1.2000000000000002</v>
      </c>
      <c r="C23" s="3">
        <v>-9.8000000000000007</v>
      </c>
      <c r="L23" s="3">
        <v>-1.3089999999999998E-4</v>
      </c>
      <c r="M23" s="3">
        <v>4.6000000000000005</v>
      </c>
      <c r="N23" s="3">
        <v>-9.6000000000000014</v>
      </c>
      <c r="W23" s="3">
        <v>-1.3089999999999998E-4</v>
      </c>
      <c r="X23" s="3">
        <v>2</v>
      </c>
      <c r="Y23" s="3">
        <v>10</v>
      </c>
      <c r="AH23" s="3">
        <v>-1.3089999999999998E-4</v>
      </c>
      <c r="AI23" s="3">
        <v>-3</v>
      </c>
      <c r="AJ23" s="3">
        <v>9.8000000000000007</v>
      </c>
      <c r="AS23" s="3">
        <v>-5.7160000000000002E-5</v>
      </c>
      <c r="AT23" s="3">
        <v>3.6</v>
      </c>
      <c r="AU23" s="3">
        <v>9.8000000000000007</v>
      </c>
    </row>
    <row r="24" spans="1:49">
      <c r="A24" s="3">
        <v>-1.3079999999999998E-4</v>
      </c>
      <c r="B24" s="3">
        <v>-1</v>
      </c>
      <c r="C24" s="3">
        <v>-10</v>
      </c>
      <c r="L24" s="3">
        <v>-1.3079999999999998E-4</v>
      </c>
      <c r="M24" s="3">
        <v>4.8000000000000007</v>
      </c>
      <c r="N24" s="3">
        <v>-10</v>
      </c>
      <c r="W24" s="3">
        <v>-1.3079999999999998E-4</v>
      </c>
      <c r="X24" s="3">
        <v>2</v>
      </c>
      <c r="Y24" s="3">
        <v>10</v>
      </c>
      <c r="AH24" s="3">
        <v>-1.3079999999999998E-4</v>
      </c>
      <c r="AI24" s="3">
        <v>-3</v>
      </c>
      <c r="AJ24" s="3">
        <v>9.8000000000000007</v>
      </c>
      <c r="AS24" s="3">
        <v>-5.7120000000000002E-5</v>
      </c>
      <c r="AT24" s="3">
        <v>3.6</v>
      </c>
      <c r="AU24" s="3">
        <v>10</v>
      </c>
    </row>
    <row r="25" spans="1:49">
      <c r="A25" s="3">
        <v>-1.3070000000000001E-4</v>
      </c>
      <c r="B25" s="3">
        <v>-1.2000000000000002</v>
      </c>
      <c r="C25" s="3">
        <v>-9.6000000000000014</v>
      </c>
      <c r="L25" s="3">
        <v>-1.3070000000000001E-4</v>
      </c>
      <c r="M25" s="3">
        <v>4.6000000000000005</v>
      </c>
      <c r="N25" s="3">
        <v>-10</v>
      </c>
      <c r="W25" s="3">
        <v>-1.3070000000000001E-4</v>
      </c>
      <c r="X25" s="3">
        <v>2.4000000000000004</v>
      </c>
      <c r="Y25" s="3">
        <v>10</v>
      </c>
      <c r="AH25" s="3">
        <v>-1.3070000000000001E-4</v>
      </c>
      <c r="AI25" s="3">
        <v>-2.8000000000000003</v>
      </c>
      <c r="AJ25" s="3">
        <v>9.8000000000000007</v>
      </c>
      <c r="AS25" s="3">
        <v>-5.7080000000000002E-5</v>
      </c>
      <c r="AT25" s="3">
        <v>4</v>
      </c>
      <c r="AU25" s="3">
        <v>9.8000000000000007</v>
      </c>
    </row>
    <row r="26" spans="1:49">
      <c r="A26" s="3">
        <v>-1.306E-4</v>
      </c>
      <c r="B26" s="3">
        <v>-1.4000000000000001</v>
      </c>
      <c r="C26" s="3">
        <v>-9.6000000000000014</v>
      </c>
      <c r="L26" s="3">
        <v>-1.306E-4</v>
      </c>
      <c r="M26" s="3">
        <v>4.4000000000000004</v>
      </c>
      <c r="N26" s="3">
        <v>-9.8000000000000007</v>
      </c>
      <c r="W26" s="3">
        <v>-1.306E-4</v>
      </c>
      <c r="X26" s="3">
        <v>2.4000000000000004</v>
      </c>
      <c r="Y26" s="3">
        <v>10</v>
      </c>
      <c r="AH26" s="3">
        <v>-1.306E-4</v>
      </c>
      <c r="AI26" s="3">
        <v>-2.8000000000000003</v>
      </c>
      <c r="AJ26" s="3">
        <v>10</v>
      </c>
      <c r="AS26" s="3">
        <v>-5.7040000000000003E-5</v>
      </c>
      <c r="AT26" s="3">
        <v>3.6</v>
      </c>
      <c r="AU26" s="3">
        <v>10</v>
      </c>
    </row>
    <row r="27" spans="1:49">
      <c r="A27" s="3">
        <v>-1.305E-4</v>
      </c>
      <c r="B27" s="3">
        <v>-1.4000000000000001</v>
      </c>
      <c r="C27" s="3">
        <v>-9.8000000000000007</v>
      </c>
      <c r="L27" s="3">
        <v>-1.305E-4</v>
      </c>
      <c r="M27" s="3">
        <v>4.4000000000000004</v>
      </c>
      <c r="N27" s="3">
        <v>-9.6000000000000014</v>
      </c>
      <c r="W27" s="3">
        <v>-1.305E-4</v>
      </c>
      <c r="X27" s="3">
        <v>2.2000000000000002</v>
      </c>
      <c r="Y27" s="3">
        <v>9.8000000000000007</v>
      </c>
      <c r="AH27" s="3">
        <v>-1.305E-4</v>
      </c>
      <c r="AI27" s="3">
        <v>-2.6</v>
      </c>
      <c r="AJ27" s="3">
        <v>9.8000000000000007</v>
      </c>
      <c r="AS27" s="3">
        <v>-5.7000000000000003E-5</v>
      </c>
      <c r="AT27" s="3">
        <v>4</v>
      </c>
      <c r="AU27" s="3">
        <v>10</v>
      </c>
    </row>
    <row r="28" spans="1:49">
      <c r="A28" s="3">
        <v>-1.304E-4</v>
      </c>
      <c r="B28" s="3">
        <v>-1.4000000000000001</v>
      </c>
      <c r="C28" s="3">
        <v>-10.200000000000001</v>
      </c>
      <c r="L28" s="3">
        <v>-1.304E-4</v>
      </c>
      <c r="M28" s="3">
        <v>4.4000000000000004</v>
      </c>
      <c r="N28" s="3">
        <v>-9.6000000000000014</v>
      </c>
      <c r="W28" s="3">
        <v>-1.304E-4</v>
      </c>
      <c r="X28" s="3">
        <v>2.4000000000000004</v>
      </c>
      <c r="Y28" s="3">
        <v>10</v>
      </c>
      <c r="AH28" s="3">
        <v>-1.304E-4</v>
      </c>
      <c r="AI28" s="3">
        <v>-3</v>
      </c>
      <c r="AJ28" s="3">
        <v>10</v>
      </c>
      <c r="AS28" s="3">
        <v>-5.6960000000000004E-5</v>
      </c>
      <c r="AT28" s="3">
        <v>4</v>
      </c>
      <c r="AU28" s="3">
        <v>10</v>
      </c>
    </row>
    <row r="29" spans="1:49">
      <c r="A29" s="3">
        <v>-1.303E-4</v>
      </c>
      <c r="B29" s="3">
        <v>-1.2000000000000002</v>
      </c>
      <c r="C29" s="3">
        <v>-9.8000000000000007</v>
      </c>
      <c r="L29" s="3">
        <v>-1.303E-4</v>
      </c>
      <c r="M29" s="3">
        <v>4.4000000000000004</v>
      </c>
      <c r="N29" s="3">
        <v>-9.6000000000000014</v>
      </c>
      <c r="W29" s="3">
        <v>-1.303E-4</v>
      </c>
      <c r="X29" s="3">
        <v>2.4000000000000004</v>
      </c>
      <c r="Y29" s="3">
        <v>9.8000000000000007</v>
      </c>
      <c r="AH29" s="3">
        <v>-1.303E-4</v>
      </c>
      <c r="AI29" s="3">
        <v>-3</v>
      </c>
      <c r="AJ29" s="3">
        <v>9.8000000000000007</v>
      </c>
      <c r="AS29" s="3">
        <v>-5.6920000000000004E-5</v>
      </c>
      <c r="AT29" s="3">
        <v>4</v>
      </c>
      <c r="AU29" s="3">
        <v>10</v>
      </c>
    </row>
    <row r="30" spans="1:49">
      <c r="A30" s="3">
        <v>-1.3019999999999999E-4</v>
      </c>
      <c r="B30" s="3">
        <v>-1.4000000000000001</v>
      </c>
      <c r="C30" s="3">
        <v>-10</v>
      </c>
      <c r="L30" s="3">
        <v>-1.3019999999999999E-4</v>
      </c>
      <c r="M30" s="3">
        <v>4.4000000000000004</v>
      </c>
      <c r="N30" s="3">
        <v>-9.8000000000000007</v>
      </c>
      <c r="W30" s="3">
        <v>-1.3019999999999999E-4</v>
      </c>
      <c r="X30" s="3">
        <v>2.6</v>
      </c>
      <c r="Y30" s="3">
        <v>9.8000000000000007</v>
      </c>
      <c r="AH30" s="3">
        <v>-1.3019999999999999E-4</v>
      </c>
      <c r="AI30" s="3">
        <v>-2.8000000000000003</v>
      </c>
      <c r="AJ30" s="3">
        <v>9.8000000000000007</v>
      </c>
      <c r="AS30" s="3">
        <v>-5.6880000000000004E-5</v>
      </c>
      <c r="AT30" s="3">
        <v>4</v>
      </c>
      <c r="AU30" s="3">
        <v>10</v>
      </c>
    </row>
    <row r="31" spans="1:49">
      <c r="A31" s="3">
        <v>-1.3009999999999999E-4</v>
      </c>
      <c r="B31" s="3">
        <v>-1.4000000000000001</v>
      </c>
      <c r="C31" s="3">
        <v>-9.8000000000000007</v>
      </c>
      <c r="L31" s="3">
        <v>-1.3009999999999999E-4</v>
      </c>
      <c r="M31" s="3">
        <v>4.2</v>
      </c>
      <c r="N31" s="3">
        <v>-9.8000000000000007</v>
      </c>
      <c r="W31" s="3">
        <v>-1.3009999999999999E-4</v>
      </c>
      <c r="X31" s="3">
        <v>2.6</v>
      </c>
      <c r="Y31" s="3">
        <v>10.200000000000001</v>
      </c>
      <c r="AH31" s="3">
        <v>-1.3009999999999999E-4</v>
      </c>
      <c r="AI31" s="3">
        <v>-2.8000000000000003</v>
      </c>
      <c r="AJ31" s="3">
        <v>10</v>
      </c>
      <c r="AS31" s="3">
        <v>-5.6839999999999998E-5</v>
      </c>
      <c r="AT31" s="3">
        <v>3.6</v>
      </c>
      <c r="AU31" s="3">
        <v>9.8000000000000007</v>
      </c>
    </row>
    <row r="32" spans="1:49">
      <c r="A32" s="3">
        <v>-1.2999999999999999E-4</v>
      </c>
      <c r="B32" s="3">
        <v>-1.4000000000000001</v>
      </c>
      <c r="C32" s="3">
        <v>-9.6000000000000014</v>
      </c>
      <c r="L32" s="3">
        <v>-1.2999999999999999E-4</v>
      </c>
      <c r="M32" s="3">
        <v>4.2</v>
      </c>
      <c r="N32" s="3">
        <v>-9.6000000000000014</v>
      </c>
      <c r="W32" s="3">
        <v>-1.2999999999999999E-4</v>
      </c>
      <c r="X32" s="3">
        <v>2.6</v>
      </c>
      <c r="Y32" s="3">
        <v>10</v>
      </c>
      <c r="AH32" s="3">
        <v>-1.2999999999999999E-4</v>
      </c>
      <c r="AI32" s="3">
        <v>-2.8000000000000003</v>
      </c>
      <c r="AJ32" s="3">
        <v>9.8000000000000007</v>
      </c>
      <c r="AS32" s="3">
        <v>-5.6799999999999998E-5</v>
      </c>
      <c r="AT32" s="3">
        <v>4</v>
      </c>
      <c r="AU32" s="3">
        <v>10</v>
      </c>
    </row>
    <row r="33" spans="1:47">
      <c r="A33" s="3">
        <v>-1.2989999999999999E-4</v>
      </c>
      <c r="B33" s="3">
        <v>-1.6</v>
      </c>
      <c r="C33" s="3">
        <v>-10</v>
      </c>
      <c r="L33" s="3">
        <v>-1.2989999999999999E-4</v>
      </c>
      <c r="M33" s="3">
        <v>4.2</v>
      </c>
      <c r="N33" s="3">
        <v>-10</v>
      </c>
      <c r="W33" s="3">
        <v>-1.2989999999999999E-4</v>
      </c>
      <c r="X33" s="3">
        <v>2.8000000000000003</v>
      </c>
      <c r="Y33" s="3">
        <v>10</v>
      </c>
      <c r="AH33" s="3">
        <v>-1.2989999999999999E-4</v>
      </c>
      <c r="AI33" s="3">
        <v>-2.6</v>
      </c>
      <c r="AJ33" s="3">
        <v>10</v>
      </c>
      <c r="AS33" s="3">
        <v>-5.6759999999999999E-5</v>
      </c>
      <c r="AT33" s="3">
        <v>4</v>
      </c>
      <c r="AU33" s="3">
        <v>10</v>
      </c>
    </row>
    <row r="34" spans="1:47">
      <c r="A34" s="3">
        <v>-1.2979999999999998E-4</v>
      </c>
      <c r="B34" s="3">
        <v>-1.6</v>
      </c>
      <c r="C34" s="3">
        <v>-9.6000000000000014</v>
      </c>
      <c r="L34" s="3">
        <v>-1.2979999999999998E-4</v>
      </c>
      <c r="M34" s="3">
        <v>4.2</v>
      </c>
      <c r="N34" s="3">
        <v>-9.6000000000000014</v>
      </c>
      <c r="W34" s="3">
        <v>-1.2979999999999998E-4</v>
      </c>
      <c r="X34" s="3">
        <v>2.4000000000000004</v>
      </c>
      <c r="Y34" s="3">
        <v>10.200000000000001</v>
      </c>
      <c r="AH34" s="3">
        <v>-1.2979999999999998E-4</v>
      </c>
      <c r="AI34" s="3">
        <v>-2.6</v>
      </c>
      <c r="AJ34" s="3">
        <v>9.8000000000000007</v>
      </c>
      <c r="AS34" s="3">
        <v>-5.6719999999999999E-5</v>
      </c>
      <c r="AT34" s="3">
        <v>4</v>
      </c>
      <c r="AU34" s="3">
        <v>10.200000000000001</v>
      </c>
    </row>
    <row r="35" spans="1:47">
      <c r="A35" s="3">
        <v>-1.2969999999999998E-4</v>
      </c>
      <c r="B35" s="3">
        <v>-1.8</v>
      </c>
      <c r="C35" s="3">
        <v>-9.6000000000000014</v>
      </c>
      <c r="L35" s="3">
        <v>-1.2969999999999998E-4</v>
      </c>
      <c r="M35" s="3">
        <v>4</v>
      </c>
      <c r="N35" s="3">
        <v>-9.6000000000000014</v>
      </c>
      <c r="W35" s="3">
        <v>-1.2969999999999998E-4</v>
      </c>
      <c r="X35" s="3">
        <v>2.8000000000000003</v>
      </c>
      <c r="Y35" s="3">
        <v>10</v>
      </c>
      <c r="AH35" s="3">
        <v>-1.2969999999999998E-4</v>
      </c>
      <c r="AI35" s="3">
        <v>-2.8000000000000003</v>
      </c>
      <c r="AJ35" s="3">
        <v>10</v>
      </c>
      <c r="AS35" s="3">
        <v>-5.6679999999999999E-5</v>
      </c>
      <c r="AT35" s="3">
        <v>4</v>
      </c>
      <c r="AU35" s="3">
        <v>10</v>
      </c>
    </row>
    <row r="36" spans="1:47">
      <c r="A36" s="3">
        <v>-1.2960000000000001E-4</v>
      </c>
      <c r="B36" s="3">
        <v>-1.6</v>
      </c>
      <c r="C36" s="3">
        <v>-9.6000000000000014</v>
      </c>
      <c r="L36" s="3">
        <v>-1.2960000000000001E-4</v>
      </c>
      <c r="M36" s="3">
        <v>4</v>
      </c>
      <c r="N36" s="3">
        <v>-9.8000000000000007</v>
      </c>
      <c r="W36" s="3">
        <v>-1.2960000000000001E-4</v>
      </c>
      <c r="X36" s="3">
        <v>2.6</v>
      </c>
      <c r="Y36" s="3">
        <v>10</v>
      </c>
      <c r="AH36" s="3">
        <v>-1.2960000000000001E-4</v>
      </c>
      <c r="AI36" s="3">
        <v>-2.6</v>
      </c>
      <c r="AJ36" s="3">
        <v>9.8000000000000007</v>
      </c>
      <c r="AS36" s="3">
        <v>-5.664E-5</v>
      </c>
      <c r="AT36" s="3">
        <v>3.8000000000000003</v>
      </c>
      <c r="AU36" s="3">
        <v>10</v>
      </c>
    </row>
    <row r="37" spans="1:47">
      <c r="A37" s="3">
        <v>-1.295E-4</v>
      </c>
      <c r="B37" s="3">
        <v>-1.4000000000000001</v>
      </c>
      <c r="C37" s="3">
        <v>-9.8000000000000007</v>
      </c>
      <c r="L37" s="3">
        <v>-1.295E-4</v>
      </c>
      <c r="M37" s="3">
        <v>4</v>
      </c>
      <c r="N37" s="3">
        <v>-10</v>
      </c>
      <c r="W37" s="3">
        <v>-1.295E-4</v>
      </c>
      <c r="X37" s="3">
        <v>2.6</v>
      </c>
      <c r="Y37" s="3">
        <v>10</v>
      </c>
      <c r="AH37" s="3">
        <v>-1.295E-4</v>
      </c>
      <c r="AI37" s="3">
        <v>-2.6</v>
      </c>
      <c r="AJ37" s="3">
        <v>10</v>
      </c>
      <c r="AS37" s="3">
        <v>-5.66E-5</v>
      </c>
      <c r="AT37" s="3">
        <v>4</v>
      </c>
      <c r="AU37" s="3">
        <v>10</v>
      </c>
    </row>
    <row r="38" spans="1:47">
      <c r="A38" s="3">
        <v>-1.294E-4</v>
      </c>
      <c r="B38" s="3">
        <v>-1.4000000000000001</v>
      </c>
      <c r="C38" s="3">
        <v>-9.8000000000000007</v>
      </c>
      <c r="L38" s="3">
        <v>-1.294E-4</v>
      </c>
      <c r="M38" s="3">
        <v>4</v>
      </c>
      <c r="N38" s="3">
        <v>-9.8000000000000007</v>
      </c>
      <c r="W38" s="3">
        <v>-1.294E-4</v>
      </c>
      <c r="X38" s="3">
        <v>2.8000000000000003</v>
      </c>
      <c r="Y38" s="3">
        <v>10</v>
      </c>
      <c r="AH38" s="3">
        <v>-1.294E-4</v>
      </c>
      <c r="AI38" s="3">
        <v>-2.6</v>
      </c>
      <c r="AJ38" s="3">
        <v>9.8000000000000007</v>
      </c>
      <c r="AS38" s="3">
        <v>-5.6560000000000001E-5</v>
      </c>
      <c r="AT38" s="3">
        <v>3.6</v>
      </c>
      <c r="AU38" s="3">
        <v>10.200000000000001</v>
      </c>
    </row>
    <row r="39" spans="1:47">
      <c r="A39" s="3">
        <v>-1.293E-4</v>
      </c>
      <c r="B39" s="3">
        <v>-1.6</v>
      </c>
      <c r="C39" s="3">
        <v>-9.8000000000000007</v>
      </c>
      <c r="L39" s="3">
        <v>-1.293E-4</v>
      </c>
      <c r="M39" s="3">
        <v>4.2</v>
      </c>
      <c r="N39" s="3">
        <v>-10</v>
      </c>
      <c r="W39" s="3">
        <v>-1.293E-4</v>
      </c>
      <c r="X39" s="3">
        <v>2.6</v>
      </c>
      <c r="Y39" s="3">
        <v>10</v>
      </c>
      <c r="AH39" s="3">
        <v>-1.293E-4</v>
      </c>
      <c r="AI39" s="3">
        <v>-2.6</v>
      </c>
      <c r="AJ39" s="3">
        <v>10</v>
      </c>
      <c r="AS39" s="3">
        <v>-5.6520000000000001E-5</v>
      </c>
      <c r="AT39" s="3">
        <v>4</v>
      </c>
      <c r="AU39" s="3">
        <v>10</v>
      </c>
    </row>
    <row r="40" spans="1:47">
      <c r="A40" s="3">
        <v>-1.292E-4</v>
      </c>
      <c r="B40" s="3">
        <v>-1.6</v>
      </c>
      <c r="C40" s="3">
        <v>-9.8000000000000007</v>
      </c>
      <c r="L40" s="3">
        <v>-1.292E-4</v>
      </c>
      <c r="M40" s="3">
        <v>4.2</v>
      </c>
      <c r="N40" s="3">
        <v>-9.8000000000000007</v>
      </c>
      <c r="W40" s="3">
        <v>-1.292E-4</v>
      </c>
      <c r="X40" s="3">
        <v>2.8000000000000003</v>
      </c>
      <c r="Y40" s="3">
        <v>9.8000000000000007</v>
      </c>
      <c r="AH40" s="3">
        <v>-1.292E-4</v>
      </c>
      <c r="AI40" s="3">
        <v>-2.4000000000000004</v>
      </c>
      <c r="AJ40" s="3">
        <v>9.8000000000000007</v>
      </c>
      <c r="AS40" s="3">
        <v>-5.6480000000000001E-5</v>
      </c>
      <c r="AT40" s="3">
        <v>4.4000000000000004</v>
      </c>
      <c r="AU40" s="3">
        <v>10</v>
      </c>
    </row>
    <row r="41" spans="1:47">
      <c r="A41" s="3">
        <v>-1.2909999999999999E-4</v>
      </c>
      <c r="B41" s="3">
        <v>-1.6</v>
      </c>
      <c r="C41" s="3">
        <v>-9.8000000000000007</v>
      </c>
      <c r="L41" s="3">
        <v>-1.2909999999999999E-4</v>
      </c>
      <c r="M41" s="3">
        <v>4.2</v>
      </c>
      <c r="N41" s="3">
        <v>-9.6000000000000014</v>
      </c>
      <c r="W41" s="3">
        <v>-1.2909999999999999E-4</v>
      </c>
      <c r="X41" s="3">
        <v>3</v>
      </c>
      <c r="Y41" s="3">
        <v>10</v>
      </c>
      <c r="AH41" s="3">
        <v>-1.2909999999999999E-4</v>
      </c>
      <c r="AI41" s="3">
        <v>-2.4000000000000004</v>
      </c>
      <c r="AJ41" s="3">
        <v>10</v>
      </c>
      <c r="AS41" s="3">
        <v>-5.6440000000000002E-5</v>
      </c>
      <c r="AT41" s="3">
        <v>4.2</v>
      </c>
      <c r="AU41" s="3">
        <v>10.200000000000001</v>
      </c>
    </row>
    <row r="42" spans="1:47">
      <c r="A42" s="3">
        <v>-1.2899999999999999E-4</v>
      </c>
      <c r="B42" s="3">
        <v>-1.8</v>
      </c>
      <c r="C42" s="3">
        <v>-9.8000000000000007</v>
      </c>
      <c r="L42" s="3">
        <v>-1.2899999999999999E-4</v>
      </c>
      <c r="M42" s="3">
        <v>4</v>
      </c>
      <c r="N42" s="3">
        <v>-9.8000000000000007</v>
      </c>
      <c r="W42" s="3">
        <v>-1.2899999999999999E-4</v>
      </c>
      <c r="X42" s="3">
        <v>2.8000000000000003</v>
      </c>
      <c r="Y42" s="3">
        <v>9.8000000000000007</v>
      </c>
      <c r="AH42" s="3">
        <v>-1.2899999999999999E-4</v>
      </c>
      <c r="AI42" s="3">
        <v>-2.4000000000000004</v>
      </c>
      <c r="AJ42" s="3">
        <v>9.6000000000000014</v>
      </c>
      <c r="AS42" s="3">
        <v>-5.6400000000000002E-5</v>
      </c>
      <c r="AT42" s="3">
        <v>4.2</v>
      </c>
      <c r="AU42" s="3">
        <v>10.200000000000001</v>
      </c>
    </row>
    <row r="43" spans="1:47">
      <c r="A43" s="3">
        <v>-1.2889999999999999E-4</v>
      </c>
      <c r="B43" s="3">
        <v>-1.8</v>
      </c>
      <c r="C43" s="3">
        <v>-9.4</v>
      </c>
      <c r="L43" s="3">
        <v>-1.2889999999999999E-4</v>
      </c>
      <c r="M43" s="3">
        <v>4</v>
      </c>
      <c r="N43" s="3">
        <v>-9.4</v>
      </c>
      <c r="W43" s="3">
        <v>-1.2889999999999999E-4</v>
      </c>
      <c r="X43" s="3">
        <v>3</v>
      </c>
      <c r="Y43" s="3">
        <v>9.8000000000000007</v>
      </c>
      <c r="AH43" s="3">
        <v>-1.2889999999999999E-4</v>
      </c>
      <c r="AI43" s="3">
        <v>-2</v>
      </c>
      <c r="AJ43" s="3">
        <v>10</v>
      </c>
      <c r="AS43" s="3">
        <v>-5.6360000000000002E-5</v>
      </c>
      <c r="AT43" s="3">
        <v>4.2</v>
      </c>
      <c r="AU43" s="3">
        <v>9.8000000000000007</v>
      </c>
    </row>
    <row r="44" spans="1:47">
      <c r="A44" s="3">
        <v>-1.2879999999999999E-4</v>
      </c>
      <c r="B44" s="3">
        <v>-2</v>
      </c>
      <c r="C44" s="3">
        <v>-10</v>
      </c>
      <c r="L44" s="3">
        <v>-1.2879999999999999E-4</v>
      </c>
      <c r="M44" s="3">
        <v>3.6</v>
      </c>
      <c r="N44" s="3">
        <v>-9.4</v>
      </c>
      <c r="W44" s="3">
        <v>-1.2879999999999999E-4</v>
      </c>
      <c r="X44" s="3">
        <v>2.8000000000000003</v>
      </c>
      <c r="Y44" s="3">
        <v>10</v>
      </c>
      <c r="AH44" s="3">
        <v>-1.2879999999999999E-4</v>
      </c>
      <c r="AI44" s="3">
        <v>-2.2000000000000002</v>
      </c>
      <c r="AJ44" s="3">
        <v>9.6000000000000014</v>
      </c>
      <c r="AS44" s="3">
        <v>-5.6320000000000003E-5</v>
      </c>
      <c r="AT44" s="3">
        <v>4</v>
      </c>
      <c r="AU44" s="3">
        <v>10</v>
      </c>
    </row>
    <row r="45" spans="1:47">
      <c r="A45" s="3">
        <v>-1.2869999999999998E-4</v>
      </c>
      <c r="B45" s="3">
        <v>-2</v>
      </c>
      <c r="C45" s="3">
        <v>-9.6000000000000014</v>
      </c>
      <c r="L45" s="3">
        <v>-1.2869999999999998E-4</v>
      </c>
      <c r="M45" s="3">
        <v>3.6</v>
      </c>
      <c r="N45" s="3">
        <v>-9.6000000000000014</v>
      </c>
      <c r="W45" s="3">
        <v>-1.2869999999999998E-4</v>
      </c>
      <c r="X45" s="3">
        <v>3</v>
      </c>
      <c r="Y45" s="3">
        <v>10</v>
      </c>
      <c r="AH45" s="3">
        <v>-1.2869999999999998E-4</v>
      </c>
      <c r="AI45" s="3">
        <v>-2.4000000000000004</v>
      </c>
      <c r="AJ45" s="3">
        <v>9.6000000000000014</v>
      </c>
      <c r="AS45" s="3">
        <v>-5.6280000000000003E-5</v>
      </c>
      <c r="AT45" s="3">
        <v>4</v>
      </c>
      <c r="AU45" s="3">
        <v>9.6000000000000014</v>
      </c>
    </row>
    <row r="46" spans="1:47">
      <c r="A46" s="3">
        <v>-1.2859999999999998E-4</v>
      </c>
      <c r="B46" s="3">
        <v>-1.8</v>
      </c>
      <c r="C46" s="3">
        <v>-10</v>
      </c>
      <c r="L46" s="3">
        <v>-1.2859999999999998E-4</v>
      </c>
      <c r="M46" s="3">
        <v>3.8000000000000003</v>
      </c>
      <c r="N46" s="3">
        <v>-9.8000000000000007</v>
      </c>
      <c r="W46" s="3">
        <v>-1.2859999999999998E-4</v>
      </c>
      <c r="X46" s="3">
        <v>3.2</v>
      </c>
      <c r="Y46" s="3">
        <v>10</v>
      </c>
      <c r="AH46" s="3">
        <v>-1.2859999999999998E-4</v>
      </c>
      <c r="AI46" s="3">
        <v>-2.2000000000000002</v>
      </c>
      <c r="AJ46" s="3">
        <v>9.8000000000000007</v>
      </c>
      <c r="AS46" s="3">
        <v>-5.6240000000000004E-5</v>
      </c>
      <c r="AT46" s="3">
        <v>4.2</v>
      </c>
      <c r="AU46" s="3">
        <v>9.8000000000000007</v>
      </c>
    </row>
    <row r="47" spans="1:47">
      <c r="A47" s="3">
        <v>-1.2850000000000001E-4</v>
      </c>
      <c r="B47" s="3">
        <v>-1.8</v>
      </c>
      <c r="C47" s="3">
        <v>-10</v>
      </c>
      <c r="L47" s="3">
        <v>-1.2850000000000001E-4</v>
      </c>
      <c r="M47" s="3">
        <v>3.6</v>
      </c>
      <c r="N47" s="3">
        <v>-9.8000000000000007</v>
      </c>
      <c r="W47" s="3">
        <v>-1.2850000000000001E-4</v>
      </c>
      <c r="X47" s="3">
        <v>3</v>
      </c>
      <c r="Y47" s="3">
        <v>10</v>
      </c>
      <c r="AH47" s="3">
        <v>-1.2850000000000001E-4</v>
      </c>
      <c r="AI47" s="3">
        <v>-2.2000000000000002</v>
      </c>
      <c r="AJ47" s="3">
        <v>10</v>
      </c>
      <c r="AS47" s="3">
        <v>-5.6200000000000004E-5</v>
      </c>
      <c r="AT47" s="3">
        <v>4.4000000000000004</v>
      </c>
      <c r="AU47" s="3">
        <v>10</v>
      </c>
    </row>
    <row r="48" spans="1:47">
      <c r="A48" s="3">
        <v>-1.284E-4</v>
      </c>
      <c r="B48" s="3">
        <v>-1.8</v>
      </c>
      <c r="C48" s="3">
        <v>-9.6000000000000014</v>
      </c>
      <c r="L48" s="3">
        <v>-1.284E-4</v>
      </c>
      <c r="M48" s="3">
        <v>3.8000000000000003</v>
      </c>
      <c r="N48" s="3">
        <v>-9.8000000000000007</v>
      </c>
      <c r="W48" s="3">
        <v>-1.284E-4</v>
      </c>
      <c r="X48" s="3">
        <v>3.2</v>
      </c>
      <c r="Y48" s="3">
        <v>9.8000000000000007</v>
      </c>
      <c r="AH48" s="3">
        <v>-1.284E-4</v>
      </c>
      <c r="AI48" s="3">
        <v>-2.2000000000000002</v>
      </c>
      <c r="AJ48" s="3">
        <v>9.8000000000000007</v>
      </c>
      <c r="AS48" s="3">
        <v>-5.6160000000000004E-5</v>
      </c>
      <c r="AT48" s="3">
        <v>4.2</v>
      </c>
      <c r="AU48" s="3">
        <v>9.8000000000000007</v>
      </c>
    </row>
    <row r="49" spans="1:47">
      <c r="A49" s="3">
        <v>-1.283E-4</v>
      </c>
      <c r="B49" s="3">
        <v>-2.2000000000000002</v>
      </c>
      <c r="C49" s="3">
        <v>-9.8000000000000007</v>
      </c>
      <c r="L49" s="3">
        <v>-1.283E-4</v>
      </c>
      <c r="M49" s="3">
        <v>3.8000000000000003</v>
      </c>
      <c r="N49" s="3">
        <v>-9.6000000000000014</v>
      </c>
      <c r="W49" s="3">
        <v>-1.283E-4</v>
      </c>
      <c r="X49" s="3">
        <v>3.4000000000000004</v>
      </c>
      <c r="Y49" s="3">
        <v>10</v>
      </c>
      <c r="AH49" s="3">
        <v>-1.283E-4</v>
      </c>
      <c r="AI49" s="3">
        <v>-2</v>
      </c>
      <c r="AJ49" s="3">
        <v>9.8000000000000007</v>
      </c>
      <c r="AS49" s="3">
        <v>-5.6119999999999998E-5</v>
      </c>
      <c r="AT49" s="3">
        <v>4.2</v>
      </c>
      <c r="AU49" s="3">
        <v>10</v>
      </c>
    </row>
    <row r="50" spans="1:47">
      <c r="A50" s="3">
        <v>-1.282E-4</v>
      </c>
      <c r="B50" s="3">
        <v>-2</v>
      </c>
      <c r="C50" s="3">
        <v>-9.8000000000000007</v>
      </c>
      <c r="L50" s="3">
        <v>-1.282E-4</v>
      </c>
      <c r="M50" s="3">
        <v>3.4000000000000004</v>
      </c>
      <c r="N50" s="3">
        <v>-9.6000000000000014</v>
      </c>
      <c r="W50" s="3">
        <v>-1.282E-4</v>
      </c>
      <c r="X50" s="3">
        <v>3.2</v>
      </c>
      <c r="Y50" s="3">
        <v>10</v>
      </c>
      <c r="AH50" s="3">
        <v>-1.282E-4</v>
      </c>
      <c r="AI50" s="3">
        <v>-2.2000000000000002</v>
      </c>
      <c r="AJ50" s="3">
        <v>10</v>
      </c>
      <c r="AS50" s="3">
        <v>-5.6079999999999998E-5</v>
      </c>
      <c r="AT50" s="3">
        <v>4.2</v>
      </c>
      <c r="AU50" s="3">
        <v>10</v>
      </c>
    </row>
    <row r="51" spans="1:47">
      <c r="A51" s="3">
        <v>-1.281E-4</v>
      </c>
      <c r="B51" s="3">
        <v>-1.8</v>
      </c>
      <c r="C51" s="3">
        <v>-9.6000000000000014</v>
      </c>
      <c r="L51" s="3">
        <v>-1.281E-4</v>
      </c>
      <c r="M51" s="3">
        <v>3.2</v>
      </c>
      <c r="N51" s="3">
        <v>-9.8000000000000007</v>
      </c>
      <c r="W51" s="3">
        <v>-1.281E-4</v>
      </c>
      <c r="X51" s="3">
        <v>3.4000000000000004</v>
      </c>
      <c r="Y51" s="3">
        <v>10</v>
      </c>
      <c r="AH51" s="3">
        <v>-1.281E-4</v>
      </c>
      <c r="AI51" s="3">
        <v>-2</v>
      </c>
      <c r="AJ51" s="3">
        <v>9.8000000000000007</v>
      </c>
      <c r="AS51" s="3">
        <v>-5.6039999999999999E-5</v>
      </c>
      <c r="AT51" s="3">
        <v>4</v>
      </c>
      <c r="AU51" s="3">
        <v>10</v>
      </c>
    </row>
    <row r="52" spans="1:47">
      <c r="A52" s="3">
        <v>-1.2799999999999999E-4</v>
      </c>
      <c r="B52" s="3">
        <v>-2</v>
      </c>
      <c r="C52" s="3">
        <v>-9.6000000000000014</v>
      </c>
      <c r="L52" s="3">
        <v>-1.2799999999999999E-4</v>
      </c>
      <c r="M52" s="3">
        <v>3.4000000000000004</v>
      </c>
      <c r="N52" s="3">
        <v>-9.6000000000000014</v>
      </c>
      <c r="W52" s="3">
        <v>-1.2799999999999999E-4</v>
      </c>
      <c r="X52" s="3">
        <v>3.4000000000000004</v>
      </c>
      <c r="Y52" s="3">
        <v>10</v>
      </c>
      <c r="AH52" s="3">
        <v>-1.2799999999999999E-4</v>
      </c>
      <c r="AI52" s="3">
        <v>-2</v>
      </c>
      <c r="AJ52" s="3">
        <v>9.8000000000000007</v>
      </c>
      <c r="AS52" s="3">
        <v>-5.5999999999999999E-5</v>
      </c>
      <c r="AT52" s="3">
        <v>4</v>
      </c>
      <c r="AU52" s="3">
        <v>9.8000000000000007</v>
      </c>
    </row>
    <row r="53" spans="1:47">
      <c r="A53" s="3">
        <v>-1.2789999999999999E-4</v>
      </c>
      <c r="B53" s="3">
        <v>-2.2000000000000002</v>
      </c>
      <c r="C53" s="3">
        <v>-10</v>
      </c>
      <c r="L53" s="3">
        <v>-1.2789999999999999E-4</v>
      </c>
      <c r="M53" s="3">
        <v>3.4000000000000004</v>
      </c>
      <c r="N53" s="3">
        <v>-9.6000000000000014</v>
      </c>
      <c r="W53" s="3">
        <v>-1.2789999999999999E-4</v>
      </c>
      <c r="X53" s="3">
        <v>3.4000000000000004</v>
      </c>
      <c r="Y53" s="3">
        <v>10</v>
      </c>
      <c r="AH53" s="3">
        <v>-1.2789999999999999E-4</v>
      </c>
      <c r="AI53" s="3">
        <v>-1.8</v>
      </c>
      <c r="AJ53" s="3">
        <v>10</v>
      </c>
      <c r="AS53" s="3">
        <v>-5.596E-5</v>
      </c>
      <c r="AT53" s="3">
        <v>4.4000000000000004</v>
      </c>
      <c r="AU53" s="3">
        <v>10</v>
      </c>
    </row>
    <row r="54" spans="1:47">
      <c r="A54" s="3">
        <v>-1.2779999999999999E-4</v>
      </c>
      <c r="B54" s="3">
        <v>-2.2000000000000002</v>
      </c>
      <c r="C54" s="3">
        <v>-9.6000000000000014</v>
      </c>
      <c r="L54" s="3">
        <v>-1.2779999999999999E-4</v>
      </c>
      <c r="M54" s="3">
        <v>3.4000000000000004</v>
      </c>
      <c r="N54" s="3">
        <v>-9.8000000000000007</v>
      </c>
      <c r="W54" s="3">
        <v>-1.2779999999999999E-4</v>
      </c>
      <c r="X54" s="3">
        <v>3.2</v>
      </c>
      <c r="Y54" s="3">
        <v>10.200000000000001</v>
      </c>
      <c r="AH54" s="3">
        <v>-1.2779999999999999E-4</v>
      </c>
      <c r="AI54" s="3">
        <v>-1.8</v>
      </c>
      <c r="AJ54" s="3">
        <v>9.8000000000000007</v>
      </c>
      <c r="AS54" s="3">
        <v>-5.592E-5</v>
      </c>
      <c r="AT54" s="3">
        <v>4.6000000000000005</v>
      </c>
      <c r="AU54" s="3">
        <v>9.8000000000000007</v>
      </c>
    </row>
    <row r="55" spans="1:47">
      <c r="A55" s="3">
        <v>-1.2769999999999999E-4</v>
      </c>
      <c r="B55" s="3">
        <v>-2</v>
      </c>
      <c r="C55" s="3">
        <v>-9.6000000000000014</v>
      </c>
      <c r="L55" s="3">
        <v>-1.2769999999999999E-4</v>
      </c>
      <c r="M55" s="3">
        <v>3.4000000000000004</v>
      </c>
      <c r="N55" s="3">
        <v>-9.8000000000000007</v>
      </c>
      <c r="W55" s="3">
        <v>-1.2769999999999999E-4</v>
      </c>
      <c r="X55" s="3">
        <v>3.2</v>
      </c>
      <c r="Y55" s="3">
        <v>10</v>
      </c>
      <c r="AH55" s="3">
        <v>-1.2769999999999999E-4</v>
      </c>
      <c r="AI55" s="3">
        <v>-1.6</v>
      </c>
      <c r="AJ55" s="3">
        <v>10</v>
      </c>
      <c r="AS55" s="3">
        <v>-5.588E-5</v>
      </c>
      <c r="AT55" s="3">
        <v>4.4000000000000004</v>
      </c>
      <c r="AU55" s="3">
        <v>9.8000000000000007</v>
      </c>
    </row>
    <row r="56" spans="1:47">
      <c r="A56" s="3">
        <v>-1.2759999999999998E-4</v>
      </c>
      <c r="B56" s="3">
        <v>-2.2000000000000002</v>
      </c>
      <c r="C56" s="3">
        <v>-9.8000000000000007</v>
      </c>
      <c r="L56" s="3">
        <v>-1.2759999999999998E-4</v>
      </c>
      <c r="M56" s="3">
        <v>3.4000000000000004</v>
      </c>
      <c r="N56" s="3">
        <v>-9.8000000000000007</v>
      </c>
      <c r="W56" s="3">
        <v>-1.2759999999999998E-4</v>
      </c>
      <c r="X56" s="3">
        <v>3.2</v>
      </c>
      <c r="Y56" s="3">
        <v>10</v>
      </c>
      <c r="AH56" s="3">
        <v>-1.2759999999999998E-4</v>
      </c>
      <c r="AI56" s="3">
        <v>-1.8</v>
      </c>
      <c r="AJ56" s="3">
        <v>10</v>
      </c>
      <c r="AS56" s="3">
        <v>-5.5840000000000001E-5</v>
      </c>
      <c r="AT56" s="3">
        <v>4.2</v>
      </c>
      <c r="AU56" s="3">
        <v>10</v>
      </c>
    </row>
    <row r="57" spans="1:47">
      <c r="A57" s="3">
        <v>-1.2749999999999998E-4</v>
      </c>
      <c r="B57" s="3">
        <v>-2.2000000000000002</v>
      </c>
      <c r="C57" s="3">
        <v>-9.6000000000000014</v>
      </c>
      <c r="L57" s="3">
        <v>-1.2749999999999998E-4</v>
      </c>
      <c r="M57" s="3">
        <v>3.2</v>
      </c>
      <c r="N57" s="3">
        <v>-9.4</v>
      </c>
      <c r="W57" s="3">
        <v>-1.2749999999999998E-4</v>
      </c>
      <c r="X57" s="3">
        <v>3.6</v>
      </c>
      <c r="Y57" s="3">
        <v>10</v>
      </c>
      <c r="AH57" s="3">
        <v>-1.2749999999999998E-4</v>
      </c>
      <c r="AI57" s="3">
        <v>-1.8</v>
      </c>
      <c r="AJ57" s="3">
        <v>9.8000000000000007</v>
      </c>
      <c r="AS57" s="3">
        <v>-5.5800000000000001E-5</v>
      </c>
      <c r="AT57" s="3">
        <v>4.4000000000000004</v>
      </c>
      <c r="AU57" s="3">
        <v>9.8000000000000007</v>
      </c>
    </row>
    <row r="58" spans="1:47">
      <c r="A58" s="3">
        <v>-1.2740000000000001E-4</v>
      </c>
      <c r="B58" s="3">
        <v>-2.2000000000000002</v>
      </c>
      <c r="C58" s="3">
        <v>-9.6000000000000014</v>
      </c>
      <c r="L58" s="3">
        <v>-1.2740000000000001E-4</v>
      </c>
      <c r="M58" s="3">
        <v>3.2</v>
      </c>
      <c r="N58" s="3">
        <v>-9.8000000000000007</v>
      </c>
      <c r="W58" s="3">
        <v>-1.2740000000000001E-4</v>
      </c>
      <c r="X58" s="3">
        <v>3.6</v>
      </c>
      <c r="Y58" s="3">
        <v>10</v>
      </c>
      <c r="AH58" s="3">
        <v>-1.2740000000000001E-4</v>
      </c>
      <c r="AI58" s="3">
        <v>-1.4000000000000001</v>
      </c>
      <c r="AJ58" s="3">
        <v>10</v>
      </c>
      <c r="AS58" s="3">
        <v>-5.5760000000000001E-5</v>
      </c>
      <c r="AT58" s="3">
        <v>4.4000000000000004</v>
      </c>
      <c r="AU58" s="3">
        <v>10</v>
      </c>
    </row>
    <row r="59" spans="1:47">
      <c r="A59" s="3">
        <v>-1.273E-4</v>
      </c>
      <c r="B59" s="3">
        <v>-2.2000000000000002</v>
      </c>
      <c r="C59" s="3">
        <v>-9.6000000000000014</v>
      </c>
      <c r="L59" s="3">
        <v>-1.273E-4</v>
      </c>
      <c r="M59" s="3">
        <v>3.2</v>
      </c>
      <c r="N59" s="3">
        <v>-9.6000000000000014</v>
      </c>
      <c r="W59" s="3">
        <v>-1.273E-4</v>
      </c>
      <c r="X59" s="3">
        <v>3.8000000000000003</v>
      </c>
      <c r="Y59" s="3">
        <v>10</v>
      </c>
      <c r="AH59" s="3">
        <v>-1.273E-4</v>
      </c>
      <c r="AI59" s="3">
        <v>-1.6</v>
      </c>
      <c r="AJ59" s="3">
        <v>9.8000000000000007</v>
      </c>
      <c r="AS59" s="3">
        <v>-5.5720000000000002E-5</v>
      </c>
      <c r="AT59" s="3">
        <v>4.6000000000000005</v>
      </c>
      <c r="AU59" s="3">
        <v>10</v>
      </c>
    </row>
    <row r="60" spans="1:47">
      <c r="A60" s="3">
        <v>-1.272E-4</v>
      </c>
      <c r="B60" s="3">
        <v>-2.2000000000000002</v>
      </c>
      <c r="C60" s="3">
        <v>-9.6000000000000014</v>
      </c>
      <c r="L60" s="3">
        <v>-1.272E-4</v>
      </c>
      <c r="M60" s="3">
        <v>3.2</v>
      </c>
      <c r="N60" s="3">
        <v>-9.6000000000000014</v>
      </c>
      <c r="W60" s="3">
        <v>-1.272E-4</v>
      </c>
      <c r="X60" s="3">
        <v>3.6</v>
      </c>
      <c r="Y60" s="3">
        <v>10.200000000000001</v>
      </c>
      <c r="AH60" s="3">
        <v>-1.272E-4</v>
      </c>
      <c r="AI60" s="3">
        <v>-1.4000000000000001</v>
      </c>
      <c r="AJ60" s="3">
        <v>9.8000000000000007</v>
      </c>
      <c r="AS60" s="3">
        <v>-5.5680000000000002E-5</v>
      </c>
      <c r="AT60" s="3">
        <v>4.4000000000000004</v>
      </c>
      <c r="AU60" s="3">
        <v>10</v>
      </c>
    </row>
    <row r="61" spans="1:47">
      <c r="A61" s="3">
        <v>-1.271E-4</v>
      </c>
      <c r="B61" s="3">
        <v>-2.2000000000000002</v>
      </c>
      <c r="C61" s="3">
        <v>-9.6000000000000014</v>
      </c>
      <c r="L61" s="3">
        <v>-1.271E-4</v>
      </c>
      <c r="M61" s="3">
        <v>3.2</v>
      </c>
      <c r="N61" s="3">
        <v>-9.6000000000000014</v>
      </c>
      <c r="W61" s="3">
        <v>-1.271E-4</v>
      </c>
      <c r="X61" s="3">
        <v>3.8000000000000003</v>
      </c>
      <c r="Y61" s="3">
        <v>10</v>
      </c>
      <c r="AH61" s="3">
        <v>-1.271E-4</v>
      </c>
      <c r="AI61" s="3">
        <v>-1.6</v>
      </c>
      <c r="AJ61" s="3">
        <v>9.8000000000000007</v>
      </c>
      <c r="AS61" s="3">
        <v>-5.5640000000000003E-5</v>
      </c>
      <c r="AT61" s="3">
        <v>4.6000000000000005</v>
      </c>
      <c r="AU61" s="3">
        <v>10</v>
      </c>
    </row>
    <row r="62" spans="1:47">
      <c r="A62" s="3">
        <v>-1.27E-4</v>
      </c>
      <c r="B62" s="3">
        <v>-2.4000000000000004</v>
      </c>
      <c r="C62" s="3">
        <v>-9.8000000000000007</v>
      </c>
      <c r="L62" s="3">
        <v>-1.27E-4</v>
      </c>
      <c r="M62" s="3">
        <v>3</v>
      </c>
      <c r="N62" s="3">
        <v>-9.6000000000000014</v>
      </c>
      <c r="W62" s="3">
        <v>-1.27E-4</v>
      </c>
      <c r="X62" s="3">
        <v>3.8000000000000003</v>
      </c>
      <c r="Y62" s="3">
        <v>10</v>
      </c>
      <c r="AH62" s="3">
        <v>-1.27E-4</v>
      </c>
      <c r="AI62" s="3">
        <v>-1.6</v>
      </c>
      <c r="AJ62" s="3">
        <v>10</v>
      </c>
      <c r="AS62" s="3">
        <v>-5.5600000000000003E-5</v>
      </c>
      <c r="AT62" s="3">
        <v>4.2</v>
      </c>
      <c r="AU62" s="3">
        <v>10.200000000000001</v>
      </c>
    </row>
    <row r="63" spans="1:47">
      <c r="A63" s="3">
        <v>-1.2689999999999999E-4</v>
      </c>
      <c r="B63" s="3">
        <v>-2.4000000000000004</v>
      </c>
      <c r="C63" s="3">
        <v>-9.8000000000000007</v>
      </c>
      <c r="L63" s="3">
        <v>-1.2689999999999999E-4</v>
      </c>
      <c r="M63" s="3">
        <v>3.2</v>
      </c>
      <c r="N63" s="3">
        <v>-9.8000000000000007</v>
      </c>
      <c r="W63" s="3">
        <v>-1.2689999999999999E-4</v>
      </c>
      <c r="X63" s="3">
        <v>3.6</v>
      </c>
      <c r="Y63" s="3">
        <v>10</v>
      </c>
      <c r="AH63" s="3">
        <v>-1.2689999999999999E-4</v>
      </c>
      <c r="AI63" s="3">
        <v>-1.6</v>
      </c>
      <c r="AJ63" s="3">
        <v>10</v>
      </c>
      <c r="AS63" s="3">
        <v>-5.5560000000000003E-5</v>
      </c>
      <c r="AT63" s="3">
        <v>4.6000000000000005</v>
      </c>
      <c r="AU63" s="3">
        <v>10</v>
      </c>
    </row>
    <row r="64" spans="1:47">
      <c r="A64" s="3">
        <v>-1.2679999999999999E-4</v>
      </c>
      <c r="B64" s="3">
        <v>-2.2000000000000002</v>
      </c>
      <c r="C64" s="3">
        <v>-9.8000000000000007</v>
      </c>
      <c r="L64" s="3">
        <v>-1.2679999999999999E-4</v>
      </c>
      <c r="M64" s="3">
        <v>3.2</v>
      </c>
      <c r="N64" s="3">
        <v>-9.6000000000000014</v>
      </c>
      <c r="W64" s="3">
        <v>-1.2679999999999999E-4</v>
      </c>
      <c r="X64" s="3">
        <v>3.6</v>
      </c>
      <c r="Y64" s="3">
        <v>10</v>
      </c>
      <c r="AH64" s="3">
        <v>-1.2679999999999999E-4</v>
      </c>
      <c r="AI64" s="3">
        <v>-1.6</v>
      </c>
      <c r="AJ64" s="3">
        <v>9.8000000000000007</v>
      </c>
      <c r="AS64" s="3">
        <v>-5.5520000000000004E-5</v>
      </c>
      <c r="AT64" s="3">
        <v>4.6000000000000005</v>
      </c>
      <c r="AU64" s="3">
        <v>10</v>
      </c>
    </row>
    <row r="65" spans="1:47">
      <c r="A65" s="3">
        <v>-1.2669999999999999E-4</v>
      </c>
      <c r="B65" s="3">
        <v>-2.6</v>
      </c>
      <c r="C65" s="3">
        <v>-9.6000000000000014</v>
      </c>
      <c r="L65" s="3">
        <v>-1.2669999999999999E-4</v>
      </c>
      <c r="M65" s="3">
        <v>3.2</v>
      </c>
      <c r="N65" s="3">
        <v>-9.6000000000000014</v>
      </c>
      <c r="W65" s="3">
        <v>-1.2669999999999999E-4</v>
      </c>
      <c r="X65" s="3">
        <v>4</v>
      </c>
      <c r="Y65" s="3">
        <v>9.8000000000000007</v>
      </c>
      <c r="AH65" s="3">
        <v>-1.2669999999999999E-4</v>
      </c>
      <c r="AI65" s="3">
        <v>-1.4000000000000001</v>
      </c>
      <c r="AJ65" s="3">
        <v>10</v>
      </c>
      <c r="AS65" s="3">
        <v>-5.5480000000000004E-5</v>
      </c>
      <c r="AT65" s="3">
        <v>4.4000000000000004</v>
      </c>
      <c r="AU65" s="3">
        <v>10</v>
      </c>
    </row>
    <row r="66" spans="1:47">
      <c r="A66" s="3">
        <v>-1.2659999999999999E-4</v>
      </c>
      <c r="B66" s="3">
        <v>-2.4000000000000004</v>
      </c>
      <c r="C66" s="3">
        <v>-10</v>
      </c>
      <c r="L66" s="3">
        <v>-1.2659999999999999E-4</v>
      </c>
      <c r="M66" s="3">
        <v>2.8000000000000003</v>
      </c>
      <c r="N66" s="3">
        <v>-9.4</v>
      </c>
      <c r="W66" s="3">
        <v>-1.2659999999999999E-4</v>
      </c>
      <c r="X66" s="3">
        <v>4</v>
      </c>
      <c r="Y66" s="3">
        <v>10</v>
      </c>
      <c r="AH66" s="3">
        <v>-1.2659999999999999E-4</v>
      </c>
      <c r="AI66" s="3">
        <v>-1.6</v>
      </c>
      <c r="AJ66" s="3">
        <v>9.6000000000000014</v>
      </c>
      <c r="AS66" s="3">
        <v>-5.5440000000000005E-5</v>
      </c>
      <c r="AT66" s="3">
        <v>4.6000000000000005</v>
      </c>
      <c r="AU66" s="3">
        <v>10</v>
      </c>
    </row>
    <row r="67" spans="1:47">
      <c r="A67" s="3">
        <v>-1.2649999999999998E-4</v>
      </c>
      <c r="B67" s="3">
        <v>-2.6</v>
      </c>
      <c r="C67" s="3">
        <v>-9.8000000000000007</v>
      </c>
      <c r="L67" s="3">
        <v>-1.2649999999999998E-4</v>
      </c>
      <c r="M67" s="3">
        <v>3</v>
      </c>
      <c r="N67" s="3">
        <v>-9.6000000000000014</v>
      </c>
      <c r="W67" s="3">
        <v>-1.2649999999999998E-4</v>
      </c>
      <c r="X67" s="3">
        <v>4.2</v>
      </c>
      <c r="Y67" s="3">
        <v>9.8000000000000007</v>
      </c>
      <c r="AH67" s="3">
        <v>-1.2649999999999998E-4</v>
      </c>
      <c r="AI67" s="3">
        <v>-1</v>
      </c>
      <c r="AJ67" s="3">
        <v>9.8000000000000007</v>
      </c>
      <c r="AS67" s="3">
        <v>-5.5399999999999998E-5</v>
      </c>
      <c r="AT67" s="3">
        <v>4.6000000000000005</v>
      </c>
      <c r="AU67" s="3">
        <v>10</v>
      </c>
    </row>
    <row r="68" spans="1:47">
      <c r="A68" s="3">
        <v>-1.2639999999999998E-4</v>
      </c>
      <c r="B68" s="3">
        <v>-2.6</v>
      </c>
      <c r="C68" s="3">
        <v>-9.8000000000000007</v>
      </c>
      <c r="L68" s="3">
        <v>-1.2639999999999998E-4</v>
      </c>
      <c r="M68" s="3">
        <v>3</v>
      </c>
      <c r="N68" s="3">
        <v>-9.6000000000000014</v>
      </c>
      <c r="W68" s="3">
        <v>-1.2639999999999998E-4</v>
      </c>
      <c r="X68" s="3">
        <v>4.2</v>
      </c>
      <c r="Y68" s="3">
        <v>10.200000000000001</v>
      </c>
      <c r="AH68" s="3">
        <v>-1.2639999999999998E-4</v>
      </c>
      <c r="AI68" s="3">
        <v>-1</v>
      </c>
      <c r="AJ68" s="3">
        <v>9.8000000000000007</v>
      </c>
      <c r="AS68" s="3">
        <v>-5.5359999999999999E-5</v>
      </c>
      <c r="AT68" s="3">
        <v>4.6000000000000005</v>
      </c>
      <c r="AU68" s="3">
        <v>10.200000000000001</v>
      </c>
    </row>
    <row r="69" spans="1:47">
      <c r="A69" s="3">
        <v>-1.2630000000000001E-4</v>
      </c>
      <c r="B69" s="3">
        <v>-2.8000000000000003</v>
      </c>
      <c r="C69" s="3">
        <v>-9.8000000000000007</v>
      </c>
      <c r="L69" s="3">
        <v>-1.2630000000000001E-4</v>
      </c>
      <c r="M69" s="3">
        <v>3</v>
      </c>
      <c r="N69" s="3">
        <v>-9.6000000000000014</v>
      </c>
      <c r="W69" s="3">
        <v>-1.2630000000000001E-4</v>
      </c>
      <c r="X69" s="3">
        <v>4</v>
      </c>
      <c r="Y69" s="3">
        <v>10.200000000000001</v>
      </c>
      <c r="AH69" s="3">
        <v>-1.2630000000000001E-4</v>
      </c>
      <c r="AI69" s="3">
        <v>-1.2000000000000002</v>
      </c>
      <c r="AJ69" s="3">
        <v>10</v>
      </c>
      <c r="AS69" s="3">
        <v>-5.5319999999999999E-5</v>
      </c>
      <c r="AT69" s="3">
        <v>4.6000000000000005</v>
      </c>
      <c r="AU69" s="3">
        <v>10</v>
      </c>
    </row>
    <row r="70" spans="1:47">
      <c r="A70" s="3">
        <v>-1.262E-4</v>
      </c>
      <c r="B70" s="3">
        <v>-2.6</v>
      </c>
      <c r="C70" s="3">
        <v>-10</v>
      </c>
      <c r="L70" s="3">
        <v>-1.262E-4</v>
      </c>
      <c r="M70" s="3">
        <v>2.8000000000000003</v>
      </c>
      <c r="N70" s="3">
        <v>-9.6000000000000014</v>
      </c>
      <c r="W70" s="3">
        <v>-1.262E-4</v>
      </c>
      <c r="X70" s="3">
        <v>4</v>
      </c>
      <c r="Y70" s="3">
        <v>10</v>
      </c>
      <c r="AH70" s="3">
        <v>-1.262E-4</v>
      </c>
      <c r="AI70" s="3">
        <v>-1</v>
      </c>
      <c r="AJ70" s="3">
        <v>10</v>
      </c>
      <c r="AS70" s="3">
        <v>-5.5279999999999999E-5</v>
      </c>
      <c r="AT70" s="3">
        <v>4.4000000000000004</v>
      </c>
      <c r="AU70" s="3">
        <v>10</v>
      </c>
    </row>
    <row r="71" spans="1:47">
      <c r="A71" s="3">
        <v>-1.261E-4</v>
      </c>
      <c r="B71" s="3">
        <v>-2.6</v>
      </c>
      <c r="C71" s="3">
        <v>-10</v>
      </c>
      <c r="L71" s="3">
        <v>-1.261E-4</v>
      </c>
      <c r="M71" s="3">
        <v>3</v>
      </c>
      <c r="N71" s="3">
        <v>-10</v>
      </c>
      <c r="W71" s="3">
        <v>-1.261E-4</v>
      </c>
      <c r="X71" s="3">
        <v>3.8000000000000003</v>
      </c>
      <c r="Y71" s="3">
        <v>10</v>
      </c>
      <c r="AH71" s="3">
        <v>-1.261E-4</v>
      </c>
      <c r="AI71" s="3">
        <v>-1.2000000000000002</v>
      </c>
      <c r="AJ71" s="3">
        <v>9.8000000000000007</v>
      </c>
      <c r="AS71" s="3">
        <v>-5.524E-5</v>
      </c>
      <c r="AT71" s="3">
        <v>4.4000000000000004</v>
      </c>
      <c r="AU71" s="3">
        <v>10</v>
      </c>
    </row>
    <row r="72" spans="1:47">
      <c r="A72" s="3">
        <v>-1.26E-4</v>
      </c>
      <c r="B72" s="3">
        <v>-2.6</v>
      </c>
      <c r="C72" s="3">
        <v>-9.8000000000000007</v>
      </c>
      <c r="L72" s="3">
        <v>-1.26E-4</v>
      </c>
      <c r="M72" s="3">
        <v>2.8000000000000003</v>
      </c>
      <c r="N72" s="3">
        <v>-9.8000000000000007</v>
      </c>
      <c r="W72" s="3">
        <v>-1.26E-4</v>
      </c>
      <c r="X72" s="3">
        <v>4</v>
      </c>
      <c r="Y72" s="3">
        <v>9.8000000000000007</v>
      </c>
      <c r="AH72" s="3">
        <v>-1.26E-4</v>
      </c>
      <c r="AI72" s="3">
        <v>-1</v>
      </c>
      <c r="AJ72" s="3">
        <v>10</v>
      </c>
      <c r="AS72" s="3">
        <v>-5.52E-5</v>
      </c>
      <c r="AT72" s="3">
        <v>4.6000000000000005</v>
      </c>
      <c r="AU72" s="3">
        <v>10</v>
      </c>
    </row>
    <row r="73" spans="1:47">
      <c r="A73" s="3">
        <v>-1.259E-4</v>
      </c>
      <c r="B73" s="3">
        <v>-2.8000000000000003</v>
      </c>
      <c r="C73" s="3">
        <v>-9.6000000000000014</v>
      </c>
      <c r="L73" s="3">
        <v>-1.259E-4</v>
      </c>
      <c r="M73" s="3">
        <v>3</v>
      </c>
      <c r="N73" s="3">
        <v>-9.8000000000000007</v>
      </c>
      <c r="W73" s="3">
        <v>-1.259E-4</v>
      </c>
      <c r="X73" s="3">
        <v>4</v>
      </c>
      <c r="Y73" s="3">
        <v>10</v>
      </c>
      <c r="AH73" s="3">
        <v>-1.259E-4</v>
      </c>
      <c r="AI73" s="3">
        <v>-0.8</v>
      </c>
      <c r="AJ73" s="3">
        <v>9.8000000000000007</v>
      </c>
      <c r="AS73" s="3">
        <v>-5.516E-5</v>
      </c>
      <c r="AT73" s="3">
        <v>4.8000000000000007</v>
      </c>
      <c r="AU73" s="3">
        <v>10.200000000000001</v>
      </c>
    </row>
    <row r="74" spans="1:47">
      <c r="A74" s="3">
        <v>-1.2579999999999999E-4</v>
      </c>
      <c r="B74" s="3">
        <v>-2.6</v>
      </c>
      <c r="C74" s="3">
        <v>-9.6000000000000014</v>
      </c>
      <c r="L74" s="3">
        <v>-1.2579999999999999E-4</v>
      </c>
      <c r="M74" s="3">
        <v>2.8000000000000003</v>
      </c>
      <c r="N74" s="3">
        <v>-9.6000000000000014</v>
      </c>
      <c r="W74" s="3">
        <v>-1.2579999999999999E-4</v>
      </c>
      <c r="X74" s="3">
        <v>4.2</v>
      </c>
      <c r="Y74" s="3">
        <v>9.8000000000000007</v>
      </c>
      <c r="AH74" s="3">
        <v>-1.2579999999999999E-4</v>
      </c>
      <c r="AI74" s="3">
        <v>-1</v>
      </c>
      <c r="AJ74" s="3">
        <v>10</v>
      </c>
      <c r="AS74" s="3">
        <v>-5.5120000000000001E-5</v>
      </c>
      <c r="AT74" s="3">
        <v>4.8000000000000007</v>
      </c>
      <c r="AU74" s="3">
        <v>10</v>
      </c>
    </row>
    <row r="75" spans="1:47">
      <c r="A75" s="3">
        <v>-1.2569999999999999E-4</v>
      </c>
      <c r="B75" s="3">
        <v>-2.8000000000000003</v>
      </c>
      <c r="C75" s="3">
        <v>-10</v>
      </c>
      <c r="L75" s="3">
        <v>-1.2569999999999999E-4</v>
      </c>
      <c r="M75" s="3">
        <v>2.8000000000000003</v>
      </c>
      <c r="N75" s="3">
        <v>-10</v>
      </c>
      <c r="W75" s="3">
        <v>-1.2569999999999999E-4</v>
      </c>
      <c r="X75" s="3">
        <v>4.2</v>
      </c>
      <c r="Y75" s="3">
        <v>9.8000000000000007</v>
      </c>
      <c r="AH75" s="3">
        <v>-1.2569999999999999E-4</v>
      </c>
      <c r="AI75" s="3">
        <v>-0.8</v>
      </c>
      <c r="AJ75" s="3">
        <v>10</v>
      </c>
      <c r="AS75" s="3">
        <v>-5.5080000000000001E-5</v>
      </c>
      <c r="AT75" s="3">
        <v>4.6000000000000005</v>
      </c>
      <c r="AU75" s="3">
        <v>10</v>
      </c>
    </row>
    <row r="76" spans="1:47">
      <c r="A76" s="3">
        <v>-1.2559999999999999E-4</v>
      </c>
      <c r="B76" s="3">
        <v>-2.8000000000000003</v>
      </c>
      <c r="C76" s="3">
        <v>-9.6000000000000014</v>
      </c>
      <c r="L76" s="3">
        <v>-1.2559999999999999E-4</v>
      </c>
      <c r="M76" s="3">
        <v>2.6</v>
      </c>
      <c r="N76" s="3">
        <v>-9.8000000000000007</v>
      </c>
      <c r="W76" s="3">
        <v>-1.2559999999999999E-4</v>
      </c>
      <c r="X76" s="3">
        <v>4.2</v>
      </c>
      <c r="Y76" s="3">
        <v>9.8000000000000007</v>
      </c>
      <c r="AH76" s="3">
        <v>-1.2559999999999999E-4</v>
      </c>
      <c r="AI76" s="3">
        <v>-0.8</v>
      </c>
      <c r="AJ76" s="3">
        <v>10</v>
      </c>
      <c r="AS76" s="3">
        <v>-5.5040000000000002E-5</v>
      </c>
      <c r="AT76" s="3">
        <v>4.6000000000000005</v>
      </c>
      <c r="AU76" s="3">
        <v>10</v>
      </c>
    </row>
    <row r="77" spans="1:47">
      <c r="A77" s="3">
        <v>-1.2549999999999999E-4</v>
      </c>
      <c r="B77" s="3">
        <v>-2.8000000000000003</v>
      </c>
      <c r="C77" s="3">
        <v>-9.8000000000000007</v>
      </c>
      <c r="L77" s="3">
        <v>-1.2549999999999999E-4</v>
      </c>
      <c r="M77" s="3">
        <v>2.4000000000000004</v>
      </c>
      <c r="N77" s="3">
        <v>-9.8000000000000007</v>
      </c>
      <c r="W77" s="3">
        <v>-1.2549999999999999E-4</v>
      </c>
      <c r="X77" s="3">
        <v>4.2</v>
      </c>
      <c r="Y77" s="3">
        <v>10</v>
      </c>
      <c r="AH77" s="3">
        <v>-1.2549999999999999E-4</v>
      </c>
      <c r="AI77" s="3">
        <v>-0.60000000000000009</v>
      </c>
      <c r="AJ77" s="3">
        <v>10.200000000000001</v>
      </c>
      <c r="AS77" s="3">
        <v>-5.5000000000000002E-5</v>
      </c>
      <c r="AT77" s="3">
        <v>4.6000000000000005</v>
      </c>
      <c r="AU77" s="3">
        <v>9.8000000000000007</v>
      </c>
    </row>
    <row r="78" spans="1:47">
      <c r="A78" s="3">
        <v>-1.2539999999999999E-4</v>
      </c>
      <c r="B78" s="3">
        <v>-2.8000000000000003</v>
      </c>
      <c r="C78" s="3">
        <v>-9.8000000000000007</v>
      </c>
      <c r="L78" s="3">
        <v>-1.2539999999999999E-4</v>
      </c>
      <c r="M78" s="3">
        <v>2.4000000000000004</v>
      </c>
      <c r="N78" s="3">
        <v>-9.8000000000000007</v>
      </c>
      <c r="W78" s="3">
        <v>-1.2539999999999999E-4</v>
      </c>
      <c r="X78" s="3">
        <v>4.2</v>
      </c>
      <c r="Y78" s="3">
        <v>10</v>
      </c>
      <c r="AH78" s="3">
        <v>-1.2539999999999999E-4</v>
      </c>
      <c r="AI78" s="3">
        <v>-1</v>
      </c>
      <c r="AJ78" s="3">
        <v>10</v>
      </c>
      <c r="AS78" s="3">
        <v>-5.4960000000000002E-5</v>
      </c>
      <c r="AT78" s="3">
        <v>4.6000000000000005</v>
      </c>
      <c r="AU78" s="3">
        <v>9.8000000000000007</v>
      </c>
    </row>
    <row r="79" spans="1:47">
      <c r="A79" s="3">
        <v>-1.2529999999999998E-4</v>
      </c>
      <c r="B79" s="3">
        <v>-2.8000000000000003</v>
      </c>
      <c r="C79" s="3">
        <v>-10</v>
      </c>
      <c r="L79" s="3">
        <v>-1.2529999999999998E-4</v>
      </c>
      <c r="M79" s="3">
        <v>2.6</v>
      </c>
      <c r="N79" s="3">
        <v>-9.8000000000000007</v>
      </c>
      <c r="W79" s="3">
        <v>-1.2529999999999998E-4</v>
      </c>
      <c r="X79" s="3">
        <v>4.2</v>
      </c>
      <c r="Y79" s="3">
        <v>10</v>
      </c>
      <c r="AH79" s="3">
        <v>-1.2529999999999998E-4</v>
      </c>
      <c r="AI79" s="3">
        <v>-1</v>
      </c>
      <c r="AJ79" s="3">
        <v>9.8000000000000007</v>
      </c>
      <c r="AS79" s="3">
        <v>-5.4920000000000003E-5</v>
      </c>
      <c r="AT79" s="3">
        <v>4.6000000000000005</v>
      </c>
      <c r="AU79" s="3">
        <v>9.8000000000000007</v>
      </c>
    </row>
    <row r="80" spans="1:47">
      <c r="A80" s="3">
        <v>-1.2520000000000001E-4</v>
      </c>
      <c r="B80" s="3">
        <v>-2.6</v>
      </c>
      <c r="C80" s="3">
        <v>-9.4</v>
      </c>
      <c r="L80" s="3">
        <v>-1.2520000000000001E-4</v>
      </c>
      <c r="M80" s="3">
        <v>2.6</v>
      </c>
      <c r="N80" s="3">
        <v>-9.8000000000000007</v>
      </c>
      <c r="W80" s="3">
        <v>-1.2520000000000001E-4</v>
      </c>
      <c r="X80" s="3">
        <v>4.4000000000000004</v>
      </c>
      <c r="Y80" s="3">
        <v>10</v>
      </c>
      <c r="AH80" s="3">
        <v>-1.2520000000000001E-4</v>
      </c>
      <c r="AI80" s="3">
        <v>-0.8</v>
      </c>
      <c r="AJ80" s="3">
        <v>9.8000000000000007</v>
      </c>
      <c r="AS80" s="3">
        <v>-5.4880000000000003E-5</v>
      </c>
      <c r="AT80" s="3">
        <v>4.6000000000000005</v>
      </c>
      <c r="AU80" s="3">
        <v>10</v>
      </c>
    </row>
    <row r="81" spans="1:47">
      <c r="A81" s="3">
        <v>-1.2510000000000001E-4</v>
      </c>
      <c r="B81" s="3">
        <v>-2.8000000000000003</v>
      </c>
      <c r="C81" s="3">
        <v>-9.6000000000000014</v>
      </c>
      <c r="L81" s="3">
        <v>-1.2510000000000001E-4</v>
      </c>
      <c r="M81" s="3">
        <v>2.6</v>
      </c>
      <c r="N81" s="3">
        <v>-9.8000000000000007</v>
      </c>
      <c r="W81" s="3">
        <v>-1.2510000000000001E-4</v>
      </c>
      <c r="X81" s="3">
        <v>4.4000000000000004</v>
      </c>
      <c r="Y81" s="3">
        <v>10</v>
      </c>
      <c r="AH81" s="3">
        <v>-1.2510000000000001E-4</v>
      </c>
      <c r="AI81" s="3">
        <v>-0.60000000000000009</v>
      </c>
      <c r="AJ81" s="3">
        <v>10</v>
      </c>
      <c r="AS81" s="3">
        <v>-5.4840000000000003E-5</v>
      </c>
      <c r="AT81" s="3">
        <v>5</v>
      </c>
      <c r="AU81" s="3">
        <v>10</v>
      </c>
    </row>
    <row r="82" spans="1:47">
      <c r="A82" s="3">
        <v>-1.25E-4</v>
      </c>
      <c r="B82" s="3">
        <v>-3</v>
      </c>
      <c r="C82" s="3">
        <v>-9.8000000000000007</v>
      </c>
      <c r="L82" s="3">
        <v>-1.25E-4</v>
      </c>
      <c r="M82" s="3">
        <v>2.6</v>
      </c>
      <c r="N82" s="3">
        <v>-9.6000000000000014</v>
      </c>
      <c r="W82" s="3">
        <v>-1.25E-4</v>
      </c>
      <c r="X82" s="3">
        <v>4.6000000000000005</v>
      </c>
      <c r="Y82" s="3">
        <v>10</v>
      </c>
      <c r="AH82" s="3">
        <v>-1.25E-4</v>
      </c>
      <c r="AI82" s="3">
        <v>-0.60000000000000009</v>
      </c>
      <c r="AJ82" s="3">
        <v>9.6000000000000014</v>
      </c>
      <c r="AS82" s="3">
        <v>-5.4800000000000004E-5</v>
      </c>
      <c r="AT82" s="3">
        <v>4.8000000000000007</v>
      </c>
      <c r="AU82" s="3">
        <v>10</v>
      </c>
    </row>
    <row r="83" spans="1:47">
      <c r="A83" s="3">
        <v>-1.249E-4</v>
      </c>
      <c r="B83" s="3">
        <v>-3.2</v>
      </c>
      <c r="C83" s="3">
        <v>-9.8000000000000007</v>
      </c>
      <c r="L83" s="3">
        <v>-1.249E-4</v>
      </c>
      <c r="M83" s="3">
        <v>2.4000000000000004</v>
      </c>
      <c r="N83" s="3">
        <v>-9.4</v>
      </c>
      <c r="W83" s="3">
        <v>-1.249E-4</v>
      </c>
      <c r="X83" s="3">
        <v>4.6000000000000005</v>
      </c>
      <c r="Y83" s="3">
        <v>10</v>
      </c>
      <c r="AH83" s="3">
        <v>-1.249E-4</v>
      </c>
      <c r="AI83" s="3">
        <v>-0.60000000000000009</v>
      </c>
      <c r="AJ83" s="3">
        <v>10</v>
      </c>
      <c r="AS83" s="3">
        <v>-5.4760000000000004E-5</v>
      </c>
      <c r="AT83" s="3">
        <v>4.6000000000000005</v>
      </c>
      <c r="AU83" s="3">
        <v>9.8000000000000007</v>
      </c>
    </row>
    <row r="84" spans="1:47">
      <c r="A84" s="3">
        <v>-1.248E-4</v>
      </c>
      <c r="B84" s="3">
        <v>-3.2</v>
      </c>
      <c r="C84" s="3">
        <v>-9.4</v>
      </c>
      <c r="L84" s="3">
        <v>-1.248E-4</v>
      </c>
      <c r="M84" s="3">
        <v>2.6</v>
      </c>
      <c r="N84" s="3">
        <v>-9.8000000000000007</v>
      </c>
      <c r="W84" s="3">
        <v>-1.248E-4</v>
      </c>
      <c r="X84" s="3">
        <v>4.6000000000000005</v>
      </c>
      <c r="Y84" s="3">
        <v>9.8000000000000007</v>
      </c>
      <c r="AH84" s="3">
        <v>-1.248E-4</v>
      </c>
      <c r="AI84" s="3">
        <v>-0.4</v>
      </c>
      <c r="AJ84" s="3">
        <v>9.6000000000000014</v>
      </c>
      <c r="AS84" s="3">
        <v>-5.4719999999999998E-5</v>
      </c>
      <c r="AT84" s="3">
        <v>4.8000000000000007</v>
      </c>
      <c r="AU84" s="3">
        <v>10</v>
      </c>
    </row>
    <row r="85" spans="1:47">
      <c r="A85" s="3">
        <v>-1.247E-4</v>
      </c>
      <c r="B85" s="3">
        <v>-2.8000000000000003</v>
      </c>
      <c r="C85" s="3">
        <v>-9.4</v>
      </c>
      <c r="L85" s="3">
        <v>-1.247E-4</v>
      </c>
      <c r="M85" s="3">
        <v>2.2000000000000002</v>
      </c>
      <c r="N85" s="3">
        <v>-9.8000000000000007</v>
      </c>
      <c r="W85" s="3">
        <v>-1.247E-4</v>
      </c>
      <c r="X85" s="3">
        <v>4.6000000000000005</v>
      </c>
      <c r="Y85" s="3">
        <v>10</v>
      </c>
      <c r="AH85" s="3">
        <v>-1.247E-4</v>
      </c>
      <c r="AI85" s="3">
        <v>-0.60000000000000009</v>
      </c>
      <c r="AJ85" s="3">
        <v>9.8000000000000007</v>
      </c>
      <c r="AS85" s="3">
        <v>-5.4679999999999998E-5</v>
      </c>
      <c r="AT85" s="3">
        <v>4.6000000000000005</v>
      </c>
      <c r="AU85" s="3">
        <v>9.8000000000000007</v>
      </c>
    </row>
    <row r="86" spans="1:47">
      <c r="A86" s="3">
        <v>-1.2459999999999999E-4</v>
      </c>
      <c r="B86" s="3">
        <v>-3.2</v>
      </c>
      <c r="C86" s="3">
        <v>-9.6000000000000014</v>
      </c>
      <c r="L86" s="3">
        <v>-1.2459999999999999E-4</v>
      </c>
      <c r="M86" s="3">
        <v>2.2000000000000002</v>
      </c>
      <c r="N86" s="3">
        <v>-10</v>
      </c>
      <c r="W86" s="3">
        <v>-1.2459999999999999E-4</v>
      </c>
      <c r="X86" s="3">
        <v>4.2</v>
      </c>
      <c r="Y86" s="3">
        <v>9.8000000000000007</v>
      </c>
      <c r="AH86" s="3">
        <v>-1.2459999999999999E-4</v>
      </c>
      <c r="AI86" s="3">
        <v>-0.4</v>
      </c>
      <c r="AJ86" s="3">
        <v>9.8000000000000007</v>
      </c>
      <c r="AS86" s="3">
        <v>-5.4639999999999999E-5</v>
      </c>
      <c r="AT86" s="3">
        <v>5</v>
      </c>
      <c r="AU86" s="3">
        <v>10</v>
      </c>
    </row>
    <row r="87" spans="1:47">
      <c r="A87" s="3">
        <v>-1.2449999999999999E-4</v>
      </c>
      <c r="B87" s="3">
        <v>-2.8000000000000003</v>
      </c>
      <c r="C87" s="3">
        <v>-9.8000000000000007</v>
      </c>
      <c r="L87" s="3">
        <v>-1.2449999999999999E-4</v>
      </c>
      <c r="M87" s="3">
        <v>2.2000000000000002</v>
      </c>
      <c r="N87" s="3">
        <v>-10</v>
      </c>
      <c r="W87" s="3">
        <v>-1.2449999999999999E-4</v>
      </c>
      <c r="X87" s="3">
        <v>4.6000000000000005</v>
      </c>
      <c r="Y87" s="3">
        <v>10</v>
      </c>
      <c r="AH87" s="3">
        <v>-1.2449999999999999E-4</v>
      </c>
      <c r="AI87" s="3">
        <v>-0.60000000000000009</v>
      </c>
      <c r="AJ87" s="3">
        <v>10</v>
      </c>
      <c r="AS87" s="3">
        <v>-5.4599999999999999E-5</v>
      </c>
      <c r="AT87" s="3">
        <v>5</v>
      </c>
      <c r="AU87" s="3">
        <v>9.6000000000000014</v>
      </c>
    </row>
    <row r="88" spans="1:47">
      <c r="A88" s="3">
        <v>-1.2439999999999999E-4</v>
      </c>
      <c r="B88" s="3">
        <v>-3.2</v>
      </c>
      <c r="C88" s="3">
        <v>-9.6000000000000014</v>
      </c>
      <c r="L88" s="3">
        <v>-1.2439999999999999E-4</v>
      </c>
      <c r="M88" s="3">
        <v>2.4000000000000004</v>
      </c>
      <c r="N88" s="3">
        <v>-9.8000000000000007</v>
      </c>
      <c r="W88" s="3">
        <v>-1.2439999999999999E-4</v>
      </c>
      <c r="X88" s="3">
        <v>4.4000000000000004</v>
      </c>
      <c r="Y88" s="3">
        <v>10.200000000000001</v>
      </c>
      <c r="AH88" s="3">
        <v>-1.2439999999999999E-4</v>
      </c>
      <c r="AI88" s="3">
        <v>-0.2</v>
      </c>
      <c r="AJ88" s="3">
        <v>10</v>
      </c>
      <c r="AS88" s="3">
        <v>-5.4559999999999999E-5</v>
      </c>
      <c r="AT88" s="3">
        <v>5</v>
      </c>
      <c r="AU88" s="3">
        <v>9.8000000000000007</v>
      </c>
    </row>
    <row r="89" spans="1:47">
      <c r="A89" s="3">
        <v>-1.2429999999999999E-4</v>
      </c>
      <c r="B89" s="3">
        <v>-3.2</v>
      </c>
      <c r="C89" s="3">
        <v>-9.6000000000000014</v>
      </c>
      <c r="L89" s="3">
        <v>-1.2429999999999999E-4</v>
      </c>
      <c r="M89" s="3">
        <v>2.4000000000000004</v>
      </c>
      <c r="N89" s="3">
        <v>-9.6000000000000014</v>
      </c>
      <c r="W89" s="3">
        <v>-1.2429999999999999E-4</v>
      </c>
      <c r="X89" s="3">
        <v>4.8000000000000007</v>
      </c>
      <c r="Y89" s="3">
        <v>9.8000000000000007</v>
      </c>
      <c r="AH89" s="3">
        <v>-1.2429999999999999E-4</v>
      </c>
      <c r="AI89" s="3">
        <v>-0.4</v>
      </c>
      <c r="AJ89" s="3">
        <v>9.8000000000000007</v>
      </c>
      <c r="AS89" s="3">
        <v>-5.452E-5</v>
      </c>
      <c r="AT89" s="3">
        <v>5</v>
      </c>
      <c r="AU89" s="3">
        <v>9.8000000000000007</v>
      </c>
    </row>
    <row r="90" spans="1:47">
      <c r="A90" s="3">
        <v>-1.2419999999999998E-4</v>
      </c>
      <c r="B90" s="3">
        <v>-3.2</v>
      </c>
      <c r="C90" s="3">
        <v>-9.6000000000000014</v>
      </c>
      <c r="L90" s="3">
        <v>-1.2419999999999998E-4</v>
      </c>
      <c r="M90" s="3">
        <v>2.2000000000000002</v>
      </c>
      <c r="N90" s="3">
        <v>-9.6000000000000014</v>
      </c>
      <c r="W90" s="3">
        <v>-1.2419999999999998E-4</v>
      </c>
      <c r="X90" s="3">
        <v>4.8000000000000007</v>
      </c>
      <c r="Y90" s="3">
        <v>10</v>
      </c>
      <c r="AH90" s="3">
        <v>-1.2419999999999998E-4</v>
      </c>
      <c r="AI90" s="3">
        <v>-0.2</v>
      </c>
      <c r="AJ90" s="3">
        <v>10</v>
      </c>
      <c r="AS90" s="3">
        <v>-5.448E-5</v>
      </c>
      <c r="AT90" s="3">
        <v>4.8000000000000007</v>
      </c>
      <c r="AU90" s="3">
        <v>10</v>
      </c>
    </row>
    <row r="91" spans="1:47">
      <c r="A91" s="3">
        <v>-1.2410000000000001E-4</v>
      </c>
      <c r="B91" s="3">
        <v>-3</v>
      </c>
      <c r="C91" s="3">
        <v>-9.8000000000000007</v>
      </c>
      <c r="L91" s="3">
        <v>-1.2410000000000001E-4</v>
      </c>
      <c r="M91" s="3">
        <v>1.8</v>
      </c>
      <c r="N91" s="3">
        <v>-9.8000000000000007</v>
      </c>
      <c r="W91" s="3">
        <v>-1.2410000000000001E-4</v>
      </c>
      <c r="X91" s="3">
        <v>5</v>
      </c>
      <c r="Y91" s="3">
        <v>9.8000000000000007</v>
      </c>
      <c r="AH91" s="3">
        <v>-1.2410000000000001E-4</v>
      </c>
      <c r="AI91" s="3">
        <v>-0.4</v>
      </c>
      <c r="AJ91" s="3">
        <v>9.8000000000000007</v>
      </c>
      <c r="AS91" s="3">
        <v>-5.4440000000000001E-5</v>
      </c>
      <c r="AT91" s="3">
        <v>5</v>
      </c>
      <c r="AU91" s="3">
        <v>10</v>
      </c>
    </row>
    <row r="92" spans="1:47">
      <c r="A92" s="3">
        <v>-1.2400000000000001E-4</v>
      </c>
      <c r="B92" s="3">
        <v>-3.2</v>
      </c>
      <c r="C92" s="3">
        <v>-9.6000000000000014</v>
      </c>
      <c r="L92" s="3">
        <v>-1.2400000000000001E-4</v>
      </c>
      <c r="M92" s="3">
        <v>1.8</v>
      </c>
      <c r="N92" s="3">
        <v>-9.6000000000000014</v>
      </c>
      <c r="W92" s="3">
        <v>-1.2400000000000001E-4</v>
      </c>
      <c r="X92" s="3">
        <v>4.6000000000000005</v>
      </c>
      <c r="Y92" s="3">
        <v>10</v>
      </c>
      <c r="AH92" s="3">
        <v>-1.2400000000000001E-4</v>
      </c>
      <c r="AI92" s="3">
        <v>0</v>
      </c>
      <c r="AJ92" s="3">
        <v>9.8000000000000007</v>
      </c>
      <c r="AS92" s="3">
        <v>-5.4400000000000001E-5</v>
      </c>
      <c r="AT92" s="3">
        <v>4.8000000000000007</v>
      </c>
      <c r="AU92" s="3">
        <v>9.6000000000000014</v>
      </c>
    </row>
    <row r="93" spans="1:47">
      <c r="A93" s="3">
        <v>-1.239E-4</v>
      </c>
      <c r="B93" s="3">
        <v>-3.4000000000000004</v>
      </c>
      <c r="C93" s="3">
        <v>-9.6000000000000014</v>
      </c>
      <c r="L93" s="3">
        <v>-1.239E-4</v>
      </c>
      <c r="M93" s="3">
        <v>2</v>
      </c>
      <c r="N93" s="3">
        <v>-9.6000000000000014</v>
      </c>
      <c r="W93" s="3">
        <v>-1.239E-4</v>
      </c>
      <c r="X93" s="3">
        <v>4.8000000000000007</v>
      </c>
      <c r="Y93" s="3">
        <v>10</v>
      </c>
      <c r="AH93" s="3">
        <v>-1.239E-4</v>
      </c>
      <c r="AI93" s="3">
        <v>0</v>
      </c>
      <c r="AJ93" s="3">
        <v>10</v>
      </c>
      <c r="AS93" s="3">
        <v>-5.4360000000000001E-5</v>
      </c>
      <c r="AT93" s="3">
        <v>5.2</v>
      </c>
      <c r="AU93" s="3">
        <v>9.6000000000000014</v>
      </c>
    </row>
    <row r="94" spans="1:47">
      <c r="A94" s="3">
        <v>-1.238E-4</v>
      </c>
      <c r="B94" s="3">
        <v>-3.4000000000000004</v>
      </c>
      <c r="C94" s="3">
        <v>-9.6000000000000014</v>
      </c>
      <c r="L94" s="3">
        <v>-1.238E-4</v>
      </c>
      <c r="M94" s="3">
        <v>2</v>
      </c>
      <c r="N94" s="3">
        <v>-9.6000000000000014</v>
      </c>
      <c r="W94" s="3">
        <v>-1.238E-4</v>
      </c>
      <c r="X94" s="3">
        <v>4.8000000000000007</v>
      </c>
      <c r="Y94" s="3">
        <v>10</v>
      </c>
      <c r="AH94" s="3">
        <v>-1.238E-4</v>
      </c>
      <c r="AI94" s="3">
        <v>-0.2</v>
      </c>
      <c r="AJ94" s="3">
        <v>10.200000000000001</v>
      </c>
      <c r="AS94" s="3">
        <v>-5.4320000000000002E-5</v>
      </c>
      <c r="AT94" s="3">
        <v>5</v>
      </c>
      <c r="AU94" s="3">
        <v>9.8000000000000007</v>
      </c>
    </row>
    <row r="95" spans="1:47">
      <c r="A95" s="3">
        <v>-1.237E-4</v>
      </c>
      <c r="B95" s="3">
        <v>-3.2</v>
      </c>
      <c r="C95" s="3">
        <v>-9.8000000000000007</v>
      </c>
      <c r="L95" s="3">
        <v>-1.237E-4</v>
      </c>
      <c r="M95" s="3">
        <v>1.8</v>
      </c>
      <c r="N95" s="3">
        <v>-9.8000000000000007</v>
      </c>
      <c r="W95" s="3">
        <v>-1.237E-4</v>
      </c>
      <c r="X95" s="3">
        <v>4.8000000000000007</v>
      </c>
      <c r="Y95" s="3">
        <v>10</v>
      </c>
      <c r="AH95" s="3">
        <v>-1.237E-4</v>
      </c>
      <c r="AI95" s="3">
        <v>-0.2</v>
      </c>
      <c r="AJ95" s="3">
        <v>9.8000000000000007</v>
      </c>
      <c r="AS95" s="3">
        <v>-5.4280000000000002E-5</v>
      </c>
      <c r="AT95" s="3">
        <v>4.8000000000000007</v>
      </c>
      <c r="AU95" s="3">
        <v>10</v>
      </c>
    </row>
    <row r="96" spans="1:47">
      <c r="A96" s="3">
        <v>-1.236E-4</v>
      </c>
      <c r="B96" s="3">
        <v>-3.4000000000000004</v>
      </c>
      <c r="C96" s="3">
        <v>-9.8000000000000007</v>
      </c>
      <c r="L96" s="3">
        <v>-1.236E-4</v>
      </c>
      <c r="M96" s="3">
        <v>2</v>
      </c>
      <c r="N96" s="3">
        <v>-9.8000000000000007</v>
      </c>
      <c r="W96" s="3">
        <v>-1.236E-4</v>
      </c>
      <c r="X96" s="3">
        <v>4.6000000000000005</v>
      </c>
      <c r="Y96" s="3">
        <v>10</v>
      </c>
      <c r="AH96" s="3">
        <v>-1.236E-4</v>
      </c>
      <c r="AI96" s="3">
        <v>0</v>
      </c>
      <c r="AJ96" s="3">
        <v>9.8000000000000007</v>
      </c>
      <c r="AS96" s="3">
        <v>-5.4240000000000002E-5</v>
      </c>
      <c r="AT96" s="3">
        <v>5.4</v>
      </c>
      <c r="AU96" s="3">
        <v>10</v>
      </c>
    </row>
    <row r="97" spans="1:47">
      <c r="A97" s="3">
        <v>-1.2349999999999999E-4</v>
      </c>
      <c r="B97" s="3">
        <v>-3.4000000000000004</v>
      </c>
      <c r="C97" s="3">
        <v>-9.8000000000000007</v>
      </c>
      <c r="L97" s="3">
        <v>-1.2349999999999999E-4</v>
      </c>
      <c r="M97" s="3">
        <v>2</v>
      </c>
      <c r="N97" s="3">
        <v>-9.6000000000000014</v>
      </c>
      <c r="W97" s="3">
        <v>-1.2349999999999999E-4</v>
      </c>
      <c r="X97" s="3">
        <v>5</v>
      </c>
      <c r="Y97" s="3">
        <v>10.200000000000001</v>
      </c>
      <c r="AH97" s="3">
        <v>-1.2349999999999999E-4</v>
      </c>
      <c r="AI97" s="3">
        <v>0.2</v>
      </c>
      <c r="AJ97" s="3">
        <v>10</v>
      </c>
      <c r="AS97" s="3">
        <v>-5.4200000000000003E-5</v>
      </c>
      <c r="AT97" s="3">
        <v>4.8000000000000007</v>
      </c>
      <c r="AU97" s="3">
        <v>9.8000000000000007</v>
      </c>
    </row>
    <row r="98" spans="1:47">
      <c r="A98" s="3">
        <v>-1.2339999999999999E-4</v>
      </c>
      <c r="B98" s="3">
        <v>-3.4000000000000004</v>
      </c>
      <c r="C98" s="3">
        <v>-9.6000000000000014</v>
      </c>
      <c r="L98" s="3">
        <v>-1.2339999999999999E-4</v>
      </c>
      <c r="M98" s="3">
        <v>1.8</v>
      </c>
      <c r="N98" s="3">
        <v>-10</v>
      </c>
      <c r="W98" s="3">
        <v>-1.2339999999999999E-4</v>
      </c>
      <c r="X98" s="3">
        <v>5</v>
      </c>
      <c r="Y98" s="3">
        <v>10</v>
      </c>
      <c r="AH98" s="3">
        <v>-1.2339999999999999E-4</v>
      </c>
      <c r="AI98" s="3">
        <v>0</v>
      </c>
      <c r="AJ98" s="3">
        <v>10</v>
      </c>
      <c r="AS98" s="3">
        <v>-5.4160000000000003E-5</v>
      </c>
      <c r="AT98" s="3">
        <v>5.2</v>
      </c>
      <c r="AU98" s="3">
        <v>9.8000000000000007</v>
      </c>
    </row>
    <row r="99" spans="1:47">
      <c r="A99" s="3">
        <v>-1.2329999999999999E-4</v>
      </c>
      <c r="B99" s="3">
        <v>-3.6</v>
      </c>
      <c r="C99" s="3">
        <v>-9.6000000000000014</v>
      </c>
      <c r="L99" s="3">
        <v>-1.2329999999999999E-4</v>
      </c>
      <c r="M99" s="3">
        <v>1.8</v>
      </c>
      <c r="N99" s="3">
        <v>-9.6000000000000014</v>
      </c>
      <c r="W99" s="3">
        <v>-1.2329999999999999E-4</v>
      </c>
      <c r="X99" s="3">
        <v>5.2</v>
      </c>
      <c r="Y99" s="3">
        <v>9.8000000000000007</v>
      </c>
      <c r="AH99" s="3">
        <v>-1.2329999999999999E-4</v>
      </c>
      <c r="AI99" s="3">
        <v>0.2</v>
      </c>
      <c r="AJ99" s="3">
        <v>10.200000000000001</v>
      </c>
      <c r="AS99" s="3">
        <v>-5.4120000000000004E-5</v>
      </c>
      <c r="AT99" s="3">
        <v>5.2</v>
      </c>
      <c r="AU99" s="3">
        <v>10</v>
      </c>
    </row>
    <row r="100" spans="1:47">
      <c r="A100" s="3">
        <v>-1.2319999999999999E-4</v>
      </c>
      <c r="B100" s="3">
        <v>-3.6</v>
      </c>
      <c r="C100" s="3">
        <v>-9.6000000000000014</v>
      </c>
      <c r="L100" s="3">
        <v>-1.2319999999999999E-4</v>
      </c>
      <c r="M100" s="3">
        <v>2</v>
      </c>
      <c r="N100" s="3">
        <v>-9.4</v>
      </c>
      <c r="W100" s="3">
        <v>-1.2319999999999999E-4</v>
      </c>
      <c r="X100" s="3">
        <v>5.4</v>
      </c>
      <c r="Y100" s="3">
        <v>10.200000000000001</v>
      </c>
      <c r="AH100" s="3">
        <v>-1.2319999999999999E-4</v>
      </c>
      <c r="AI100" s="3">
        <v>0.2</v>
      </c>
      <c r="AJ100" s="3">
        <v>10</v>
      </c>
      <c r="AS100" s="3">
        <v>-5.4080000000000004E-5</v>
      </c>
      <c r="AT100" s="3">
        <v>5.2</v>
      </c>
      <c r="AU100" s="3">
        <v>10</v>
      </c>
    </row>
    <row r="101" spans="1:47">
      <c r="A101" s="3">
        <v>-1.2309999999999998E-4</v>
      </c>
      <c r="B101" s="3">
        <v>-3.4000000000000004</v>
      </c>
      <c r="C101" s="3">
        <v>-9.6000000000000014</v>
      </c>
      <c r="L101" s="3">
        <v>-1.2309999999999998E-4</v>
      </c>
      <c r="M101" s="3">
        <v>1.6</v>
      </c>
      <c r="N101" s="3">
        <v>-9.6000000000000014</v>
      </c>
      <c r="W101" s="3">
        <v>-1.2309999999999998E-4</v>
      </c>
      <c r="X101" s="3">
        <v>5.2</v>
      </c>
      <c r="Y101" s="3">
        <v>9.8000000000000007</v>
      </c>
      <c r="AH101" s="3">
        <v>-1.2309999999999998E-4</v>
      </c>
      <c r="AI101" s="3">
        <v>0.2</v>
      </c>
      <c r="AJ101" s="3">
        <v>10.200000000000001</v>
      </c>
      <c r="AS101" s="3">
        <v>-5.4040000000000004E-5</v>
      </c>
      <c r="AT101" s="3">
        <v>5</v>
      </c>
      <c r="AU101" s="3">
        <v>10</v>
      </c>
    </row>
    <row r="102" spans="1:47">
      <c r="A102" s="3">
        <v>-1.2299999999999998E-4</v>
      </c>
      <c r="B102" s="3">
        <v>-3.6</v>
      </c>
      <c r="C102" s="3">
        <v>-9.6000000000000014</v>
      </c>
      <c r="L102" s="3">
        <v>-1.2299999999999998E-4</v>
      </c>
      <c r="M102" s="3">
        <v>1.8</v>
      </c>
      <c r="N102" s="3">
        <v>-9.6000000000000014</v>
      </c>
      <c r="W102" s="3">
        <v>-1.2299999999999998E-4</v>
      </c>
      <c r="X102" s="3">
        <v>5</v>
      </c>
      <c r="Y102" s="3">
        <v>9.6000000000000014</v>
      </c>
      <c r="AH102" s="3">
        <v>-1.2299999999999998E-4</v>
      </c>
      <c r="AI102" s="3">
        <v>0.2</v>
      </c>
      <c r="AJ102" s="3">
        <v>9.8000000000000007</v>
      </c>
      <c r="AS102" s="3">
        <v>-5.3999999999999998E-5</v>
      </c>
      <c r="AT102" s="3">
        <v>4.8000000000000007</v>
      </c>
      <c r="AU102" s="3">
        <v>9.8000000000000007</v>
      </c>
    </row>
    <row r="103" spans="1:47">
      <c r="A103" s="3">
        <v>-1.2290000000000001E-4</v>
      </c>
      <c r="B103" s="3">
        <v>-3.4000000000000004</v>
      </c>
      <c r="C103" s="3">
        <v>-9.8000000000000007</v>
      </c>
      <c r="L103" s="3">
        <v>-1.2290000000000001E-4</v>
      </c>
      <c r="M103" s="3">
        <v>1.8</v>
      </c>
      <c r="N103" s="3">
        <v>-9.6000000000000014</v>
      </c>
      <c r="W103" s="3">
        <v>-1.2290000000000001E-4</v>
      </c>
      <c r="X103" s="3">
        <v>5</v>
      </c>
      <c r="Y103" s="3">
        <v>10</v>
      </c>
      <c r="AH103" s="3">
        <v>-1.2290000000000001E-4</v>
      </c>
      <c r="AI103" s="3">
        <v>0.4</v>
      </c>
      <c r="AJ103" s="3">
        <v>10</v>
      </c>
      <c r="AS103" s="3">
        <v>-5.3959999999999998E-5</v>
      </c>
      <c r="AT103" s="3">
        <v>5</v>
      </c>
      <c r="AU103" s="3">
        <v>9.8000000000000007</v>
      </c>
    </row>
    <row r="104" spans="1:47">
      <c r="A104" s="3">
        <v>-1.228E-4</v>
      </c>
      <c r="B104" s="3">
        <v>-3.6</v>
      </c>
      <c r="C104" s="3">
        <v>-9.6000000000000014</v>
      </c>
      <c r="L104" s="3">
        <v>-1.228E-4</v>
      </c>
      <c r="M104" s="3">
        <v>1.8</v>
      </c>
      <c r="N104" s="3">
        <v>-9.8000000000000007</v>
      </c>
      <c r="W104" s="3">
        <v>-1.228E-4</v>
      </c>
      <c r="X104" s="3">
        <v>5</v>
      </c>
      <c r="Y104" s="3">
        <v>10</v>
      </c>
      <c r="AH104" s="3">
        <v>-1.228E-4</v>
      </c>
      <c r="AI104" s="3">
        <v>0.4</v>
      </c>
      <c r="AJ104" s="3">
        <v>10</v>
      </c>
      <c r="AS104" s="3">
        <v>-5.3919999999999999E-5</v>
      </c>
      <c r="AT104" s="3">
        <v>5</v>
      </c>
      <c r="AU104" s="3">
        <v>9.8000000000000007</v>
      </c>
    </row>
    <row r="105" spans="1:47">
      <c r="A105" s="3">
        <v>-1.227E-4</v>
      </c>
      <c r="B105" s="3">
        <v>-3.4000000000000004</v>
      </c>
      <c r="C105" s="3">
        <v>-9.6000000000000014</v>
      </c>
      <c r="L105" s="3">
        <v>-1.227E-4</v>
      </c>
      <c r="M105" s="3">
        <v>1.6</v>
      </c>
      <c r="N105" s="3">
        <v>-10</v>
      </c>
      <c r="W105" s="3">
        <v>-1.227E-4</v>
      </c>
      <c r="X105" s="3">
        <v>5.2</v>
      </c>
      <c r="Y105" s="3">
        <v>9.8000000000000007</v>
      </c>
      <c r="AH105" s="3">
        <v>-1.227E-4</v>
      </c>
      <c r="AI105" s="3">
        <v>0.4</v>
      </c>
      <c r="AJ105" s="3">
        <v>10</v>
      </c>
      <c r="AS105" s="3">
        <v>-5.3879999999999999E-5</v>
      </c>
      <c r="AT105" s="3">
        <v>5.2</v>
      </c>
      <c r="AU105" s="3">
        <v>10</v>
      </c>
    </row>
    <row r="106" spans="1:47">
      <c r="A106" s="3">
        <v>-1.226E-4</v>
      </c>
      <c r="B106" s="3">
        <v>-3.6</v>
      </c>
      <c r="C106" s="3">
        <v>-9.6000000000000014</v>
      </c>
      <c r="L106" s="3">
        <v>-1.226E-4</v>
      </c>
      <c r="M106" s="3">
        <v>1.6</v>
      </c>
      <c r="N106" s="3">
        <v>-9.8000000000000007</v>
      </c>
      <c r="W106" s="3">
        <v>-1.226E-4</v>
      </c>
      <c r="X106" s="3">
        <v>5.4</v>
      </c>
      <c r="Y106" s="3">
        <v>9.8000000000000007</v>
      </c>
      <c r="AH106" s="3">
        <v>-1.226E-4</v>
      </c>
      <c r="AI106" s="3">
        <v>0.4</v>
      </c>
      <c r="AJ106" s="3">
        <v>10</v>
      </c>
      <c r="AS106" s="3">
        <v>-5.384E-5</v>
      </c>
      <c r="AT106" s="3">
        <v>5.4</v>
      </c>
      <c r="AU106" s="3">
        <v>10</v>
      </c>
    </row>
    <row r="107" spans="1:47">
      <c r="A107" s="3">
        <v>-1.225E-4</v>
      </c>
      <c r="B107" s="3">
        <v>-3.4000000000000004</v>
      </c>
      <c r="C107" s="3">
        <v>-9.6000000000000014</v>
      </c>
      <c r="L107" s="3">
        <v>-1.225E-4</v>
      </c>
      <c r="M107" s="3">
        <v>1.4000000000000001</v>
      </c>
      <c r="N107" s="3">
        <v>-9.8000000000000007</v>
      </c>
      <c r="W107" s="3">
        <v>-1.225E-4</v>
      </c>
      <c r="X107" s="3">
        <v>5.2</v>
      </c>
      <c r="Y107" s="3">
        <v>10.200000000000001</v>
      </c>
      <c r="AH107" s="3">
        <v>-1.225E-4</v>
      </c>
      <c r="AI107" s="3">
        <v>0.60000000000000009</v>
      </c>
      <c r="AJ107" s="3">
        <v>10</v>
      </c>
      <c r="AS107" s="3">
        <v>-5.38E-5</v>
      </c>
      <c r="AT107" s="3">
        <v>5.2</v>
      </c>
      <c r="AU107" s="3">
        <v>10</v>
      </c>
    </row>
    <row r="108" spans="1:47">
      <c r="A108" s="3">
        <v>-1.2239999999999999E-4</v>
      </c>
      <c r="B108" s="3">
        <v>-3.6</v>
      </c>
      <c r="C108" s="3">
        <v>-9.6000000000000014</v>
      </c>
      <c r="L108" s="3">
        <v>-1.2239999999999999E-4</v>
      </c>
      <c r="M108" s="3">
        <v>1.4000000000000001</v>
      </c>
      <c r="N108" s="3">
        <v>-9.8000000000000007</v>
      </c>
      <c r="W108" s="3">
        <v>-1.2239999999999999E-4</v>
      </c>
      <c r="X108" s="3">
        <v>5.2</v>
      </c>
      <c r="Y108" s="3">
        <v>10</v>
      </c>
      <c r="AH108" s="3">
        <v>-1.2239999999999999E-4</v>
      </c>
      <c r="AI108" s="3">
        <v>0.60000000000000009</v>
      </c>
      <c r="AJ108" s="3">
        <v>10</v>
      </c>
      <c r="AS108" s="3">
        <v>-5.376E-5</v>
      </c>
      <c r="AT108" s="3">
        <v>5.2</v>
      </c>
      <c r="AU108" s="3">
        <v>10</v>
      </c>
    </row>
    <row r="109" spans="1:47">
      <c r="A109" s="3">
        <v>-1.2229999999999999E-4</v>
      </c>
      <c r="B109" s="3">
        <v>-3.6</v>
      </c>
      <c r="C109" s="3">
        <v>-9.6000000000000014</v>
      </c>
      <c r="L109" s="3">
        <v>-1.2229999999999999E-4</v>
      </c>
      <c r="M109" s="3">
        <v>1.4000000000000001</v>
      </c>
      <c r="N109" s="3">
        <v>-9.6000000000000014</v>
      </c>
      <c r="W109" s="3">
        <v>-1.2229999999999999E-4</v>
      </c>
      <c r="X109" s="3">
        <v>5.4</v>
      </c>
      <c r="Y109" s="3">
        <v>10</v>
      </c>
      <c r="AH109" s="3">
        <v>-1.2229999999999999E-4</v>
      </c>
      <c r="AI109" s="3">
        <v>0.8</v>
      </c>
      <c r="AJ109" s="3">
        <v>9.8000000000000007</v>
      </c>
      <c r="AS109" s="3">
        <v>-5.3720000000000001E-5</v>
      </c>
      <c r="AT109" s="3">
        <v>5.4</v>
      </c>
      <c r="AU109" s="3">
        <v>10.200000000000001</v>
      </c>
    </row>
    <row r="110" spans="1:47">
      <c r="A110" s="3">
        <v>-1.2219999999999999E-4</v>
      </c>
      <c r="B110" s="3">
        <v>-3.6</v>
      </c>
      <c r="C110" s="3">
        <v>-9.6000000000000014</v>
      </c>
      <c r="L110" s="3">
        <v>-1.2219999999999999E-4</v>
      </c>
      <c r="M110" s="3">
        <v>1.6</v>
      </c>
      <c r="N110" s="3">
        <v>-9.6000000000000014</v>
      </c>
      <c r="W110" s="3">
        <v>-1.2219999999999999E-4</v>
      </c>
      <c r="X110" s="3">
        <v>5.6000000000000005</v>
      </c>
      <c r="Y110" s="3">
        <v>10.200000000000001</v>
      </c>
      <c r="AH110" s="3">
        <v>-1.2219999999999999E-4</v>
      </c>
      <c r="AI110" s="3">
        <v>0.8</v>
      </c>
      <c r="AJ110" s="3">
        <v>9.8000000000000007</v>
      </c>
      <c r="AS110" s="3">
        <v>-5.3680000000000001E-5</v>
      </c>
      <c r="AT110" s="3">
        <v>5.4</v>
      </c>
      <c r="AU110" s="3">
        <v>10</v>
      </c>
    </row>
    <row r="111" spans="1:47">
      <c r="A111" s="3">
        <v>-1.2209999999999999E-4</v>
      </c>
      <c r="B111" s="3">
        <v>-4</v>
      </c>
      <c r="C111" s="3">
        <v>-9.8000000000000007</v>
      </c>
      <c r="L111" s="3">
        <v>-1.2209999999999999E-4</v>
      </c>
      <c r="M111" s="3">
        <v>1.2000000000000002</v>
      </c>
      <c r="N111" s="3">
        <v>-9.6000000000000014</v>
      </c>
      <c r="W111" s="3">
        <v>-1.2209999999999999E-4</v>
      </c>
      <c r="X111" s="3">
        <v>5.6000000000000005</v>
      </c>
      <c r="Y111" s="3">
        <v>9.8000000000000007</v>
      </c>
      <c r="AH111" s="3">
        <v>-1.2209999999999999E-4</v>
      </c>
      <c r="AI111" s="3">
        <v>0.60000000000000009</v>
      </c>
      <c r="AJ111" s="3">
        <v>10</v>
      </c>
      <c r="AS111" s="3">
        <v>-5.3640000000000001E-5</v>
      </c>
      <c r="AT111" s="3">
        <v>5.2</v>
      </c>
      <c r="AU111" s="3">
        <v>9.8000000000000007</v>
      </c>
    </row>
    <row r="112" spans="1:47">
      <c r="A112" s="3">
        <v>-1.22E-4</v>
      </c>
      <c r="B112" s="3">
        <v>-3.6</v>
      </c>
      <c r="C112" s="3">
        <v>-9.4</v>
      </c>
      <c r="L112" s="3">
        <v>-1.22E-4</v>
      </c>
      <c r="M112" s="3">
        <v>1.4000000000000001</v>
      </c>
      <c r="N112" s="3">
        <v>-9.8000000000000007</v>
      </c>
      <c r="W112" s="3">
        <v>-1.22E-4</v>
      </c>
      <c r="X112" s="3">
        <v>5.6000000000000005</v>
      </c>
      <c r="Y112" s="3">
        <v>10</v>
      </c>
      <c r="AH112" s="3">
        <v>-1.22E-4</v>
      </c>
      <c r="AI112" s="3">
        <v>0.60000000000000009</v>
      </c>
      <c r="AJ112" s="3">
        <v>10</v>
      </c>
      <c r="AS112" s="3">
        <v>-5.3600000000000002E-5</v>
      </c>
      <c r="AT112" s="3">
        <v>5.6000000000000005</v>
      </c>
      <c r="AU112" s="3">
        <v>9.8000000000000007</v>
      </c>
    </row>
    <row r="113" spans="1:47">
      <c r="A113" s="3">
        <v>-1.219E-4</v>
      </c>
      <c r="B113" s="3">
        <v>-4</v>
      </c>
      <c r="C113" s="3">
        <v>-9.8000000000000007</v>
      </c>
      <c r="L113" s="3">
        <v>-1.219E-4</v>
      </c>
      <c r="M113" s="3">
        <v>1.6</v>
      </c>
      <c r="N113" s="3">
        <v>-9.6000000000000014</v>
      </c>
      <c r="W113" s="3">
        <v>-1.219E-4</v>
      </c>
      <c r="X113" s="3">
        <v>5.2</v>
      </c>
      <c r="Y113" s="3">
        <v>10.200000000000001</v>
      </c>
      <c r="AH113" s="3">
        <v>-1.219E-4</v>
      </c>
      <c r="AI113" s="3">
        <v>0.60000000000000009</v>
      </c>
      <c r="AJ113" s="3">
        <v>10</v>
      </c>
      <c r="AS113" s="3">
        <v>-5.3560000000000002E-5</v>
      </c>
      <c r="AT113" s="3">
        <v>5.6000000000000005</v>
      </c>
      <c r="AU113" s="3">
        <v>9.6000000000000014</v>
      </c>
    </row>
    <row r="114" spans="1:47">
      <c r="A114" s="3">
        <v>-1.2179999999999999E-4</v>
      </c>
      <c r="B114" s="3">
        <v>-3.8000000000000003</v>
      </c>
      <c r="C114" s="3">
        <v>-10</v>
      </c>
      <c r="L114" s="3">
        <v>-1.2179999999999999E-4</v>
      </c>
      <c r="M114" s="3">
        <v>1.2000000000000002</v>
      </c>
      <c r="N114" s="3">
        <v>-9.6000000000000014</v>
      </c>
      <c r="W114" s="3">
        <v>-1.2179999999999999E-4</v>
      </c>
      <c r="X114" s="3">
        <v>5.6000000000000005</v>
      </c>
      <c r="Y114" s="3">
        <v>10</v>
      </c>
      <c r="AH114" s="3">
        <v>-1.2179999999999999E-4</v>
      </c>
      <c r="AI114" s="3">
        <v>0.8</v>
      </c>
      <c r="AJ114" s="3">
        <v>10</v>
      </c>
      <c r="AS114" s="3">
        <v>-5.3520000000000003E-5</v>
      </c>
      <c r="AT114" s="3">
        <v>5.6000000000000005</v>
      </c>
      <c r="AU114" s="3">
        <v>9.8000000000000007</v>
      </c>
    </row>
    <row r="115" spans="1:47">
      <c r="A115" s="3">
        <v>-1.2169999999999999E-4</v>
      </c>
      <c r="B115" s="3">
        <v>-3.8000000000000003</v>
      </c>
      <c r="C115" s="3">
        <v>-9.8000000000000007</v>
      </c>
      <c r="L115" s="3">
        <v>-1.2169999999999999E-4</v>
      </c>
      <c r="M115" s="3">
        <v>1.4000000000000001</v>
      </c>
      <c r="N115" s="3">
        <v>-9.6000000000000014</v>
      </c>
      <c r="W115" s="3">
        <v>-1.2169999999999999E-4</v>
      </c>
      <c r="X115" s="3">
        <v>5.8000000000000007</v>
      </c>
      <c r="Y115" s="3">
        <v>10.200000000000001</v>
      </c>
      <c r="AH115" s="3">
        <v>-1.2169999999999999E-4</v>
      </c>
      <c r="AI115" s="3">
        <v>0.8</v>
      </c>
      <c r="AJ115" s="3">
        <v>10</v>
      </c>
      <c r="AS115" s="3">
        <v>-5.3480000000000003E-5</v>
      </c>
      <c r="AT115" s="3">
        <v>5.4</v>
      </c>
      <c r="AU115" s="3">
        <v>10</v>
      </c>
    </row>
    <row r="116" spans="1:47">
      <c r="A116" s="3">
        <v>-1.216E-4</v>
      </c>
      <c r="B116" s="3">
        <v>-3.8000000000000003</v>
      </c>
      <c r="C116" s="3">
        <v>-9.8000000000000007</v>
      </c>
      <c r="L116" s="3">
        <v>-1.216E-4</v>
      </c>
      <c r="M116" s="3">
        <v>1.4000000000000001</v>
      </c>
      <c r="N116" s="3">
        <v>-9.6000000000000014</v>
      </c>
      <c r="W116" s="3">
        <v>-1.216E-4</v>
      </c>
      <c r="X116" s="3">
        <v>5.8000000000000007</v>
      </c>
      <c r="Y116" s="3">
        <v>9.8000000000000007</v>
      </c>
      <c r="AH116" s="3">
        <v>-1.216E-4</v>
      </c>
      <c r="AI116" s="3">
        <v>1</v>
      </c>
      <c r="AJ116" s="3">
        <v>9.8000000000000007</v>
      </c>
      <c r="AS116" s="3">
        <v>-5.3440000000000003E-5</v>
      </c>
      <c r="AT116" s="3">
        <v>5.2</v>
      </c>
      <c r="AU116" s="3">
        <v>10</v>
      </c>
    </row>
    <row r="117" spans="1:47">
      <c r="A117" s="3">
        <v>-1.215E-4</v>
      </c>
      <c r="B117" s="3">
        <v>-4</v>
      </c>
      <c r="C117" s="3">
        <v>-9.8000000000000007</v>
      </c>
      <c r="L117" s="3">
        <v>-1.215E-4</v>
      </c>
      <c r="M117" s="3">
        <v>1.4000000000000001</v>
      </c>
      <c r="N117" s="3">
        <v>-9.8000000000000007</v>
      </c>
      <c r="W117" s="3">
        <v>-1.215E-4</v>
      </c>
      <c r="X117" s="3">
        <v>5.8000000000000007</v>
      </c>
      <c r="Y117" s="3">
        <v>10</v>
      </c>
      <c r="AH117" s="3">
        <v>-1.215E-4</v>
      </c>
      <c r="AI117" s="3">
        <v>1.2000000000000002</v>
      </c>
      <c r="AJ117" s="3">
        <v>10</v>
      </c>
      <c r="AS117" s="3">
        <v>-5.3400000000000004E-5</v>
      </c>
      <c r="AT117" s="3">
        <v>5.4</v>
      </c>
      <c r="AU117" s="3">
        <v>10</v>
      </c>
    </row>
    <row r="118" spans="1:47">
      <c r="A118" s="3">
        <v>-1.214E-4</v>
      </c>
      <c r="B118" s="3">
        <v>-4</v>
      </c>
      <c r="C118" s="3">
        <v>-9.8000000000000007</v>
      </c>
      <c r="L118" s="3">
        <v>-1.214E-4</v>
      </c>
      <c r="M118" s="3">
        <v>1.4000000000000001</v>
      </c>
      <c r="N118" s="3">
        <v>-9.6000000000000014</v>
      </c>
      <c r="W118" s="3">
        <v>-1.214E-4</v>
      </c>
      <c r="X118" s="3">
        <v>5.4</v>
      </c>
      <c r="Y118" s="3">
        <v>10</v>
      </c>
      <c r="AH118" s="3">
        <v>-1.214E-4</v>
      </c>
      <c r="AI118" s="3">
        <v>1</v>
      </c>
      <c r="AJ118" s="3">
        <v>9.6000000000000014</v>
      </c>
      <c r="AS118" s="3">
        <v>-5.3360000000000004E-5</v>
      </c>
      <c r="AT118" s="3">
        <v>5.4</v>
      </c>
      <c r="AU118" s="3">
        <v>10</v>
      </c>
    </row>
    <row r="119" spans="1:47">
      <c r="A119" s="3">
        <v>-1.2129999999999999E-4</v>
      </c>
      <c r="B119" s="3">
        <v>-4</v>
      </c>
      <c r="C119" s="3">
        <v>-9.8000000000000007</v>
      </c>
      <c r="L119" s="3">
        <v>-1.2129999999999999E-4</v>
      </c>
      <c r="M119" s="3">
        <v>1.2000000000000002</v>
      </c>
      <c r="N119" s="3">
        <v>-9.8000000000000007</v>
      </c>
      <c r="W119" s="3">
        <v>-1.2129999999999999E-4</v>
      </c>
      <c r="X119" s="3">
        <v>5.4</v>
      </c>
      <c r="Y119" s="3">
        <v>10</v>
      </c>
      <c r="AH119" s="3">
        <v>-1.2129999999999999E-4</v>
      </c>
      <c r="AI119" s="3">
        <v>0.8</v>
      </c>
      <c r="AJ119" s="3">
        <v>10</v>
      </c>
      <c r="AS119" s="3">
        <v>-5.3320000000000004E-5</v>
      </c>
      <c r="AT119" s="3">
        <v>5.4</v>
      </c>
      <c r="AU119" s="3">
        <v>10</v>
      </c>
    </row>
    <row r="120" spans="1:47">
      <c r="A120" s="3">
        <v>-1.2119999999999999E-4</v>
      </c>
      <c r="B120" s="3">
        <v>-4</v>
      </c>
      <c r="C120" s="3">
        <v>-9.8000000000000007</v>
      </c>
      <c r="L120" s="3">
        <v>-1.2119999999999999E-4</v>
      </c>
      <c r="M120" s="3">
        <v>1</v>
      </c>
      <c r="N120" s="3">
        <v>-9.8000000000000007</v>
      </c>
      <c r="W120" s="3">
        <v>-1.2119999999999999E-4</v>
      </c>
      <c r="X120" s="3">
        <v>5.6000000000000005</v>
      </c>
      <c r="Y120" s="3">
        <v>10</v>
      </c>
      <c r="AH120" s="3">
        <v>-1.2119999999999999E-4</v>
      </c>
      <c r="AI120" s="3">
        <v>1</v>
      </c>
      <c r="AJ120" s="3">
        <v>10</v>
      </c>
      <c r="AS120" s="3">
        <v>-5.3279999999999998E-5</v>
      </c>
      <c r="AT120" s="3">
        <v>5.8000000000000007</v>
      </c>
      <c r="AU120" s="3">
        <v>10</v>
      </c>
    </row>
    <row r="121" spans="1:47">
      <c r="A121" s="3">
        <v>-1.2109999999999999E-4</v>
      </c>
      <c r="B121" s="3">
        <v>-4</v>
      </c>
      <c r="C121" s="3">
        <v>-9.6000000000000014</v>
      </c>
      <c r="L121" s="3">
        <v>-1.2109999999999999E-4</v>
      </c>
      <c r="M121" s="3">
        <v>1.2000000000000002</v>
      </c>
      <c r="N121" s="3">
        <v>-9.6000000000000014</v>
      </c>
      <c r="W121" s="3">
        <v>-1.2109999999999999E-4</v>
      </c>
      <c r="X121" s="3">
        <v>6</v>
      </c>
      <c r="Y121" s="3">
        <v>9</v>
      </c>
      <c r="AH121" s="3">
        <v>-1.2109999999999999E-4</v>
      </c>
      <c r="AI121" s="3">
        <v>1.2000000000000002</v>
      </c>
      <c r="AJ121" s="3">
        <v>10</v>
      </c>
      <c r="AS121" s="3">
        <v>-5.3239999999999998E-5</v>
      </c>
      <c r="AT121" s="3">
        <v>5.8000000000000007</v>
      </c>
      <c r="AU121" s="3">
        <v>10</v>
      </c>
    </row>
    <row r="122" spans="1:47">
      <c r="A122" s="3">
        <v>-1.21E-4</v>
      </c>
      <c r="B122" s="3">
        <v>-4</v>
      </c>
      <c r="C122" s="3">
        <v>-9.8000000000000007</v>
      </c>
      <c r="L122" s="3">
        <v>-1.21E-4</v>
      </c>
      <c r="M122" s="3">
        <v>1</v>
      </c>
      <c r="N122" s="3">
        <v>-9.8000000000000007</v>
      </c>
      <c r="W122" s="3">
        <v>-1.21E-4</v>
      </c>
      <c r="X122" s="3">
        <v>5.8000000000000007</v>
      </c>
      <c r="Y122" s="3">
        <v>7.8000000000000007</v>
      </c>
      <c r="AH122" s="3">
        <v>-1.21E-4</v>
      </c>
      <c r="AI122" s="3">
        <v>1</v>
      </c>
      <c r="AJ122" s="3">
        <v>10.200000000000001</v>
      </c>
      <c r="AS122" s="3">
        <v>-5.3199999999999999E-5</v>
      </c>
      <c r="AT122" s="3">
        <v>5.4</v>
      </c>
      <c r="AU122" s="3">
        <v>10</v>
      </c>
    </row>
    <row r="123" spans="1:47">
      <c r="A123" s="3">
        <v>-1.209E-4</v>
      </c>
      <c r="B123" s="3">
        <v>-4</v>
      </c>
      <c r="C123" s="3">
        <v>-9.8000000000000007</v>
      </c>
      <c r="L123" s="3">
        <v>-1.209E-4</v>
      </c>
      <c r="M123" s="3">
        <v>1.2000000000000002</v>
      </c>
      <c r="N123" s="3">
        <v>-9.8000000000000007</v>
      </c>
      <c r="W123" s="3">
        <v>-1.209E-4</v>
      </c>
      <c r="X123" s="3">
        <v>6</v>
      </c>
      <c r="Y123" s="3">
        <v>6</v>
      </c>
      <c r="AH123" s="3">
        <v>-1.209E-4</v>
      </c>
      <c r="AI123" s="3">
        <v>1.2000000000000002</v>
      </c>
      <c r="AJ123" s="3">
        <v>10</v>
      </c>
      <c r="AS123" s="3">
        <v>-5.3159999999999999E-5</v>
      </c>
      <c r="AT123" s="3">
        <v>5.2</v>
      </c>
      <c r="AU123" s="3">
        <v>9.8000000000000007</v>
      </c>
    </row>
    <row r="124" spans="1:47">
      <c r="A124" s="3">
        <v>-1.208E-4</v>
      </c>
      <c r="B124" s="3">
        <v>-4.2</v>
      </c>
      <c r="C124" s="3">
        <v>-9.6000000000000014</v>
      </c>
      <c r="L124" s="3">
        <v>-1.208E-4</v>
      </c>
      <c r="M124" s="3">
        <v>1.2000000000000002</v>
      </c>
      <c r="N124" s="3">
        <v>-10</v>
      </c>
      <c r="W124" s="3">
        <v>-1.208E-4</v>
      </c>
      <c r="X124" s="3">
        <v>6.2</v>
      </c>
      <c r="Y124" s="3">
        <v>4.2</v>
      </c>
      <c r="AH124" s="3">
        <v>-1.208E-4</v>
      </c>
      <c r="AI124" s="3">
        <v>1</v>
      </c>
      <c r="AJ124" s="3">
        <v>10</v>
      </c>
      <c r="AS124" s="3">
        <v>-5.312E-5</v>
      </c>
      <c r="AT124" s="3">
        <v>5.6000000000000005</v>
      </c>
      <c r="AU124" s="3">
        <v>9.8000000000000007</v>
      </c>
    </row>
    <row r="125" spans="1:47">
      <c r="A125" s="3">
        <v>-1.2069999999999999E-4</v>
      </c>
      <c r="B125" s="3">
        <v>-4.4000000000000004</v>
      </c>
      <c r="C125" s="3">
        <v>-9.8000000000000007</v>
      </c>
      <c r="L125" s="3">
        <v>-1.2069999999999999E-4</v>
      </c>
      <c r="M125" s="3">
        <v>1</v>
      </c>
      <c r="N125" s="3">
        <v>-9.8000000000000007</v>
      </c>
      <c r="W125" s="3">
        <v>-1.2069999999999999E-4</v>
      </c>
      <c r="X125" s="3">
        <v>6</v>
      </c>
      <c r="Y125" s="3">
        <v>2.4000000000000004</v>
      </c>
      <c r="AH125" s="3">
        <v>-1.2069999999999999E-4</v>
      </c>
      <c r="AI125" s="3">
        <v>1.4000000000000001</v>
      </c>
      <c r="AJ125" s="3">
        <v>10</v>
      </c>
      <c r="AS125" s="3">
        <v>-5.308E-5</v>
      </c>
      <c r="AT125" s="3">
        <v>5.4</v>
      </c>
      <c r="AU125" s="3">
        <v>10</v>
      </c>
    </row>
    <row r="126" spans="1:47">
      <c r="A126" s="3">
        <v>-1.2059999999999999E-4</v>
      </c>
      <c r="B126" s="3">
        <v>-4</v>
      </c>
      <c r="C126" s="3">
        <v>-9.8000000000000007</v>
      </c>
      <c r="L126" s="3">
        <v>-1.2059999999999999E-4</v>
      </c>
      <c r="M126" s="3">
        <v>1</v>
      </c>
      <c r="N126" s="3">
        <v>-9.8000000000000007</v>
      </c>
      <c r="W126" s="3">
        <v>-1.2059999999999999E-4</v>
      </c>
      <c r="X126" s="3">
        <v>6</v>
      </c>
      <c r="Y126" s="3">
        <v>1.4000000000000001</v>
      </c>
      <c r="AH126" s="3">
        <v>-1.2059999999999999E-4</v>
      </c>
      <c r="AI126" s="3">
        <v>1.4000000000000001</v>
      </c>
      <c r="AJ126" s="3">
        <v>10</v>
      </c>
      <c r="AS126" s="3">
        <v>-5.304E-5</v>
      </c>
      <c r="AT126" s="3">
        <v>5.6000000000000005</v>
      </c>
      <c r="AU126" s="3">
        <v>10.200000000000001</v>
      </c>
    </row>
    <row r="127" spans="1:47">
      <c r="A127" s="3">
        <v>-1.2049999999999999E-4</v>
      </c>
      <c r="B127" s="3">
        <v>-4.2</v>
      </c>
      <c r="C127" s="3">
        <v>-10.200000000000001</v>
      </c>
      <c r="L127" s="3">
        <v>-1.2049999999999999E-4</v>
      </c>
      <c r="M127" s="3">
        <v>0.60000000000000009</v>
      </c>
      <c r="N127" s="3">
        <v>-10.200000000000001</v>
      </c>
      <c r="W127" s="3">
        <v>-1.2049999999999999E-4</v>
      </c>
      <c r="X127" s="3">
        <v>6.2</v>
      </c>
      <c r="Y127" s="3">
        <v>0</v>
      </c>
      <c r="AH127" s="3">
        <v>-1.2049999999999999E-4</v>
      </c>
      <c r="AI127" s="3">
        <v>1.2000000000000002</v>
      </c>
      <c r="AJ127" s="3">
        <v>10</v>
      </c>
      <c r="AS127" s="3">
        <v>-5.3000000000000001E-5</v>
      </c>
      <c r="AT127" s="3">
        <v>5.6000000000000005</v>
      </c>
      <c r="AU127" s="3">
        <v>10</v>
      </c>
    </row>
    <row r="128" spans="1:47">
      <c r="A128" s="3">
        <v>-1.204E-4</v>
      </c>
      <c r="B128" s="3">
        <v>-4.2</v>
      </c>
      <c r="C128" s="3">
        <v>-10</v>
      </c>
      <c r="L128" s="3">
        <v>-1.204E-4</v>
      </c>
      <c r="M128" s="3">
        <v>0.8</v>
      </c>
      <c r="N128" s="3">
        <v>-10</v>
      </c>
      <c r="W128" s="3">
        <v>-1.204E-4</v>
      </c>
      <c r="X128" s="3">
        <v>6</v>
      </c>
      <c r="Y128" s="3">
        <v>-1.4000000000000001</v>
      </c>
      <c r="AH128" s="3">
        <v>-1.204E-4</v>
      </c>
      <c r="AI128" s="3">
        <v>1.2000000000000002</v>
      </c>
      <c r="AJ128" s="3">
        <v>10</v>
      </c>
      <c r="AS128" s="3">
        <v>-5.2960000000000001E-5</v>
      </c>
      <c r="AT128" s="3">
        <v>5.6000000000000005</v>
      </c>
      <c r="AU128" s="3">
        <v>10</v>
      </c>
    </row>
    <row r="129" spans="1:47">
      <c r="A129" s="3">
        <v>-1.203E-4</v>
      </c>
      <c r="B129" s="3">
        <v>-4.2</v>
      </c>
      <c r="C129" s="3">
        <v>-9.8000000000000007</v>
      </c>
      <c r="L129" s="3">
        <v>-1.203E-4</v>
      </c>
      <c r="M129" s="3">
        <v>0.8</v>
      </c>
      <c r="N129" s="3">
        <v>-9.8000000000000007</v>
      </c>
      <c r="W129" s="3">
        <v>-1.203E-4</v>
      </c>
      <c r="X129" s="3">
        <v>6.4</v>
      </c>
      <c r="Y129" s="3">
        <v>-2.6</v>
      </c>
      <c r="AH129" s="3">
        <v>-1.203E-4</v>
      </c>
      <c r="AI129" s="3">
        <v>1.2000000000000002</v>
      </c>
      <c r="AJ129" s="3">
        <v>10</v>
      </c>
      <c r="AS129" s="3">
        <v>-5.2920000000000002E-5</v>
      </c>
      <c r="AT129" s="3">
        <v>5.8000000000000007</v>
      </c>
      <c r="AU129" s="3">
        <v>10</v>
      </c>
    </row>
    <row r="130" spans="1:47">
      <c r="A130" s="3">
        <v>-1.2019999999999999E-4</v>
      </c>
      <c r="B130" s="3">
        <v>-4.2</v>
      </c>
      <c r="C130" s="3">
        <v>-9.8000000000000007</v>
      </c>
      <c r="L130" s="3">
        <v>-1.2019999999999999E-4</v>
      </c>
      <c r="M130" s="3">
        <v>0.8</v>
      </c>
      <c r="N130" s="3">
        <v>-9.8000000000000007</v>
      </c>
      <c r="W130" s="3">
        <v>-1.2019999999999999E-4</v>
      </c>
      <c r="X130" s="3">
        <v>6.6000000000000005</v>
      </c>
      <c r="Y130" s="3">
        <v>-4</v>
      </c>
      <c r="AH130" s="3">
        <v>-1.2019999999999999E-4</v>
      </c>
      <c r="AI130" s="3">
        <v>1.4000000000000001</v>
      </c>
      <c r="AJ130" s="3">
        <v>10</v>
      </c>
      <c r="AS130" s="3">
        <v>-5.2880000000000002E-5</v>
      </c>
      <c r="AT130" s="3">
        <v>5.6000000000000005</v>
      </c>
      <c r="AU130" s="3">
        <v>9.8000000000000007</v>
      </c>
    </row>
    <row r="131" spans="1:47">
      <c r="A131" s="3">
        <v>-1.2009999999999999E-4</v>
      </c>
      <c r="B131" s="3">
        <v>-4.2</v>
      </c>
      <c r="C131" s="3">
        <v>-9.8000000000000007</v>
      </c>
      <c r="L131" s="3">
        <v>-1.2009999999999999E-4</v>
      </c>
      <c r="M131" s="3">
        <v>0.8</v>
      </c>
      <c r="N131" s="3">
        <v>-9.8000000000000007</v>
      </c>
      <c r="W131" s="3">
        <v>-1.2009999999999999E-4</v>
      </c>
      <c r="X131" s="3">
        <v>6.2</v>
      </c>
      <c r="Y131" s="3">
        <v>-5.2</v>
      </c>
      <c r="AH131" s="3">
        <v>-1.2009999999999999E-4</v>
      </c>
      <c r="AI131" s="3">
        <v>1.4000000000000001</v>
      </c>
      <c r="AJ131" s="3">
        <v>10.200000000000001</v>
      </c>
      <c r="AS131" s="3">
        <v>-5.2840000000000002E-5</v>
      </c>
      <c r="AT131" s="3">
        <v>5.8000000000000007</v>
      </c>
      <c r="AU131" s="3">
        <v>10</v>
      </c>
    </row>
    <row r="132" spans="1:47">
      <c r="A132" s="3">
        <v>-1.1999999999999999E-4</v>
      </c>
      <c r="B132" s="3">
        <v>-4.4000000000000004</v>
      </c>
      <c r="C132" s="3">
        <v>-9.8000000000000007</v>
      </c>
      <c r="L132" s="3">
        <v>-1.1999999999999999E-4</v>
      </c>
      <c r="M132" s="3">
        <v>0.8</v>
      </c>
      <c r="N132" s="3">
        <v>-9.8000000000000007</v>
      </c>
      <c r="W132" s="3">
        <v>-1.1999999999999999E-4</v>
      </c>
      <c r="X132" s="3">
        <v>6.2</v>
      </c>
      <c r="Y132" s="3">
        <v>-6.6000000000000005</v>
      </c>
      <c r="AH132" s="3">
        <v>-1.1999999999999999E-4</v>
      </c>
      <c r="AI132" s="3">
        <v>1.8</v>
      </c>
      <c r="AJ132" s="3">
        <v>10</v>
      </c>
      <c r="AS132" s="3">
        <v>-5.2800000000000003E-5</v>
      </c>
      <c r="AT132" s="3">
        <v>5.8000000000000007</v>
      </c>
      <c r="AU132" s="3">
        <v>10</v>
      </c>
    </row>
    <row r="133" spans="1:47">
      <c r="A133" s="3">
        <v>-1.199E-4</v>
      </c>
      <c r="B133" s="3">
        <v>-4.6000000000000005</v>
      </c>
      <c r="C133" s="3">
        <v>-9.6000000000000014</v>
      </c>
      <c r="L133" s="3">
        <v>-1.199E-4</v>
      </c>
      <c r="M133" s="3">
        <v>0.60000000000000009</v>
      </c>
      <c r="N133" s="3">
        <v>-9.8000000000000007</v>
      </c>
      <c r="W133" s="3">
        <v>-1.199E-4</v>
      </c>
      <c r="X133" s="3">
        <v>6.2</v>
      </c>
      <c r="Y133" s="3">
        <v>-7.8000000000000007</v>
      </c>
      <c r="AH133" s="3">
        <v>-1.199E-4</v>
      </c>
      <c r="AI133" s="3">
        <v>1.6</v>
      </c>
      <c r="AJ133" s="3">
        <v>10</v>
      </c>
      <c r="AS133" s="3">
        <v>-5.2760000000000003E-5</v>
      </c>
      <c r="AT133" s="3">
        <v>5.8000000000000007</v>
      </c>
      <c r="AU133" s="3">
        <v>10</v>
      </c>
    </row>
    <row r="134" spans="1:47">
      <c r="A134" s="3">
        <v>-1.198E-4</v>
      </c>
      <c r="B134" s="3">
        <v>-4.4000000000000004</v>
      </c>
      <c r="C134" s="3">
        <v>-9.6000000000000014</v>
      </c>
      <c r="L134" s="3">
        <v>-1.198E-4</v>
      </c>
      <c r="M134" s="3">
        <v>0.60000000000000009</v>
      </c>
      <c r="N134" s="3">
        <v>-9.8000000000000007</v>
      </c>
      <c r="W134" s="3">
        <v>-1.198E-4</v>
      </c>
      <c r="X134" s="3">
        <v>6</v>
      </c>
      <c r="Y134" s="3">
        <v>-9</v>
      </c>
      <c r="AH134" s="3">
        <v>-1.198E-4</v>
      </c>
      <c r="AI134" s="3">
        <v>1.6</v>
      </c>
      <c r="AJ134" s="3">
        <v>10.200000000000001</v>
      </c>
      <c r="AS134" s="3">
        <v>-5.2720000000000003E-5</v>
      </c>
      <c r="AT134" s="3">
        <v>5.8000000000000007</v>
      </c>
      <c r="AU134" s="3">
        <v>10</v>
      </c>
    </row>
    <row r="135" spans="1:47">
      <c r="A135" s="3">
        <v>-1.197E-4</v>
      </c>
      <c r="B135" s="3">
        <v>-4.4000000000000004</v>
      </c>
      <c r="C135" s="3">
        <v>-9.6000000000000014</v>
      </c>
      <c r="L135" s="3">
        <v>-1.197E-4</v>
      </c>
      <c r="M135" s="3">
        <v>0.4</v>
      </c>
      <c r="N135" s="3">
        <v>-9.6000000000000014</v>
      </c>
      <c r="W135" s="3">
        <v>-1.197E-4</v>
      </c>
      <c r="X135" s="3">
        <v>5.6000000000000005</v>
      </c>
      <c r="Y135" s="3">
        <v>-9.4</v>
      </c>
      <c r="AH135" s="3">
        <v>-1.197E-4</v>
      </c>
      <c r="AI135" s="3">
        <v>1.6</v>
      </c>
      <c r="AJ135" s="3">
        <v>10.200000000000001</v>
      </c>
      <c r="AS135" s="3">
        <v>-5.2680000000000004E-5</v>
      </c>
      <c r="AT135" s="3">
        <v>5.8000000000000007</v>
      </c>
      <c r="AU135" s="3">
        <v>9.8000000000000007</v>
      </c>
    </row>
    <row r="136" spans="1:47">
      <c r="A136" s="3">
        <v>-1.1959999999999999E-4</v>
      </c>
      <c r="B136" s="3">
        <v>-4.4000000000000004</v>
      </c>
      <c r="C136" s="3">
        <v>-9.6000000000000014</v>
      </c>
      <c r="L136" s="3">
        <v>-1.1959999999999999E-4</v>
      </c>
      <c r="M136" s="3">
        <v>0.4</v>
      </c>
      <c r="N136" s="3">
        <v>-10.200000000000001</v>
      </c>
      <c r="W136" s="3">
        <v>-1.1959999999999999E-4</v>
      </c>
      <c r="X136" s="3">
        <v>5.4</v>
      </c>
      <c r="Y136" s="3">
        <v>-9.6000000000000014</v>
      </c>
      <c r="AH136" s="3">
        <v>-1.1959999999999999E-4</v>
      </c>
      <c r="AI136" s="3">
        <v>1.8</v>
      </c>
      <c r="AJ136" s="3">
        <v>10</v>
      </c>
      <c r="AS136" s="3">
        <v>-5.2640000000000004E-5</v>
      </c>
      <c r="AT136" s="3">
        <v>6</v>
      </c>
      <c r="AU136" s="3">
        <v>9.8000000000000007</v>
      </c>
    </row>
    <row r="137" spans="1:47">
      <c r="A137" s="3">
        <v>-1.1949999999999999E-4</v>
      </c>
      <c r="B137" s="3">
        <v>-4.4000000000000004</v>
      </c>
      <c r="C137" s="3">
        <v>-9.8000000000000007</v>
      </c>
      <c r="L137" s="3">
        <v>-1.1949999999999999E-4</v>
      </c>
      <c r="M137" s="3">
        <v>0.8</v>
      </c>
      <c r="N137" s="3">
        <v>-10</v>
      </c>
      <c r="W137" s="3">
        <v>-1.1949999999999999E-4</v>
      </c>
      <c r="X137" s="3">
        <v>5.8000000000000007</v>
      </c>
      <c r="Y137" s="3">
        <v>-9.4</v>
      </c>
      <c r="AH137" s="3">
        <v>-1.1949999999999999E-4</v>
      </c>
      <c r="AI137" s="3">
        <v>1.8</v>
      </c>
      <c r="AJ137" s="3">
        <v>9.8000000000000007</v>
      </c>
      <c r="AS137" s="3">
        <v>-5.2599999999999998E-5</v>
      </c>
      <c r="AT137" s="3">
        <v>5.6000000000000005</v>
      </c>
      <c r="AU137" s="3">
        <v>10</v>
      </c>
    </row>
    <row r="138" spans="1:47">
      <c r="A138" s="3">
        <v>-1.1939999999999999E-4</v>
      </c>
      <c r="B138" s="3">
        <v>-4.4000000000000004</v>
      </c>
      <c r="C138" s="3">
        <v>-9.6000000000000014</v>
      </c>
      <c r="L138" s="3">
        <v>-1.1939999999999999E-4</v>
      </c>
      <c r="M138" s="3">
        <v>0.8</v>
      </c>
      <c r="N138" s="3">
        <v>-9.8000000000000007</v>
      </c>
      <c r="W138" s="3">
        <v>-1.1939999999999999E-4</v>
      </c>
      <c r="X138" s="3">
        <v>5.8000000000000007</v>
      </c>
      <c r="Y138" s="3">
        <v>-9.6000000000000014</v>
      </c>
      <c r="AH138" s="3">
        <v>-1.1939999999999999E-4</v>
      </c>
      <c r="AI138" s="3">
        <v>2</v>
      </c>
      <c r="AJ138" s="3">
        <v>10</v>
      </c>
      <c r="AS138" s="3">
        <v>-5.2559999999999998E-5</v>
      </c>
      <c r="AT138" s="3">
        <v>6</v>
      </c>
      <c r="AU138" s="3">
        <v>10</v>
      </c>
    </row>
    <row r="139" spans="1:47">
      <c r="A139" s="3">
        <v>-1.193E-4</v>
      </c>
      <c r="B139" s="3">
        <v>-4.6000000000000005</v>
      </c>
      <c r="C139" s="3">
        <v>-9.6000000000000014</v>
      </c>
      <c r="L139" s="3">
        <v>-1.193E-4</v>
      </c>
      <c r="M139" s="3">
        <v>0.60000000000000009</v>
      </c>
      <c r="N139" s="3">
        <v>-10</v>
      </c>
      <c r="W139" s="3">
        <v>-1.193E-4</v>
      </c>
      <c r="X139" s="3">
        <v>5.8000000000000007</v>
      </c>
      <c r="Y139" s="3">
        <v>-9.6000000000000014</v>
      </c>
      <c r="AH139" s="3">
        <v>-1.193E-4</v>
      </c>
      <c r="AI139" s="3">
        <v>2</v>
      </c>
      <c r="AJ139" s="3">
        <v>10</v>
      </c>
      <c r="AS139" s="3">
        <v>-5.2519999999999999E-5</v>
      </c>
      <c r="AT139" s="3">
        <v>6.2</v>
      </c>
      <c r="AU139" s="3">
        <v>10</v>
      </c>
    </row>
    <row r="140" spans="1:47">
      <c r="A140" s="3">
        <v>-1.192E-4</v>
      </c>
      <c r="B140" s="3">
        <v>-4.4000000000000004</v>
      </c>
      <c r="C140" s="3">
        <v>-9.6000000000000014</v>
      </c>
      <c r="L140" s="3">
        <v>-1.192E-4</v>
      </c>
      <c r="M140" s="3">
        <v>0.60000000000000009</v>
      </c>
      <c r="N140" s="3">
        <v>-9.6000000000000014</v>
      </c>
      <c r="W140" s="3">
        <v>-1.192E-4</v>
      </c>
      <c r="X140" s="3">
        <v>5.6000000000000005</v>
      </c>
      <c r="Y140" s="3">
        <v>-9.6000000000000014</v>
      </c>
      <c r="AH140" s="3">
        <v>-1.192E-4</v>
      </c>
      <c r="AI140" s="3">
        <v>1.6</v>
      </c>
      <c r="AJ140" s="3">
        <v>10</v>
      </c>
      <c r="AS140" s="3">
        <v>-5.2479999999999999E-5</v>
      </c>
      <c r="AT140" s="3">
        <v>5.8000000000000007</v>
      </c>
      <c r="AU140" s="3">
        <v>10</v>
      </c>
    </row>
    <row r="141" spans="1:47">
      <c r="A141" s="3">
        <v>-1.1909999999999999E-4</v>
      </c>
      <c r="B141" s="3">
        <v>-4.6000000000000005</v>
      </c>
      <c r="C141" s="3">
        <v>-9.4</v>
      </c>
      <c r="L141" s="3">
        <v>-1.1909999999999999E-4</v>
      </c>
      <c r="M141" s="3">
        <v>0.4</v>
      </c>
      <c r="N141" s="3">
        <v>-10</v>
      </c>
      <c r="W141" s="3">
        <v>-1.1909999999999999E-4</v>
      </c>
      <c r="X141" s="3">
        <v>5.8000000000000007</v>
      </c>
      <c r="Y141" s="3">
        <v>-9.6000000000000014</v>
      </c>
      <c r="AH141" s="3">
        <v>-1.1909999999999999E-4</v>
      </c>
      <c r="AI141" s="3">
        <v>2</v>
      </c>
      <c r="AJ141" s="3">
        <v>9.8000000000000007</v>
      </c>
      <c r="AS141" s="3">
        <v>-5.2439999999999999E-5</v>
      </c>
      <c r="AT141" s="3">
        <v>6</v>
      </c>
      <c r="AU141" s="3">
        <v>9.8000000000000007</v>
      </c>
    </row>
    <row r="142" spans="1:47">
      <c r="A142" s="3">
        <v>-1.1899999999999999E-4</v>
      </c>
      <c r="B142" s="3">
        <v>-4.8000000000000007</v>
      </c>
      <c r="C142" s="3">
        <v>-9.4</v>
      </c>
      <c r="L142" s="3">
        <v>-1.1899999999999999E-4</v>
      </c>
      <c r="M142" s="3">
        <v>0.2</v>
      </c>
      <c r="N142" s="3">
        <v>-9.8000000000000007</v>
      </c>
      <c r="W142" s="3">
        <v>-1.1899999999999999E-4</v>
      </c>
      <c r="X142" s="3">
        <v>5.6000000000000005</v>
      </c>
      <c r="Y142" s="3">
        <v>-9.6000000000000014</v>
      </c>
      <c r="AH142" s="3">
        <v>-1.1899999999999999E-4</v>
      </c>
      <c r="AI142" s="3">
        <v>2</v>
      </c>
      <c r="AJ142" s="3">
        <v>10.200000000000001</v>
      </c>
      <c r="AS142" s="3">
        <v>-5.24E-5</v>
      </c>
      <c r="AT142" s="3">
        <v>6</v>
      </c>
      <c r="AU142" s="3">
        <v>9.4</v>
      </c>
    </row>
    <row r="143" spans="1:47">
      <c r="A143" s="3">
        <v>-1.1889999999999999E-4</v>
      </c>
      <c r="B143" s="3">
        <v>-4.4000000000000004</v>
      </c>
      <c r="C143" s="3">
        <v>-9</v>
      </c>
      <c r="L143" s="3">
        <v>-1.1889999999999999E-4</v>
      </c>
      <c r="M143" s="3">
        <v>0.2</v>
      </c>
      <c r="N143" s="3">
        <v>-9.8000000000000007</v>
      </c>
      <c r="W143" s="3">
        <v>-1.1889999999999999E-4</v>
      </c>
      <c r="X143" s="3">
        <v>5.6000000000000005</v>
      </c>
      <c r="Y143" s="3">
        <v>-9.4</v>
      </c>
      <c r="AH143" s="3">
        <v>-1.1889999999999999E-4</v>
      </c>
      <c r="AI143" s="3">
        <v>1.8</v>
      </c>
      <c r="AJ143" s="3">
        <v>9.8000000000000007</v>
      </c>
      <c r="AS143" s="3">
        <v>-5.236E-5</v>
      </c>
      <c r="AT143" s="3">
        <v>6</v>
      </c>
      <c r="AU143" s="3">
        <v>9.2000000000000011</v>
      </c>
    </row>
    <row r="144" spans="1:47">
      <c r="A144" s="3">
        <v>-1.188E-4</v>
      </c>
      <c r="B144" s="3">
        <v>-4.8000000000000007</v>
      </c>
      <c r="C144" s="3">
        <v>-9</v>
      </c>
      <c r="L144" s="3">
        <v>-1.188E-4</v>
      </c>
      <c r="M144" s="3">
        <v>0.4</v>
      </c>
      <c r="N144" s="3">
        <v>-10</v>
      </c>
      <c r="W144" s="3">
        <v>-1.188E-4</v>
      </c>
      <c r="X144" s="3">
        <v>5.4</v>
      </c>
      <c r="Y144" s="3">
        <v>-9.4</v>
      </c>
      <c r="AH144" s="3">
        <v>-1.188E-4</v>
      </c>
      <c r="AI144" s="3">
        <v>2</v>
      </c>
      <c r="AJ144" s="3">
        <v>9.8000000000000007</v>
      </c>
      <c r="AS144" s="3">
        <v>-5.2320000000000001E-5</v>
      </c>
      <c r="AT144" s="3">
        <v>5.8000000000000007</v>
      </c>
      <c r="AU144" s="3">
        <v>8.4</v>
      </c>
    </row>
    <row r="145" spans="1:47">
      <c r="A145" s="3">
        <v>-1.187E-4</v>
      </c>
      <c r="B145" s="3">
        <v>-4.6000000000000005</v>
      </c>
      <c r="C145" s="3">
        <v>-8.4</v>
      </c>
      <c r="L145" s="3">
        <v>-1.187E-4</v>
      </c>
      <c r="M145" s="3">
        <v>0.4</v>
      </c>
      <c r="N145" s="3">
        <v>-9.6000000000000014</v>
      </c>
      <c r="W145" s="3">
        <v>-1.187E-4</v>
      </c>
      <c r="X145" s="3">
        <v>5.6000000000000005</v>
      </c>
      <c r="Y145" s="3">
        <v>-9.4</v>
      </c>
      <c r="AH145" s="3">
        <v>-1.187E-4</v>
      </c>
      <c r="AI145" s="3">
        <v>1.8</v>
      </c>
      <c r="AJ145" s="3">
        <v>10</v>
      </c>
      <c r="AS145" s="3">
        <v>-5.2280000000000001E-5</v>
      </c>
      <c r="AT145" s="3">
        <v>6</v>
      </c>
      <c r="AU145" s="3">
        <v>8</v>
      </c>
    </row>
    <row r="146" spans="1:47">
      <c r="A146" s="3">
        <v>-1.186E-4</v>
      </c>
      <c r="B146" s="3">
        <v>-4.8000000000000007</v>
      </c>
      <c r="C146" s="3">
        <v>-7.6000000000000005</v>
      </c>
      <c r="L146" s="3">
        <v>-1.186E-4</v>
      </c>
      <c r="M146" s="3">
        <v>0.4</v>
      </c>
      <c r="N146" s="3">
        <v>-9.8000000000000007</v>
      </c>
      <c r="W146" s="3">
        <v>-1.186E-4</v>
      </c>
      <c r="X146" s="3">
        <v>5.4</v>
      </c>
      <c r="Y146" s="3">
        <v>-9.6000000000000014</v>
      </c>
      <c r="AH146" s="3">
        <v>-1.186E-4</v>
      </c>
      <c r="AI146" s="3">
        <v>1.6</v>
      </c>
      <c r="AJ146" s="3">
        <v>10.200000000000001</v>
      </c>
      <c r="AS146" s="3">
        <v>-5.2240000000000001E-5</v>
      </c>
      <c r="AT146" s="3">
        <v>6</v>
      </c>
      <c r="AU146" s="3">
        <v>7.6000000000000005</v>
      </c>
    </row>
    <row r="147" spans="1:47">
      <c r="A147" s="3">
        <v>-1.1849999999999999E-4</v>
      </c>
      <c r="B147" s="3">
        <v>-4.4000000000000004</v>
      </c>
      <c r="C147" s="3">
        <v>-6.4</v>
      </c>
      <c r="L147" s="3">
        <v>-1.1849999999999999E-4</v>
      </c>
      <c r="M147" s="3">
        <v>0.2</v>
      </c>
      <c r="N147" s="3">
        <v>-9.8000000000000007</v>
      </c>
      <c r="W147" s="3">
        <v>-1.1849999999999999E-4</v>
      </c>
      <c r="X147" s="3">
        <v>5.4</v>
      </c>
      <c r="Y147" s="3">
        <v>-9.6000000000000014</v>
      </c>
      <c r="AH147" s="3">
        <v>-1.1849999999999999E-4</v>
      </c>
      <c r="AI147" s="3">
        <v>2</v>
      </c>
      <c r="AJ147" s="3">
        <v>9.8000000000000007</v>
      </c>
      <c r="AS147" s="3">
        <v>-5.2200000000000002E-5</v>
      </c>
      <c r="AT147" s="3">
        <v>6</v>
      </c>
      <c r="AU147" s="3">
        <v>6.6000000000000005</v>
      </c>
    </row>
    <row r="148" spans="1:47">
      <c r="A148" s="3">
        <v>-1.1839999999999999E-4</v>
      </c>
      <c r="B148" s="3">
        <v>-5</v>
      </c>
      <c r="C148" s="3">
        <v>-5.4</v>
      </c>
      <c r="L148" s="3">
        <v>-1.1839999999999999E-4</v>
      </c>
      <c r="M148" s="3">
        <v>0</v>
      </c>
      <c r="N148" s="3">
        <v>-10</v>
      </c>
      <c r="W148" s="3">
        <v>-1.1839999999999999E-4</v>
      </c>
      <c r="X148" s="3">
        <v>5.4</v>
      </c>
      <c r="Y148" s="3">
        <v>-9.6000000000000014</v>
      </c>
      <c r="AH148" s="3">
        <v>-1.1839999999999999E-4</v>
      </c>
      <c r="AI148" s="3">
        <v>2.4000000000000004</v>
      </c>
      <c r="AJ148" s="3">
        <v>9.8000000000000007</v>
      </c>
      <c r="AS148" s="3">
        <v>-5.2160000000000002E-5</v>
      </c>
      <c r="AT148" s="3">
        <v>6</v>
      </c>
      <c r="AU148" s="3">
        <v>6</v>
      </c>
    </row>
    <row r="149" spans="1:47">
      <c r="A149" s="3">
        <v>-1.1829999999999999E-4</v>
      </c>
      <c r="B149" s="3">
        <v>-4.8000000000000007</v>
      </c>
      <c r="C149" s="3">
        <v>-4.4000000000000004</v>
      </c>
      <c r="L149" s="3">
        <v>-1.1829999999999999E-4</v>
      </c>
      <c r="M149" s="3">
        <v>0</v>
      </c>
      <c r="N149" s="3">
        <v>-9.8000000000000007</v>
      </c>
      <c r="W149" s="3">
        <v>-1.1829999999999999E-4</v>
      </c>
      <c r="X149" s="3">
        <v>5.4</v>
      </c>
      <c r="Y149" s="3">
        <v>-9.6000000000000014</v>
      </c>
      <c r="AH149" s="3">
        <v>-1.1829999999999999E-4</v>
      </c>
      <c r="AI149" s="3">
        <v>2.4000000000000004</v>
      </c>
      <c r="AJ149" s="3">
        <v>10</v>
      </c>
      <c r="AS149" s="3">
        <v>-5.2120000000000002E-5</v>
      </c>
      <c r="AT149" s="3">
        <v>6</v>
      </c>
      <c r="AU149" s="3">
        <v>5.2</v>
      </c>
    </row>
    <row r="150" spans="1:47">
      <c r="A150" s="3">
        <v>-1.182E-4</v>
      </c>
      <c r="B150" s="3">
        <v>-4.8000000000000007</v>
      </c>
      <c r="C150" s="3">
        <v>-3.2</v>
      </c>
      <c r="L150" s="3">
        <v>-1.182E-4</v>
      </c>
      <c r="M150" s="3">
        <v>0</v>
      </c>
      <c r="N150" s="3">
        <v>-9.8000000000000007</v>
      </c>
      <c r="W150" s="3">
        <v>-1.182E-4</v>
      </c>
      <c r="X150" s="3">
        <v>5.6000000000000005</v>
      </c>
      <c r="Y150" s="3">
        <v>-9.6000000000000014</v>
      </c>
      <c r="AH150" s="3">
        <v>-1.182E-4</v>
      </c>
      <c r="AI150" s="3">
        <v>2.4000000000000004</v>
      </c>
      <c r="AJ150" s="3">
        <v>10.200000000000001</v>
      </c>
      <c r="AS150" s="3">
        <v>-5.2080000000000003E-5</v>
      </c>
      <c r="AT150" s="3">
        <v>6</v>
      </c>
      <c r="AU150" s="3">
        <v>4.8000000000000007</v>
      </c>
    </row>
    <row r="151" spans="1:47">
      <c r="A151" s="3">
        <v>-1.181E-4</v>
      </c>
      <c r="B151" s="3">
        <v>-4.8000000000000007</v>
      </c>
      <c r="C151" s="3">
        <v>-2.2000000000000002</v>
      </c>
      <c r="L151" s="3">
        <v>-1.181E-4</v>
      </c>
      <c r="M151" s="3">
        <v>0.2</v>
      </c>
      <c r="N151" s="3">
        <v>-9.4</v>
      </c>
      <c r="W151" s="3">
        <v>-1.181E-4</v>
      </c>
      <c r="X151" s="3">
        <v>5.4</v>
      </c>
      <c r="Y151" s="3">
        <v>-9.8000000000000007</v>
      </c>
      <c r="AH151" s="3">
        <v>-1.181E-4</v>
      </c>
      <c r="AI151" s="3">
        <v>2.4000000000000004</v>
      </c>
      <c r="AJ151" s="3">
        <v>9.8000000000000007</v>
      </c>
      <c r="AS151" s="3">
        <v>-5.2040000000000003E-5</v>
      </c>
      <c r="AT151" s="3">
        <v>6.2</v>
      </c>
      <c r="AU151" s="3">
        <v>4</v>
      </c>
    </row>
    <row r="152" spans="1:47">
      <c r="A152" s="3">
        <v>-1.18E-4</v>
      </c>
      <c r="B152" s="3">
        <v>-5</v>
      </c>
      <c r="C152" s="3">
        <v>-1.2000000000000002</v>
      </c>
      <c r="L152" s="3">
        <v>-1.18E-4</v>
      </c>
      <c r="M152" s="3">
        <v>0.2</v>
      </c>
      <c r="N152" s="3">
        <v>-9.6000000000000014</v>
      </c>
      <c r="W152" s="3">
        <v>-1.18E-4</v>
      </c>
      <c r="X152" s="3">
        <v>5.2</v>
      </c>
      <c r="Y152" s="3">
        <v>-9.6000000000000014</v>
      </c>
      <c r="AH152" s="3">
        <v>-1.18E-4</v>
      </c>
      <c r="AI152" s="3">
        <v>2.4000000000000004</v>
      </c>
      <c r="AJ152" s="3">
        <v>10</v>
      </c>
      <c r="AS152" s="3">
        <v>-5.2000000000000004E-5</v>
      </c>
      <c r="AT152" s="3">
        <v>6.2</v>
      </c>
      <c r="AU152" s="3">
        <v>3.2</v>
      </c>
    </row>
    <row r="153" spans="1:47">
      <c r="A153" s="3">
        <v>-1.1789999999999999E-4</v>
      </c>
      <c r="B153" s="3">
        <v>-5</v>
      </c>
      <c r="C153" s="3">
        <v>-0.4</v>
      </c>
      <c r="L153" s="3">
        <v>-1.1789999999999999E-4</v>
      </c>
      <c r="M153" s="3">
        <v>0.2</v>
      </c>
      <c r="N153" s="3">
        <v>-9.8000000000000007</v>
      </c>
      <c r="W153" s="3">
        <v>-1.1789999999999999E-4</v>
      </c>
      <c r="X153" s="3">
        <v>5.2</v>
      </c>
      <c r="Y153" s="3">
        <v>-9.6000000000000014</v>
      </c>
      <c r="AH153" s="3">
        <v>-1.1789999999999999E-4</v>
      </c>
      <c r="AI153" s="3">
        <v>2.6</v>
      </c>
      <c r="AJ153" s="3">
        <v>10</v>
      </c>
      <c r="AS153" s="3">
        <v>-5.1960000000000004E-5</v>
      </c>
      <c r="AT153" s="3">
        <v>6.2</v>
      </c>
      <c r="AU153" s="3">
        <v>2.8000000000000003</v>
      </c>
    </row>
    <row r="154" spans="1:47">
      <c r="A154" s="3">
        <v>-1.1779999999999999E-4</v>
      </c>
      <c r="B154" s="3">
        <v>-5</v>
      </c>
      <c r="C154" s="3">
        <v>1</v>
      </c>
      <c r="L154" s="3">
        <v>-1.1779999999999999E-4</v>
      </c>
      <c r="M154" s="3">
        <v>0</v>
      </c>
      <c r="N154" s="3">
        <v>-10</v>
      </c>
      <c r="W154" s="3">
        <v>-1.1779999999999999E-4</v>
      </c>
      <c r="X154" s="3">
        <v>5</v>
      </c>
      <c r="Y154" s="3">
        <v>-9.6000000000000014</v>
      </c>
      <c r="AH154" s="3">
        <v>-1.1779999999999999E-4</v>
      </c>
      <c r="AI154" s="3">
        <v>2.4000000000000004</v>
      </c>
      <c r="AJ154" s="3">
        <v>9.8000000000000007</v>
      </c>
      <c r="AS154" s="3">
        <v>-5.1920000000000004E-5</v>
      </c>
      <c r="AT154" s="3">
        <v>6.2</v>
      </c>
      <c r="AU154" s="3">
        <v>2</v>
      </c>
    </row>
    <row r="155" spans="1:47">
      <c r="A155" s="3">
        <v>-1.177E-4</v>
      </c>
      <c r="B155" s="3">
        <v>-5.2</v>
      </c>
      <c r="C155" s="3">
        <v>1.8</v>
      </c>
      <c r="L155" s="3">
        <v>-1.177E-4</v>
      </c>
      <c r="M155" s="3">
        <v>0</v>
      </c>
      <c r="N155" s="3">
        <v>-9.8000000000000007</v>
      </c>
      <c r="W155" s="3">
        <v>-1.177E-4</v>
      </c>
      <c r="X155" s="3">
        <v>5</v>
      </c>
      <c r="Y155" s="3">
        <v>-9.6000000000000014</v>
      </c>
      <c r="AH155" s="3">
        <v>-1.177E-4</v>
      </c>
      <c r="AI155" s="3">
        <v>2.4000000000000004</v>
      </c>
      <c r="AJ155" s="3">
        <v>10</v>
      </c>
      <c r="AS155" s="3">
        <v>-5.1879999999999998E-5</v>
      </c>
      <c r="AT155" s="3">
        <v>6</v>
      </c>
      <c r="AU155" s="3">
        <v>1.2000000000000002</v>
      </c>
    </row>
    <row r="156" spans="1:47">
      <c r="A156" s="3">
        <v>-1.176E-4</v>
      </c>
      <c r="B156" s="3">
        <v>-5.2</v>
      </c>
      <c r="C156" s="3">
        <v>3</v>
      </c>
      <c r="L156" s="3">
        <v>-1.176E-4</v>
      </c>
      <c r="M156" s="3">
        <v>0</v>
      </c>
      <c r="N156" s="3">
        <v>-9.8000000000000007</v>
      </c>
      <c r="W156" s="3">
        <v>-1.176E-4</v>
      </c>
      <c r="X156" s="3">
        <v>5.2</v>
      </c>
      <c r="Y156" s="3">
        <v>-9.4</v>
      </c>
      <c r="AH156" s="3">
        <v>-1.176E-4</v>
      </c>
      <c r="AI156" s="3">
        <v>2.4000000000000004</v>
      </c>
      <c r="AJ156" s="3">
        <v>10</v>
      </c>
      <c r="AS156" s="3">
        <v>-5.1839999999999998E-5</v>
      </c>
      <c r="AT156" s="3">
        <v>6.2</v>
      </c>
      <c r="AU156" s="3">
        <v>0.60000000000000009</v>
      </c>
    </row>
    <row r="157" spans="1:47">
      <c r="A157" s="3">
        <v>-1.175E-4</v>
      </c>
      <c r="B157" s="3">
        <v>-5</v>
      </c>
      <c r="C157" s="3">
        <v>4</v>
      </c>
      <c r="L157" s="3">
        <v>-1.175E-4</v>
      </c>
      <c r="M157" s="3">
        <v>-0.2</v>
      </c>
      <c r="N157" s="3">
        <v>-9.8000000000000007</v>
      </c>
      <c r="W157" s="3">
        <v>-1.175E-4</v>
      </c>
      <c r="X157" s="3">
        <v>5</v>
      </c>
      <c r="Y157" s="3">
        <v>-9.6000000000000014</v>
      </c>
      <c r="AH157" s="3">
        <v>-1.175E-4</v>
      </c>
      <c r="AI157" s="3">
        <v>2.4000000000000004</v>
      </c>
      <c r="AJ157" s="3">
        <v>10</v>
      </c>
      <c r="AS157" s="3">
        <v>-5.1799999999999999E-5</v>
      </c>
      <c r="AT157" s="3">
        <v>6.4</v>
      </c>
      <c r="AU157" s="3">
        <v>0</v>
      </c>
    </row>
    <row r="158" spans="1:47">
      <c r="A158" s="3">
        <v>-1.1739999999999999E-4</v>
      </c>
      <c r="B158" s="3">
        <v>-4.6000000000000005</v>
      </c>
      <c r="C158" s="3">
        <v>4.8000000000000007</v>
      </c>
      <c r="L158" s="3">
        <v>-1.1739999999999999E-4</v>
      </c>
      <c r="M158" s="3">
        <v>-0.4</v>
      </c>
      <c r="N158" s="3">
        <v>-9.8000000000000007</v>
      </c>
      <c r="W158" s="3">
        <v>-1.1739999999999999E-4</v>
      </c>
      <c r="X158" s="3">
        <v>5.2</v>
      </c>
      <c r="Y158" s="3">
        <v>-9.4</v>
      </c>
      <c r="AH158" s="3">
        <v>-1.1739999999999999E-4</v>
      </c>
      <c r="AI158" s="3">
        <v>2.6</v>
      </c>
      <c r="AJ158" s="3">
        <v>10</v>
      </c>
      <c r="AS158" s="3">
        <v>-5.1759999999999999E-5</v>
      </c>
      <c r="AT158" s="3">
        <v>6.2</v>
      </c>
      <c r="AU158" s="3">
        <v>-0.2</v>
      </c>
    </row>
    <row r="159" spans="1:47">
      <c r="A159" s="3">
        <v>-1.1729999999999999E-4</v>
      </c>
      <c r="B159" s="3">
        <v>-4.8000000000000007</v>
      </c>
      <c r="C159" s="3">
        <v>6</v>
      </c>
      <c r="L159" s="3">
        <v>-1.1729999999999999E-4</v>
      </c>
      <c r="M159" s="3">
        <v>-0.2</v>
      </c>
      <c r="N159" s="3">
        <v>-9.6000000000000014</v>
      </c>
      <c r="W159" s="3">
        <v>-1.1729999999999999E-4</v>
      </c>
      <c r="X159" s="3">
        <v>4.6000000000000005</v>
      </c>
      <c r="Y159" s="3">
        <v>-9.4</v>
      </c>
      <c r="AH159" s="3">
        <v>-1.1729999999999999E-4</v>
      </c>
      <c r="AI159" s="3">
        <v>2.8000000000000003</v>
      </c>
      <c r="AJ159" s="3">
        <v>10</v>
      </c>
      <c r="AS159" s="3">
        <v>-5.1719999999999999E-5</v>
      </c>
      <c r="AT159" s="3">
        <v>6.4</v>
      </c>
      <c r="AU159" s="3">
        <v>-0.8</v>
      </c>
    </row>
    <row r="160" spans="1:47">
      <c r="A160" s="3">
        <v>-1.1719999999999999E-4</v>
      </c>
      <c r="B160" s="3">
        <v>-4.8000000000000007</v>
      </c>
      <c r="C160" s="3">
        <v>7.2</v>
      </c>
      <c r="L160" s="3">
        <v>-1.1719999999999999E-4</v>
      </c>
      <c r="M160" s="3">
        <v>-0.2</v>
      </c>
      <c r="N160" s="3">
        <v>-9.6000000000000014</v>
      </c>
      <c r="W160" s="3">
        <v>-1.1719999999999999E-4</v>
      </c>
      <c r="X160" s="3">
        <v>4.8000000000000007</v>
      </c>
      <c r="Y160" s="3">
        <v>-9.6000000000000014</v>
      </c>
      <c r="AH160" s="3">
        <v>-1.1719999999999999E-4</v>
      </c>
      <c r="AI160" s="3">
        <v>2.6</v>
      </c>
      <c r="AJ160" s="3">
        <v>10</v>
      </c>
      <c r="AS160" s="3">
        <v>-5.168E-5</v>
      </c>
      <c r="AT160" s="3">
        <v>6.4</v>
      </c>
      <c r="AU160" s="3">
        <v>-1.2000000000000002</v>
      </c>
    </row>
    <row r="161" spans="1:47">
      <c r="A161" s="3">
        <v>-1.171E-4</v>
      </c>
      <c r="B161" s="3">
        <v>-4.8000000000000007</v>
      </c>
      <c r="C161" s="3">
        <v>7.8000000000000007</v>
      </c>
      <c r="L161" s="3">
        <v>-1.171E-4</v>
      </c>
      <c r="M161" s="3">
        <v>-0.4</v>
      </c>
      <c r="N161" s="3">
        <v>-9.6000000000000014</v>
      </c>
      <c r="W161" s="3">
        <v>-1.171E-4</v>
      </c>
      <c r="X161" s="3">
        <v>4.6000000000000005</v>
      </c>
      <c r="Y161" s="3">
        <v>-9.6000000000000014</v>
      </c>
      <c r="AH161" s="3">
        <v>-1.171E-4</v>
      </c>
      <c r="AI161" s="3">
        <v>2.6</v>
      </c>
      <c r="AJ161" s="3">
        <v>10</v>
      </c>
      <c r="AS161" s="3">
        <v>-5.164E-5</v>
      </c>
      <c r="AT161" s="3">
        <v>6.4</v>
      </c>
      <c r="AU161" s="3">
        <v>-1.8</v>
      </c>
    </row>
    <row r="162" spans="1:47">
      <c r="A162" s="3">
        <v>-1.17E-4</v>
      </c>
      <c r="B162" s="3">
        <v>-4.8000000000000007</v>
      </c>
      <c r="C162" s="3">
        <v>9</v>
      </c>
      <c r="L162" s="3">
        <v>-1.17E-4</v>
      </c>
      <c r="M162" s="3">
        <v>-0.4</v>
      </c>
      <c r="N162" s="3">
        <v>-9.8000000000000007</v>
      </c>
      <c r="W162" s="3">
        <v>-1.17E-4</v>
      </c>
      <c r="X162" s="3">
        <v>4.6000000000000005</v>
      </c>
      <c r="Y162" s="3">
        <v>-9.6000000000000014</v>
      </c>
      <c r="AH162" s="3">
        <v>-1.17E-4</v>
      </c>
      <c r="AI162" s="3">
        <v>2.6</v>
      </c>
      <c r="AJ162" s="3">
        <v>9.8000000000000007</v>
      </c>
      <c r="AS162" s="3">
        <v>-5.1600000000000001E-5</v>
      </c>
      <c r="AT162" s="3">
        <v>6.4</v>
      </c>
      <c r="AU162" s="3">
        <v>-2.4000000000000004</v>
      </c>
    </row>
    <row r="163" spans="1:47">
      <c r="A163" s="3">
        <v>-1.169E-4</v>
      </c>
      <c r="B163" s="3">
        <v>-4.4000000000000004</v>
      </c>
      <c r="C163" s="3">
        <v>9.8000000000000007</v>
      </c>
      <c r="L163" s="3">
        <v>-1.169E-4</v>
      </c>
      <c r="M163" s="3">
        <v>-0.2</v>
      </c>
      <c r="N163" s="3">
        <v>-9.6000000000000014</v>
      </c>
      <c r="W163" s="3">
        <v>-1.169E-4</v>
      </c>
      <c r="X163" s="3">
        <v>4.8000000000000007</v>
      </c>
      <c r="Y163" s="3">
        <v>-9.8000000000000007</v>
      </c>
      <c r="AH163" s="3">
        <v>-1.169E-4</v>
      </c>
      <c r="AI163" s="3">
        <v>2.8000000000000003</v>
      </c>
      <c r="AJ163" s="3">
        <v>10</v>
      </c>
      <c r="AS163" s="3">
        <v>-5.1560000000000001E-5</v>
      </c>
      <c r="AT163" s="3">
        <v>6.4</v>
      </c>
      <c r="AU163" s="3">
        <v>-2.8000000000000003</v>
      </c>
    </row>
    <row r="164" spans="1:47">
      <c r="A164" s="3">
        <v>-1.1679999999999999E-4</v>
      </c>
      <c r="B164" s="3">
        <v>-4.8000000000000007</v>
      </c>
      <c r="C164" s="3">
        <v>9.6000000000000014</v>
      </c>
      <c r="L164" s="3">
        <v>-1.1679999999999999E-4</v>
      </c>
      <c r="M164" s="3">
        <v>-0.4</v>
      </c>
      <c r="N164" s="3">
        <v>-9.8000000000000007</v>
      </c>
      <c r="W164" s="3">
        <v>-1.1679999999999999E-4</v>
      </c>
      <c r="X164" s="3">
        <v>4.8000000000000007</v>
      </c>
      <c r="Y164" s="3">
        <v>-9.6000000000000014</v>
      </c>
      <c r="AH164" s="3">
        <v>-1.1679999999999999E-4</v>
      </c>
      <c r="AI164" s="3">
        <v>2.8000000000000003</v>
      </c>
      <c r="AJ164" s="3">
        <v>10</v>
      </c>
      <c r="AS164" s="3">
        <v>-5.1520000000000001E-5</v>
      </c>
      <c r="AT164" s="3">
        <v>7</v>
      </c>
      <c r="AU164" s="3">
        <v>-3.4000000000000004</v>
      </c>
    </row>
    <row r="165" spans="1:47">
      <c r="A165" s="3">
        <v>-1.1669999999999999E-4</v>
      </c>
      <c r="B165" s="3">
        <v>-4.6000000000000005</v>
      </c>
      <c r="C165" s="3">
        <v>9.4</v>
      </c>
      <c r="L165" s="3">
        <v>-1.1669999999999999E-4</v>
      </c>
      <c r="M165" s="3">
        <v>-0.60000000000000009</v>
      </c>
      <c r="N165" s="3">
        <v>-9.8000000000000007</v>
      </c>
      <c r="W165" s="3">
        <v>-1.1669999999999999E-4</v>
      </c>
      <c r="X165" s="3">
        <v>4.8000000000000007</v>
      </c>
      <c r="Y165" s="3">
        <v>-9.8000000000000007</v>
      </c>
      <c r="AH165" s="3">
        <v>-1.1669999999999999E-4</v>
      </c>
      <c r="AI165" s="3">
        <v>2.8000000000000003</v>
      </c>
      <c r="AJ165" s="3">
        <v>10.200000000000001</v>
      </c>
      <c r="AS165" s="3">
        <v>-5.1480000000000002E-5</v>
      </c>
      <c r="AT165" s="3">
        <v>6.8000000000000007</v>
      </c>
      <c r="AU165" s="3">
        <v>-4.2</v>
      </c>
    </row>
    <row r="166" spans="1:47">
      <c r="A166" s="3">
        <v>-1.1659999999999999E-4</v>
      </c>
      <c r="B166" s="3">
        <v>-4.8000000000000007</v>
      </c>
      <c r="C166" s="3">
        <v>9.8000000000000007</v>
      </c>
      <c r="L166" s="3">
        <v>-1.1659999999999999E-4</v>
      </c>
      <c r="M166" s="3">
        <v>-0.60000000000000009</v>
      </c>
      <c r="N166" s="3">
        <v>-9.6000000000000014</v>
      </c>
      <c r="W166" s="3">
        <v>-1.1659999999999999E-4</v>
      </c>
      <c r="X166" s="3">
        <v>4.8000000000000007</v>
      </c>
      <c r="Y166" s="3">
        <v>-9.6000000000000014</v>
      </c>
      <c r="AH166" s="3">
        <v>-1.1659999999999999E-4</v>
      </c>
      <c r="AI166" s="3">
        <v>3</v>
      </c>
      <c r="AJ166" s="3">
        <v>9.8000000000000007</v>
      </c>
      <c r="AS166" s="3">
        <v>-5.1440000000000002E-5</v>
      </c>
      <c r="AT166" s="3">
        <v>6.8000000000000007</v>
      </c>
      <c r="AU166" s="3">
        <v>-4.4000000000000004</v>
      </c>
    </row>
    <row r="167" spans="1:47">
      <c r="A167" s="3">
        <v>-1.165E-4</v>
      </c>
      <c r="B167" s="3">
        <v>-5</v>
      </c>
      <c r="C167" s="3">
        <v>9.8000000000000007</v>
      </c>
      <c r="L167" s="3">
        <v>-1.165E-4</v>
      </c>
      <c r="M167" s="3">
        <v>-0.4</v>
      </c>
      <c r="N167" s="3">
        <v>-10</v>
      </c>
      <c r="W167" s="3">
        <v>-1.165E-4</v>
      </c>
      <c r="X167" s="3">
        <v>4.8000000000000007</v>
      </c>
      <c r="Y167" s="3">
        <v>-9.4</v>
      </c>
      <c r="AH167" s="3">
        <v>-1.165E-4</v>
      </c>
      <c r="AI167" s="3">
        <v>2.8000000000000003</v>
      </c>
      <c r="AJ167" s="3">
        <v>10</v>
      </c>
      <c r="AS167" s="3">
        <v>-5.1400000000000003E-5</v>
      </c>
      <c r="AT167" s="3">
        <v>6.4</v>
      </c>
      <c r="AU167" s="3">
        <v>-5</v>
      </c>
    </row>
    <row r="168" spans="1:47">
      <c r="A168" s="3">
        <v>-1.164E-4</v>
      </c>
      <c r="B168" s="3">
        <v>-4.8000000000000007</v>
      </c>
      <c r="C168" s="3">
        <v>9.8000000000000007</v>
      </c>
      <c r="L168" s="3">
        <v>-1.164E-4</v>
      </c>
      <c r="M168" s="3">
        <v>-0.4</v>
      </c>
      <c r="N168" s="3">
        <v>-9.6000000000000014</v>
      </c>
      <c r="W168" s="3">
        <v>-1.164E-4</v>
      </c>
      <c r="X168" s="3">
        <v>4.6000000000000005</v>
      </c>
      <c r="Y168" s="3">
        <v>-9.8000000000000007</v>
      </c>
      <c r="AH168" s="3">
        <v>-1.164E-4</v>
      </c>
      <c r="AI168" s="3">
        <v>3.2</v>
      </c>
      <c r="AJ168" s="3">
        <v>9.8000000000000007</v>
      </c>
      <c r="AS168" s="3">
        <v>-5.1360000000000003E-5</v>
      </c>
      <c r="AT168" s="3">
        <v>6.4</v>
      </c>
      <c r="AU168" s="3">
        <v>-5.4</v>
      </c>
    </row>
    <row r="169" spans="1:47">
      <c r="A169" s="3">
        <v>-1.1629999999999999E-4</v>
      </c>
      <c r="B169" s="3">
        <v>-4.4000000000000004</v>
      </c>
      <c r="C169" s="3">
        <v>9.8000000000000007</v>
      </c>
      <c r="L169" s="3">
        <v>-1.1629999999999999E-4</v>
      </c>
      <c r="M169" s="3">
        <v>-0.4</v>
      </c>
      <c r="N169" s="3">
        <v>-9.6000000000000014</v>
      </c>
      <c r="W169" s="3">
        <v>-1.1629999999999999E-4</v>
      </c>
      <c r="X169" s="3">
        <v>4.6000000000000005</v>
      </c>
      <c r="Y169" s="3">
        <v>-9.6000000000000014</v>
      </c>
      <c r="AH169" s="3">
        <v>-1.1629999999999999E-4</v>
      </c>
      <c r="AI169" s="3">
        <v>3.2</v>
      </c>
      <c r="AJ169" s="3">
        <v>9.8000000000000007</v>
      </c>
      <c r="AS169" s="3">
        <v>-5.1320000000000003E-5</v>
      </c>
      <c r="AT169" s="3">
        <v>6.2</v>
      </c>
      <c r="AU169" s="3">
        <v>-6</v>
      </c>
    </row>
    <row r="170" spans="1:47">
      <c r="A170" s="3">
        <v>-1.1619999999999999E-4</v>
      </c>
      <c r="B170" s="3">
        <v>-4.6000000000000005</v>
      </c>
      <c r="C170" s="3">
        <v>9.8000000000000007</v>
      </c>
      <c r="L170" s="3">
        <v>-1.1619999999999999E-4</v>
      </c>
      <c r="M170" s="3">
        <v>-0.4</v>
      </c>
      <c r="N170" s="3">
        <v>-9.8000000000000007</v>
      </c>
      <c r="W170" s="3">
        <v>-1.1619999999999999E-4</v>
      </c>
      <c r="X170" s="3">
        <v>4.2</v>
      </c>
      <c r="Y170" s="3">
        <v>-9.4</v>
      </c>
      <c r="AH170" s="3">
        <v>-1.1619999999999999E-4</v>
      </c>
      <c r="AI170" s="3">
        <v>3.2</v>
      </c>
      <c r="AJ170" s="3">
        <v>9.8000000000000007</v>
      </c>
      <c r="AS170" s="3">
        <v>-5.1280000000000004E-5</v>
      </c>
      <c r="AT170" s="3">
        <v>6</v>
      </c>
      <c r="AU170" s="3">
        <v>-6.4</v>
      </c>
    </row>
    <row r="171" spans="1:47">
      <c r="A171" s="3">
        <v>-1.1609999999999999E-4</v>
      </c>
      <c r="B171" s="3">
        <v>-4.6000000000000005</v>
      </c>
      <c r="C171" s="3">
        <v>9.6000000000000014</v>
      </c>
      <c r="L171" s="3">
        <v>-1.1609999999999999E-4</v>
      </c>
      <c r="M171" s="3">
        <v>-0.8</v>
      </c>
      <c r="N171" s="3">
        <v>-9.8000000000000007</v>
      </c>
      <c r="W171" s="3">
        <v>-1.1609999999999999E-4</v>
      </c>
      <c r="X171" s="3">
        <v>4.4000000000000004</v>
      </c>
      <c r="Y171" s="3">
        <v>-9.8000000000000007</v>
      </c>
      <c r="AH171" s="3">
        <v>-1.1609999999999999E-4</v>
      </c>
      <c r="AI171" s="3">
        <v>3.2</v>
      </c>
      <c r="AJ171" s="3">
        <v>9.8000000000000007</v>
      </c>
      <c r="AS171" s="3">
        <v>-5.1240000000000004E-5</v>
      </c>
      <c r="AT171" s="3">
        <v>6</v>
      </c>
      <c r="AU171" s="3">
        <v>-6.8000000000000007</v>
      </c>
    </row>
    <row r="172" spans="1:47">
      <c r="A172" s="3">
        <v>-1.16E-4</v>
      </c>
      <c r="B172" s="3">
        <v>-4.4000000000000004</v>
      </c>
      <c r="C172" s="3">
        <v>9.6000000000000014</v>
      </c>
      <c r="L172" s="3">
        <v>-1.16E-4</v>
      </c>
      <c r="M172" s="3">
        <v>-0.4</v>
      </c>
      <c r="N172" s="3">
        <v>-10</v>
      </c>
      <c r="W172" s="3">
        <v>-1.16E-4</v>
      </c>
      <c r="X172" s="3">
        <v>4.4000000000000004</v>
      </c>
      <c r="Y172" s="3">
        <v>-9.4</v>
      </c>
      <c r="AH172" s="3">
        <v>-1.16E-4</v>
      </c>
      <c r="AI172" s="3">
        <v>3.4000000000000004</v>
      </c>
      <c r="AJ172" s="3">
        <v>10.200000000000001</v>
      </c>
      <c r="AS172" s="3">
        <v>-5.1199999999999998E-5</v>
      </c>
      <c r="AT172" s="3">
        <v>6.4</v>
      </c>
      <c r="AU172" s="3">
        <v>-7.4</v>
      </c>
    </row>
    <row r="173" spans="1:47">
      <c r="A173" s="3">
        <v>-1.159E-4</v>
      </c>
      <c r="B173" s="3">
        <v>-4.4000000000000004</v>
      </c>
      <c r="C173" s="3">
        <v>9.8000000000000007</v>
      </c>
      <c r="L173" s="3">
        <v>-1.159E-4</v>
      </c>
      <c r="M173" s="3">
        <v>-0.60000000000000009</v>
      </c>
      <c r="N173" s="3">
        <v>-9.8000000000000007</v>
      </c>
      <c r="W173" s="3">
        <v>-1.159E-4</v>
      </c>
      <c r="X173" s="3">
        <v>4.4000000000000004</v>
      </c>
      <c r="Y173" s="3">
        <v>-9.6000000000000014</v>
      </c>
      <c r="AH173" s="3">
        <v>-1.159E-4</v>
      </c>
      <c r="AI173" s="3">
        <v>3.4000000000000004</v>
      </c>
      <c r="AJ173" s="3">
        <v>10.200000000000001</v>
      </c>
      <c r="AS173" s="3">
        <v>-5.1159999999999998E-5</v>
      </c>
      <c r="AT173" s="3">
        <v>6.2</v>
      </c>
      <c r="AU173" s="3">
        <v>-7.8000000000000007</v>
      </c>
    </row>
    <row r="174" spans="1:47">
      <c r="A174" s="3">
        <v>-1.158E-4</v>
      </c>
      <c r="B174" s="3">
        <v>-4.4000000000000004</v>
      </c>
      <c r="C174" s="3">
        <v>9.8000000000000007</v>
      </c>
      <c r="L174" s="3">
        <v>-1.158E-4</v>
      </c>
      <c r="M174" s="3">
        <v>-0.8</v>
      </c>
      <c r="N174" s="3">
        <v>-9.8000000000000007</v>
      </c>
      <c r="W174" s="3">
        <v>-1.158E-4</v>
      </c>
      <c r="X174" s="3">
        <v>4.4000000000000004</v>
      </c>
      <c r="Y174" s="3">
        <v>-9.6000000000000014</v>
      </c>
      <c r="AH174" s="3">
        <v>-1.158E-4</v>
      </c>
      <c r="AI174" s="3">
        <v>3.6</v>
      </c>
      <c r="AJ174" s="3">
        <v>10</v>
      </c>
      <c r="AS174" s="3">
        <v>-5.1119999999999998E-5</v>
      </c>
      <c r="AT174" s="3">
        <v>6</v>
      </c>
      <c r="AU174" s="3">
        <v>-8.6</v>
      </c>
    </row>
    <row r="175" spans="1:47">
      <c r="A175" s="3">
        <v>-1.1569999999999999E-4</v>
      </c>
      <c r="B175" s="3">
        <v>-4.4000000000000004</v>
      </c>
      <c r="C175" s="3">
        <v>9.8000000000000007</v>
      </c>
      <c r="L175" s="3">
        <v>-1.1569999999999999E-4</v>
      </c>
      <c r="M175" s="3">
        <v>-0.8</v>
      </c>
      <c r="N175" s="3">
        <v>-9.6000000000000014</v>
      </c>
      <c r="W175" s="3">
        <v>-1.1569999999999999E-4</v>
      </c>
      <c r="X175" s="3">
        <v>4.2</v>
      </c>
      <c r="Y175" s="3">
        <v>-9.6000000000000014</v>
      </c>
      <c r="AH175" s="3">
        <v>-1.1569999999999999E-4</v>
      </c>
      <c r="AI175" s="3">
        <v>3.4000000000000004</v>
      </c>
      <c r="AJ175" s="3">
        <v>10</v>
      </c>
      <c r="AS175" s="3">
        <v>-5.1079999999999999E-5</v>
      </c>
      <c r="AT175" s="3">
        <v>6.2</v>
      </c>
      <c r="AU175" s="3">
        <v>-9.2000000000000011</v>
      </c>
    </row>
    <row r="176" spans="1:47">
      <c r="A176" s="3">
        <v>-1.1559999999999999E-4</v>
      </c>
      <c r="B176" s="3">
        <v>-4.6000000000000005</v>
      </c>
      <c r="C176" s="3">
        <v>9.6000000000000014</v>
      </c>
      <c r="L176" s="3">
        <v>-1.1559999999999999E-4</v>
      </c>
      <c r="M176" s="3">
        <v>-1</v>
      </c>
      <c r="N176" s="3">
        <v>-9.8000000000000007</v>
      </c>
      <c r="W176" s="3">
        <v>-1.1559999999999999E-4</v>
      </c>
      <c r="X176" s="3">
        <v>4.2</v>
      </c>
      <c r="Y176" s="3">
        <v>-9.6000000000000014</v>
      </c>
      <c r="AH176" s="3">
        <v>-1.1559999999999999E-4</v>
      </c>
      <c r="AI176" s="3">
        <v>3.4000000000000004</v>
      </c>
      <c r="AJ176" s="3">
        <v>10</v>
      </c>
      <c r="AS176" s="3">
        <v>-5.1039999999999999E-5</v>
      </c>
      <c r="AT176" s="3">
        <v>6</v>
      </c>
      <c r="AU176" s="3">
        <v>-9.2000000000000011</v>
      </c>
    </row>
    <row r="177" spans="1:47">
      <c r="A177" s="3">
        <v>-1.1549999999999999E-4</v>
      </c>
      <c r="B177" s="3">
        <v>-4.4000000000000004</v>
      </c>
      <c r="C177" s="3">
        <v>9.6000000000000014</v>
      </c>
      <c r="L177" s="3">
        <v>-1.1549999999999999E-4</v>
      </c>
      <c r="M177" s="3">
        <v>-0.8</v>
      </c>
      <c r="N177" s="3">
        <v>-9.8000000000000007</v>
      </c>
      <c r="W177" s="3">
        <v>-1.1549999999999999E-4</v>
      </c>
      <c r="X177" s="3">
        <v>4.2</v>
      </c>
      <c r="Y177" s="3">
        <v>-9.6000000000000014</v>
      </c>
      <c r="AH177" s="3">
        <v>-1.1549999999999999E-4</v>
      </c>
      <c r="AI177" s="3">
        <v>3.2</v>
      </c>
      <c r="AJ177" s="3">
        <v>10</v>
      </c>
      <c r="AS177" s="3">
        <v>-5.1E-5</v>
      </c>
      <c r="AT177" s="3">
        <v>5.8000000000000007</v>
      </c>
      <c r="AU177" s="3">
        <v>-9.4</v>
      </c>
    </row>
    <row r="178" spans="1:47">
      <c r="A178" s="3">
        <v>-1.154E-4</v>
      </c>
      <c r="B178" s="3">
        <v>-4.2</v>
      </c>
      <c r="C178" s="3">
        <v>9.8000000000000007</v>
      </c>
      <c r="L178" s="3">
        <v>-1.154E-4</v>
      </c>
      <c r="M178" s="3">
        <v>-0.8</v>
      </c>
      <c r="N178" s="3">
        <v>-9.8000000000000007</v>
      </c>
      <c r="W178" s="3">
        <v>-1.154E-4</v>
      </c>
      <c r="X178" s="3">
        <v>4.2</v>
      </c>
      <c r="Y178" s="3">
        <v>-9.6000000000000014</v>
      </c>
      <c r="AH178" s="3">
        <v>-1.154E-4</v>
      </c>
      <c r="AI178" s="3">
        <v>3.2</v>
      </c>
      <c r="AJ178" s="3">
        <v>9.8000000000000007</v>
      </c>
      <c r="AS178" s="3">
        <v>-5.096E-5</v>
      </c>
      <c r="AT178" s="3">
        <v>6.2</v>
      </c>
      <c r="AU178" s="3">
        <v>-9.4</v>
      </c>
    </row>
    <row r="179" spans="1:47">
      <c r="A179" s="3">
        <v>-1.153E-4</v>
      </c>
      <c r="B179" s="3">
        <v>-4.4000000000000004</v>
      </c>
      <c r="C179" s="3">
        <v>10</v>
      </c>
      <c r="L179" s="3">
        <v>-1.153E-4</v>
      </c>
      <c r="M179" s="3">
        <v>-1</v>
      </c>
      <c r="N179" s="3">
        <v>-10</v>
      </c>
      <c r="W179" s="3">
        <v>-1.153E-4</v>
      </c>
      <c r="X179" s="3">
        <v>4</v>
      </c>
      <c r="Y179" s="3">
        <v>-9.6000000000000014</v>
      </c>
      <c r="AH179" s="3">
        <v>-1.153E-4</v>
      </c>
      <c r="AI179" s="3">
        <v>3.4000000000000004</v>
      </c>
      <c r="AJ179" s="3">
        <v>10</v>
      </c>
      <c r="AS179" s="3">
        <v>-5.092E-5</v>
      </c>
      <c r="AT179" s="3">
        <v>6</v>
      </c>
      <c r="AU179" s="3">
        <v>-9.4</v>
      </c>
    </row>
    <row r="180" spans="1:47">
      <c r="A180" s="3">
        <v>-1.1519999999999999E-4</v>
      </c>
      <c r="B180" s="3">
        <v>-4.2</v>
      </c>
      <c r="C180" s="3">
        <v>9.8000000000000007</v>
      </c>
      <c r="L180" s="3">
        <v>-1.1519999999999999E-4</v>
      </c>
      <c r="M180" s="3">
        <v>-1</v>
      </c>
      <c r="N180" s="3">
        <v>-10</v>
      </c>
      <c r="W180" s="3">
        <v>-1.1519999999999999E-4</v>
      </c>
      <c r="X180" s="3">
        <v>4.2</v>
      </c>
      <c r="Y180" s="3">
        <v>-9.8000000000000007</v>
      </c>
      <c r="AH180" s="3">
        <v>-1.1519999999999999E-4</v>
      </c>
      <c r="AI180" s="3">
        <v>3.4000000000000004</v>
      </c>
      <c r="AJ180" s="3">
        <v>9.8000000000000007</v>
      </c>
      <c r="AS180" s="3">
        <v>-5.0880000000000001E-5</v>
      </c>
      <c r="AT180" s="3">
        <v>6.2</v>
      </c>
      <c r="AU180" s="3">
        <v>-9.4</v>
      </c>
    </row>
    <row r="181" spans="1:47">
      <c r="A181" s="3">
        <v>-1.1509999999999999E-4</v>
      </c>
      <c r="B181" s="3">
        <v>-4.4000000000000004</v>
      </c>
      <c r="C181" s="3">
        <v>9.8000000000000007</v>
      </c>
      <c r="L181" s="3">
        <v>-1.1509999999999999E-4</v>
      </c>
      <c r="M181" s="3">
        <v>-1</v>
      </c>
      <c r="N181" s="3">
        <v>-10</v>
      </c>
      <c r="W181" s="3">
        <v>-1.1509999999999999E-4</v>
      </c>
      <c r="X181" s="3">
        <v>4</v>
      </c>
      <c r="Y181" s="3">
        <v>-9.6000000000000014</v>
      </c>
      <c r="AH181" s="3">
        <v>-1.1509999999999999E-4</v>
      </c>
      <c r="AI181" s="3">
        <v>3.6</v>
      </c>
      <c r="AJ181" s="3">
        <v>9.8000000000000007</v>
      </c>
      <c r="AS181" s="3">
        <v>-5.0840000000000001E-5</v>
      </c>
      <c r="AT181" s="3">
        <v>6</v>
      </c>
      <c r="AU181" s="3">
        <v>-9.4</v>
      </c>
    </row>
    <row r="182" spans="1:47">
      <c r="A182" s="3">
        <v>-1.1499999999999999E-4</v>
      </c>
      <c r="B182" s="3">
        <v>-4.2</v>
      </c>
      <c r="C182" s="3">
        <v>9.8000000000000007</v>
      </c>
      <c r="L182" s="3">
        <v>-1.1499999999999999E-4</v>
      </c>
      <c r="M182" s="3">
        <v>-0.8</v>
      </c>
      <c r="N182" s="3">
        <v>-9.6000000000000014</v>
      </c>
      <c r="W182" s="3">
        <v>-1.1499999999999999E-4</v>
      </c>
      <c r="X182" s="3">
        <v>4.4000000000000004</v>
      </c>
      <c r="Y182" s="3">
        <v>-9.8000000000000007</v>
      </c>
      <c r="AH182" s="3">
        <v>-1.1499999999999999E-4</v>
      </c>
      <c r="AI182" s="3">
        <v>3.6</v>
      </c>
      <c r="AJ182" s="3">
        <v>10.200000000000001</v>
      </c>
      <c r="AS182" s="3">
        <v>-5.0800000000000002E-5</v>
      </c>
      <c r="AT182" s="3">
        <v>5.8000000000000007</v>
      </c>
      <c r="AU182" s="3">
        <v>-9.4</v>
      </c>
    </row>
    <row r="183" spans="1:47">
      <c r="A183" s="3">
        <v>-1.149E-4</v>
      </c>
      <c r="B183" s="3">
        <v>-4</v>
      </c>
      <c r="C183" s="3">
        <v>9.8000000000000007</v>
      </c>
      <c r="L183" s="3">
        <v>-1.149E-4</v>
      </c>
      <c r="M183" s="3">
        <v>-1</v>
      </c>
      <c r="N183" s="3">
        <v>-9.8000000000000007</v>
      </c>
      <c r="W183" s="3">
        <v>-1.149E-4</v>
      </c>
      <c r="X183" s="3">
        <v>4.2</v>
      </c>
      <c r="Y183" s="3">
        <v>-9.4</v>
      </c>
      <c r="AH183" s="3">
        <v>-1.149E-4</v>
      </c>
      <c r="AI183" s="3">
        <v>3.6</v>
      </c>
      <c r="AJ183" s="3">
        <v>9.8000000000000007</v>
      </c>
      <c r="AS183" s="3">
        <v>-5.0760000000000002E-5</v>
      </c>
      <c r="AT183" s="3">
        <v>5.8000000000000007</v>
      </c>
      <c r="AU183" s="3">
        <v>-9.4</v>
      </c>
    </row>
    <row r="184" spans="1:47">
      <c r="A184" s="3">
        <v>-1.148E-4</v>
      </c>
      <c r="B184" s="3">
        <v>-4.2</v>
      </c>
      <c r="C184" s="3">
        <v>9.6000000000000014</v>
      </c>
      <c r="L184" s="3">
        <v>-1.148E-4</v>
      </c>
      <c r="M184" s="3">
        <v>-1</v>
      </c>
      <c r="N184" s="3">
        <v>-10</v>
      </c>
      <c r="W184" s="3">
        <v>-1.148E-4</v>
      </c>
      <c r="X184" s="3">
        <v>4</v>
      </c>
      <c r="Y184" s="3">
        <v>-9.8000000000000007</v>
      </c>
      <c r="AH184" s="3">
        <v>-1.148E-4</v>
      </c>
      <c r="AI184" s="3">
        <v>4</v>
      </c>
      <c r="AJ184" s="3">
        <v>9.6000000000000014</v>
      </c>
      <c r="AS184" s="3">
        <v>-5.0720000000000002E-5</v>
      </c>
      <c r="AT184" s="3">
        <v>5.8000000000000007</v>
      </c>
      <c r="AU184" s="3">
        <v>-9.6000000000000014</v>
      </c>
    </row>
    <row r="185" spans="1:47">
      <c r="A185" s="3">
        <v>-1.147E-4</v>
      </c>
      <c r="B185" s="3">
        <v>-4.2</v>
      </c>
      <c r="C185" s="3">
        <v>9.8000000000000007</v>
      </c>
      <c r="L185" s="3">
        <v>-1.147E-4</v>
      </c>
      <c r="M185" s="3">
        <v>-1</v>
      </c>
      <c r="N185" s="3">
        <v>-10</v>
      </c>
      <c r="W185" s="3">
        <v>-1.147E-4</v>
      </c>
      <c r="X185" s="3">
        <v>3.8000000000000003</v>
      </c>
      <c r="Y185" s="3">
        <v>-9.6000000000000014</v>
      </c>
      <c r="AH185" s="3">
        <v>-1.147E-4</v>
      </c>
      <c r="AI185" s="3">
        <v>3.6</v>
      </c>
      <c r="AJ185" s="3">
        <v>9.8000000000000007</v>
      </c>
      <c r="AS185" s="3">
        <v>-5.0680000000000003E-5</v>
      </c>
      <c r="AT185" s="3">
        <v>5.8000000000000007</v>
      </c>
      <c r="AU185" s="3">
        <v>-9.4</v>
      </c>
    </row>
    <row r="186" spans="1:47">
      <c r="A186" s="3">
        <v>-1.1459999999999999E-4</v>
      </c>
      <c r="B186" s="3">
        <v>-4</v>
      </c>
      <c r="C186" s="3">
        <v>9.8000000000000007</v>
      </c>
      <c r="L186" s="3">
        <v>-1.1459999999999999E-4</v>
      </c>
      <c r="M186" s="3">
        <v>-1.2000000000000002</v>
      </c>
      <c r="N186" s="3">
        <v>-10</v>
      </c>
      <c r="W186" s="3">
        <v>-1.1459999999999999E-4</v>
      </c>
      <c r="X186" s="3">
        <v>4</v>
      </c>
      <c r="Y186" s="3">
        <v>-9.4</v>
      </c>
      <c r="AH186" s="3">
        <v>-1.1459999999999999E-4</v>
      </c>
      <c r="AI186" s="3">
        <v>3.8000000000000003</v>
      </c>
      <c r="AJ186" s="3">
        <v>10</v>
      </c>
      <c r="AS186" s="3">
        <v>-5.0640000000000003E-5</v>
      </c>
      <c r="AT186" s="3">
        <v>5.8000000000000007</v>
      </c>
      <c r="AU186" s="3">
        <v>-9.4</v>
      </c>
    </row>
    <row r="187" spans="1:47">
      <c r="A187" s="3">
        <v>-1.1449999999999999E-4</v>
      </c>
      <c r="B187" s="3">
        <v>-4</v>
      </c>
      <c r="C187" s="3">
        <v>9.8000000000000007</v>
      </c>
      <c r="L187" s="3">
        <v>-1.1449999999999999E-4</v>
      </c>
      <c r="M187" s="3">
        <v>-1</v>
      </c>
      <c r="N187" s="3">
        <v>-9.8000000000000007</v>
      </c>
      <c r="W187" s="3">
        <v>-1.1449999999999999E-4</v>
      </c>
      <c r="X187" s="3">
        <v>3.8000000000000003</v>
      </c>
      <c r="Y187" s="3">
        <v>-9.4</v>
      </c>
      <c r="AH187" s="3">
        <v>-1.1449999999999999E-4</v>
      </c>
      <c r="AI187" s="3">
        <v>4</v>
      </c>
      <c r="AJ187" s="3">
        <v>9.8000000000000007</v>
      </c>
      <c r="AS187" s="3">
        <v>-5.0600000000000003E-5</v>
      </c>
      <c r="AT187" s="3">
        <v>6.2</v>
      </c>
      <c r="AU187" s="3">
        <v>-9.6000000000000014</v>
      </c>
    </row>
    <row r="188" spans="1:47">
      <c r="A188" s="3">
        <v>-1.1439999999999999E-4</v>
      </c>
      <c r="B188" s="3">
        <v>-4</v>
      </c>
      <c r="C188" s="3">
        <v>9.8000000000000007</v>
      </c>
      <c r="L188" s="3">
        <v>-1.1439999999999999E-4</v>
      </c>
      <c r="M188" s="3">
        <v>-1.2000000000000002</v>
      </c>
      <c r="N188" s="3">
        <v>-9.6000000000000014</v>
      </c>
      <c r="W188" s="3">
        <v>-1.1439999999999999E-4</v>
      </c>
      <c r="X188" s="3">
        <v>3.6</v>
      </c>
      <c r="Y188" s="3">
        <v>-9.6000000000000014</v>
      </c>
      <c r="AH188" s="3">
        <v>-1.1439999999999999E-4</v>
      </c>
      <c r="AI188" s="3">
        <v>3.8000000000000003</v>
      </c>
      <c r="AJ188" s="3">
        <v>10</v>
      </c>
      <c r="AS188" s="3">
        <v>-5.0560000000000004E-5</v>
      </c>
      <c r="AT188" s="3">
        <v>5.8000000000000007</v>
      </c>
      <c r="AU188" s="3">
        <v>-9.4</v>
      </c>
    </row>
    <row r="189" spans="1:47">
      <c r="A189" s="3">
        <v>-1.143E-4</v>
      </c>
      <c r="B189" s="3">
        <v>-4</v>
      </c>
      <c r="C189" s="3">
        <v>9.8000000000000007</v>
      </c>
      <c r="L189" s="3">
        <v>-1.143E-4</v>
      </c>
      <c r="M189" s="3">
        <v>-1.4000000000000001</v>
      </c>
      <c r="N189" s="3">
        <v>-9.6000000000000014</v>
      </c>
      <c r="W189" s="3">
        <v>-1.143E-4</v>
      </c>
      <c r="X189" s="3">
        <v>3.8000000000000003</v>
      </c>
      <c r="Y189" s="3">
        <v>-9.4</v>
      </c>
      <c r="AH189" s="3">
        <v>-1.143E-4</v>
      </c>
      <c r="AI189" s="3">
        <v>3.8000000000000003</v>
      </c>
      <c r="AJ189" s="3">
        <v>10</v>
      </c>
      <c r="AS189" s="3">
        <v>-5.0520000000000004E-5</v>
      </c>
      <c r="AT189" s="3">
        <v>5.6000000000000005</v>
      </c>
      <c r="AU189" s="3">
        <v>-9.6000000000000014</v>
      </c>
    </row>
    <row r="190" spans="1:47">
      <c r="A190" s="3">
        <v>-1.142E-4</v>
      </c>
      <c r="B190" s="3">
        <v>-4</v>
      </c>
      <c r="C190" s="3">
        <v>10</v>
      </c>
      <c r="L190" s="3">
        <v>-1.142E-4</v>
      </c>
      <c r="M190" s="3">
        <v>-1.6</v>
      </c>
      <c r="N190" s="3">
        <v>-10</v>
      </c>
      <c r="W190" s="3">
        <v>-1.142E-4</v>
      </c>
      <c r="X190" s="3">
        <v>3.8000000000000003</v>
      </c>
      <c r="Y190" s="3">
        <v>-9.6000000000000014</v>
      </c>
      <c r="AH190" s="3">
        <v>-1.142E-4</v>
      </c>
      <c r="AI190" s="3">
        <v>4</v>
      </c>
      <c r="AJ190" s="3">
        <v>9.8000000000000007</v>
      </c>
      <c r="AS190" s="3">
        <v>-5.0479999999999998E-5</v>
      </c>
      <c r="AT190" s="3">
        <v>5.8000000000000007</v>
      </c>
      <c r="AU190" s="3">
        <v>-9.4</v>
      </c>
    </row>
    <row r="191" spans="1:47">
      <c r="A191" s="3">
        <v>-1.141E-4</v>
      </c>
      <c r="B191" s="3">
        <v>-3.8000000000000003</v>
      </c>
      <c r="C191" s="3">
        <v>9.8000000000000007</v>
      </c>
      <c r="L191" s="3">
        <v>-1.141E-4</v>
      </c>
      <c r="M191" s="3">
        <v>-1.4000000000000001</v>
      </c>
      <c r="N191" s="3">
        <v>-9.8000000000000007</v>
      </c>
      <c r="W191" s="3">
        <v>-1.141E-4</v>
      </c>
      <c r="X191" s="3">
        <v>3.6</v>
      </c>
      <c r="Y191" s="3">
        <v>-9.6000000000000014</v>
      </c>
      <c r="AH191" s="3">
        <v>-1.141E-4</v>
      </c>
      <c r="AI191" s="3">
        <v>4</v>
      </c>
      <c r="AJ191" s="3">
        <v>9.8000000000000007</v>
      </c>
      <c r="AS191" s="3">
        <v>-5.0439999999999998E-5</v>
      </c>
      <c r="AT191" s="3">
        <v>5.6000000000000005</v>
      </c>
      <c r="AU191" s="3">
        <v>-9.4</v>
      </c>
    </row>
    <row r="192" spans="1:47">
      <c r="A192" s="3">
        <v>-1.1399999999999999E-4</v>
      </c>
      <c r="B192" s="3">
        <v>-4</v>
      </c>
      <c r="C192" s="3">
        <v>9.8000000000000007</v>
      </c>
      <c r="L192" s="3">
        <v>-1.1399999999999999E-4</v>
      </c>
      <c r="M192" s="3">
        <v>-1.4000000000000001</v>
      </c>
      <c r="N192" s="3">
        <v>-9.8000000000000007</v>
      </c>
      <c r="W192" s="3">
        <v>-1.1399999999999999E-4</v>
      </c>
      <c r="X192" s="3">
        <v>3.6</v>
      </c>
      <c r="Y192" s="3">
        <v>-9.4</v>
      </c>
      <c r="AH192" s="3">
        <v>-1.1399999999999999E-4</v>
      </c>
      <c r="AI192" s="3">
        <v>4.2</v>
      </c>
      <c r="AJ192" s="3">
        <v>10</v>
      </c>
      <c r="AS192" s="3">
        <v>-5.0399999999999999E-5</v>
      </c>
      <c r="AT192" s="3">
        <v>5.8000000000000007</v>
      </c>
      <c r="AU192" s="3">
        <v>-9.6000000000000014</v>
      </c>
    </row>
    <row r="193" spans="1:47">
      <c r="A193" s="3">
        <v>-1.1389999999999999E-4</v>
      </c>
      <c r="B193" s="3">
        <v>-3.8000000000000003</v>
      </c>
      <c r="C193" s="3">
        <v>10</v>
      </c>
      <c r="L193" s="3">
        <v>-1.1389999999999999E-4</v>
      </c>
      <c r="M193" s="3">
        <v>-1.4000000000000001</v>
      </c>
      <c r="N193" s="3">
        <v>-9.8000000000000007</v>
      </c>
      <c r="W193" s="3">
        <v>-1.1389999999999999E-4</v>
      </c>
      <c r="X193" s="3">
        <v>3.6</v>
      </c>
      <c r="Y193" s="3">
        <v>-9.6000000000000014</v>
      </c>
      <c r="AH193" s="3">
        <v>-1.1389999999999999E-4</v>
      </c>
      <c r="AI193" s="3">
        <v>4</v>
      </c>
      <c r="AJ193" s="3">
        <v>10</v>
      </c>
      <c r="AS193" s="3">
        <v>-5.0359999999999999E-5</v>
      </c>
      <c r="AT193" s="3">
        <v>5.6000000000000005</v>
      </c>
      <c r="AU193" s="3">
        <v>-9.8000000000000007</v>
      </c>
    </row>
    <row r="194" spans="1:47">
      <c r="A194" s="3">
        <v>-1.138E-4</v>
      </c>
      <c r="B194" s="3">
        <v>-3.8000000000000003</v>
      </c>
      <c r="C194" s="3">
        <v>9.8000000000000007</v>
      </c>
      <c r="L194" s="3">
        <v>-1.138E-4</v>
      </c>
      <c r="M194" s="3">
        <v>-1.4000000000000001</v>
      </c>
      <c r="N194" s="3">
        <v>-9.6000000000000014</v>
      </c>
      <c r="W194" s="3">
        <v>-1.138E-4</v>
      </c>
      <c r="X194" s="3">
        <v>3.6</v>
      </c>
      <c r="Y194" s="3">
        <v>-9.8000000000000007</v>
      </c>
      <c r="AH194" s="3">
        <v>-1.138E-4</v>
      </c>
      <c r="AI194" s="3">
        <v>4.2</v>
      </c>
      <c r="AJ194" s="3">
        <v>10</v>
      </c>
      <c r="AS194" s="3">
        <v>-5.0319999999999999E-5</v>
      </c>
      <c r="AT194" s="3">
        <v>5.6000000000000005</v>
      </c>
      <c r="AU194" s="3">
        <v>-9.4</v>
      </c>
    </row>
    <row r="195" spans="1:47">
      <c r="A195" s="3">
        <v>-1.137E-4</v>
      </c>
      <c r="B195" s="3">
        <v>-3.8000000000000003</v>
      </c>
      <c r="C195" s="3">
        <v>9.8000000000000007</v>
      </c>
      <c r="L195" s="3">
        <v>-1.137E-4</v>
      </c>
      <c r="M195" s="3">
        <v>-1.6</v>
      </c>
      <c r="N195" s="3">
        <v>-9.8000000000000007</v>
      </c>
      <c r="W195" s="3">
        <v>-1.137E-4</v>
      </c>
      <c r="X195" s="3">
        <v>3.4000000000000004</v>
      </c>
      <c r="Y195" s="3">
        <v>-9.6000000000000014</v>
      </c>
      <c r="AH195" s="3">
        <v>-1.137E-4</v>
      </c>
      <c r="AI195" s="3">
        <v>4</v>
      </c>
      <c r="AJ195" s="3">
        <v>10</v>
      </c>
      <c r="AS195" s="3">
        <v>-5.028E-5</v>
      </c>
      <c r="AT195" s="3">
        <v>5.8000000000000007</v>
      </c>
      <c r="AU195" s="3">
        <v>-9.8000000000000007</v>
      </c>
    </row>
    <row r="196" spans="1:47">
      <c r="A196" s="3">
        <v>-1.136E-4</v>
      </c>
      <c r="B196" s="3">
        <v>-4</v>
      </c>
      <c r="C196" s="3">
        <v>9.8000000000000007</v>
      </c>
      <c r="L196" s="3">
        <v>-1.136E-4</v>
      </c>
      <c r="M196" s="3">
        <v>-1.4000000000000001</v>
      </c>
      <c r="N196" s="3">
        <v>-9.8000000000000007</v>
      </c>
      <c r="W196" s="3">
        <v>-1.136E-4</v>
      </c>
      <c r="X196" s="3">
        <v>3.6</v>
      </c>
      <c r="Y196" s="3">
        <v>-9.6000000000000014</v>
      </c>
      <c r="AH196" s="3">
        <v>-1.136E-4</v>
      </c>
      <c r="AI196" s="3">
        <v>4</v>
      </c>
      <c r="AJ196" s="3">
        <v>10</v>
      </c>
      <c r="AS196" s="3">
        <v>-5.024E-5</v>
      </c>
      <c r="AT196" s="3">
        <v>5.6000000000000005</v>
      </c>
      <c r="AU196" s="3">
        <v>-9.6000000000000014</v>
      </c>
    </row>
    <row r="197" spans="1:47">
      <c r="A197" s="3">
        <v>-1.1349999999999999E-4</v>
      </c>
      <c r="B197" s="3">
        <v>-3.8000000000000003</v>
      </c>
      <c r="C197" s="3">
        <v>10</v>
      </c>
      <c r="L197" s="3">
        <v>-1.1349999999999999E-4</v>
      </c>
      <c r="M197" s="3">
        <v>-1.6</v>
      </c>
      <c r="N197" s="3">
        <v>-9.8000000000000007</v>
      </c>
      <c r="W197" s="3">
        <v>-1.1349999999999999E-4</v>
      </c>
      <c r="X197" s="3">
        <v>3.4000000000000004</v>
      </c>
      <c r="Y197" s="3">
        <v>-9.8000000000000007</v>
      </c>
      <c r="AH197" s="3">
        <v>-1.1349999999999999E-4</v>
      </c>
      <c r="AI197" s="3">
        <v>4.4000000000000004</v>
      </c>
      <c r="AJ197" s="3">
        <v>10</v>
      </c>
      <c r="AS197" s="3">
        <v>-5.02E-5</v>
      </c>
      <c r="AT197" s="3">
        <v>5.6000000000000005</v>
      </c>
      <c r="AU197" s="3">
        <v>-9.4</v>
      </c>
    </row>
    <row r="198" spans="1:47">
      <c r="A198" s="3">
        <v>-1.1339999999999999E-4</v>
      </c>
      <c r="B198" s="3">
        <v>-4</v>
      </c>
      <c r="C198" s="3">
        <v>9.6000000000000014</v>
      </c>
      <c r="L198" s="3">
        <v>-1.1339999999999999E-4</v>
      </c>
      <c r="M198" s="3">
        <v>-1.6</v>
      </c>
      <c r="N198" s="3">
        <v>-9.8000000000000007</v>
      </c>
      <c r="W198" s="3">
        <v>-1.1339999999999999E-4</v>
      </c>
      <c r="X198" s="3">
        <v>3.4000000000000004</v>
      </c>
      <c r="Y198" s="3">
        <v>-9.4</v>
      </c>
      <c r="AH198" s="3">
        <v>-1.1339999999999999E-4</v>
      </c>
      <c r="AI198" s="3">
        <v>4.4000000000000004</v>
      </c>
      <c r="AJ198" s="3">
        <v>10.200000000000001</v>
      </c>
      <c r="AS198" s="3">
        <v>-5.0160000000000001E-5</v>
      </c>
      <c r="AT198" s="3">
        <v>5.6000000000000005</v>
      </c>
      <c r="AU198" s="3">
        <v>-9.4</v>
      </c>
    </row>
    <row r="199" spans="1:47">
      <c r="A199" s="3">
        <v>-1.1329999999999999E-4</v>
      </c>
      <c r="B199" s="3">
        <v>-4</v>
      </c>
      <c r="C199" s="3">
        <v>9.8000000000000007</v>
      </c>
      <c r="L199" s="3">
        <v>-1.1329999999999999E-4</v>
      </c>
      <c r="M199" s="3">
        <v>-1.6</v>
      </c>
      <c r="N199" s="3">
        <v>-9.6000000000000014</v>
      </c>
      <c r="W199" s="3">
        <v>-1.1329999999999999E-4</v>
      </c>
      <c r="X199" s="3">
        <v>3.4000000000000004</v>
      </c>
      <c r="Y199" s="3">
        <v>-9.6000000000000014</v>
      </c>
      <c r="AH199" s="3">
        <v>-1.1329999999999999E-4</v>
      </c>
      <c r="AI199" s="3">
        <v>4.2</v>
      </c>
      <c r="AJ199" s="3">
        <v>10</v>
      </c>
      <c r="AS199" s="3">
        <v>-5.0120000000000001E-5</v>
      </c>
      <c r="AT199" s="3">
        <v>5.8000000000000007</v>
      </c>
      <c r="AU199" s="3">
        <v>-9.6000000000000014</v>
      </c>
    </row>
    <row r="200" spans="1:47">
      <c r="A200" s="3">
        <v>-1.132E-4</v>
      </c>
      <c r="B200" s="3">
        <v>-3.8000000000000003</v>
      </c>
      <c r="C200" s="3">
        <v>9.8000000000000007</v>
      </c>
      <c r="L200" s="3">
        <v>-1.132E-4</v>
      </c>
      <c r="M200" s="3">
        <v>-1.6</v>
      </c>
      <c r="N200" s="3">
        <v>-9.8000000000000007</v>
      </c>
      <c r="W200" s="3">
        <v>-1.132E-4</v>
      </c>
      <c r="X200" s="3">
        <v>3.2</v>
      </c>
      <c r="Y200" s="3">
        <v>-9.6000000000000014</v>
      </c>
      <c r="AH200" s="3">
        <v>-1.132E-4</v>
      </c>
      <c r="AI200" s="3">
        <v>4.4000000000000004</v>
      </c>
      <c r="AJ200" s="3">
        <v>10</v>
      </c>
      <c r="AS200" s="3">
        <v>-5.0080000000000002E-5</v>
      </c>
      <c r="AT200" s="3">
        <v>5.8000000000000007</v>
      </c>
      <c r="AU200" s="3">
        <v>-9.6000000000000014</v>
      </c>
    </row>
    <row r="201" spans="1:47">
      <c r="A201" s="3">
        <v>-1.131E-4</v>
      </c>
      <c r="B201" s="3">
        <v>-3.8000000000000003</v>
      </c>
      <c r="C201" s="3">
        <v>9.8000000000000007</v>
      </c>
      <c r="L201" s="3">
        <v>-1.131E-4</v>
      </c>
      <c r="M201" s="3">
        <v>-1.4000000000000001</v>
      </c>
      <c r="N201" s="3">
        <v>-9.6000000000000014</v>
      </c>
      <c r="W201" s="3">
        <v>-1.131E-4</v>
      </c>
      <c r="X201" s="3">
        <v>3.2</v>
      </c>
      <c r="Y201" s="3">
        <v>-9.8000000000000007</v>
      </c>
      <c r="AH201" s="3">
        <v>-1.131E-4</v>
      </c>
      <c r="AI201" s="3">
        <v>4.6000000000000005</v>
      </c>
      <c r="AJ201" s="3">
        <v>10</v>
      </c>
      <c r="AS201" s="3">
        <v>-5.0040000000000002E-5</v>
      </c>
      <c r="AT201" s="3">
        <v>5.4</v>
      </c>
      <c r="AU201" s="3">
        <v>-9.6000000000000014</v>
      </c>
    </row>
    <row r="202" spans="1:47">
      <c r="A202" s="3">
        <v>-1.13E-4</v>
      </c>
      <c r="B202" s="3">
        <v>-3.6</v>
      </c>
      <c r="C202" s="3">
        <v>9.8000000000000007</v>
      </c>
      <c r="L202" s="3">
        <v>-1.13E-4</v>
      </c>
      <c r="M202" s="3">
        <v>-1.6</v>
      </c>
      <c r="N202" s="3">
        <v>-9.8000000000000007</v>
      </c>
      <c r="W202" s="3">
        <v>-1.13E-4</v>
      </c>
      <c r="X202" s="3">
        <v>3</v>
      </c>
      <c r="Y202" s="3">
        <v>-9.8000000000000007</v>
      </c>
      <c r="AH202" s="3">
        <v>-1.13E-4</v>
      </c>
      <c r="AI202" s="3">
        <v>4.4000000000000004</v>
      </c>
      <c r="AJ202" s="3">
        <v>9.8000000000000007</v>
      </c>
      <c r="AS202" s="3">
        <v>-5.0000000000000002E-5</v>
      </c>
      <c r="AT202" s="3">
        <v>5.6000000000000005</v>
      </c>
      <c r="AU202" s="3">
        <v>-9.6000000000000014</v>
      </c>
    </row>
    <row r="203" spans="1:47">
      <c r="A203" s="3">
        <v>-1.1289999999999999E-4</v>
      </c>
      <c r="B203" s="3">
        <v>-3.6</v>
      </c>
      <c r="C203" s="3">
        <v>10</v>
      </c>
      <c r="L203" s="3">
        <v>-1.1289999999999999E-4</v>
      </c>
      <c r="M203" s="3">
        <v>-1.8</v>
      </c>
      <c r="N203" s="3">
        <v>-9.8000000000000007</v>
      </c>
      <c r="W203" s="3">
        <v>-1.1289999999999999E-4</v>
      </c>
      <c r="X203" s="3">
        <v>3</v>
      </c>
      <c r="Y203" s="3">
        <v>-9.6000000000000014</v>
      </c>
      <c r="AH203" s="3">
        <v>-1.1289999999999999E-4</v>
      </c>
      <c r="AI203" s="3">
        <v>4.6000000000000005</v>
      </c>
      <c r="AJ203" s="3">
        <v>9.8000000000000007</v>
      </c>
      <c r="AS203" s="3">
        <v>-4.9960000000000003E-5</v>
      </c>
      <c r="AT203" s="3">
        <v>5.2</v>
      </c>
      <c r="AU203" s="3">
        <v>-9.6000000000000014</v>
      </c>
    </row>
    <row r="204" spans="1:47">
      <c r="A204" s="3">
        <v>-1.1279999999999999E-4</v>
      </c>
      <c r="B204" s="3">
        <v>-3.4000000000000004</v>
      </c>
      <c r="C204" s="3">
        <v>9.8000000000000007</v>
      </c>
      <c r="L204" s="3">
        <v>-1.1279999999999999E-4</v>
      </c>
      <c r="M204" s="3">
        <v>-1.8</v>
      </c>
      <c r="N204" s="3">
        <v>-9.6000000000000014</v>
      </c>
      <c r="W204" s="3">
        <v>-1.1279999999999999E-4</v>
      </c>
      <c r="X204" s="3">
        <v>3</v>
      </c>
      <c r="Y204" s="3">
        <v>-9.8000000000000007</v>
      </c>
      <c r="AH204" s="3">
        <v>-1.1279999999999999E-4</v>
      </c>
      <c r="AI204" s="3">
        <v>4.6000000000000005</v>
      </c>
      <c r="AJ204" s="3">
        <v>10</v>
      </c>
      <c r="AS204" s="3">
        <v>-4.9920000000000003E-5</v>
      </c>
      <c r="AT204" s="3">
        <v>5.6000000000000005</v>
      </c>
      <c r="AU204" s="3">
        <v>-9.4</v>
      </c>
    </row>
    <row r="205" spans="1:47">
      <c r="A205" s="3">
        <v>-1.1269999999999999E-4</v>
      </c>
      <c r="B205" s="3">
        <v>-3.4000000000000004</v>
      </c>
      <c r="C205" s="3">
        <v>9.6000000000000014</v>
      </c>
      <c r="L205" s="3">
        <v>-1.1269999999999999E-4</v>
      </c>
      <c r="M205" s="3">
        <v>-1.8</v>
      </c>
      <c r="N205" s="3">
        <v>-9.6000000000000014</v>
      </c>
      <c r="W205" s="3">
        <v>-1.1269999999999999E-4</v>
      </c>
      <c r="X205" s="3">
        <v>3.2</v>
      </c>
      <c r="Y205" s="3">
        <v>-9.8000000000000007</v>
      </c>
      <c r="AH205" s="3">
        <v>-1.1269999999999999E-4</v>
      </c>
      <c r="AI205" s="3">
        <v>4.6000000000000005</v>
      </c>
      <c r="AJ205" s="3">
        <v>9.8000000000000007</v>
      </c>
      <c r="AS205" s="3">
        <v>-4.9880000000000004E-5</v>
      </c>
      <c r="AT205" s="3">
        <v>5.6000000000000005</v>
      </c>
      <c r="AU205" s="3">
        <v>-9.8000000000000007</v>
      </c>
    </row>
    <row r="206" spans="1:47">
      <c r="A206" s="3">
        <v>-1.126E-4</v>
      </c>
      <c r="B206" s="3">
        <v>-3.6</v>
      </c>
      <c r="C206" s="3">
        <v>9.8000000000000007</v>
      </c>
      <c r="L206" s="3">
        <v>-1.126E-4</v>
      </c>
      <c r="M206" s="3">
        <v>-1.8</v>
      </c>
      <c r="N206" s="3">
        <v>-9.8000000000000007</v>
      </c>
      <c r="W206" s="3">
        <v>-1.126E-4</v>
      </c>
      <c r="X206" s="3">
        <v>3</v>
      </c>
      <c r="Y206" s="3">
        <v>-9.8000000000000007</v>
      </c>
      <c r="AH206" s="3">
        <v>-1.126E-4</v>
      </c>
      <c r="AI206" s="3">
        <v>4.8000000000000007</v>
      </c>
      <c r="AJ206" s="3">
        <v>10</v>
      </c>
      <c r="AS206" s="3">
        <v>-4.9840000000000004E-5</v>
      </c>
      <c r="AT206" s="3">
        <v>5.4</v>
      </c>
      <c r="AU206" s="3">
        <v>-9.6000000000000014</v>
      </c>
    </row>
    <row r="207" spans="1:47">
      <c r="A207" s="3">
        <v>-1.125E-4</v>
      </c>
      <c r="B207" s="3">
        <v>-3.6</v>
      </c>
      <c r="C207" s="3">
        <v>10</v>
      </c>
      <c r="L207" s="3">
        <v>-1.125E-4</v>
      </c>
      <c r="M207" s="3">
        <v>-2</v>
      </c>
      <c r="N207" s="3">
        <v>-9.8000000000000007</v>
      </c>
      <c r="W207" s="3">
        <v>-1.125E-4</v>
      </c>
      <c r="X207" s="3">
        <v>3</v>
      </c>
      <c r="Y207" s="3">
        <v>-9.6000000000000014</v>
      </c>
      <c r="AH207" s="3">
        <v>-1.125E-4</v>
      </c>
      <c r="AI207" s="3">
        <v>4.8000000000000007</v>
      </c>
      <c r="AJ207" s="3">
        <v>10</v>
      </c>
      <c r="AS207" s="3">
        <v>-4.9800000000000004E-5</v>
      </c>
      <c r="AT207" s="3">
        <v>5.2</v>
      </c>
      <c r="AU207" s="3">
        <v>-9.6000000000000014</v>
      </c>
    </row>
    <row r="208" spans="1:47">
      <c r="A208" s="3">
        <v>-1.1239999999999999E-4</v>
      </c>
      <c r="B208" s="3">
        <v>-3.2</v>
      </c>
      <c r="C208" s="3">
        <v>9.8000000000000007</v>
      </c>
      <c r="L208" s="3">
        <v>-1.1239999999999999E-4</v>
      </c>
      <c r="M208" s="3">
        <v>-2.2000000000000002</v>
      </c>
      <c r="N208" s="3">
        <v>-9.6000000000000014</v>
      </c>
      <c r="W208" s="3">
        <v>-1.1239999999999999E-4</v>
      </c>
      <c r="X208" s="3">
        <v>3.2</v>
      </c>
      <c r="Y208" s="3">
        <v>-9.8000000000000007</v>
      </c>
      <c r="AH208" s="3">
        <v>-1.1239999999999999E-4</v>
      </c>
      <c r="AI208" s="3">
        <v>4.8000000000000007</v>
      </c>
      <c r="AJ208" s="3">
        <v>9.8000000000000007</v>
      </c>
      <c r="AS208" s="3">
        <v>-4.9759999999999998E-5</v>
      </c>
      <c r="AT208" s="3">
        <v>5.2</v>
      </c>
      <c r="AU208" s="3">
        <v>-9.4</v>
      </c>
    </row>
    <row r="209" spans="1:47">
      <c r="A209" s="3">
        <v>-1.1229999999999999E-4</v>
      </c>
      <c r="B209" s="3">
        <v>-3.6</v>
      </c>
      <c r="C209" s="3">
        <v>9.8000000000000007</v>
      </c>
      <c r="L209" s="3">
        <v>-1.1229999999999999E-4</v>
      </c>
      <c r="M209" s="3">
        <v>-1.8</v>
      </c>
      <c r="N209" s="3">
        <v>-9.8000000000000007</v>
      </c>
      <c r="W209" s="3">
        <v>-1.1229999999999999E-4</v>
      </c>
      <c r="X209" s="3">
        <v>3.2</v>
      </c>
      <c r="Y209" s="3">
        <v>-9.6000000000000014</v>
      </c>
      <c r="AH209" s="3">
        <v>-1.1229999999999999E-4</v>
      </c>
      <c r="AI209" s="3">
        <v>4.8000000000000007</v>
      </c>
      <c r="AJ209" s="3">
        <v>10</v>
      </c>
      <c r="AS209" s="3">
        <v>-4.9719999999999998E-5</v>
      </c>
      <c r="AT209" s="3">
        <v>5.6000000000000005</v>
      </c>
      <c r="AU209" s="3">
        <v>-9.6000000000000014</v>
      </c>
    </row>
    <row r="210" spans="1:47">
      <c r="A210" s="3">
        <v>-1.1219999999999999E-4</v>
      </c>
      <c r="B210" s="3">
        <v>-3.4000000000000004</v>
      </c>
      <c r="C210" s="3">
        <v>9.8000000000000007</v>
      </c>
      <c r="L210" s="3">
        <v>-1.1219999999999999E-4</v>
      </c>
      <c r="M210" s="3">
        <v>-2</v>
      </c>
      <c r="N210" s="3">
        <v>-10</v>
      </c>
      <c r="W210" s="3">
        <v>-1.1219999999999999E-4</v>
      </c>
      <c r="X210" s="3">
        <v>3</v>
      </c>
      <c r="Y210" s="3">
        <v>-9.6000000000000014</v>
      </c>
      <c r="AH210" s="3">
        <v>-1.1219999999999999E-4</v>
      </c>
      <c r="AI210" s="3">
        <v>4.8000000000000007</v>
      </c>
      <c r="AJ210" s="3">
        <v>9.8000000000000007</v>
      </c>
      <c r="AS210" s="3">
        <v>-4.9679999999999999E-5</v>
      </c>
      <c r="AT210" s="3">
        <v>5.2</v>
      </c>
      <c r="AU210" s="3">
        <v>-9.8000000000000007</v>
      </c>
    </row>
    <row r="211" spans="1:47">
      <c r="A211" s="3">
        <v>-1.121E-4</v>
      </c>
      <c r="B211" s="3">
        <v>-3.2</v>
      </c>
      <c r="C211" s="3">
        <v>10</v>
      </c>
      <c r="L211" s="3">
        <v>-1.121E-4</v>
      </c>
      <c r="M211" s="3">
        <v>-2</v>
      </c>
      <c r="N211" s="3">
        <v>-9.8000000000000007</v>
      </c>
      <c r="W211" s="3">
        <v>-1.121E-4</v>
      </c>
      <c r="X211" s="3">
        <v>2.8000000000000003</v>
      </c>
      <c r="Y211" s="3">
        <v>-9.8000000000000007</v>
      </c>
      <c r="AH211" s="3">
        <v>-1.121E-4</v>
      </c>
      <c r="AI211" s="3">
        <v>4.8000000000000007</v>
      </c>
      <c r="AJ211" s="3">
        <v>10</v>
      </c>
      <c r="AS211" s="3">
        <v>-4.9639999999999999E-5</v>
      </c>
      <c r="AT211" s="3">
        <v>5.4</v>
      </c>
      <c r="AU211" s="3">
        <v>-9.6000000000000014</v>
      </c>
    </row>
    <row r="212" spans="1:47">
      <c r="A212" s="3">
        <v>-1.12E-4</v>
      </c>
      <c r="B212" s="3">
        <v>-3.4000000000000004</v>
      </c>
      <c r="C212" s="3">
        <v>10</v>
      </c>
      <c r="L212" s="3">
        <v>-1.12E-4</v>
      </c>
      <c r="M212" s="3">
        <v>-2</v>
      </c>
      <c r="N212" s="3">
        <v>-9.8000000000000007</v>
      </c>
      <c r="W212" s="3">
        <v>-1.12E-4</v>
      </c>
      <c r="X212" s="3">
        <v>2.8000000000000003</v>
      </c>
      <c r="Y212" s="3">
        <v>-9.6000000000000014</v>
      </c>
      <c r="AH212" s="3">
        <v>-1.12E-4</v>
      </c>
      <c r="AI212" s="3">
        <v>4.8000000000000007</v>
      </c>
      <c r="AJ212" s="3">
        <v>9.8000000000000007</v>
      </c>
      <c r="AS212" s="3">
        <v>-4.9599999999999999E-5</v>
      </c>
      <c r="AT212" s="3">
        <v>5.2</v>
      </c>
      <c r="AU212" s="3">
        <v>-9.6000000000000014</v>
      </c>
    </row>
    <row r="213" spans="1:47">
      <c r="A213" s="3">
        <v>-1.119E-4</v>
      </c>
      <c r="B213" s="3">
        <v>-3</v>
      </c>
      <c r="C213" s="3">
        <v>9.6000000000000014</v>
      </c>
      <c r="L213" s="3">
        <v>-1.119E-4</v>
      </c>
      <c r="M213" s="3">
        <v>-2.2000000000000002</v>
      </c>
      <c r="N213" s="3">
        <v>-9.8000000000000007</v>
      </c>
      <c r="W213" s="3">
        <v>-1.119E-4</v>
      </c>
      <c r="X213" s="3">
        <v>2.6</v>
      </c>
      <c r="Y213" s="3">
        <v>-9.6000000000000014</v>
      </c>
      <c r="AH213" s="3">
        <v>-1.119E-4</v>
      </c>
      <c r="AI213" s="3">
        <v>4.8000000000000007</v>
      </c>
      <c r="AJ213" s="3">
        <v>9.8000000000000007</v>
      </c>
      <c r="AS213" s="3">
        <v>-4.956E-5</v>
      </c>
      <c r="AT213" s="3">
        <v>5.6000000000000005</v>
      </c>
      <c r="AU213" s="3">
        <v>-9.6000000000000014</v>
      </c>
    </row>
    <row r="214" spans="1:47">
      <c r="A214" s="3">
        <v>-1.1179999999999999E-4</v>
      </c>
      <c r="B214" s="3">
        <v>-3.2</v>
      </c>
      <c r="C214" s="3">
        <v>10</v>
      </c>
      <c r="L214" s="3">
        <v>-1.1179999999999999E-4</v>
      </c>
      <c r="M214" s="3">
        <v>-1.8</v>
      </c>
      <c r="N214" s="3">
        <v>-9.8000000000000007</v>
      </c>
      <c r="W214" s="3">
        <v>-1.1179999999999999E-4</v>
      </c>
      <c r="X214" s="3">
        <v>2.8000000000000003</v>
      </c>
      <c r="Y214" s="3">
        <v>-9.8000000000000007</v>
      </c>
      <c r="AH214" s="3">
        <v>-1.1179999999999999E-4</v>
      </c>
      <c r="AI214" s="3">
        <v>4.8000000000000007</v>
      </c>
      <c r="AJ214" s="3">
        <v>10</v>
      </c>
      <c r="AS214" s="3">
        <v>-4.952E-5</v>
      </c>
      <c r="AT214" s="3">
        <v>5.4</v>
      </c>
      <c r="AU214" s="3">
        <v>-9.6000000000000014</v>
      </c>
    </row>
    <row r="215" spans="1:47">
      <c r="A215" s="3">
        <v>-1.1169999999999999E-4</v>
      </c>
      <c r="B215" s="3">
        <v>-3.2</v>
      </c>
      <c r="C215" s="3">
        <v>10</v>
      </c>
      <c r="L215" s="3">
        <v>-1.1169999999999999E-4</v>
      </c>
      <c r="M215" s="3">
        <v>-2</v>
      </c>
      <c r="N215" s="3">
        <v>-9.6000000000000014</v>
      </c>
      <c r="W215" s="3">
        <v>-1.1169999999999999E-4</v>
      </c>
      <c r="X215" s="3">
        <v>2.8000000000000003</v>
      </c>
      <c r="Y215" s="3">
        <v>-9.6000000000000014</v>
      </c>
      <c r="AH215" s="3">
        <v>-1.1169999999999999E-4</v>
      </c>
      <c r="AI215" s="3">
        <v>5</v>
      </c>
      <c r="AJ215" s="3">
        <v>10</v>
      </c>
      <c r="AS215" s="3">
        <v>-4.9480000000000001E-5</v>
      </c>
      <c r="AT215" s="3">
        <v>5.2</v>
      </c>
      <c r="AU215" s="3">
        <v>-9.4</v>
      </c>
    </row>
    <row r="216" spans="1:47">
      <c r="A216" s="3">
        <v>-1.1159999999999999E-4</v>
      </c>
      <c r="B216" s="3">
        <v>-3.2</v>
      </c>
      <c r="C216" s="3">
        <v>9.8000000000000007</v>
      </c>
      <c r="L216" s="3">
        <v>-1.1159999999999999E-4</v>
      </c>
      <c r="M216" s="3">
        <v>-2</v>
      </c>
      <c r="N216" s="3">
        <v>-9.6000000000000014</v>
      </c>
      <c r="W216" s="3">
        <v>-1.1159999999999999E-4</v>
      </c>
      <c r="X216" s="3">
        <v>2.6</v>
      </c>
      <c r="Y216" s="3">
        <v>-9.4</v>
      </c>
      <c r="AH216" s="3">
        <v>-1.1159999999999999E-4</v>
      </c>
      <c r="AI216" s="3">
        <v>5.2</v>
      </c>
      <c r="AJ216" s="3">
        <v>10</v>
      </c>
      <c r="AS216" s="3">
        <v>-4.9440000000000001E-5</v>
      </c>
      <c r="AT216" s="3">
        <v>5.4</v>
      </c>
      <c r="AU216" s="3">
        <v>-9.4</v>
      </c>
    </row>
    <row r="217" spans="1:47">
      <c r="A217" s="3">
        <v>-1.115E-4</v>
      </c>
      <c r="B217" s="3">
        <v>-3.2</v>
      </c>
      <c r="C217" s="3">
        <v>9.8000000000000007</v>
      </c>
      <c r="L217" s="3">
        <v>-1.115E-4</v>
      </c>
      <c r="M217" s="3">
        <v>-2</v>
      </c>
      <c r="N217" s="3">
        <v>-9.8000000000000007</v>
      </c>
      <c r="W217" s="3">
        <v>-1.115E-4</v>
      </c>
      <c r="X217" s="3">
        <v>2.4000000000000004</v>
      </c>
      <c r="Y217" s="3">
        <v>-9.8000000000000007</v>
      </c>
      <c r="AH217" s="3">
        <v>-1.115E-4</v>
      </c>
      <c r="AI217" s="3">
        <v>5.2</v>
      </c>
      <c r="AJ217" s="3">
        <v>9.8000000000000007</v>
      </c>
      <c r="AS217" s="3">
        <v>-4.9400000000000001E-5</v>
      </c>
      <c r="AT217" s="3">
        <v>5.2</v>
      </c>
      <c r="AU217" s="3">
        <v>-9.8000000000000007</v>
      </c>
    </row>
    <row r="218" spans="1:47">
      <c r="A218" s="3">
        <v>-1.114E-4</v>
      </c>
      <c r="B218" s="3">
        <v>-3.2</v>
      </c>
      <c r="C218" s="3">
        <v>10</v>
      </c>
      <c r="L218" s="3">
        <v>-1.114E-4</v>
      </c>
      <c r="M218" s="3">
        <v>-2.2000000000000002</v>
      </c>
      <c r="N218" s="3">
        <v>-9.8000000000000007</v>
      </c>
      <c r="W218" s="3">
        <v>-1.114E-4</v>
      </c>
      <c r="X218" s="3">
        <v>2.2000000000000002</v>
      </c>
      <c r="Y218" s="3">
        <v>-9.6000000000000014</v>
      </c>
      <c r="AH218" s="3">
        <v>-1.114E-4</v>
      </c>
      <c r="AI218" s="3">
        <v>5</v>
      </c>
      <c r="AJ218" s="3">
        <v>10</v>
      </c>
      <c r="AS218" s="3">
        <v>-4.9360000000000002E-5</v>
      </c>
      <c r="AT218" s="3">
        <v>5.2</v>
      </c>
      <c r="AU218" s="3">
        <v>-9.6000000000000014</v>
      </c>
    </row>
    <row r="219" spans="1:47">
      <c r="A219" s="3">
        <v>-1.1129999999999999E-4</v>
      </c>
      <c r="B219" s="3">
        <v>-3.2</v>
      </c>
      <c r="C219" s="3">
        <v>10</v>
      </c>
      <c r="L219" s="3">
        <v>-1.1129999999999999E-4</v>
      </c>
      <c r="M219" s="3">
        <v>-2.2000000000000002</v>
      </c>
      <c r="N219" s="3">
        <v>-9.6000000000000014</v>
      </c>
      <c r="W219" s="3">
        <v>-1.1129999999999999E-4</v>
      </c>
      <c r="X219" s="3">
        <v>2.2000000000000002</v>
      </c>
      <c r="Y219" s="3">
        <v>-9.6000000000000014</v>
      </c>
      <c r="AH219" s="3">
        <v>-1.1129999999999999E-4</v>
      </c>
      <c r="AI219" s="3">
        <v>5.2</v>
      </c>
      <c r="AJ219" s="3">
        <v>10</v>
      </c>
      <c r="AS219" s="3">
        <v>-4.9320000000000002E-5</v>
      </c>
      <c r="AT219" s="3">
        <v>5.4</v>
      </c>
      <c r="AU219" s="3">
        <v>-9.6000000000000014</v>
      </c>
    </row>
    <row r="220" spans="1:47">
      <c r="A220" s="3">
        <v>-1.1119999999999999E-4</v>
      </c>
      <c r="B220" s="3">
        <v>-3.2</v>
      </c>
      <c r="C220" s="3">
        <v>9.8000000000000007</v>
      </c>
      <c r="L220" s="3">
        <v>-1.1119999999999999E-4</v>
      </c>
      <c r="M220" s="3">
        <v>-2.2000000000000002</v>
      </c>
      <c r="N220" s="3">
        <v>-9.4</v>
      </c>
      <c r="W220" s="3">
        <v>-1.1119999999999999E-4</v>
      </c>
      <c r="X220" s="3">
        <v>2.4000000000000004</v>
      </c>
      <c r="Y220" s="3">
        <v>-9.4</v>
      </c>
      <c r="AH220" s="3">
        <v>-1.1119999999999999E-4</v>
      </c>
      <c r="AI220" s="3">
        <v>5.2</v>
      </c>
      <c r="AJ220" s="3">
        <v>10</v>
      </c>
      <c r="AS220" s="3">
        <v>-4.9280000000000003E-5</v>
      </c>
      <c r="AT220" s="3">
        <v>5.4</v>
      </c>
      <c r="AU220" s="3">
        <v>-9.6000000000000014</v>
      </c>
    </row>
    <row r="221" spans="1:47">
      <c r="A221" s="3">
        <v>-1.1109999999999999E-4</v>
      </c>
      <c r="B221" s="3">
        <v>-3</v>
      </c>
      <c r="C221" s="3">
        <v>10</v>
      </c>
      <c r="L221" s="3">
        <v>-1.1109999999999999E-4</v>
      </c>
      <c r="M221" s="3">
        <v>-2.4000000000000004</v>
      </c>
      <c r="N221" s="3">
        <v>-10</v>
      </c>
      <c r="W221" s="3">
        <v>-1.1109999999999999E-4</v>
      </c>
      <c r="X221" s="3">
        <v>2.2000000000000002</v>
      </c>
      <c r="Y221" s="3">
        <v>-9.6000000000000014</v>
      </c>
      <c r="AH221" s="3">
        <v>-1.1109999999999999E-4</v>
      </c>
      <c r="AI221" s="3">
        <v>5</v>
      </c>
      <c r="AJ221" s="3">
        <v>9.6000000000000014</v>
      </c>
      <c r="AS221" s="3">
        <v>-4.9240000000000003E-5</v>
      </c>
      <c r="AT221" s="3">
        <v>5.2</v>
      </c>
      <c r="AU221" s="3">
        <v>-9.6000000000000014</v>
      </c>
    </row>
    <row r="222" spans="1:47">
      <c r="A222" s="3">
        <v>-1.11E-4</v>
      </c>
      <c r="B222" s="3">
        <v>-3.2</v>
      </c>
      <c r="C222" s="3">
        <v>9.8000000000000007</v>
      </c>
      <c r="L222" s="3">
        <v>-1.11E-4</v>
      </c>
      <c r="M222" s="3">
        <v>-2.2000000000000002</v>
      </c>
      <c r="N222" s="3">
        <v>-10</v>
      </c>
      <c r="W222" s="3">
        <v>-1.11E-4</v>
      </c>
      <c r="X222" s="3">
        <v>2.2000000000000002</v>
      </c>
      <c r="Y222" s="3">
        <v>-9.4</v>
      </c>
      <c r="AH222" s="3">
        <v>-1.11E-4</v>
      </c>
      <c r="AI222" s="3">
        <v>5.4</v>
      </c>
      <c r="AJ222" s="3">
        <v>10</v>
      </c>
      <c r="AS222" s="3">
        <v>-4.9200000000000003E-5</v>
      </c>
      <c r="AT222" s="3">
        <v>5</v>
      </c>
      <c r="AU222" s="3">
        <v>-9.8000000000000007</v>
      </c>
    </row>
    <row r="223" spans="1:47">
      <c r="A223" s="3">
        <v>-1.109E-4</v>
      </c>
      <c r="B223" s="3">
        <v>-2.8000000000000003</v>
      </c>
      <c r="C223" s="3">
        <v>9.8000000000000007</v>
      </c>
      <c r="L223" s="3">
        <v>-1.109E-4</v>
      </c>
      <c r="M223" s="3">
        <v>-2.2000000000000002</v>
      </c>
      <c r="N223" s="3">
        <v>-10</v>
      </c>
      <c r="W223" s="3">
        <v>-1.109E-4</v>
      </c>
      <c r="X223" s="3">
        <v>2.4000000000000004</v>
      </c>
      <c r="Y223" s="3">
        <v>-9.8000000000000007</v>
      </c>
      <c r="AH223" s="3">
        <v>-1.109E-4</v>
      </c>
      <c r="AI223" s="3">
        <v>5.2</v>
      </c>
      <c r="AJ223" s="3">
        <v>9.8000000000000007</v>
      </c>
      <c r="AS223" s="3">
        <v>-4.9160000000000004E-5</v>
      </c>
      <c r="AT223" s="3">
        <v>5.2</v>
      </c>
      <c r="AU223" s="3">
        <v>-9.6000000000000014</v>
      </c>
    </row>
    <row r="224" spans="1:47">
      <c r="A224" s="3">
        <v>-1.108E-4</v>
      </c>
      <c r="B224" s="3">
        <v>-3</v>
      </c>
      <c r="C224" s="3">
        <v>10</v>
      </c>
      <c r="L224" s="3">
        <v>-1.108E-4</v>
      </c>
      <c r="M224" s="3">
        <v>-2.4000000000000004</v>
      </c>
      <c r="N224" s="3">
        <v>-9.6000000000000014</v>
      </c>
      <c r="W224" s="3">
        <v>-1.108E-4</v>
      </c>
      <c r="X224" s="3">
        <v>2.4000000000000004</v>
      </c>
      <c r="Y224" s="3">
        <v>-9.8000000000000007</v>
      </c>
      <c r="AH224" s="3">
        <v>-1.108E-4</v>
      </c>
      <c r="AI224" s="3">
        <v>5.6000000000000005</v>
      </c>
      <c r="AJ224" s="3">
        <v>10</v>
      </c>
      <c r="AS224" s="3">
        <v>-4.9120000000000004E-5</v>
      </c>
      <c r="AT224" s="3">
        <v>5.2</v>
      </c>
      <c r="AU224" s="3">
        <v>-9.6000000000000014</v>
      </c>
    </row>
    <row r="225" spans="1:47">
      <c r="A225" s="3">
        <v>-1.1069999999999999E-4</v>
      </c>
      <c r="B225" s="3">
        <v>-3</v>
      </c>
      <c r="C225" s="3">
        <v>10</v>
      </c>
      <c r="L225" s="3">
        <v>-1.1069999999999999E-4</v>
      </c>
      <c r="M225" s="3">
        <v>-2.6</v>
      </c>
      <c r="N225" s="3">
        <v>-9.8000000000000007</v>
      </c>
      <c r="W225" s="3">
        <v>-1.1069999999999999E-4</v>
      </c>
      <c r="X225" s="3">
        <v>2.4000000000000004</v>
      </c>
      <c r="Y225" s="3">
        <v>-9.8000000000000007</v>
      </c>
      <c r="AH225" s="3">
        <v>-1.1069999999999999E-4</v>
      </c>
      <c r="AI225" s="3">
        <v>5.4</v>
      </c>
      <c r="AJ225" s="3">
        <v>10</v>
      </c>
      <c r="AS225" s="3">
        <v>-4.9079999999999998E-5</v>
      </c>
      <c r="AT225" s="3">
        <v>5.2</v>
      </c>
      <c r="AU225" s="3">
        <v>-9.6000000000000014</v>
      </c>
    </row>
    <row r="226" spans="1:47">
      <c r="A226" s="3">
        <v>-1.1059999999999999E-4</v>
      </c>
      <c r="B226" s="3">
        <v>-3</v>
      </c>
      <c r="C226" s="3">
        <v>10</v>
      </c>
      <c r="L226" s="3">
        <v>-1.1059999999999999E-4</v>
      </c>
      <c r="M226" s="3">
        <v>-2.6</v>
      </c>
      <c r="N226" s="3">
        <v>-10</v>
      </c>
      <c r="W226" s="3">
        <v>-1.1059999999999999E-4</v>
      </c>
      <c r="X226" s="3">
        <v>2.4000000000000004</v>
      </c>
      <c r="Y226" s="3">
        <v>-9.6000000000000014</v>
      </c>
      <c r="AH226" s="3">
        <v>-1.1059999999999999E-4</v>
      </c>
      <c r="AI226" s="3">
        <v>5.4</v>
      </c>
      <c r="AJ226" s="3">
        <v>10</v>
      </c>
      <c r="AS226" s="3">
        <v>-4.9039999999999998E-5</v>
      </c>
      <c r="AT226" s="3">
        <v>5</v>
      </c>
      <c r="AU226" s="3">
        <v>-9.6000000000000014</v>
      </c>
    </row>
    <row r="227" spans="1:47">
      <c r="A227" s="3">
        <v>-1.1049999999999999E-4</v>
      </c>
      <c r="B227" s="3">
        <v>-2.8000000000000003</v>
      </c>
      <c r="C227" s="3">
        <v>9.8000000000000007</v>
      </c>
      <c r="L227" s="3">
        <v>-1.1049999999999999E-4</v>
      </c>
      <c r="M227" s="3">
        <v>-2.6</v>
      </c>
      <c r="N227" s="3">
        <v>-9.8000000000000007</v>
      </c>
      <c r="W227" s="3">
        <v>-1.1049999999999999E-4</v>
      </c>
      <c r="X227" s="3">
        <v>2.2000000000000002</v>
      </c>
      <c r="Y227" s="3">
        <v>-9.4</v>
      </c>
      <c r="AH227" s="3">
        <v>-1.1049999999999999E-4</v>
      </c>
      <c r="AI227" s="3">
        <v>5.4</v>
      </c>
      <c r="AJ227" s="3">
        <v>9.8000000000000007</v>
      </c>
      <c r="AS227" s="3">
        <v>-4.8999999999999998E-5</v>
      </c>
      <c r="AT227" s="3">
        <v>5</v>
      </c>
      <c r="AU227" s="3">
        <v>-9.6000000000000014</v>
      </c>
    </row>
    <row r="228" spans="1:47">
      <c r="A228" s="3">
        <v>-1.104E-4</v>
      </c>
      <c r="B228" s="3">
        <v>-2.8000000000000003</v>
      </c>
      <c r="C228" s="3">
        <v>10</v>
      </c>
      <c r="L228" s="3">
        <v>-1.104E-4</v>
      </c>
      <c r="M228" s="3">
        <v>-2.6</v>
      </c>
      <c r="N228" s="3">
        <v>-9.6000000000000014</v>
      </c>
      <c r="W228" s="3">
        <v>-1.104E-4</v>
      </c>
      <c r="X228" s="3">
        <v>2.2000000000000002</v>
      </c>
      <c r="Y228" s="3">
        <v>-9.6000000000000014</v>
      </c>
      <c r="AH228" s="3">
        <v>-1.104E-4</v>
      </c>
      <c r="AI228" s="3">
        <v>5.6000000000000005</v>
      </c>
      <c r="AJ228" s="3">
        <v>10</v>
      </c>
      <c r="AS228" s="3">
        <v>-4.8959999999999999E-5</v>
      </c>
      <c r="AT228" s="3">
        <v>4.8000000000000007</v>
      </c>
      <c r="AU228" s="3">
        <v>-9.6000000000000014</v>
      </c>
    </row>
    <row r="229" spans="1:47">
      <c r="A229" s="3">
        <v>-1.103E-4</v>
      </c>
      <c r="B229" s="3">
        <v>-2.6</v>
      </c>
      <c r="C229" s="3">
        <v>9.6000000000000014</v>
      </c>
      <c r="L229" s="3">
        <v>-1.103E-4</v>
      </c>
      <c r="M229" s="3">
        <v>-2.6</v>
      </c>
      <c r="N229" s="3">
        <v>-9.8000000000000007</v>
      </c>
      <c r="W229" s="3">
        <v>-1.103E-4</v>
      </c>
      <c r="X229" s="3">
        <v>2.2000000000000002</v>
      </c>
      <c r="Y229" s="3">
        <v>-9.6000000000000014</v>
      </c>
      <c r="AH229" s="3">
        <v>-1.103E-4</v>
      </c>
      <c r="AI229" s="3">
        <v>5.6000000000000005</v>
      </c>
      <c r="AJ229" s="3">
        <v>10</v>
      </c>
      <c r="AS229" s="3">
        <v>-4.8919999999999999E-5</v>
      </c>
      <c r="AT229" s="3">
        <v>4.8000000000000007</v>
      </c>
      <c r="AU229" s="3">
        <v>-9.6000000000000014</v>
      </c>
    </row>
    <row r="230" spans="1:47">
      <c r="A230" s="3">
        <v>-1.102E-4</v>
      </c>
      <c r="B230" s="3">
        <v>-2.8000000000000003</v>
      </c>
      <c r="C230" s="3">
        <v>10</v>
      </c>
      <c r="L230" s="3">
        <v>-1.102E-4</v>
      </c>
      <c r="M230" s="3">
        <v>-2.6</v>
      </c>
      <c r="N230" s="3">
        <v>-9.6000000000000014</v>
      </c>
      <c r="W230" s="3">
        <v>-1.102E-4</v>
      </c>
      <c r="X230" s="3">
        <v>2</v>
      </c>
      <c r="Y230" s="3">
        <v>-9.8000000000000007</v>
      </c>
      <c r="AH230" s="3">
        <v>-1.102E-4</v>
      </c>
      <c r="AI230" s="3">
        <v>5.6000000000000005</v>
      </c>
      <c r="AJ230" s="3">
        <v>9.8000000000000007</v>
      </c>
      <c r="AS230" s="3">
        <v>-4.888E-5</v>
      </c>
      <c r="AT230" s="3">
        <v>5</v>
      </c>
      <c r="AU230" s="3">
        <v>-9.6000000000000014</v>
      </c>
    </row>
    <row r="231" spans="1:47">
      <c r="A231" s="3">
        <v>-1.1009999999999999E-4</v>
      </c>
      <c r="B231" s="3">
        <v>-2.8000000000000003</v>
      </c>
      <c r="C231" s="3">
        <v>10</v>
      </c>
      <c r="L231" s="3">
        <v>-1.1009999999999999E-4</v>
      </c>
      <c r="M231" s="3">
        <v>-2.6</v>
      </c>
      <c r="N231" s="3">
        <v>-9.6000000000000014</v>
      </c>
      <c r="W231" s="3">
        <v>-1.1009999999999999E-4</v>
      </c>
      <c r="X231" s="3">
        <v>2.4000000000000004</v>
      </c>
      <c r="Y231" s="3">
        <v>-9.6000000000000014</v>
      </c>
      <c r="AH231" s="3">
        <v>-1.1009999999999999E-4</v>
      </c>
      <c r="AI231" s="3">
        <v>5.8000000000000007</v>
      </c>
      <c r="AJ231" s="3">
        <v>10</v>
      </c>
      <c r="AS231" s="3">
        <v>-4.884E-5</v>
      </c>
      <c r="AT231" s="3">
        <v>5.2</v>
      </c>
      <c r="AU231" s="3">
        <v>-9.4</v>
      </c>
    </row>
    <row r="232" spans="1:47">
      <c r="A232" s="3">
        <v>-1.0999999999999999E-4</v>
      </c>
      <c r="B232" s="3">
        <v>-2.6</v>
      </c>
      <c r="C232" s="3">
        <v>9.8000000000000007</v>
      </c>
      <c r="L232" s="3">
        <v>-1.0999999999999999E-4</v>
      </c>
      <c r="M232" s="3">
        <v>-2.6</v>
      </c>
      <c r="N232" s="3">
        <v>-9.8000000000000007</v>
      </c>
      <c r="W232" s="3">
        <v>-1.0999999999999999E-4</v>
      </c>
      <c r="X232" s="3">
        <v>2</v>
      </c>
      <c r="Y232" s="3">
        <v>-9.8000000000000007</v>
      </c>
      <c r="AH232" s="3">
        <v>-1.0999999999999999E-4</v>
      </c>
      <c r="AI232" s="3">
        <v>5.8000000000000007</v>
      </c>
      <c r="AJ232" s="3">
        <v>10</v>
      </c>
      <c r="AS232" s="3">
        <v>-4.88E-5</v>
      </c>
      <c r="AT232" s="3">
        <v>5.2</v>
      </c>
      <c r="AU232" s="3">
        <v>-9.6000000000000014</v>
      </c>
    </row>
    <row r="233" spans="1:47">
      <c r="A233" s="3">
        <v>-1.099E-4</v>
      </c>
      <c r="B233" s="3">
        <v>-2.8000000000000003</v>
      </c>
      <c r="C233" s="3">
        <v>9.8000000000000007</v>
      </c>
      <c r="L233" s="3">
        <v>-1.099E-4</v>
      </c>
      <c r="M233" s="3">
        <v>-2.6</v>
      </c>
      <c r="N233" s="3">
        <v>-9.6000000000000014</v>
      </c>
      <c r="W233" s="3">
        <v>-1.099E-4</v>
      </c>
      <c r="X233" s="3">
        <v>2.2000000000000002</v>
      </c>
      <c r="Y233" s="3">
        <v>-9.8000000000000007</v>
      </c>
      <c r="AH233" s="3">
        <v>-1.099E-4</v>
      </c>
      <c r="AI233" s="3">
        <v>5.8000000000000007</v>
      </c>
      <c r="AJ233" s="3">
        <v>10</v>
      </c>
      <c r="AS233" s="3">
        <v>-4.8760000000000001E-5</v>
      </c>
      <c r="AT233" s="3">
        <v>5</v>
      </c>
      <c r="AU233" s="3">
        <v>-9.6000000000000014</v>
      </c>
    </row>
    <row r="234" spans="1:47">
      <c r="A234" s="3">
        <v>-1.098E-4</v>
      </c>
      <c r="B234" s="3">
        <v>-2.6</v>
      </c>
      <c r="C234" s="3">
        <v>10</v>
      </c>
      <c r="L234" s="3">
        <v>-1.098E-4</v>
      </c>
      <c r="M234" s="3">
        <v>-2.8000000000000003</v>
      </c>
      <c r="N234" s="3">
        <v>-9.8000000000000007</v>
      </c>
      <c r="W234" s="3">
        <v>-1.098E-4</v>
      </c>
      <c r="X234" s="3">
        <v>1.6</v>
      </c>
      <c r="Y234" s="3">
        <v>-9.6000000000000014</v>
      </c>
      <c r="AH234" s="3">
        <v>-1.098E-4</v>
      </c>
      <c r="AI234" s="3">
        <v>5.6000000000000005</v>
      </c>
      <c r="AJ234" s="3">
        <v>10.200000000000001</v>
      </c>
      <c r="AS234" s="3">
        <v>-4.8720000000000001E-5</v>
      </c>
      <c r="AT234" s="3">
        <v>4.8000000000000007</v>
      </c>
      <c r="AU234" s="3">
        <v>-9.8000000000000007</v>
      </c>
    </row>
    <row r="235" spans="1:47">
      <c r="A235" s="3">
        <v>-1.097E-4</v>
      </c>
      <c r="B235" s="3">
        <v>-2.4000000000000004</v>
      </c>
      <c r="C235" s="3">
        <v>10</v>
      </c>
      <c r="L235" s="3">
        <v>-1.097E-4</v>
      </c>
      <c r="M235" s="3">
        <v>-3</v>
      </c>
      <c r="N235" s="3">
        <v>-10.200000000000001</v>
      </c>
      <c r="W235" s="3">
        <v>-1.097E-4</v>
      </c>
      <c r="X235" s="3">
        <v>1.4000000000000001</v>
      </c>
      <c r="Y235" s="3">
        <v>-9.6000000000000014</v>
      </c>
      <c r="AH235" s="3">
        <v>-1.097E-4</v>
      </c>
      <c r="AI235" s="3">
        <v>5.8000000000000007</v>
      </c>
      <c r="AJ235" s="3">
        <v>10.200000000000001</v>
      </c>
      <c r="AS235" s="3">
        <v>-4.8680000000000001E-5</v>
      </c>
      <c r="AT235" s="3">
        <v>5</v>
      </c>
      <c r="AU235" s="3">
        <v>-9.4</v>
      </c>
    </row>
    <row r="236" spans="1:47">
      <c r="A236" s="3">
        <v>-1.0959999999999999E-4</v>
      </c>
      <c r="B236" s="3">
        <v>-2.4000000000000004</v>
      </c>
      <c r="C236" s="3">
        <v>9.8000000000000007</v>
      </c>
      <c r="L236" s="3">
        <v>-1.0959999999999999E-4</v>
      </c>
      <c r="M236" s="3">
        <v>-2.6</v>
      </c>
      <c r="N236" s="3">
        <v>-10</v>
      </c>
      <c r="W236" s="3">
        <v>-1.0959999999999999E-4</v>
      </c>
      <c r="X236" s="3">
        <v>1.8</v>
      </c>
      <c r="Y236" s="3">
        <v>-9.6000000000000014</v>
      </c>
      <c r="AH236" s="3">
        <v>-1.0959999999999999E-4</v>
      </c>
      <c r="AI236" s="3">
        <v>5.8000000000000007</v>
      </c>
      <c r="AJ236" s="3">
        <v>9.4</v>
      </c>
      <c r="AS236" s="3">
        <v>-4.8640000000000002E-5</v>
      </c>
      <c r="AT236" s="3">
        <v>4.4000000000000004</v>
      </c>
      <c r="AU236" s="3">
        <v>-9.6000000000000014</v>
      </c>
    </row>
    <row r="237" spans="1:47">
      <c r="A237" s="3">
        <v>-1.0949999999999999E-4</v>
      </c>
      <c r="B237" s="3">
        <v>-2.6</v>
      </c>
      <c r="C237" s="3">
        <v>9.8000000000000007</v>
      </c>
      <c r="L237" s="3">
        <v>-1.0949999999999999E-4</v>
      </c>
      <c r="M237" s="3">
        <v>-2.4000000000000004</v>
      </c>
      <c r="N237" s="3">
        <v>-9.8000000000000007</v>
      </c>
      <c r="W237" s="3">
        <v>-1.0949999999999999E-4</v>
      </c>
      <c r="X237" s="3">
        <v>1.8</v>
      </c>
      <c r="Y237" s="3">
        <v>-9.8000000000000007</v>
      </c>
      <c r="AH237" s="3">
        <v>-1.0949999999999999E-4</v>
      </c>
      <c r="AI237" s="3">
        <v>5.8000000000000007</v>
      </c>
      <c r="AJ237" s="3">
        <v>8.4</v>
      </c>
      <c r="AS237" s="3">
        <v>-4.8600000000000002E-5</v>
      </c>
      <c r="AT237" s="3">
        <v>4.8000000000000007</v>
      </c>
      <c r="AU237" s="3">
        <v>-9.6000000000000014</v>
      </c>
    </row>
    <row r="238" spans="1:47">
      <c r="A238" s="3">
        <v>-1.0939999999999999E-4</v>
      </c>
      <c r="B238" s="3">
        <v>-2.4000000000000004</v>
      </c>
      <c r="C238" s="3">
        <v>9.6000000000000014</v>
      </c>
      <c r="L238" s="3">
        <v>-1.0939999999999999E-4</v>
      </c>
      <c r="M238" s="3">
        <v>-2.8000000000000003</v>
      </c>
      <c r="N238" s="3">
        <v>-9.8000000000000007</v>
      </c>
      <c r="W238" s="3">
        <v>-1.0939999999999999E-4</v>
      </c>
      <c r="X238" s="3">
        <v>1.8</v>
      </c>
      <c r="Y238" s="3">
        <v>-9.8000000000000007</v>
      </c>
      <c r="AH238" s="3">
        <v>-1.0939999999999999E-4</v>
      </c>
      <c r="AI238" s="3">
        <v>6</v>
      </c>
      <c r="AJ238" s="3">
        <v>6.6000000000000005</v>
      </c>
      <c r="AS238" s="3">
        <v>-4.8560000000000003E-5</v>
      </c>
      <c r="AT238" s="3">
        <v>5.2</v>
      </c>
      <c r="AU238" s="3">
        <v>-9.8000000000000007</v>
      </c>
    </row>
    <row r="239" spans="1:47">
      <c r="A239" s="3">
        <v>-1.093E-4</v>
      </c>
      <c r="B239" s="3">
        <v>-2.6</v>
      </c>
      <c r="C239" s="3">
        <v>10</v>
      </c>
      <c r="L239" s="3">
        <v>-1.093E-4</v>
      </c>
      <c r="M239" s="3">
        <v>-2.8000000000000003</v>
      </c>
      <c r="N239" s="3">
        <v>-9.8000000000000007</v>
      </c>
      <c r="W239" s="3">
        <v>-1.093E-4</v>
      </c>
      <c r="X239" s="3">
        <v>1.6</v>
      </c>
      <c r="Y239" s="3">
        <v>-9.6000000000000014</v>
      </c>
      <c r="AH239" s="3">
        <v>-1.093E-4</v>
      </c>
      <c r="AI239" s="3">
        <v>6</v>
      </c>
      <c r="AJ239" s="3">
        <v>4.8000000000000007</v>
      </c>
      <c r="AS239" s="3">
        <v>-4.8520000000000003E-5</v>
      </c>
      <c r="AT239" s="3">
        <v>4.8000000000000007</v>
      </c>
      <c r="AU239" s="3">
        <v>-9.6000000000000014</v>
      </c>
    </row>
    <row r="240" spans="1:47">
      <c r="A240" s="3">
        <v>-1.092E-4</v>
      </c>
      <c r="B240" s="3">
        <v>-2.6</v>
      </c>
      <c r="C240" s="3">
        <v>10</v>
      </c>
      <c r="L240" s="3">
        <v>-1.092E-4</v>
      </c>
      <c r="M240" s="3">
        <v>-3</v>
      </c>
      <c r="N240" s="3">
        <v>-9.8000000000000007</v>
      </c>
      <c r="W240" s="3">
        <v>-1.092E-4</v>
      </c>
      <c r="X240" s="3">
        <v>1.6</v>
      </c>
      <c r="Y240" s="3">
        <v>-9.8000000000000007</v>
      </c>
      <c r="AH240" s="3">
        <v>-1.092E-4</v>
      </c>
      <c r="AI240" s="3">
        <v>6.2</v>
      </c>
      <c r="AJ240" s="3">
        <v>3</v>
      </c>
      <c r="AS240" s="3">
        <v>-4.8480000000000003E-5</v>
      </c>
      <c r="AT240" s="3">
        <v>4.8000000000000007</v>
      </c>
      <c r="AU240" s="3">
        <v>-9.6000000000000014</v>
      </c>
    </row>
    <row r="241" spans="1:47">
      <c r="A241" s="3">
        <v>-1.091E-4</v>
      </c>
      <c r="B241" s="3">
        <v>-2.6</v>
      </c>
      <c r="C241" s="3">
        <v>10</v>
      </c>
      <c r="L241" s="3">
        <v>-1.091E-4</v>
      </c>
      <c r="M241" s="3">
        <v>-2.8000000000000003</v>
      </c>
      <c r="N241" s="3">
        <v>-9.6000000000000014</v>
      </c>
      <c r="W241" s="3">
        <v>-1.091E-4</v>
      </c>
      <c r="X241" s="3">
        <v>1.8</v>
      </c>
      <c r="Y241" s="3">
        <v>-9.8000000000000007</v>
      </c>
      <c r="AH241" s="3">
        <v>-1.091E-4</v>
      </c>
      <c r="AI241" s="3">
        <v>6.2</v>
      </c>
      <c r="AJ241" s="3">
        <v>1.6</v>
      </c>
      <c r="AS241" s="3">
        <v>-4.8440000000000004E-5</v>
      </c>
      <c r="AT241" s="3">
        <v>4.8000000000000007</v>
      </c>
      <c r="AU241" s="3">
        <v>-9.4</v>
      </c>
    </row>
    <row r="242" spans="1:47">
      <c r="A242" s="3">
        <v>-1.0899999999999999E-4</v>
      </c>
      <c r="B242" s="3">
        <v>-2.4000000000000004</v>
      </c>
      <c r="C242" s="3">
        <v>10</v>
      </c>
      <c r="L242" s="3">
        <v>-1.0899999999999999E-4</v>
      </c>
      <c r="M242" s="3">
        <v>-3</v>
      </c>
      <c r="N242" s="3">
        <v>-9.6000000000000014</v>
      </c>
      <c r="W242" s="3">
        <v>-1.0899999999999999E-4</v>
      </c>
      <c r="X242" s="3">
        <v>1.6</v>
      </c>
      <c r="Y242" s="3">
        <v>-9.8000000000000007</v>
      </c>
      <c r="AH242" s="3">
        <v>-1.0899999999999999E-4</v>
      </c>
      <c r="AI242" s="3">
        <v>6</v>
      </c>
      <c r="AJ242" s="3">
        <v>0.2</v>
      </c>
      <c r="AS242" s="3">
        <v>-4.8400000000000004E-5</v>
      </c>
      <c r="AT242" s="3">
        <v>4.8000000000000007</v>
      </c>
      <c r="AU242" s="3">
        <v>-9.4</v>
      </c>
    </row>
    <row r="243" spans="1:47">
      <c r="A243" s="3">
        <v>-1.0889999999999999E-4</v>
      </c>
      <c r="B243" s="3">
        <v>-2.4000000000000004</v>
      </c>
      <c r="C243" s="3">
        <v>10</v>
      </c>
      <c r="L243" s="3">
        <v>-1.0889999999999999E-4</v>
      </c>
      <c r="M243" s="3">
        <v>-3</v>
      </c>
      <c r="N243" s="3">
        <v>-9.8000000000000007</v>
      </c>
      <c r="W243" s="3">
        <v>-1.0889999999999999E-4</v>
      </c>
      <c r="X243" s="3">
        <v>1.4000000000000001</v>
      </c>
      <c r="Y243" s="3">
        <v>-9.6000000000000014</v>
      </c>
      <c r="AH243" s="3">
        <v>-1.0889999999999999E-4</v>
      </c>
      <c r="AI243" s="3">
        <v>6</v>
      </c>
      <c r="AJ243" s="3">
        <v>-1.2000000000000002</v>
      </c>
      <c r="AS243" s="3">
        <v>-4.8359999999999998E-5</v>
      </c>
      <c r="AT243" s="3">
        <v>4.6000000000000005</v>
      </c>
      <c r="AU243" s="3">
        <v>-9.8000000000000007</v>
      </c>
    </row>
    <row r="244" spans="1:47">
      <c r="A244" s="3">
        <v>-1.0879999999999999E-4</v>
      </c>
      <c r="B244" s="3">
        <v>-2.4000000000000004</v>
      </c>
      <c r="C244" s="3">
        <v>9.8000000000000007</v>
      </c>
      <c r="L244" s="3">
        <v>-1.0879999999999999E-4</v>
      </c>
      <c r="M244" s="3">
        <v>-3</v>
      </c>
      <c r="N244" s="3">
        <v>-9.8000000000000007</v>
      </c>
      <c r="W244" s="3">
        <v>-1.0879999999999999E-4</v>
      </c>
      <c r="X244" s="3">
        <v>1.6</v>
      </c>
      <c r="Y244" s="3">
        <v>-9.8000000000000007</v>
      </c>
      <c r="AH244" s="3">
        <v>-1.0879999999999999E-4</v>
      </c>
      <c r="AI244" s="3">
        <v>6</v>
      </c>
      <c r="AJ244" s="3">
        <v>-2.4000000000000004</v>
      </c>
      <c r="AS244" s="3">
        <v>-4.8319999999999998E-5</v>
      </c>
      <c r="AT244" s="3">
        <v>4.6000000000000005</v>
      </c>
      <c r="AU244" s="3">
        <v>-9.6000000000000014</v>
      </c>
    </row>
    <row r="245" spans="1:47">
      <c r="A245" s="3">
        <v>-1.087E-4</v>
      </c>
      <c r="B245" s="3">
        <v>-2.2000000000000002</v>
      </c>
      <c r="C245" s="3">
        <v>10</v>
      </c>
      <c r="L245" s="3">
        <v>-1.087E-4</v>
      </c>
      <c r="M245" s="3">
        <v>-3.2</v>
      </c>
      <c r="N245" s="3">
        <v>-9.8000000000000007</v>
      </c>
      <c r="W245" s="3">
        <v>-1.087E-4</v>
      </c>
      <c r="X245" s="3">
        <v>1.4000000000000001</v>
      </c>
      <c r="Y245" s="3">
        <v>-9.6000000000000014</v>
      </c>
      <c r="AH245" s="3">
        <v>-1.087E-4</v>
      </c>
      <c r="AI245" s="3">
        <v>6.4</v>
      </c>
      <c r="AJ245" s="3">
        <v>-4</v>
      </c>
      <c r="AS245" s="3">
        <v>-4.8279999999999999E-5</v>
      </c>
      <c r="AT245" s="3">
        <v>4.8000000000000007</v>
      </c>
      <c r="AU245" s="3">
        <v>-9.6000000000000014</v>
      </c>
    </row>
    <row r="246" spans="1:47">
      <c r="A246" s="3">
        <v>-1.086E-4</v>
      </c>
      <c r="B246" s="3">
        <v>-2.2000000000000002</v>
      </c>
      <c r="C246" s="3">
        <v>9.8000000000000007</v>
      </c>
      <c r="L246" s="3">
        <v>-1.086E-4</v>
      </c>
      <c r="M246" s="3">
        <v>-3.2</v>
      </c>
      <c r="N246" s="3">
        <v>-10</v>
      </c>
      <c r="W246" s="3">
        <v>-1.086E-4</v>
      </c>
      <c r="X246" s="3">
        <v>1.4000000000000001</v>
      </c>
      <c r="Y246" s="3">
        <v>-9.8000000000000007</v>
      </c>
      <c r="AH246" s="3">
        <v>-1.086E-4</v>
      </c>
      <c r="AI246" s="3">
        <v>6.2</v>
      </c>
      <c r="AJ246" s="3">
        <v>-5.4</v>
      </c>
      <c r="AS246" s="3">
        <v>-4.8239999999999999E-5</v>
      </c>
      <c r="AT246" s="3">
        <v>4.6000000000000005</v>
      </c>
      <c r="AU246" s="3">
        <v>-9.6000000000000014</v>
      </c>
    </row>
    <row r="247" spans="1:47">
      <c r="A247" s="3">
        <v>-1.0849999999999999E-4</v>
      </c>
      <c r="B247" s="3">
        <v>-2.2000000000000002</v>
      </c>
      <c r="C247" s="3">
        <v>10</v>
      </c>
      <c r="L247" s="3">
        <v>-1.0849999999999999E-4</v>
      </c>
      <c r="M247" s="3">
        <v>-3.2</v>
      </c>
      <c r="N247" s="3">
        <v>-9.6000000000000014</v>
      </c>
      <c r="W247" s="3">
        <v>-1.0849999999999999E-4</v>
      </c>
      <c r="X247" s="3">
        <v>1.4000000000000001</v>
      </c>
      <c r="Y247" s="3">
        <v>-9.8000000000000007</v>
      </c>
      <c r="AH247" s="3">
        <v>-1.0849999999999999E-4</v>
      </c>
      <c r="AI247" s="3">
        <v>6.2</v>
      </c>
      <c r="AJ247" s="3">
        <v>-6.4</v>
      </c>
      <c r="AS247" s="3">
        <v>-4.8199999999999999E-5</v>
      </c>
      <c r="AT247" s="3">
        <v>4.6000000000000005</v>
      </c>
      <c r="AU247" s="3">
        <v>-9.8000000000000007</v>
      </c>
    </row>
    <row r="248" spans="1:47">
      <c r="A248" s="3">
        <v>-1.0839999999999999E-4</v>
      </c>
      <c r="B248" s="3">
        <v>-2.4000000000000004</v>
      </c>
      <c r="C248" s="3">
        <v>9.8000000000000007</v>
      </c>
      <c r="L248" s="3">
        <v>-1.0839999999999999E-4</v>
      </c>
      <c r="M248" s="3">
        <v>-3.2</v>
      </c>
      <c r="N248" s="3">
        <v>-9.8000000000000007</v>
      </c>
      <c r="W248" s="3">
        <v>-1.0839999999999999E-4</v>
      </c>
      <c r="X248" s="3">
        <v>1.4000000000000001</v>
      </c>
      <c r="Y248" s="3">
        <v>-10</v>
      </c>
      <c r="AH248" s="3">
        <v>-1.0839999999999999E-4</v>
      </c>
      <c r="AI248" s="3">
        <v>5.8000000000000007</v>
      </c>
      <c r="AJ248" s="3">
        <v>-7.6000000000000005</v>
      </c>
      <c r="AS248" s="3">
        <v>-4.816E-5</v>
      </c>
      <c r="AT248" s="3">
        <v>4.4000000000000004</v>
      </c>
      <c r="AU248" s="3">
        <v>-9.4</v>
      </c>
    </row>
    <row r="249" spans="1:47">
      <c r="A249" s="3">
        <v>-1.0829999999999999E-4</v>
      </c>
      <c r="B249" s="3">
        <v>-2.2000000000000002</v>
      </c>
      <c r="C249" s="3">
        <v>9.8000000000000007</v>
      </c>
      <c r="L249" s="3">
        <v>-1.0829999999999999E-4</v>
      </c>
      <c r="M249" s="3">
        <v>-3.2</v>
      </c>
      <c r="N249" s="3">
        <v>-9.6000000000000014</v>
      </c>
      <c r="W249" s="3">
        <v>-1.0829999999999999E-4</v>
      </c>
      <c r="X249" s="3">
        <v>1.4000000000000001</v>
      </c>
      <c r="Y249" s="3">
        <v>-10</v>
      </c>
      <c r="AH249" s="3">
        <v>-1.0829999999999999E-4</v>
      </c>
      <c r="AI249" s="3">
        <v>6.2</v>
      </c>
      <c r="AJ249" s="3">
        <v>-8.8000000000000007</v>
      </c>
      <c r="AS249" s="3">
        <v>-4.812E-5</v>
      </c>
      <c r="AT249" s="3">
        <v>4.6000000000000005</v>
      </c>
      <c r="AU249" s="3">
        <v>-9.4</v>
      </c>
    </row>
    <row r="250" spans="1:47">
      <c r="A250" s="3">
        <v>-1.082E-4</v>
      </c>
      <c r="B250" s="3">
        <v>-2.6</v>
      </c>
      <c r="C250" s="3">
        <v>10</v>
      </c>
      <c r="L250" s="3">
        <v>-1.082E-4</v>
      </c>
      <c r="M250" s="3">
        <v>-3.2</v>
      </c>
      <c r="N250" s="3">
        <v>-9.6000000000000014</v>
      </c>
      <c r="W250" s="3">
        <v>-1.082E-4</v>
      </c>
      <c r="X250" s="3">
        <v>1.6</v>
      </c>
      <c r="Y250" s="3">
        <v>-9.8000000000000007</v>
      </c>
      <c r="AH250" s="3">
        <v>-1.082E-4</v>
      </c>
      <c r="AI250" s="3">
        <v>6.2</v>
      </c>
      <c r="AJ250" s="3">
        <v>-9.4</v>
      </c>
      <c r="AS250" s="3">
        <v>-4.808E-5</v>
      </c>
      <c r="AT250" s="3">
        <v>4.6000000000000005</v>
      </c>
      <c r="AU250" s="3">
        <v>-9.4</v>
      </c>
    </row>
    <row r="251" spans="1:47">
      <c r="A251" s="3">
        <v>-1.081E-4</v>
      </c>
      <c r="B251" s="3">
        <v>-2.2000000000000002</v>
      </c>
      <c r="C251" s="3">
        <v>9.8000000000000007</v>
      </c>
      <c r="L251" s="3">
        <v>-1.081E-4</v>
      </c>
      <c r="M251" s="3">
        <v>-3.4000000000000004</v>
      </c>
      <c r="N251" s="3">
        <v>-10</v>
      </c>
      <c r="W251" s="3">
        <v>-1.081E-4</v>
      </c>
      <c r="X251" s="3">
        <v>1.4000000000000001</v>
      </c>
      <c r="Y251" s="3">
        <v>-10</v>
      </c>
      <c r="AH251" s="3">
        <v>-1.081E-4</v>
      </c>
      <c r="AI251" s="3">
        <v>6.2</v>
      </c>
      <c r="AJ251" s="3">
        <v>-9.4</v>
      </c>
      <c r="AS251" s="3">
        <v>-4.8040000000000001E-5</v>
      </c>
      <c r="AT251" s="3">
        <v>4.6000000000000005</v>
      </c>
      <c r="AU251" s="3">
        <v>-9.6000000000000014</v>
      </c>
    </row>
    <row r="252" spans="1:47">
      <c r="A252" s="3">
        <v>-1.08E-4</v>
      </c>
      <c r="B252" s="3">
        <v>-2.2000000000000002</v>
      </c>
      <c r="C252" s="3">
        <v>10</v>
      </c>
      <c r="L252" s="3">
        <v>-1.08E-4</v>
      </c>
      <c r="M252" s="3">
        <v>-3.4000000000000004</v>
      </c>
      <c r="N252" s="3">
        <v>-9.8000000000000007</v>
      </c>
      <c r="W252" s="3">
        <v>-1.08E-4</v>
      </c>
      <c r="X252" s="3">
        <v>1.2000000000000002</v>
      </c>
      <c r="Y252" s="3">
        <v>-9.8000000000000007</v>
      </c>
      <c r="AH252" s="3">
        <v>-1.08E-4</v>
      </c>
      <c r="AI252" s="3">
        <v>6</v>
      </c>
      <c r="AJ252" s="3">
        <v>-9.6000000000000014</v>
      </c>
      <c r="AS252" s="3">
        <v>-4.8000000000000001E-5</v>
      </c>
      <c r="AT252" s="3">
        <v>4.8000000000000007</v>
      </c>
      <c r="AU252" s="3">
        <v>-9.8000000000000007</v>
      </c>
    </row>
    <row r="253" spans="1:47">
      <c r="A253" s="3">
        <v>-1.0789999999999999E-4</v>
      </c>
      <c r="B253" s="3">
        <v>-1.8</v>
      </c>
      <c r="C253" s="3">
        <v>10</v>
      </c>
      <c r="L253" s="3">
        <v>-1.0789999999999999E-4</v>
      </c>
      <c r="M253" s="3">
        <v>-3.2</v>
      </c>
      <c r="N253" s="3">
        <v>-10</v>
      </c>
      <c r="W253" s="3">
        <v>-1.0789999999999999E-4</v>
      </c>
      <c r="X253" s="3">
        <v>1.2000000000000002</v>
      </c>
      <c r="Y253" s="3">
        <v>-10</v>
      </c>
      <c r="AH253" s="3">
        <v>-1.0789999999999999E-4</v>
      </c>
      <c r="AI253" s="3">
        <v>6</v>
      </c>
      <c r="AJ253" s="3">
        <v>-9.4</v>
      </c>
      <c r="AS253" s="3">
        <v>-4.7960000000000002E-5</v>
      </c>
      <c r="AT253" s="3">
        <v>4.6000000000000005</v>
      </c>
      <c r="AU253" s="3">
        <v>-9.8000000000000007</v>
      </c>
    </row>
    <row r="254" spans="1:47">
      <c r="A254" s="3">
        <v>-1.0779999999999999E-4</v>
      </c>
      <c r="B254" s="3">
        <v>-2.2000000000000002</v>
      </c>
      <c r="C254" s="3">
        <v>10</v>
      </c>
      <c r="L254" s="3">
        <v>-1.0779999999999999E-4</v>
      </c>
      <c r="M254" s="3">
        <v>-3.2</v>
      </c>
      <c r="N254" s="3">
        <v>-9.8000000000000007</v>
      </c>
      <c r="W254" s="3">
        <v>-1.0779999999999999E-4</v>
      </c>
      <c r="X254" s="3">
        <v>1.2000000000000002</v>
      </c>
      <c r="Y254" s="3">
        <v>-9.8000000000000007</v>
      </c>
      <c r="AH254" s="3">
        <v>-1.0779999999999999E-4</v>
      </c>
      <c r="AI254" s="3">
        <v>5.6000000000000005</v>
      </c>
      <c r="AJ254" s="3">
        <v>-9.8000000000000007</v>
      </c>
      <c r="AS254" s="3">
        <v>-4.7920000000000002E-5</v>
      </c>
      <c r="AT254" s="3">
        <v>4.4000000000000004</v>
      </c>
      <c r="AU254" s="3">
        <v>-9.6000000000000014</v>
      </c>
    </row>
    <row r="255" spans="1:47">
      <c r="A255" s="3">
        <v>-1.0769999999999999E-4</v>
      </c>
      <c r="B255" s="3">
        <v>-2.2000000000000002</v>
      </c>
      <c r="C255" s="3">
        <v>10</v>
      </c>
      <c r="L255" s="3">
        <v>-1.0769999999999999E-4</v>
      </c>
      <c r="M255" s="3">
        <v>-3.2</v>
      </c>
      <c r="N255" s="3">
        <v>-9.8000000000000007</v>
      </c>
      <c r="W255" s="3">
        <v>-1.0769999999999999E-4</v>
      </c>
      <c r="X255" s="3">
        <v>1.4000000000000001</v>
      </c>
      <c r="Y255" s="3">
        <v>-9.8000000000000007</v>
      </c>
      <c r="AH255" s="3">
        <v>-1.0769999999999999E-4</v>
      </c>
      <c r="AI255" s="3">
        <v>5.6000000000000005</v>
      </c>
      <c r="AJ255" s="3">
        <v>-9.8000000000000007</v>
      </c>
      <c r="AS255" s="3">
        <v>-4.7880000000000002E-5</v>
      </c>
      <c r="AT255" s="3">
        <v>4.6000000000000005</v>
      </c>
      <c r="AU255" s="3">
        <v>-9.4</v>
      </c>
    </row>
    <row r="256" spans="1:47">
      <c r="A256" s="3">
        <v>-1.076E-4</v>
      </c>
      <c r="B256" s="3">
        <v>-2</v>
      </c>
      <c r="C256" s="3">
        <v>10</v>
      </c>
      <c r="L256" s="3">
        <v>-1.076E-4</v>
      </c>
      <c r="M256" s="3">
        <v>-3.4000000000000004</v>
      </c>
      <c r="N256" s="3">
        <v>-9.8000000000000007</v>
      </c>
      <c r="W256" s="3">
        <v>-1.076E-4</v>
      </c>
      <c r="X256" s="3">
        <v>1</v>
      </c>
      <c r="Y256" s="3">
        <v>-9.8000000000000007</v>
      </c>
      <c r="AH256" s="3">
        <v>-1.076E-4</v>
      </c>
      <c r="AI256" s="3">
        <v>5.8000000000000007</v>
      </c>
      <c r="AJ256" s="3">
        <v>-9.6000000000000014</v>
      </c>
      <c r="AS256" s="3">
        <v>-4.7840000000000003E-5</v>
      </c>
      <c r="AT256" s="3">
        <v>4.6000000000000005</v>
      </c>
      <c r="AU256" s="3">
        <v>-9.4</v>
      </c>
    </row>
    <row r="257" spans="1:47">
      <c r="A257" s="3">
        <v>-1.075E-4</v>
      </c>
      <c r="B257" s="3">
        <v>-2</v>
      </c>
      <c r="C257" s="3">
        <v>10</v>
      </c>
      <c r="L257" s="3">
        <v>-1.075E-4</v>
      </c>
      <c r="M257" s="3">
        <v>-3.6</v>
      </c>
      <c r="N257" s="3">
        <v>-9.8000000000000007</v>
      </c>
      <c r="W257" s="3">
        <v>-1.075E-4</v>
      </c>
      <c r="X257" s="3">
        <v>0.8</v>
      </c>
      <c r="Y257" s="3">
        <v>-9.6000000000000014</v>
      </c>
      <c r="AH257" s="3">
        <v>-1.075E-4</v>
      </c>
      <c r="AI257" s="3">
        <v>6</v>
      </c>
      <c r="AJ257" s="3">
        <v>-9.4</v>
      </c>
      <c r="AS257" s="3">
        <v>-4.7800000000000003E-5</v>
      </c>
      <c r="AT257" s="3">
        <v>4.4000000000000004</v>
      </c>
      <c r="AU257" s="3">
        <v>-9.8000000000000007</v>
      </c>
    </row>
    <row r="258" spans="1:47">
      <c r="A258" s="3">
        <v>-1.0739999999999999E-4</v>
      </c>
      <c r="B258" s="3">
        <v>-2</v>
      </c>
      <c r="C258" s="3">
        <v>10</v>
      </c>
      <c r="L258" s="3">
        <v>-1.0739999999999999E-4</v>
      </c>
      <c r="M258" s="3">
        <v>-3.4000000000000004</v>
      </c>
      <c r="N258" s="3">
        <v>-9.6000000000000014</v>
      </c>
      <c r="W258" s="3">
        <v>-1.0739999999999999E-4</v>
      </c>
      <c r="X258" s="3">
        <v>1</v>
      </c>
      <c r="Y258" s="3">
        <v>-9.8000000000000007</v>
      </c>
      <c r="AH258" s="3">
        <v>-1.0739999999999999E-4</v>
      </c>
      <c r="AI258" s="3">
        <v>5.8000000000000007</v>
      </c>
      <c r="AJ258" s="3">
        <v>-9.4</v>
      </c>
      <c r="AS258" s="3">
        <v>-4.7760000000000004E-5</v>
      </c>
      <c r="AT258" s="3">
        <v>4.4000000000000004</v>
      </c>
      <c r="AU258" s="3">
        <v>-9.6000000000000014</v>
      </c>
    </row>
    <row r="259" spans="1:47">
      <c r="A259" s="3">
        <v>-1.0729999999999999E-4</v>
      </c>
      <c r="B259" s="3">
        <v>-2</v>
      </c>
      <c r="C259" s="3">
        <v>10</v>
      </c>
      <c r="L259" s="3">
        <v>-1.0729999999999999E-4</v>
      </c>
      <c r="M259" s="3">
        <v>-3.6</v>
      </c>
      <c r="N259" s="3">
        <v>-9.6000000000000014</v>
      </c>
      <c r="W259" s="3">
        <v>-1.0729999999999999E-4</v>
      </c>
      <c r="X259" s="3">
        <v>0.8</v>
      </c>
      <c r="Y259" s="3">
        <v>-9.8000000000000007</v>
      </c>
      <c r="AH259" s="3">
        <v>-1.0729999999999999E-4</v>
      </c>
      <c r="AI259" s="3">
        <v>5.4</v>
      </c>
      <c r="AJ259" s="3">
        <v>-9.8000000000000007</v>
      </c>
      <c r="AS259" s="3">
        <v>-4.7720000000000004E-5</v>
      </c>
      <c r="AT259" s="3">
        <v>4.4000000000000004</v>
      </c>
      <c r="AU259" s="3">
        <v>-9.6000000000000014</v>
      </c>
    </row>
    <row r="260" spans="1:47">
      <c r="A260" s="3">
        <v>-1.0719999999999999E-4</v>
      </c>
      <c r="B260" s="3">
        <v>-2</v>
      </c>
      <c r="C260" s="3">
        <v>9.8000000000000007</v>
      </c>
      <c r="L260" s="3">
        <v>-1.0719999999999999E-4</v>
      </c>
      <c r="M260" s="3">
        <v>-3.6</v>
      </c>
      <c r="N260" s="3">
        <v>-10</v>
      </c>
      <c r="W260" s="3">
        <v>-1.0719999999999999E-4</v>
      </c>
      <c r="X260" s="3">
        <v>1</v>
      </c>
      <c r="Y260" s="3">
        <v>-9.8000000000000007</v>
      </c>
      <c r="AH260" s="3">
        <v>-1.0719999999999999E-4</v>
      </c>
      <c r="AI260" s="3">
        <v>5.2</v>
      </c>
      <c r="AJ260" s="3">
        <v>-9.6000000000000014</v>
      </c>
      <c r="AS260" s="3">
        <v>-4.7680000000000004E-5</v>
      </c>
      <c r="AT260" s="3">
        <v>4.4000000000000004</v>
      </c>
      <c r="AU260" s="3">
        <v>-9.6000000000000014</v>
      </c>
    </row>
    <row r="261" spans="1:47">
      <c r="A261" s="3">
        <v>-1.071E-4</v>
      </c>
      <c r="B261" s="3">
        <v>-1.8</v>
      </c>
      <c r="C261" s="3">
        <v>9.6000000000000014</v>
      </c>
      <c r="L261" s="3">
        <v>-1.071E-4</v>
      </c>
      <c r="M261" s="3">
        <v>-3.6</v>
      </c>
      <c r="N261" s="3">
        <v>-9.8000000000000007</v>
      </c>
      <c r="W261" s="3">
        <v>-1.071E-4</v>
      </c>
      <c r="X261" s="3">
        <v>0.8</v>
      </c>
      <c r="Y261" s="3">
        <v>-9.8000000000000007</v>
      </c>
      <c r="AH261" s="3">
        <v>-1.071E-4</v>
      </c>
      <c r="AI261" s="3">
        <v>5.2</v>
      </c>
      <c r="AJ261" s="3">
        <v>-9.4</v>
      </c>
      <c r="AS261" s="3">
        <v>-4.7639999999999998E-5</v>
      </c>
      <c r="AT261" s="3">
        <v>4.4000000000000004</v>
      </c>
      <c r="AU261" s="3">
        <v>-9.4</v>
      </c>
    </row>
    <row r="262" spans="1:47">
      <c r="A262" s="3">
        <v>-1.07E-4</v>
      </c>
      <c r="B262" s="3">
        <v>-1.6</v>
      </c>
      <c r="C262" s="3">
        <v>10</v>
      </c>
      <c r="L262" s="3">
        <v>-1.07E-4</v>
      </c>
      <c r="M262" s="3">
        <v>-3.4000000000000004</v>
      </c>
      <c r="N262" s="3">
        <v>-9.6000000000000014</v>
      </c>
      <c r="W262" s="3">
        <v>-1.07E-4</v>
      </c>
      <c r="X262" s="3">
        <v>0.60000000000000009</v>
      </c>
      <c r="Y262" s="3">
        <v>-10.200000000000001</v>
      </c>
      <c r="AH262" s="3">
        <v>-1.07E-4</v>
      </c>
      <c r="AI262" s="3">
        <v>5.4</v>
      </c>
      <c r="AJ262" s="3">
        <v>-9.4</v>
      </c>
      <c r="AS262" s="3">
        <v>-4.7599999999999998E-5</v>
      </c>
      <c r="AT262" s="3">
        <v>4.2</v>
      </c>
      <c r="AU262" s="3">
        <v>-9.8000000000000007</v>
      </c>
    </row>
    <row r="263" spans="1:47">
      <c r="A263" s="3">
        <v>-1.069E-4</v>
      </c>
      <c r="B263" s="3">
        <v>-1.8</v>
      </c>
      <c r="C263" s="3">
        <v>9.8000000000000007</v>
      </c>
      <c r="L263" s="3">
        <v>-1.069E-4</v>
      </c>
      <c r="M263" s="3">
        <v>-3.8000000000000003</v>
      </c>
      <c r="N263" s="3">
        <v>-9.6000000000000014</v>
      </c>
      <c r="W263" s="3">
        <v>-1.069E-4</v>
      </c>
      <c r="X263" s="3">
        <v>1</v>
      </c>
      <c r="Y263" s="3">
        <v>-9.8000000000000007</v>
      </c>
      <c r="AH263" s="3">
        <v>-1.069E-4</v>
      </c>
      <c r="AI263" s="3">
        <v>5.4</v>
      </c>
      <c r="AJ263" s="3">
        <v>-9.6000000000000014</v>
      </c>
      <c r="AS263" s="3">
        <v>-4.7559999999999999E-5</v>
      </c>
      <c r="AT263" s="3">
        <v>4.4000000000000004</v>
      </c>
      <c r="AU263" s="3">
        <v>-9.4</v>
      </c>
    </row>
    <row r="264" spans="1:47">
      <c r="A264" s="3">
        <v>-1.0679999999999999E-4</v>
      </c>
      <c r="B264" s="3">
        <v>-2</v>
      </c>
      <c r="C264" s="3">
        <v>9.6000000000000014</v>
      </c>
      <c r="L264" s="3">
        <v>-1.0679999999999999E-4</v>
      </c>
      <c r="M264" s="3">
        <v>-3.8000000000000003</v>
      </c>
      <c r="N264" s="3">
        <v>-9.8000000000000007</v>
      </c>
      <c r="W264" s="3">
        <v>-1.0679999999999999E-4</v>
      </c>
      <c r="X264" s="3">
        <v>1</v>
      </c>
      <c r="Y264" s="3">
        <v>-10</v>
      </c>
      <c r="AH264" s="3">
        <v>-1.0679999999999999E-4</v>
      </c>
      <c r="AI264" s="3">
        <v>5.4</v>
      </c>
      <c r="AJ264" s="3">
        <v>-9.6000000000000014</v>
      </c>
      <c r="AS264" s="3">
        <v>-4.7519999999999999E-5</v>
      </c>
      <c r="AT264" s="3">
        <v>4.6000000000000005</v>
      </c>
      <c r="AU264" s="3">
        <v>-9.8000000000000007</v>
      </c>
    </row>
    <row r="265" spans="1:47">
      <c r="A265" s="3">
        <v>-1.0669999999999999E-4</v>
      </c>
      <c r="B265" s="3">
        <v>-2</v>
      </c>
      <c r="C265" s="3">
        <v>10</v>
      </c>
      <c r="L265" s="3">
        <v>-1.0669999999999999E-4</v>
      </c>
      <c r="M265" s="3">
        <v>-3.6</v>
      </c>
      <c r="N265" s="3">
        <v>-9.8000000000000007</v>
      </c>
      <c r="W265" s="3">
        <v>-1.0669999999999999E-4</v>
      </c>
      <c r="X265" s="3">
        <v>0.8</v>
      </c>
      <c r="Y265" s="3">
        <v>-9.8000000000000007</v>
      </c>
      <c r="AH265" s="3">
        <v>-1.0669999999999999E-4</v>
      </c>
      <c r="AI265" s="3">
        <v>5.2</v>
      </c>
      <c r="AJ265" s="3">
        <v>-9.6000000000000014</v>
      </c>
      <c r="AS265" s="3">
        <v>-4.7479999999999999E-5</v>
      </c>
      <c r="AT265" s="3">
        <v>4.4000000000000004</v>
      </c>
      <c r="AU265" s="3">
        <v>-9.8000000000000007</v>
      </c>
    </row>
    <row r="266" spans="1:47">
      <c r="A266" s="3">
        <v>-1.0659999999999999E-4</v>
      </c>
      <c r="B266" s="3">
        <v>-1.8</v>
      </c>
      <c r="C266" s="3">
        <v>9.8000000000000007</v>
      </c>
      <c r="L266" s="3">
        <v>-1.0659999999999999E-4</v>
      </c>
      <c r="M266" s="3">
        <v>-4</v>
      </c>
      <c r="N266" s="3">
        <v>-9.8000000000000007</v>
      </c>
      <c r="W266" s="3">
        <v>-1.0659999999999999E-4</v>
      </c>
      <c r="X266" s="3">
        <v>0.8</v>
      </c>
      <c r="Y266" s="3">
        <v>-9.6000000000000014</v>
      </c>
      <c r="AH266" s="3">
        <v>-1.0659999999999999E-4</v>
      </c>
      <c r="AI266" s="3">
        <v>5.4</v>
      </c>
      <c r="AJ266" s="3">
        <v>-9.4</v>
      </c>
      <c r="AS266" s="3">
        <v>-4.744E-5</v>
      </c>
      <c r="AT266" s="3">
        <v>4.2</v>
      </c>
      <c r="AU266" s="3">
        <v>-9.6000000000000014</v>
      </c>
    </row>
    <row r="267" spans="1:47">
      <c r="A267" s="3">
        <v>-1.065E-4</v>
      </c>
      <c r="B267" s="3">
        <v>-1.8</v>
      </c>
      <c r="C267" s="3">
        <v>10</v>
      </c>
      <c r="L267" s="3">
        <v>-1.065E-4</v>
      </c>
      <c r="M267" s="3">
        <v>-4</v>
      </c>
      <c r="N267" s="3">
        <v>-9.8000000000000007</v>
      </c>
      <c r="W267" s="3">
        <v>-1.065E-4</v>
      </c>
      <c r="X267" s="3">
        <v>0.60000000000000009</v>
      </c>
      <c r="Y267" s="3">
        <v>-9.8000000000000007</v>
      </c>
      <c r="AH267" s="3">
        <v>-1.065E-4</v>
      </c>
      <c r="AI267" s="3">
        <v>5.2</v>
      </c>
      <c r="AJ267" s="3">
        <v>-9.6000000000000014</v>
      </c>
      <c r="AS267" s="3">
        <v>-4.74E-5</v>
      </c>
      <c r="AT267" s="3">
        <v>4</v>
      </c>
      <c r="AU267" s="3">
        <v>-9.4</v>
      </c>
    </row>
    <row r="268" spans="1:47">
      <c r="A268" s="3">
        <v>-1.064E-4</v>
      </c>
      <c r="B268" s="3">
        <v>-1.8</v>
      </c>
      <c r="C268" s="3">
        <v>10</v>
      </c>
      <c r="L268" s="3">
        <v>-1.064E-4</v>
      </c>
      <c r="M268" s="3">
        <v>-4</v>
      </c>
      <c r="N268" s="3">
        <v>-9.6000000000000014</v>
      </c>
      <c r="W268" s="3">
        <v>-1.064E-4</v>
      </c>
      <c r="X268" s="3">
        <v>0.60000000000000009</v>
      </c>
      <c r="Y268" s="3">
        <v>-9.8000000000000007</v>
      </c>
      <c r="AH268" s="3">
        <v>-1.064E-4</v>
      </c>
      <c r="AI268" s="3">
        <v>5.4</v>
      </c>
      <c r="AJ268" s="3">
        <v>-9.6000000000000014</v>
      </c>
      <c r="AS268" s="3">
        <v>-4.7360000000000001E-5</v>
      </c>
      <c r="AT268" s="3">
        <v>4</v>
      </c>
      <c r="AU268" s="3">
        <v>-9.8000000000000007</v>
      </c>
    </row>
    <row r="269" spans="1:47">
      <c r="A269" s="3">
        <v>-1.063E-4</v>
      </c>
      <c r="B269" s="3">
        <v>-1.6</v>
      </c>
      <c r="C269" s="3">
        <v>10.200000000000001</v>
      </c>
      <c r="L269" s="3">
        <v>-1.063E-4</v>
      </c>
      <c r="M269" s="3">
        <v>-3.6</v>
      </c>
      <c r="N269" s="3">
        <v>-10</v>
      </c>
      <c r="W269" s="3">
        <v>-1.063E-4</v>
      </c>
      <c r="X269" s="3">
        <v>0.4</v>
      </c>
      <c r="Y269" s="3">
        <v>-9.8000000000000007</v>
      </c>
      <c r="AH269" s="3">
        <v>-1.063E-4</v>
      </c>
      <c r="AI269" s="3">
        <v>5.2</v>
      </c>
      <c r="AJ269" s="3">
        <v>-9.6000000000000014</v>
      </c>
      <c r="AS269" s="3">
        <v>-4.7320000000000001E-5</v>
      </c>
      <c r="AT269" s="3">
        <v>4.4000000000000004</v>
      </c>
      <c r="AU269" s="3">
        <v>-9.8000000000000007</v>
      </c>
    </row>
    <row r="270" spans="1:47">
      <c r="A270" s="3">
        <v>-1.0619999999999999E-4</v>
      </c>
      <c r="B270" s="3">
        <v>-1.8</v>
      </c>
      <c r="C270" s="3">
        <v>9.8000000000000007</v>
      </c>
      <c r="L270" s="3">
        <v>-1.0619999999999999E-4</v>
      </c>
      <c r="M270" s="3">
        <v>-3.8000000000000003</v>
      </c>
      <c r="N270" s="3">
        <v>-9.8000000000000007</v>
      </c>
      <c r="W270" s="3">
        <v>-1.0619999999999999E-4</v>
      </c>
      <c r="X270" s="3">
        <v>0.60000000000000009</v>
      </c>
      <c r="Y270" s="3">
        <v>-9.8000000000000007</v>
      </c>
      <c r="AH270" s="3">
        <v>-1.0619999999999999E-4</v>
      </c>
      <c r="AI270" s="3">
        <v>5</v>
      </c>
      <c r="AJ270" s="3">
        <v>-9.4</v>
      </c>
      <c r="AS270" s="3">
        <v>-4.7280000000000001E-5</v>
      </c>
      <c r="AT270" s="3">
        <v>4</v>
      </c>
      <c r="AU270" s="3">
        <v>-9.6000000000000014</v>
      </c>
    </row>
    <row r="271" spans="1:47">
      <c r="A271" s="3">
        <v>-1.0609999999999999E-4</v>
      </c>
      <c r="B271" s="3">
        <v>-1.6</v>
      </c>
      <c r="C271" s="3">
        <v>9.8000000000000007</v>
      </c>
      <c r="L271" s="3">
        <v>-1.0609999999999999E-4</v>
      </c>
      <c r="M271" s="3">
        <v>-3.8000000000000003</v>
      </c>
      <c r="N271" s="3">
        <v>-9.8000000000000007</v>
      </c>
      <c r="W271" s="3">
        <v>-1.0609999999999999E-4</v>
      </c>
      <c r="X271" s="3">
        <v>0.4</v>
      </c>
      <c r="Y271" s="3">
        <v>-9.8000000000000007</v>
      </c>
      <c r="AH271" s="3">
        <v>-1.0609999999999999E-4</v>
      </c>
      <c r="AI271" s="3">
        <v>5.2</v>
      </c>
      <c r="AJ271" s="3">
        <v>-9.4</v>
      </c>
      <c r="AS271" s="3">
        <v>-4.7240000000000002E-5</v>
      </c>
      <c r="AT271" s="3">
        <v>4.4000000000000004</v>
      </c>
      <c r="AU271" s="3">
        <v>-9.6000000000000014</v>
      </c>
    </row>
    <row r="272" spans="1:47">
      <c r="A272" s="3">
        <v>-1.06E-4</v>
      </c>
      <c r="B272" s="3">
        <v>-1.6</v>
      </c>
      <c r="C272" s="3">
        <v>10</v>
      </c>
      <c r="L272" s="3">
        <v>-1.06E-4</v>
      </c>
      <c r="M272" s="3">
        <v>-4</v>
      </c>
      <c r="N272" s="3">
        <v>-9.8000000000000007</v>
      </c>
      <c r="W272" s="3">
        <v>-1.06E-4</v>
      </c>
      <c r="X272" s="3">
        <v>0.4</v>
      </c>
      <c r="Y272" s="3">
        <v>-9.8000000000000007</v>
      </c>
      <c r="AH272" s="3">
        <v>-1.06E-4</v>
      </c>
      <c r="AI272" s="3">
        <v>5</v>
      </c>
      <c r="AJ272" s="3">
        <v>-9.6000000000000014</v>
      </c>
      <c r="AS272" s="3">
        <v>-4.7200000000000002E-5</v>
      </c>
      <c r="AT272" s="3">
        <v>4.2</v>
      </c>
      <c r="AU272" s="3">
        <v>-9.8000000000000007</v>
      </c>
    </row>
    <row r="273" spans="1:47">
      <c r="A273" s="3">
        <v>-1.059E-4</v>
      </c>
      <c r="B273" s="3">
        <v>-1.4000000000000001</v>
      </c>
      <c r="C273" s="3">
        <v>10</v>
      </c>
      <c r="L273" s="3">
        <v>-1.059E-4</v>
      </c>
      <c r="M273" s="3">
        <v>-4</v>
      </c>
      <c r="N273" s="3">
        <v>-10</v>
      </c>
      <c r="W273" s="3">
        <v>-1.059E-4</v>
      </c>
      <c r="X273" s="3">
        <v>0.60000000000000009</v>
      </c>
      <c r="Y273" s="3">
        <v>-9.6000000000000014</v>
      </c>
      <c r="AH273" s="3">
        <v>-1.059E-4</v>
      </c>
      <c r="AI273" s="3">
        <v>4.8000000000000007</v>
      </c>
      <c r="AJ273" s="3">
        <v>-9.6000000000000014</v>
      </c>
      <c r="AS273" s="3">
        <v>-4.7160000000000002E-5</v>
      </c>
      <c r="AT273" s="3">
        <v>4</v>
      </c>
      <c r="AU273" s="3">
        <v>-9.8000000000000007</v>
      </c>
    </row>
    <row r="274" spans="1:47">
      <c r="A274" s="3">
        <v>-1.058E-4</v>
      </c>
      <c r="B274" s="3">
        <v>-1.4000000000000001</v>
      </c>
      <c r="C274" s="3">
        <v>10.200000000000001</v>
      </c>
      <c r="L274" s="3">
        <v>-1.058E-4</v>
      </c>
      <c r="M274" s="3">
        <v>-4</v>
      </c>
      <c r="N274" s="3">
        <v>-9.6000000000000014</v>
      </c>
      <c r="W274" s="3">
        <v>-1.058E-4</v>
      </c>
      <c r="X274" s="3">
        <v>0.4</v>
      </c>
      <c r="Y274" s="3">
        <v>-9.6000000000000014</v>
      </c>
      <c r="AH274" s="3">
        <v>-1.058E-4</v>
      </c>
      <c r="AI274" s="3">
        <v>5</v>
      </c>
      <c r="AJ274" s="3">
        <v>-9.6000000000000014</v>
      </c>
      <c r="AS274" s="3">
        <v>-4.7120000000000003E-5</v>
      </c>
      <c r="AT274" s="3">
        <v>4.2</v>
      </c>
      <c r="AU274" s="3">
        <v>-9.6000000000000014</v>
      </c>
    </row>
    <row r="275" spans="1:47">
      <c r="A275" s="3">
        <v>-1.0569999999999999E-4</v>
      </c>
      <c r="B275" s="3">
        <v>-1.8</v>
      </c>
      <c r="C275" s="3">
        <v>10.200000000000001</v>
      </c>
      <c r="L275" s="3">
        <v>-1.0569999999999999E-4</v>
      </c>
      <c r="M275" s="3">
        <v>-4.4000000000000004</v>
      </c>
      <c r="N275" s="3">
        <v>-9.6000000000000014</v>
      </c>
      <c r="W275" s="3">
        <v>-1.0569999999999999E-4</v>
      </c>
      <c r="X275" s="3">
        <v>0.2</v>
      </c>
      <c r="Y275" s="3">
        <v>-9.8000000000000007</v>
      </c>
      <c r="AH275" s="3">
        <v>-1.0569999999999999E-4</v>
      </c>
      <c r="AI275" s="3">
        <v>5</v>
      </c>
      <c r="AJ275" s="3">
        <v>-9.8000000000000007</v>
      </c>
      <c r="AS275" s="3">
        <v>-4.7080000000000003E-5</v>
      </c>
      <c r="AT275" s="3">
        <v>4</v>
      </c>
      <c r="AU275" s="3">
        <v>-9.6000000000000014</v>
      </c>
    </row>
    <row r="276" spans="1:47">
      <c r="A276" s="3">
        <v>-1.0559999999999999E-4</v>
      </c>
      <c r="B276" s="3">
        <v>-1.6</v>
      </c>
      <c r="C276" s="3">
        <v>9.8000000000000007</v>
      </c>
      <c r="L276" s="3">
        <v>-1.0559999999999999E-4</v>
      </c>
      <c r="M276" s="3">
        <v>-4</v>
      </c>
      <c r="N276" s="3">
        <v>-10</v>
      </c>
      <c r="W276" s="3">
        <v>-1.0559999999999999E-4</v>
      </c>
      <c r="X276" s="3">
        <v>0.4</v>
      </c>
      <c r="Y276" s="3">
        <v>-9.8000000000000007</v>
      </c>
      <c r="AH276" s="3">
        <v>-1.0559999999999999E-4</v>
      </c>
      <c r="AI276" s="3">
        <v>4.6000000000000005</v>
      </c>
      <c r="AJ276" s="3">
        <v>-9.4</v>
      </c>
      <c r="AS276" s="3">
        <v>-4.7040000000000004E-5</v>
      </c>
      <c r="AT276" s="3">
        <v>3.8000000000000003</v>
      </c>
      <c r="AU276" s="3">
        <v>-9.8000000000000007</v>
      </c>
    </row>
    <row r="277" spans="1:47">
      <c r="A277" s="3">
        <v>-1.0549999999999999E-4</v>
      </c>
      <c r="B277" s="3">
        <v>-1.2000000000000002</v>
      </c>
      <c r="C277" s="3">
        <v>10.200000000000001</v>
      </c>
      <c r="L277" s="3">
        <v>-1.0549999999999999E-4</v>
      </c>
      <c r="M277" s="3">
        <v>-3.8000000000000003</v>
      </c>
      <c r="N277" s="3">
        <v>-9.8000000000000007</v>
      </c>
      <c r="W277" s="3">
        <v>-1.0549999999999999E-4</v>
      </c>
      <c r="X277" s="3">
        <v>0.2</v>
      </c>
      <c r="Y277" s="3">
        <v>-9.6000000000000014</v>
      </c>
      <c r="AH277" s="3">
        <v>-1.0549999999999999E-4</v>
      </c>
      <c r="AI277" s="3">
        <v>4.2</v>
      </c>
      <c r="AJ277" s="3">
        <v>-9.6000000000000014</v>
      </c>
      <c r="AS277" s="3">
        <v>-4.7000000000000004E-5</v>
      </c>
      <c r="AT277" s="3">
        <v>4</v>
      </c>
      <c r="AU277" s="3">
        <v>-9.6000000000000014</v>
      </c>
    </row>
    <row r="278" spans="1:47">
      <c r="A278" s="3">
        <v>-1.054E-4</v>
      </c>
      <c r="B278" s="3">
        <v>-1.4000000000000001</v>
      </c>
      <c r="C278" s="3">
        <v>10</v>
      </c>
      <c r="L278" s="3">
        <v>-1.054E-4</v>
      </c>
      <c r="M278" s="3">
        <v>-4.4000000000000004</v>
      </c>
      <c r="N278" s="3">
        <v>-9.8000000000000007</v>
      </c>
      <c r="W278" s="3">
        <v>-1.054E-4</v>
      </c>
      <c r="X278" s="3">
        <v>0.2</v>
      </c>
      <c r="Y278" s="3">
        <v>-10</v>
      </c>
      <c r="AH278" s="3">
        <v>-1.054E-4</v>
      </c>
      <c r="AI278" s="3">
        <v>4.6000000000000005</v>
      </c>
      <c r="AJ278" s="3">
        <v>-9.8000000000000007</v>
      </c>
      <c r="AS278" s="3">
        <v>-4.6959999999999998E-5</v>
      </c>
      <c r="AT278" s="3">
        <v>4</v>
      </c>
      <c r="AU278" s="3">
        <v>-9.8000000000000007</v>
      </c>
    </row>
    <row r="279" spans="1:47">
      <c r="A279" s="3">
        <v>-1.053E-4</v>
      </c>
      <c r="B279" s="3">
        <v>-1.2000000000000002</v>
      </c>
      <c r="C279" s="3">
        <v>10</v>
      </c>
      <c r="L279" s="3">
        <v>-1.053E-4</v>
      </c>
      <c r="M279" s="3">
        <v>-4.4000000000000004</v>
      </c>
      <c r="N279" s="3">
        <v>-9.8000000000000007</v>
      </c>
      <c r="W279" s="3">
        <v>-1.053E-4</v>
      </c>
      <c r="X279" s="3">
        <v>0.2</v>
      </c>
      <c r="Y279" s="3">
        <v>-9.8000000000000007</v>
      </c>
      <c r="AH279" s="3">
        <v>-1.053E-4</v>
      </c>
      <c r="AI279" s="3">
        <v>4.6000000000000005</v>
      </c>
      <c r="AJ279" s="3">
        <v>-9.6000000000000014</v>
      </c>
      <c r="AS279" s="3">
        <v>-4.6919999999999998E-5</v>
      </c>
      <c r="AT279" s="3">
        <v>4.2</v>
      </c>
      <c r="AU279" s="3">
        <v>-9.6000000000000014</v>
      </c>
    </row>
    <row r="280" spans="1:47">
      <c r="A280" s="3">
        <v>-1.052E-4</v>
      </c>
      <c r="B280" s="3">
        <v>-1.4000000000000001</v>
      </c>
      <c r="C280" s="3">
        <v>10</v>
      </c>
      <c r="L280" s="3">
        <v>-1.052E-4</v>
      </c>
      <c r="M280" s="3">
        <v>-4.2</v>
      </c>
      <c r="N280" s="3">
        <v>-9.8000000000000007</v>
      </c>
      <c r="W280" s="3">
        <v>-1.052E-4</v>
      </c>
      <c r="X280" s="3">
        <v>0</v>
      </c>
      <c r="Y280" s="3">
        <v>-10</v>
      </c>
      <c r="AH280" s="3">
        <v>-1.052E-4</v>
      </c>
      <c r="AI280" s="3">
        <v>4.6000000000000005</v>
      </c>
      <c r="AJ280" s="3">
        <v>-9.8000000000000007</v>
      </c>
      <c r="AS280" s="3">
        <v>-4.6879999999999998E-5</v>
      </c>
      <c r="AT280" s="3">
        <v>4.2</v>
      </c>
      <c r="AU280" s="3">
        <v>-9.8000000000000007</v>
      </c>
    </row>
    <row r="281" spans="1:47">
      <c r="A281" s="3">
        <v>-1.0509999999999999E-4</v>
      </c>
      <c r="B281" s="3">
        <v>-1.6</v>
      </c>
      <c r="C281" s="3">
        <v>10</v>
      </c>
      <c r="L281" s="3">
        <v>-1.0509999999999999E-4</v>
      </c>
      <c r="M281" s="3">
        <v>-4.4000000000000004</v>
      </c>
      <c r="N281" s="3">
        <v>-9.6000000000000014</v>
      </c>
      <c r="W281" s="3">
        <v>-1.0509999999999999E-4</v>
      </c>
      <c r="X281" s="3">
        <v>0.4</v>
      </c>
      <c r="Y281" s="3">
        <v>-10</v>
      </c>
      <c r="AH281" s="3">
        <v>-1.0509999999999999E-4</v>
      </c>
      <c r="AI281" s="3">
        <v>4.6000000000000005</v>
      </c>
      <c r="AJ281" s="3">
        <v>-9.6000000000000014</v>
      </c>
      <c r="AS281" s="3">
        <v>-4.6839999999999999E-5</v>
      </c>
      <c r="AT281" s="3">
        <v>3.8000000000000003</v>
      </c>
      <c r="AU281" s="3">
        <v>-9.6000000000000014</v>
      </c>
    </row>
    <row r="282" spans="1:47">
      <c r="A282" s="3">
        <v>-1.0499999999999999E-4</v>
      </c>
      <c r="B282" s="3">
        <v>-1.4000000000000001</v>
      </c>
      <c r="C282" s="3">
        <v>10.200000000000001</v>
      </c>
      <c r="L282" s="3">
        <v>-1.0499999999999999E-4</v>
      </c>
      <c r="M282" s="3">
        <v>-4</v>
      </c>
      <c r="N282" s="3">
        <v>-9.8000000000000007</v>
      </c>
      <c r="W282" s="3">
        <v>-1.0499999999999999E-4</v>
      </c>
      <c r="X282" s="3">
        <v>0</v>
      </c>
      <c r="Y282" s="3">
        <v>-10</v>
      </c>
      <c r="AH282" s="3">
        <v>-1.0499999999999999E-4</v>
      </c>
      <c r="AI282" s="3">
        <v>4.6000000000000005</v>
      </c>
      <c r="AJ282" s="3">
        <v>-9.6000000000000014</v>
      </c>
      <c r="AS282" s="3">
        <v>-4.6799999999999999E-5</v>
      </c>
      <c r="AT282" s="3">
        <v>3.8000000000000003</v>
      </c>
      <c r="AU282" s="3">
        <v>-9.6000000000000014</v>
      </c>
    </row>
    <row r="283" spans="1:47">
      <c r="A283" s="3">
        <v>-1.049E-4</v>
      </c>
      <c r="B283" s="3">
        <v>-1.2000000000000002</v>
      </c>
      <c r="C283" s="3">
        <v>10</v>
      </c>
      <c r="L283" s="3">
        <v>-1.049E-4</v>
      </c>
      <c r="M283" s="3">
        <v>-4.4000000000000004</v>
      </c>
      <c r="N283" s="3">
        <v>-9.6000000000000014</v>
      </c>
      <c r="W283" s="3">
        <v>-1.049E-4</v>
      </c>
      <c r="X283" s="3">
        <v>0</v>
      </c>
      <c r="Y283" s="3">
        <v>-9.8000000000000007</v>
      </c>
      <c r="AH283" s="3">
        <v>-1.049E-4</v>
      </c>
      <c r="AI283" s="3">
        <v>4.6000000000000005</v>
      </c>
      <c r="AJ283" s="3">
        <v>-9.4</v>
      </c>
      <c r="AS283" s="3">
        <v>-4.676E-5</v>
      </c>
      <c r="AT283" s="3">
        <v>3.8000000000000003</v>
      </c>
      <c r="AU283" s="3">
        <v>-10</v>
      </c>
    </row>
    <row r="284" spans="1:47">
      <c r="A284" s="3">
        <v>-1.048E-4</v>
      </c>
      <c r="B284" s="3">
        <v>-1.4000000000000001</v>
      </c>
      <c r="C284" s="3">
        <v>10</v>
      </c>
      <c r="L284" s="3">
        <v>-1.048E-4</v>
      </c>
      <c r="M284" s="3">
        <v>-4.4000000000000004</v>
      </c>
      <c r="N284" s="3">
        <v>-9.8000000000000007</v>
      </c>
      <c r="W284" s="3">
        <v>-1.048E-4</v>
      </c>
      <c r="X284" s="3">
        <v>-0.2</v>
      </c>
      <c r="Y284" s="3">
        <v>-9.8000000000000007</v>
      </c>
      <c r="AH284" s="3">
        <v>-1.048E-4</v>
      </c>
      <c r="AI284" s="3">
        <v>4.4000000000000004</v>
      </c>
      <c r="AJ284" s="3">
        <v>-9.6000000000000014</v>
      </c>
      <c r="AS284" s="3">
        <v>-4.672E-5</v>
      </c>
      <c r="AT284" s="3">
        <v>3.8000000000000003</v>
      </c>
      <c r="AU284" s="3">
        <v>-9.8000000000000007</v>
      </c>
    </row>
    <row r="285" spans="1:47">
      <c r="A285" s="3">
        <v>-1.047E-4</v>
      </c>
      <c r="B285" s="3">
        <v>-1.4000000000000001</v>
      </c>
      <c r="C285" s="3">
        <v>10</v>
      </c>
      <c r="L285" s="3">
        <v>-1.047E-4</v>
      </c>
      <c r="M285" s="3">
        <v>-4.4000000000000004</v>
      </c>
      <c r="N285" s="3">
        <v>-9.8000000000000007</v>
      </c>
      <c r="W285" s="3">
        <v>-1.047E-4</v>
      </c>
      <c r="X285" s="3">
        <v>-0.2</v>
      </c>
      <c r="Y285" s="3">
        <v>-9.6000000000000014</v>
      </c>
      <c r="AH285" s="3">
        <v>-1.047E-4</v>
      </c>
      <c r="AI285" s="3">
        <v>4.2</v>
      </c>
      <c r="AJ285" s="3">
        <v>-9.4</v>
      </c>
      <c r="AS285" s="3">
        <v>-4.668E-5</v>
      </c>
      <c r="AT285" s="3">
        <v>4</v>
      </c>
      <c r="AU285" s="3">
        <v>-9.6000000000000014</v>
      </c>
    </row>
    <row r="286" spans="1:47">
      <c r="A286" s="3">
        <v>-1.0459999999999999E-4</v>
      </c>
      <c r="B286" s="3">
        <v>-1.2000000000000002</v>
      </c>
      <c r="C286" s="3">
        <v>10</v>
      </c>
      <c r="L286" s="3">
        <v>-1.0459999999999999E-4</v>
      </c>
      <c r="M286" s="3">
        <v>-4.2</v>
      </c>
      <c r="N286" s="3">
        <v>-9.6000000000000014</v>
      </c>
      <c r="W286" s="3">
        <v>-1.0459999999999999E-4</v>
      </c>
      <c r="X286" s="3">
        <v>-0.2</v>
      </c>
      <c r="Y286" s="3">
        <v>-9.6000000000000014</v>
      </c>
      <c r="AH286" s="3">
        <v>-1.0459999999999999E-4</v>
      </c>
      <c r="AI286" s="3">
        <v>4.4000000000000004</v>
      </c>
      <c r="AJ286" s="3">
        <v>-9.6000000000000014</v>
      </c>
      <c r="AS286" s="3">
        <v>-4.6640000000000001E-5</v>
      </c>
      <c r="AT286" s="3">
        <v>4</v>
      </c>
      <c r="AU286" s="3">
        <v>-9.8000000000000007</v>
      </c>
    </row>
    <row r="287" spans="1:47">
      <c r="A287" s="3">
        <v>-1.0449999999999999E-4</v>
      </c>
      <c r="B287" s="3">
        <v>-1</v>
      </c>
      <c r="C287" s="3">
        <v>9.8000000000000007</v>
      </c>
      <c r="L287" s="3">
        <v>-1.0449999999999999E-4</v>
      </c>
      <c r="M287" s="3">
        <v>-4.4000000000000004</v>
      </c>
      <c r="N287" s="3">
        <v>-9.4</v>
      </c>
      <c r="W287" s="3">
        <v>-1.0449999999999999E-4</v>
      </c>
      <c r="X287" s="3">
        <v>-0.2</v>
      </c>
      <c r="Y287" s="3">
        <v>-9.8000000000000007</v>
      </c>
      <c r="AH287" s="3">
        <v>-1.0449999999999999E-4</v>
      </c>
      <c r="AI287" s="3">
        <v>4.2</v>
      </c>
      <c r="AJ287" s="3">
        <v>-9.6000000000000014</v>
      </c>
      <c r="AS287" s="3">
        <v>-4.6600000000000001E-5</v>
      </c>
      <c r="AT287" s="3">
        <v>4</v>
      </c>
      <c r="AU287" s="3">
        <v>-9.8000000000000007</v>
      </c>
    </row>
    <row r="288" spans="1:47">
      <c r="A288" s="3">
        <v>-1.0439999999999999E-4</v>
      </c>
      <c r="B288" s="3">
        <v>-1.2000000000000002</v>
      </c>
      <c r="C288" s="3">
        <v>10</v>
      </c>
      <c r="L288" s="3">
        <v>-1.0439999999999999E-4</v>
      </c>
      <c r="M288" s="3">
        <v>-4.2</v>
      </c>
      <c r="N288" s="3">
        <v>-9.6000000000000014</v>
      </c>
      <c r="W288" s="3">
        <v>-1.0439999999999999E-4</v>
      </c>
      <c r="X288" s="3">
        <v>0</v>
      </c>
      <c r="Y288" s="3">
        <v>-9.8000000000000007</v>
      </c>
      <c r="AH288" s="3">
        <v>-1.0439999999999999E-4</v>
      </c>
      <c r="AI288" s="3">
        <v>4.2</v>
      </c>
      <c r="AJ288" s="3">
        <v>-9.6000000000000014</v>
      </c>
      <c r="AS288" s="3">
        <v>-4.6560000000000001E-5</v>
      </c>
      <c r="AT288" s="3">
        <v>3.8000000000000003</v>
      </c>
      <c r="AU288" s="3">
        <v>-9.6000000000000014</v>
      </c>
    </row>
    <row r="289" spans="1:47">
      <c r="A289" s="3">
        <v>-1.043E-4</v>
      </c>
      <c r="B289" s="3">
        <v>-1</v>
      </c>
      <c r="C289" s="3">
        <v>10</v>
      </c>
      <c r="L289" s="3">
        <v>-1.043E-4</v>
      </c>
      <c r="M289" s="3">
        <v>-4.8000000000000007</v>
      </c>
      <c r="N289" s="3">
        <v>-9.6000000000000014</v>
      </c>
      <c r="W289" s="3">
        <v>-1.043E-4</v>
      </c>
      <c r="X289" s="3">
        <v>0</v>
      </c>
      <c r="Y289" s="3">
        <v>-9.8000000000000007</v>
      </c>
      <c r="AH289" s="3">
        <v>-1.043E-4</v>
      </c>
      <c r="AI289" s="3">
        <v>4</v>
      </c>
      <c r="AJ289" s="3">
        <v>-9.6000000000000014</v>
      </c>
      <c r="AS289" s="3">
        <v>-4.6520000000000002E-5</v>
      </c>
      <c r="AT289" s="3">
        <v>3.8000000000000003</v>
      </c>
      <c r="AU289" s="3">
        <v>-9.8000000000000007</v>
      </c>
    </row>
    <row r="290" spans="1:47">
      <c r="A290" s="3">
        <v>-1.042E-4</v>
      </c>
      <c r="B290" s="3">
        <v>-1.2000000000000002</v>
      </c>
      <c r="C290" s="3">
        <v>10</v>
      </c>
      <c r="L290" s="3">
        <v>-1.042E-4</v>
      </c>
      <c r="M290" s="3">
        <v>-4.8000000000000007</v>
      </c>
      <c r="N290" s="3">
        <v>-9.6000000000000014</v>
      </c>
      <c r="W290" s="3">
        <v>-1.042E-4</v>
      </c>
      <c r="X290" s="3">
        <v>-0.2</v>
      </c>
      <c r="Y290" s="3">
        <v>-9.8000000000000007</v>
      </c>
      <c r="AH290" s="3">
        <v>-1.042E-4</v>
      </c>
      <c r="AI290" s="3">
        <v>4</v>
      </c>
      <c r="AJ290" s="3">
        <v>-9.8000000000000007</v>
      </c>
      <c r="AS290" s="3">
        <v>-4.6480000000000002E-5</v>
      </c>
      <c r="AT290" s="3">
        <v>3.8000000000000003</v>
      </c>
      <c r="AU290" s="3">
        <v>-9.8000000000000007</v>
      </c>
    </row>
    <row r="291" spans="1:47">
      <c r="A291" s="3">
        <v>-1.041E-4</v>
      </c>
      <c r="B291" s="3">
        <v>-1</v>
      </c>
      <c r="C291" s="3">
        <v>10</v>
      </c>
      <c r="L291" s="3">
        <v>-1.041E-4</v>
      </c>
      <c r="M291" s="3">
        <v>-4.4000000000000004</v>
      </c>
      <c r="N291" s="3">
        <v>-9.2000000000000011</v>
      </c>
      <c r="W291" s="3">
        <v>-1.041E-4</v>
      </c>
      <c r="X291" s="3">
        <v>-0.4</v>
      </c>
      <c r="Y291" s="3">
        <v>-9.6000000000000014</v>
      </c>
      <c r="AH291" s="3">
        <v>-1.041E-4</v>
      </c>
      <c r="AI291" s="3">
        <v>4.4000000000000004</v>
      </c>
      <c r="AJ291" s="3">
        <v>-9.6000000000000014</v>
      </c>
      <c r="AS291" s="3">
        <v>-4.6440000000000003E-5</v>
      </c>
      <c r="AT291" s="3">
        <v>3.8000000000000003</v>
      </c>
      <c r="AU291" s="3">
        <v>-9.8000000000000007</v>
      </c>
    </row>
    <row r="292" spans="1:47">
      <c r="A292" s="3">
        <v>-1.0399999999999999E-4</v>
      </c>
      <c r="B292" s="3">
        <v>-1</v>
      </c>
      <c r="C292" s="3">
        <v>10</v>
      </c>
      <c r="L292" s="3">
        <v>-1.0399999999999999E-4</v>
      </c>
      <c r="M292" s="3">
        <v>-4.8000000000000007</v>
      </c>
      <c r="N292" s="3">
        <v>-9.4</v>
      </c>
      <c r="W292" s="3">
        <v>-1.0399999999999999E-4</v>
      </c>
      <c r="X292" s="3">
        <v>-0.4</v>
      </c>
      <c r="Y292" s="3">
        <v>-9.6000000000000014</v>
      </c>
      <c r="AH292" s="3">
        <v>-1.0399999999999999E-4</v>
      </c>
      <c r="AI292" s="3">
        <v>4.2</v>
      </c>
      <c r="AJ292" s="3">
        <v>-9.8000000000000007</v>
      </c>
      <c r="AS292" s="3">
        <v>-4.6400000000000003E-5</v>
      </c>
      <c r="AT292" s="3">
        <v>3.8000000000000003</v>
      </c>
      <c r="AU292" s="3">
        <v>-9.8000000000000007</v>
      </c>
    </row>
    <row r="293" spans="1:47">
      <c r="A293" s="3">
        <v>-1.0389999999999999E-4</v>
      </c>
      <c r="B293" s="3">
        <v>-1</v>
      </c>
      <c r="C293" s="3">
        <v>10</v>
      </c>
      <c r="L293" s="3">
        <v>-1.0389999999999999E-4</v>
      </c>
      <c r="M293" s="3">
        <v>-4.8000000000000007</v>
      </c>
      <c r="N293" s="3">
        <v>-9</v>
      </c>
      <c r="W293" s="3">
        <v>-1.0389999999999999E-4</v>
      </c>
      <c r="X293" s="3">
        <v>-0.2</v>
      </c>
      <c r="Y293" s="3">
        <v>-9.8000000000000007</v>
      </c>
      <c r="AH293" s="3">
        <v>-1.0389999999999999E-4</v>
      </c>
      <c r="AI293" s="3">
        <v>3.8000000000000003</v>
      </c>
      <c r="AJ293" s="3">
        <v>-9.8000000000000007</v>
      </c>
      <c r="AS293" s="3">
        <v>-4.6360000000000003E-5</v>
      </c>
      <c r="AT293" s="3">
        <v>3.8000000000000003</v>
      </c>
      <c r="AU293" s="3">
        <v>-9.6000000000000014</v>
      </c>
    </row>
    <row r="294" spans="1:47">
      <c r="A294" s="3">
        <v>-1.0379999999999999E-4</v>
      </c>
      <c r="B294" s="3">
        <v>-1</v>
      </c>
      <c r="C294" s="3">
        <v>10</v>
      </c>
      <c r="L294" s="3">
        <v>-1.0379999999999999E-4</v>
      </c>
      <c r="M294" s="3">
        <v>-4.8000000000000007</v>
      </c>
      <c r="N294" s="3">
        <v>-8.6</v>
      </c>
      <c r="W294" s="3">
        <v>-1.0379999999999999E-4</v>
      </c>
      <c r="X294" s="3">
        <v>-0.4</v>
      </c>
      <c r="Y294" s="3">
        <v>-9.8000000000000007</v>
      </c>
      <c r="AH294" s="3">
        <v>-1.0379999999999999E-4</v>
      </c>
      <c r="AI294" s="3">
        <v>3.8000000000000003</v>
      </c>
      <c r="AJ294" s="3">
        <v>-9.8000000000000007</v>
      </c>
      <c r="AS294" s="3">
        <v>-4.6320000000000004E-5</v>
      </c>
      <c r="AT294" s="3">
        <v>3.6</v>
      </c>
      <c r="AU294" s="3">
        <v>-9.6000000000000014</v>
      </c>
    </row>
    <row r="295" spans="1:47">
      <c r="A295" s="3">
        <v>-1.037E-4</v>
      </c>
      <c r="B295" s="3">
        <v>-0.8</v>
      </c>
      <c r="C295" s="3">
        <v>10.200000000000001</v>
      </c>
      <c r="L295" s="3">
        <v>-1.037E-4</v>
      </c>
      <c r="M295" s="3">
        <v>-4.6000000000000005</v>
      </c>
      <c r="N295" s="3">
        <v>-7.8000000000000007</v>
      </c>
      <c r="W295" s="3">
        <v>-1.037E-4</v>
      </c>
      <c r="X295" s="3">
        <v>-0.4</v>
      </c>
      <c r="Y295" s="3">
        <v>-9.6000000000000014</v>
      </c>
      <c r="AH295" s="3">
        <v>-1.037E-4</v>
      </c>
      <c r="AI295" s="3">
        <v>3.8000000000000003</v>
      </c>
      <c r="AJ295" s="3">
        <v>-9.6000000000000014</v>
      </c>
      <c r="AS295" s="3">
        <v>-4.6280000000000004E-5</v>
      </c>
      <c r="AT295" s="3">
        <v>3.6</v>
      </c>
      <c r="AU295" s="3">
        <v>-9.8000000000000007</v>
      </c>
    </row>
    <row r="296" spans="1:47">
      <c r="A296" s="3">
        <v>-1.036E-4</v>
      </c>
      <c r="B296" s="3">
        <v>-1</v>
      </c>
      <c r="C296" s="3">
        <v>10</v>
      </c>
      <c r="L296" s="3">
        <v>-1.036E-4</v>
      </c>
      <c r="M296" s="3">
        <v>-4.6000000000000005</v>
      </c>
      <c r="N296" s="3">
        <v>-7.2</v>
      </c>
      <c r="W296" s="3">
        <v>-1.036E-4</v>
      </c>
      <c r="X296" s="3">
        <v>-0.60000000000000009</v>
      </c>
      <c r="Y296" s="3">
        <v>-9.8000000000000007</v>
      </c>
      <c r="AH296" s="3">
        <v>-1.036E-4</v>
      </c>
      <c r="AI296" s="3">
        <v>4</v>
      </c>
      <c r="AJ296" s="3">
        <v>-9.6000000000000014</v>
      </c>
      <c r="AS296" s="3">
        <v>-4.6239999999999998E-5</v>
      </c>
      <c r="AT296" s="3">
        <v>3.6</v>
      </c>
      <c r="AU296" s="3">
        <v>-9.6000000000000014</v>
      </c>
    </row>
    <row r="297" spans="1:47">
      <c r="A297" s="3">
        <v>-1.0349999999999999E-4</v>
      </c>
      <c r="B297" s="3">
        <v>-1</v>
      </c>
      <c r="C297" s="3">
        <v>10</v>
      </c>
      <c r="L297" s="3">
        <v>-1.0349999999999999E-4</v>
      </c>
      <c r="M297" s="3">
        <v>-4.8000000000000007</v>
      </c>
      <c r="N297" s="3">
        <v>-6</v>
      </c>
      <c r="W297" s="3">
        <v>-1.0349999999999999E-4</v>
      </c>
      <c r="X297" s="3">
        <v>-0.8</v>
      </c>
      <c r="Y297" s="3">
        <v>-9.8000000000000007</v>
      </c>
      <c r="AH297" s="3">
        <v>-1.0349999999999999E-4</v>
      </c>
      <c r="AI297" s="3">
        <v>4</v>
      </c>
      <c r="AJ297" s="3">
        <v>-9.6000000000000014</v>
      </c>
      <c r="AS297" s="3">
        <v>-4.6199999999999998E-5</v>
      </c>
      <c r="AT297" s="3">
        <v>3.6</v>
      </c>
      <c r="AU297" s="3">
        <v>-9.4</v>
      </c>
    </row>
    <row r="298" spans="1:47">
      <c r="A298" s="3">
        <v>-1.0339999999999999E-4</v>
      </c>
      <c r="B298" s="3">
        <v>-1.2000000000000002</v>
      </c>
      <c r="C298" s="3">
        <v>9.8000000000000007</v>
      </c>
      <c r="L298" s="3">
        <v>-1.0339999999999999E-4</v>
      </c>
      <c r="M298" s="3">
        <v>-4.8000000000000007</v>
      </c>
      <c r="N298" s="3">
        <v>-5</v>
      </c>
      <c r="W298" s="3">
        <v>-1.0339999999999999E-4</v>
      </c>
      <c r="X298" s="3">
        <v>-0.60000000000000009</v>
      </c>
      <c r="Y298" s="3">
        <v>-10</v>
      </c>
      <c r="AH298" s="3">
        <v>-1.0339999999999999E-4</v>
      </c>
      <c r="AI298" s="3">
        <v>3.8000000000000003</v>
      </c>
      <c r="AJ298" s="3">
        <v>-9.6000000000000014</v>
      </c>
      <c r="AS298" s="3">
        <v>-4.6159999999999999E-5</v>
      </c>
      <c r="AT298" s="3">
        <v>3.8000000000000003</v>
      </c>
      <c r="AU298" s="3">
        <v>-9.6000000000000014</v>
      </c>
    </row>
    <row r="299" spans="1:47">
      <c r="A299" s="3">
        <v>-1.0329999999999999E-4</v>
      </c>
      <c r="B299" s="3">
        <v>-0.8</v>
      </c>
      <c r="C299" s="3">
        <v>9.8000000000000007</v>
      </c>
      <c r="L299" s="3">
        <v>-1.0329999999999999E-4</v>
      </c>
      <c r="M299" s="3">
        <v>-5</v>
      </c>
      <c r="N299" s="3">
        <v>-3.6</v>
      </c>
      <c r="W299" s="3">
        <v>-1.0329999999999999E-4</v>
      </c>
      <c r="X299" s="3">
        <v>-0.8</v>
      </c>
      <c r="Y299" s="3">
        <v>-10</v>
      </c>
      <c r="AH299" s="3">
        <v>-1.0329999999999999E-4</v>
      </c>
      <c r="AI299" s="3">
        <v>3.8000000000000003</v>
      </c>
      <c r="AJ299" s="3">
        <v>-9.8000000000000007</v>
      </c>
      <c r="AS299" s="3">
        <v>-4.6119999999999999E-5</v>
      </c>
      <c r="AT299" s="3">
        <v>3.8000000000000003</v>
      </c>
      <c r="AU299" s="3">
        <v>-9.8000000000000007</v>
      </c>
    </row>
    <row r="300" spans="1:47">
      <c r="A300" s="3">
        <v>-1.032E-4</v>
      </c>
      <c r="B300" s="3">
        <v>-0.8</v>
      </c>
      <c r="C300" s="3">
        <v>10</v>
      </c>
      <c r="L300" s="3">
        <v>-1.032E-4</v>
      </c>
      <c r="M300" s="3">
        <v>-4.8000000000000007</v>
      </c>
      <c r="N300" s="3">
        <v>-2.8000000000000003</v>
      </c>
      <c r="W300" s="3">
        <v>-1.032E-4</v>
      </c>
      <c r="X300" s="3">
        <v>-0.60000000000000009</v>
      </c>
      <c r="Y300" s="3">
        <v>-10.200000000000001</v>
      </c>
      <c r="AH300" s="3">
        <v>-1.032E-4</v>
      </c>
      <c r="AI300" s="3">
        <v>3.6</v>
      </c>
      <c r="AJ300" s="3">
        <v>-9.6000000000000014</v>
      </c>
      <c r="AS300" s="3">
        <v>-4.6079999999999999E-5</v>
      </c>
      <c r="AT300" s="3">
        <v>3.6</v>
      </c>
      <c r="AU300" s="3">
        <v>-9.8000000000000007</v>
      </c>
    </row>
    <row r="301" spans="1:47">
      <c r="A301" s="3">
        <v>-1.031E-4</v>
      </c>
      <c r="B301" s="3">
        <v>-0.60000000000000009</v>
      </c>
      <c r="C301" s="3">
        <v>10</v>
      </c>
      <c r="L301" s="3">
        <v>-1.031E-4</v>
      </c>
      <c r="M301" s="3">
        <v>-4.8000000000000007</v>
      </c>
      <c r="N301" s="3">
        <v>-1.6</v>
      </c>
      <c r="W301" s="3">
        <v>-1.031E-4</v>
      </c>
      <c r="X301" s="3">
        <v>-0.8</v>
      </c>
      <c r="Y301" s="3">
        <v>-9.8000000000000007</v>
      </c>
      <c r="AH301" s="3">
        <v>-1.031E-4</v>
      </c>
      <c r="AI301" s="3">
        <v>3.6</v>
      </c>
      <c r="AJ301" s="3">
        <v>-9.8000000000000007</v>
      </c>
      <c r="AS301" s="3">
        <v>-4.604E-5</v>
      </c>
      <c r="AT301" s="3">
        <v>3.6</v>
      </c>
      <c r="AU301" s="3">
        <v>-9.8000000000000007</v>
      </c>
    </row>
    <row r="302" spans="1:47">
      <c r="A302" s="3">
        <v>-1.03E-4</v>
      </c>
      <c r="B302" s="3">
        <v>-0.8</v>
      </c>
      <c r="C302" s="3">
        <v>10</v>
      </c>
      <c r="L302" s="3">
        <v>-1.03E-4</v>
      </c>
      <c r="M302" s="3">
        <v>-5</v>
      </c>
      <c r="N302" s="3">
        <v>-0.60000000000000009</v>
      </c>
      <c r="W302" s="3">
        <v>-1.03E-4</v>
      </c>
      <c r="X302" s="3">
        <v>-1</v>
      </c>
      <c r="Y302" s="3">
        <v>-9.8000000000000007</v>
      </c>
      <c r="AH302" s="3">
        <v>-1.03E-4</v>
      </c>
      <c r="AI302" s="3">
        <v>3.8000000000000003</v>
      </c>
      <c r="AJ302" s="3">
        <v>-9.8000000000000007</v>
      </c>
      <c r="AS302" s="3">
        <v>-4.6E-5</v>
      </c>
      <c r="AT302" s="3">
        <v>3.4000000000000004</v>
      </c>
      <c r="AU302" s="3">
        <v>-9.6000000000000014</v>
      </c>
    </row>
    <row r="303" spans="1:47">
      <c r="A303" s="3">
        <v>-1.0289999999999999E-4</v>
      </c>
      <c r="B303" s="3">
        <v>-0.8</v>
      </c>
      <c r="C303" s="3">
        <v>10</v>
      </c>
      <c r="L303" s="3">
        <v>-1.0289999999999999E-4</v>
      </c>
      <c r="M303" s="3">
        <v>-5</v>
      </c>
      <c r="N303" s="3">
        <v>0.2</v>
      </c>
      <c r="W303" s="3">
        <v>-1.0289999999999999E-4</v>
      </c>
      <c r="X303" s="3">
        <v>-1</v>
      </c>
      <c r="Y303" s="3">
        <v>-9.8000000000000007</v>
      </c>
      <c r="AH303" s="3">
        <v>-1.0289999999999999E-4</v>
      </c>
      <c r="AI303" s="3">
        <v>3.4000000000000004</v>
      </c>
      <c r="AJ303" s="3">
        <v>-9.6000000000000014</v>
      </c>
      <c r="AS303" s="3">
        <v>-4.596E-5</v>
      </c>
      <c r="AT303" s="3">
        <v>3.6</v>
      </c>
      <c r="AU303" s="3">
        <v>-10</v>
      </c>
    </row>
    <row r="304" spans="1:47">
      <c r="A304" s="3">
        <v>-1.0279999999999999E-4</v>
      </c>
      <c r="B304" s="3">
        <v>-0.8</v>
      </c>
      <c r="C304" s="3">
        <v>9.8000000000000007</v>
      </c>
      <c r="L304" s="3">
        <v>-1.0279999999999999E-4</v>
      </c>
      <c r="M304" s="3">
        <v>-5</v>
      </c>
      <c r="N304" s="3">
        <v>1.4000000000000001</v>
      </c>
      <c r="W304" s="3">
        <v>-1.0279999999999999E-4</v>
      </c>
      <c r="X304" s="3">
        <v>-0.60000000000000009</v>
      </c>
      <c r="Y304" s="3">
        <v>-9.8000000000000007</v>
      </c>
      <c r="AH304" s="3">
        <v>-1.0279999999999999E-4</v>
      </c>
      <c r="AI304" s="3">
        <v>3.6</v>
      </c>
      <c r="AJ304" s="3">
        <v>-10</v>
      </c>
      <c r="AS304" s="3">
        <v>-4.5920000000000001E-5</v>
      </c>
      <c r="AT304" s="3">
        <v>3.4000000000000004</v>
      </c>
      <c r="AU304" s="3">
        <v>-9.8000000000000007</v>
      </c>
    </row>
    <row r="305" spans="1:47">
      <c r="A305" s="3">
        <v>-1.0269999999999999E-4</v>
      </c>
      <c r="B305" s="3">
        <v>-0.8</v>
      </c>
      <c r="C305" s="3">
        <v>9.8000000000000007</v>
      </c>
      <c r="L305" s="3">
        <v>-1.0269999999999999E-4</v>
      </c>
      <c r="M305" s="3">
        <v>-5.4</v>
      </c>
      <c r="N305" s="3">
        <v>2.4000000000000004</v>
      </c>
      <c r="W305" s="3">
        <v>-1.0269999999999999E-4</v>
      </c>
      <c r="X305" s="3">
        <v>-0.8</v>
      </c>
      <c r="Y305" s="3">
        <v>-9.8000000000000007</v>
      </c>
      <c r="AH305" s="3">
        <v>-1.0269999999999999E-4</v>
      </c>
      <c r="AI305" s="3">
        <v>3.6</v>
      </c>
      <c r="AJ305" s="3">
        <v>-9.8000000000000007</v>
      </c>
      <c r="AS305" s="3">
        <v>-4.5880000000000001E-5</v>
      </c>
      <c r="AT305" s="3">
        <v>3.6</v>
      </c>
      <c r="AU305" s="3">
        <v>-10</v>
      </c>
    </row>
    <row r="306" spans="1:47">
      <c r="A306" s="3">
        <v>-1.026E-4</v>
      </c>
      <c r="B306" s="3">
        <v>-1</v>
      </c>
      <c r="C306" s="3">
        <v>10</v>
      </c>
      <c r="L306" s="3">
        <v>-1.026E-4</v>
      </c>
      <c r="M306" s="3">
        <v>-5.4</v>
      </c>
      <c r="N306" s="3">
        <v>3.4000000000000004</v>
      </c>
      <c r="W306" s="3">
        <v>-1.026E-4</v>
      </c>
      <c r="X306" s="3">
        <v>-0.60000000000000009</v>
      </c>
      <c r="Y306" s="3">
        <v>-9.8000000000000007</v>
      </c>
      <c r="AH306" s="3">
        <v>-1.026E-4</v>
      </c>
      <c r="AI306" s="3">
        <v>3.8000000000000003</v>
      </c>
      <c r="AJ306" s="3">
        <v>-9.6000000000000014</v>
      </c>
      <c r="AS306" s="3">
        <v>-4.5840000000000002E-5</v>
      </c>
      <c r="AT306" s="3">
        <v>3.6</v>
      </c>
      <c r="AU306" s="3">
        <v>-9.8000000000000007</v>
      </c>
    </row>
    <row r="307" spans="1:47">
      <c r="A307" s="3">
        <v>-1.025E-4</v>
      </c>
      <c r="B307" s="3">
        <v>-0.4</v>
      </c>
      <c r="C307" s="3">
        <v>10</v>
      </c>
      <c r="L307" s="3">
        <v>-1.025E-4</v>
      </c>
      <c r="M307" s="3">
        <v>-5.2</v>
      </c>
      <c r="N307" s="3">
        <v>4.4000000000000004</v>
      </c>
      <c r="W307" s="3">
        <v>-1.025E-4</v>
      </c>
      <c r="X307" s="3">
        <v>-0.8</v>
      </c>
      <c r="Y307" s="3">
        <v>-9.8000000000000007</v>
      </c>
      <c r="AH307" s="3">
        <v>-1.025E-4</v>
      </c>
      <c r="AI307" s="3">
        <v>3.6</v>
      </c>
      <c r="AJ307" s="3">
        <v>-9.4</v>
      </c>
      <c r="AS307" s="3">
        <v>-4.5800000000000002E-5</v>
      </c>
      <c r="AT307" s="3">
        <v>3.2</v>
      </c>
      <c r="AU307" s="3">
        <v>-9.6000000000000014</v>
      </c>
    </row>
    <row r="308" spans="1:47">
      <c r="A308" s="3">
        <v>-1.024E-4</v>
      </c>
      <c r="B308" s="3">
        <v>-0.8</v>
      </c>
      <c r="C308" s="3">
        <v>9.8000000000000007</v>
      </c>
      <c r="L308" s="3">
        <v>-1.024E-4</v>
      </c>
      <c r="M308" s="3">
        <v>-5</v>
      </c>
      <c r="N308" s="3">
        <v>5.4</v>
      </c>
      <c r="W308" s="3">
        <v>-1.024E-4</v>
      </c>
      <c r="X308" s="3">
        <v>-0.8</v>
      </c>
      <c r="Y308" s="3">
        <v>-9.6000000000000014</v>
      </c>
      <c r="AH308" s="3">
        <v>-1.024E-4</v>
      </c>
      <c r="AI308" s="3">
        <v>3.6</v>
      </c>
      <c r="AJ308" s="3">
        <v>-9.8000000000000007</v>
      </c>
      <c r="AS308" s="3">
        <v>-4.5760000000000002E-5</v>
      </c>
      <c r="AT308" s="3">
        <v>3.4000000000000004</v>
      </c>
      <c r="AU308" s="3">
        <v>-9.6000000000000014</v>
      </c>
    </row>
    <row r="309" spans="1:47">
      <c r="A309" s="3">
        <v>-1.0229999999999999E-4</v>
      </c>
      <c r="B309" s="3">
        <v>-0.60000000000000009</v>
      </c>
      <c r="C309" s="3">
        <v>9.8000000000000007</v>
      </c>
      <c r="L309" s="3">
        <v>-1.0229999999999999E-4</v>
      </c>
      <c r="M309" s="3">
        <v>-5</v>
      </c>
      <c r="N309" s="3">
        <v>6.4</v>
      </c>
      <c r="W309" s="3">
        <v>-1.0229999999999999E-4</v>
      </c>
      <c r="X309" s="3">
        <v>-1</v>
      </c>
      <c r="Y309" s="3">
        <v>-10</v>
      </c>
      <c r="AH309" s="3">
        <v>-1.0229999999999999E-4</v>
      </c>
      <c r="AI309" s="3">
        <v>3.4000000000000004</v>
      </c>
      <c r="AJ309" s="3">
        <v>-9.6000000000000014</v>
      </c>
      <c r="AS309" s="3">
        <v>-4.5720000000000003E-5</v>
      </c>
      <c r="AT309" s="3">
        <v>3.4000000000000004</v>
      </c>
      <c r="AU309" s="3">
        <v>-9.6000000000000014</v>
      </c>
    </row>
    <row r="310" spans="1:47">
      <c r="A310" s="3">
        <v>-1.0219999999999999E-4</v>
      </c>
      <c r="B310" s="3">
        <v>-0.60000000000000009</v>
      </c>
      <c r="C310" s="3">
        <v>9.8000000000000007</v>
      </c>
      <c r="L310" s="3">
        <v>-1.0219999999999999E-4</v>
      </c>
      <c r="M310" s="3">
        <v>-4.8000000000000007</v>
      </c>
      <c r="N310" s="3">
        <v>7.6000000000000005</v>
      </c>
      <c r="W310" s="3">
        <v>-1.0219999999999999E-4</v>
      </c>
      <c r="X310" s="3">
        <v>-1</v>
      </c>
      <c r="Y310" s="3">
        <v>-9.8000000000000007</v>
      </c>
      <c r="AH310" s="3">
        <v>-1.0219999999999999E-4</v>
      </c>
      <c r="AI310" s="3">
        <v>3</v>
      </c>
      <c r="AJ310" s="3">
        <v>-9.6000000000000014</v>
      </c>
      <c r="AS310" s="3">
        <v>-4.5680000000000003E-5</v>
      </c>
      <c r="AT310" s="3">
        <v>3.6</v>
      </c>
      <c r="AU310" s="3">
        <v>-9.8000000000000007</v>
      </c>
    </row>
    <row r="311" spans="1:47">
      <c r="A311" s="3">
        <v>-1.021E-4</v>
      </c>
      <c r="B311" s="3">
        <v>-0.4</v>
      </c>
      <c r="C311" s="3">
        <v>9.8000000000000007</v>
      </c>
      <c r="L311" s="3">
        <v>-1.021E-4</v>
      </c>
      <c r="M311" s="3">
        <v>-4.8000000000000007</v>
      </c>
      <c r="N311" s="3">
        <v>8.6</v>
      </c>
      <c r="W311" s="3">
        <v>-1.021E-4</v>
      </c>
      <c r="X311" s="3">
        <v>-1.2000000000000002</v>
      </c>
      <c r="Y311" s="3">
        <v>-9.8000000000000007</v>
      </c>
      <c r="AH311" s="3">
        <v>-1.021E-4</v>
      </c>
      <c r="AI311" s="3">
        <v>3</v>
      </c>
      <c r="AJ311" s="3">
        <v>-9.4</v>
      </c>
      <c r="AS311" s="3">
        <v>-4.5640000000000003E-5</v>
      </c>
      <c r="AT311" s="3">
        <v>3.6</v>
      </c>
      <c r="AU311" s="3">
        <v>-9.6000000000000014</v>
      </c>
    </row>
    <row r="312" spans="1:47">
      <c r="A312" s="3">
        <v>-1.02E-4</v>
      </c>
      <c r="B312" s="3">
        <v>-0.4</v>
      </c>
      <c r="C312" s="3">
        <v>10</v>
      </c>
      <c r="L312" s="3">
        <v>-1.02E-4</v>
      </c>
      <c r="M312" s="3">
        <v>-4.8000000000000007</v>
      </c>
      <c r="N312" s="3">
        <v>9.4</v>
      </c>
      <c r="W312" s="3">
        <v>-1.02E-4</v>
      </c>
      <c r="X312" s="3">
        <v>-1.2000000000000002</v>
      </c>
      <c r="Y312" s="3">
        <v>-10</v>
      </c>
      <c r="AH312" s="3">
        <v>-1.02E-4</v>
      </c>
      <c r="AI312" s="3">
        <v>3.2</v>
      </c>
      <c r="AJ312" s="3">
        <v>-9.4</v>
      </c>
      <c r="AS312" s="3">
        <v>-4.5600000000000004E-5</v>
      </c>
      <c r="AT312" s="3">
        <v>3.4000000000000004</v>
      </c>
      <c r="AU312" s="3">
        <v>-9.8000000000000007</v>
      </c>
    </row>
    <row r="313" spans="1:47">
      <c r="A313" s="3">
        <v>-1.019E-4</v>
      </c>
      <c r="B313" s="3">
        <v>-0.60000000000000009</v>
      </c>
      <c r="C313" s="3">
        <v>10</v>
      </c>
      <c r="L313" s="3">
        <v>-1.019E-4</v>
      </c>
      <c r="M313" s="3">
        <v>-4.6000000000000005</v>
      </c>
      <c r="N313" s="3">
        <v>9.6000000000000014</v>
      </c>
      <c r="W313" s="3">
        <v>-1.019E-4</v>
      </c>
      <c r="X313" s="3">
        <v>-1.2000000000000002</v>
      </c>
      <c r="Y313" s="3">
        <v>-9.8000000000000007</v>
      </c>
      <c r="AH313" s="3">
        <v>-1.019E-4</v>
      </c>
      <c r="AI313" s="3">
        <v>3</v>
      </c>
      <c r="AJ313" s="3">
        <v>-9.6000000000000014</v>
      </c>
      <c r="AS313" s="3">
        <v>-4.5560000000000004E-5</v>
      </c>
      <c r="AT313" s="3">
        <v>3.4000000000000004</v>
      </c>
      <c r="AU313" s="3">
        <v>-9.8000000000000007</v>
      </c>
    </row>
    <row r="314" spans="1:47">
      <c r="A314" s="3">
        <v>-1.0179999999999999E-4</v>
      </c>
      <c r="B314" s="3">
        <v>-0.60000000000000009</v>
      </c>
      <c r="C314" s="3">
        <v>9.8000000000000007</v>
      </c>
      <c r="L314" s="3">
        <v>-1.0179999999999999E-4</v>
      </c>
      <c r="M314" s="3">
        <v>-4.8000000000000007</v>
      </c>
      <c r="N314" s="3">
        <v>9.6000000000000014</v>
      </c>
      <c r="W314" s="3">
        <v>-1.0179999999999999E-4</v>
      </c>
      <c r="X314" s="3">
        <v>-1.2000000000000002</v>
      </c>
      <c r="Y314" s="3">
        <v>-9.6000000000000014</v>
      </c>
      <c r="AH314" s="3">
        <v>-1.0179999999999999E-4</v>
      </c>
      <c r="AI314" s="3">
        <v>3</v>
      </c>
      <c r="AJ314" s="3">
        <v>-9.8000000000000007</v>
      </c>
      <c r="AS314" s="3">
        <v>-4.5519999999999998E-5</v>
      </c>
      <c r="AT314" s="3">
        <v>3.2</v>
      </c>
      <c r="AU314" s="3">
        <v>-9.6000000000000014</v>
      </c>
    </row>
    <row r="315" spans="1:47">
      <c r="A315" s="3">
        <v>-1.0169999999999999E-4</v>
      </c>
      <c r="B315" s="3">
        <v>-0.60000000000000009</v>
      </c>
      <c r="C315" s="3">
        <v>9.8000000000000007</v>
      </c>
      <c r="L315" s="3">
        <v>-1.0169999999999999E-4</v>
      </c>
      <c r="M315" s="3">
        <v>-4.6000000000000005</v>
      </c>
      <c r="N315" s="3">
        <v>10</v>
      </c>
      <c r="W315" s="3">
        <v>-1.0169999999999999E-4</v>
      </c>
      <c r="X315" s="3">
        <v>-1.2000000000000002</v>
      </c>
      <c r="Y315" s="3">
        <v>-9.4</v>
      </c>
      <c r="AH315" s="3">
        <v>-1.0169999999999999E-4</v>
      </c>
      <c r="AI315" s="3">
        <v>2.8000000000000003</v>
      </c>
      <c r="AJ315" s="3">
        <v>-9.8000000000000007</v>
      </c>
      <c r="AS315" s="3">
        <v>-4.5479999999999998E-5</v>
      </c>
      <c r="AT315" s="3">
        <v>3.4000000000000004</v>
      </c>
      <c r="AU315" s="3">
        <v>-9.6000000000000014</v>
      </c>
    </row>
    <row r="316" spans="1:47">
      <c r="A316" s="3">
        <v>-1.0159999999999999E-4</v>
      </c>
      <c r="B316" s="3">
        <v>0</v>
      </c>
      <c r="C316" s="3">
        <v>9.8000000000000007</v>
      </c>
      <c r="L316" s="3">
        <v>-1.0159999999999999E-4</v>
      </c>
      <c r="M316" s="3">
        <v>-4.6000000000000005</v>
      </c>
      <c r="N316" s="3">
        <v>9.8000000000000007</v>
      </c>
      <c r="W316" s="3">
        <v>-1.0159999999999999E-4</v>
      </c>
      <c r="X316" s="3">
        <v>-1.4000000000000001</v>
      </c>
      <c r="Y316" s="3">
        <v>-9.8000000000000007</v>
      </c>
      <c r="AH316" s="3">
        <v>-1.0159999999999999E-4</v>
      </c>
      <c r="AI316" s="3">
        <v>2.8000000000000003</v>
      </c>
      <c r="AJ316" s="3">
        <v>-9.6000000000000014</v>
      </c>
      <c r="AS316" s="3">
        <v>-4.5439999999999999E-5</v>
      </c>
      <c r="AT316" s="3">
        <v>3.2</v>
      </c>
      <c r="AU316" s="3">
        <v>-10</v>
      </c>
    </row>
    <row r="317" spans="1:47">
      <c r="A317" s="3">
        <v>-1.015E-4</v>
      </c>
      <c r="B317" s="3">
        <v>-0.4</v>
      </c>
      <c r="C317" s="3">
        <v>10</v>
      </c>
      <c r="L317" s="3">
        <v>-1.015E-4</v>
      </c>
      <c r="M317" s="3">
        <v>-4.6000000000000005</v>
      </c>
      <c r="N317" s="3">
        <v>9.6000000000000014</v>
      </c>
      <c r="W317" s="3">
        <v>-1.015E-4</v>
      </c>
      <c r="X317" s="3">
        <v>-1.6</v>
      </c>
      <c r="Y317" s="3">
        <v>-9.8000000000000007</v>
      </c>
      <c r="AH317" s="3">
        <v>-1.015E-4</v>
      </c>
      <c r="AI317" s="3">
        <v>3</v>
      </c>
      <c r="AJ317" s="3">
        <v>-9.8000000000000007</v>
      </c>
      <c r="AS317" s="3">
        <v>-4.5399999999999999E-5</v>
      </c>
      <c r="AT317" s="3">
        <v>3.2</v>
      </c>
      <c r="AU317" s="3">
        <v>-9.6000000000000014</v>
      </c>
    </row>
    <row r="318" spans="1:47">
      <c r="A318" s="3">
        <v>-1.014E-4</v>
      </c>
      <c r="B318" s="3">
        <v>-0.2</v>
      </c>
      <c r="C318" s="3">
        <v>10</v>
      </c>
      <c r="L318" s="3">
        <v>-1.014E-4</v>
      </c>
      <c r="M318" s="3">
        <v>-4.4000000000000004</v>
      </c>
      <c r="N318" s="3">
        <v>9.8000000000000007</v>
      </c>
      <c r="W318" s="3">
        <v>-1.014E-4</v>
      </c>
      <c r="X318" s="3">
        <v>-1.4000000000000001</v>
      </c>
      <c r="Y318" s="3">
        <v>-9.8000000000000007</v>
      </c>
      <c r="AH318" s="3">
        <v>-1.014E-4</v>
      </c>
      <c r="AI318" s="3">
        <v>2.8000000000000003</v>
      </c>
      <c r="AJ318" s="3">
        <v>-9.8000000000000007</v>
      </c>
      <c r="AS318" s="3">
        <v>-4.5359999999999999E-5</v>
      </c>
      <c r="AT318" s="3">
        <v>3.4000000000000004</v>
      </c>
      <c r="AU318" s="3">
        <v>-9.8000000000000007</v>
      </c>
    </row>
    <row r="319" spans="1:47">
      <c r="A319" s="3">
        <v>-1.013E-4</v>
      </c>
      <c r="B319" s="3">
        <v>-0.4</v>
      </c>
      <c r="C319" s="3">
        <v>9.8000000000000007</v>
      </c>
      <c r="L319" s="3">
        <v>-1.013E-4</v>
      </c>
      <c r="M319" s="3">
        <v>-4.4000000000000004</v>
      </c>
      <c r="N319" s="3">
        <v>9.8000000000000007</v>
      </c>
      <c r="W319" s="3">
        <v>-1.013E-4</v>
      </c>
      <c r="X319" s="3">
        <v>-1.4000000000000001</v>
      </c>
      <c r="Y319" s="3">
        <v>-9.6000000000000014</v>
      </c>
      <c r="AH319" s="3">
        <v>-1.013E-4</v>
      </c>
      <c r="AI319" s="3">
        <v>3</v>
      </c>
      <c r="AJ319" s="3">
        <v>-9.6000000000000014</v>
      </c>
      <c r="AS319" s="3">
        <v>-4.532E-5</v>
      </c>
      <c r="AT319" s="3">
        <v>3.2</v>
      </c>
      <c r="AU319" s="3">
        <v>-9.6000000000000014</v>
      </c>
    </row>
    <row r="320" spans="1:47">
      <c r="A320" s="3">
        <v>-1.0119999999999999E-4</v>
      </c>
      <c r="B320" s="3">
        <v>-0.2</v>
      </c>
      <c r="C320" s="3">
        <v>10.200000000000001</v>
      </c>
      <c r="L320" s="3">
        <v>-1.0119999999999999E-4</v>
      </c>
      <c r="M320" s="3">
        <v>-4.6000000000000005</v>
      </c>
      <c r="N320" s="3">
        <v>9.6000000000000014</v>
      </c>
      <c r="W320" s="3">
        <v>-1.0119999999999999E-4</v>
      </c>
      <c r="X320" s="3">
        <v>-1.6</v>
      </c>
      <c r="Y320" s="3">
        <v>-9.6000000000000014</v>
      </c>
      <c r="AH320" s="3">
        <v>-1.0119999999999999E-4</v>
      </c>
      <c r="AI320" s="3">
        <v>3</v>
      </c>
      <c r="AJ320" s="3">
        <v>-9.8000000000000007</v>
      </c>
      <c r="AS320" s="3">
        <v>-4.528E-5</v>
      </c>
      <c r="AT320" s="3">
        <v>3.2</v>
      </c>
      <c r="AU320" s="3">
        <v>-10</v>
      </c>
    </row>
    <row r="321" spans="1:47">
      <c r="A321" s="3">
        <v>-1.0109999999999999E-4</v>
      </c>
      <c r="B321" s="3">
        <v>-0.4</v>
      </c>
      <c r="C321" s="3">
        <v>10</v>
      </c>
      <c r="L321" s="3">
        <v>-1.0109999999999999E-4</v>
      </c>
      <c r="M321" s="3">
        <v>-4.4000000000000004</v>
      </c>
      <c r="N321" s="3">
        <v>9.8000000000000007</v>
      </c>
      <c r="W321" s="3">
        <v>-1.0109999999999999E-4</v>
      </c>
      <c r="X321" s="3">
        <v>-1.4000000000000001</v>
      </c>
      <c r="Y321" s="3">
        <v>-9.6000000000000014</v>
      </c>
      <c r="AH321" s="3">
        <v>-1.0109999999999999E-4</v>
      </c>
      <c r="AI321" s="3">
        <v>3</v>
      </c>
      <c r="AJ321" s="3">
        <v>-9.8000000000000007</v>
      </c>
      <c r="AS321" s="3">
        <v>-4.5240000000000001E-5</v>
      </c>
      <c r="AT321" s="3">
        <v>3.2</v>
      </c>
      <c r="AU321" s="3">
        <v>-9.8000000000000007</v>
      </c>
    </row>
    <row r="322" spans="1:47">
      <c r="A322" s="3">
        <v>-1.01E-4</v>
      </c>
      <c r="B322" s="3">
        <v>-0.2</v>
      </c>
      <c r="C322" s="3">
        <v>10</v>
      </c>
      <c r="L322" s="3">
        <v>-1.01E-4</v>
      </c>
      <c r="M322" s="3">
        <v>-4.4000000000000004</v>
      </c>
      <c r="N322" s="3">
        <v>9.8000000000000007</v>
      </c>
      <c r="W322" s="3">
        <v>-1.01E-4</v>
      </c>
      <c r="X322" s="3">
        <v>-1.6</v>
      </c>
      <c r="Y322" s="3">
        <v>-9.8000000000000007</v>
      </c>
      <c r="AH322" s="3">
        <v>-1.01E-4</v>
      </c>
      <c r="AI322" s="3">
        <v>2.8000000000000003</v>
      </c>
      <c r="AJ322" s="3">
        <v>-9.8000000000000007</v>
      </c>
      <c r="AS322" s="3">
        <v>-4.5200000000000001E-5</v>
      </c>
      <c r="AT322" s="3">
        <v>3</v>
      </c>
      <c r="AU322" s="3">
        <v>-9.4</v>
      </c>
    </row>
    <row r="323" spans="1:47">
      <c r="A323" s="3">
        <v>-1.009E-4</v>
      </c>
      <c r="B323" s="3">
        <v>-0.2</v>
      </c>
      <c r="C323" s="3">
        <v>9.8000000000000007</v>
      </c>
      <c r="L323" s="3">
        <v>-1.009E-4</v>
      </c>
      <c r="M323" s="3">
        <v>-4.4000000000000004</v>
      </c>
      <c r="N323" s="3">
        <v>9.8000000000000007</v>
      </c>
      <c r="W323" s="3">
        <v>-1.009E-4</v>
      </c>
      <c r="X323" s="3">
        <v>-1.4000000000000001</v>
      </c>
      <c r="Y323" s="3">
        <v>-9.6000000000000014</v>
      </c>
      <c r="AH323" s="3">
        <v>-1.009E-4</v>
      </c>
      <c r="AI323" s="3">
        <v>2.8000000000000003</v>
      </c>
      <c r="AJ323" s="3">
        <v>-9.6000000000000014</v>
      </c>
      <c r="AS323" s="3">
        <v>-4.5160000000000001E-5</v>
      </c>
      <c r="AT323" s="3">
        <v>3.2</v>
      </c>
      <c r="AU323" s="3">
        <v>-9.8000000000000007</v>
      </c>
    </row>
    <row r="324" spans="1:47">
      <c r="A324" s="3">
        <v>-1.008E-4</v>
      </c>
      <c r="B324" s="3">
        <v>-0.2</v>
      </c>
      <c r="C324" s="3">
        <v>10.200000000000001</v>
      </c>
      <c r="L324" s="3">
        <v>-1.008E-4</v>
      </c>
      <c r="M324" s="3">
        <v>-4.4000000000000004</v>
      </c>
      <c r="N324" s="3">
        <v>9.6000000000000014</v>
      </c>
      <c r="W324" s="3">
        <v>-1.008E-4</v>
      </c>
      <c r="X324" s="3">
        <v>-1.6</v>
      </c>
      <c r="Y324" s="3">
        <v>-9.8000000000000007</v>
      </c>
      <c r="AH324" s="3">
        <v>-1.008E-4</v>
      </c>
      <c r="AI324" s="3">
        <v>2.6</v>
      </c>
      <c r="AJ324" s="3">
        <v>-9.6000000000000014</v>
      </c>
      <c r="AS324" s="3">
        <v>-4.5120000000000002E-5</v>
      </c>
      <c r="AT324" s="3">
        <v>3</v>
      </c>
      <c r="AU324" s="3">
        <v>-9.8000000000000007</v>
      </c>
    </row>
    <row r="325" spans="1:47">
      <c r="A325" s="3">
        <v>-1.0069999999999999E-4</v>
      </c>
      <c r="B325" s="3">
        <v>-0.2</v>
      </c>
      <c r="C325" s="3">
        <v>9.8000000000000007</v>
      </c>
      <c r="L325" s="3">
        <v>-1.0069999999999999E-4</v>
      </c>
      <c r="M325" s="3">
        <v>-4.4000000000000004</v>
      </c>
      <c r="N325" s="3">
        <v>9.8000000000000007</v>
      </c>
      <c r="W325" s="3">
        <v>-1.0069999999999999E-4</v>
      </c>
      <c r="X325" s="3">
        <v>-1.4000000000000001</v>
      </c>
      <c r="Y325" s="3">
        <v>-10</v>
      </c>
      <c r="AH325" s="3">
        <v>-1.0069999999999999E-4</v>
      </c>
      <c r="AI325" s="3">
        <v>2.4000000000000004</v>
      </c>
      <c r="AJ325" s="3">
        <v>-9.4</v>
      </c>
      <c r="AS325" s="3">
        <v>-4.5080000000000002E-5</v>
      </c>
      <c r="AT325" s="3">
        <v>3.4000000000000004</v>
      </c>
      <c r="AU325" s="3">
        <v>-9.8000000000000007</v>
      </c>
    </row>
    <row r="326" spans="1:47">
      <c r="A326" s="3">
        <v>-1.0059999999999999E-4</v>
      </c>
      <c r="B326" s="3">
        <v>-0.2</v>
      </c>
      <c r="C326" s="3">
        <v>10</v>
      </c>
      <c r="L326" s="3">
        <v>-1.0059999999999999E-4</v>
      </c>
      <c r="M326" s="3">
        <v>-4.4000000000000004</v>
      </c>
      <c r="N326" s="3">
        <v>9.8000000000000007</v>
      </c>
      <c r="W326" s="3">
        <v>-1.0059999999999999E-4</v>
      </c>
      <c r="X326" s="3">
        <v>-1.6</v>
      </c>
      <c r="Y326" s="3">
        <v>-9.6000000000000014</v>
      </c>
      <c r="AH326" s="3">
        <v>-1.0059999999999999E-4</v>
      </c>
      <c r="AI326" s="3">
        <v>2.4000000000000004</v>
      </c>
      <c r="AJ326" s="3">
        <v>-9.8000000000000007</v>
      </c>
      <c r="AS326" s="3">
        <v>-4.5040000000000002E-5</v>
      </c>
      <c r="AT326" s="3">
        <v>3</v>
      </c>
      <c r="AU326" s="3">
        <v>-9.8000000000000007</v>
      </c>
    </row>
    <row r="327" spans="1:47">
      <c r="A327" s="3">
        <v>-1.0049999999999999E-4</v>
      </c>
      <c r="B327" s="3">
        <v>0.2</v>
      </c>
      <c r="C327" s="3">
        <v>10</v>
      </c>
      <c r="L327" s="3">
        <v>-1.0049999999999999E-4</v>
      </c>
      <c r="M327" s="3">
        <v>-4.4000000000000004</v>
      </c>
      <c r="N327" s="3">
        <v>9.8000000000000007</v>
      </c>
      <c r="W327" s="3">
        <v>-1.0049999999999999E-4</v>
      </c>
      <c r="X327" s="3">
        <v>-1.6</v>
      </c>
      <c r="Y327" s="3">
        <v>-9.6000000000000014</v>
      </c>
      <c r="AH327" s="3">
        <v>-1.0049999999999999E-4</v>
      </c>
      <c r="AI327" s="3">
        <v>2.6</v>
      </c>
      <c r="AJ327" s="3">
        <v>-9.6000000000000014</v>
      </c>
      <c r="AS327" s="3">
        <v>-4.5000000000000003E-5</v>
      </c>
      <c r="AT327" s="3">
        <v>3</v>
      </c>
      <c r="AU327" s="3">
        <v>-9.8000000000000007</v>
      </c>
    </row>
    <row r="328" spans="1:47">
      <c r="A328" s="3">
        <v>-1.004E-4</v>
      </c>
      <c r="B328" s="3">
        <v>0.2</v>
      </c>
      <c r="C328" s="3">
        <v>10</v>
      </c>
      <c r="L328" s="3">
        <v>-1.004E-4</v>
      </c>
      <c r="M328" s="3">
        <v>-4.4000000000000004</v>
      </c>
      <c r="N328" s="3">
        <v>9.8000000000000007</v>
      </c>
      <c r="W328" s="3">
        <v>-1.004E-4</v>
      </c>
      <c r="X328" s="3">
        <v>-1.6</v>
      </c>
      <c r="Y328" s="3">
        <v>-9.6000000000000014</v>
      </c>
      <c r="AH328" s="3">
        <v>-1.004E-4</v>
      </c>
      <c r="AI328" s="3">
        <v>2.4000000000000004</v>
      </c>
      <c r="AJ328" s="3">
        <v>-9.8000000000000007</v>
      </c>
      <c r="AS328" s="3">
        <v>-4.4960000000000003E-5</v>
      </c>
      <c r="AT328" s="3">
        <v>2.8000000000000003</v>
      </c>
      <c r="AU328" s="3">
        <v>-9.6000000000000014</v>
      </c>
    </row>
    <row r="329" spans="1:47">
      <c r="A329" s="3">
        <v>-1.003E-4</v>
      </c>
      <c r="B329" s="3">
        <v>0.4</v>
      </c>
      <c r="C329" s="3">
        <v>9.8000000000000007</v>
      </c>
      <c r="L329" s="3">
        <v>-1.003E-4</v>
      </c>
      <c r="M329" s="3">
        <v>-4.2</v>
      </c>
      <c r="N329" s="3">
        <v>9.8000000000000007</v>
      </c>
      <c r="W329" s="3">
        <v>-1.003E-4</v>
      </c>
      <c r="X329" s="3">
        <v>-1.8</v>
      </c>
      <c r="Y329" s="3">
        <v>-10</v>
      </c>
      <c r="AH329" s="3">
        <v>-1.003E-4</v>
      </c>
      <c r="AI329" s="3">
        <v>2.4000000000000004</v>
      </c>
      <c r="AJ329" s="3">
        <v>-9.6000000000000014</v>
      </c>
      <c r="AS329" s="3">
        <v>-4.4920000000000004E-5</v>
      </c>
      <c r="AT329" s="3">
        <v>3.2</v>
      </c>
      <c r="AU329" s="3">
        <v>-9.8000000000000007</v>
      </c>
    </row>
    <row r="330" spans="1:47">
      <c r="A330" s="3">
        <v>-1.002E-4</v>
      </c>
      <c r="B330" s="3">
        <v>0</v>
      </c>
      <c r="C330" s="3">
        <v>9.8000000000000007</v>
      </c>
      <c r="L330" s="3">
        <v>-1.002E-4</v>
      </c>
      <c r="M330" s="3">
        <v>-4.4000000000000004</v>
      </c>
      <c r="N330" s="3">
        <v>9.8000000000000007</v>
      </c>
      <c r="W330" s="3">
        <v>-1.002E-4</v>
      </c>
      <c r="X330" s="3">
        <v>-1.8</v>
      </c>
      <c r="Y330" s="3">
        <v>-9.8000000000000007</v>
      </c>
      <c r="AH330" s="3">
        <v>-1.002E-4</v>
      </c>
      <c r="AI330" s="3">
        <v>2.4000000000000004</v>
      </c>
      <c r="AJ330" s="3">
        <v>-9.6000000000000014</v>
      </c>
      <c r="AS330" s="3">
        <v>-4.4880000000000004E-5</v>
      </c>
      <c r="AT330" s="3">
        <v>2.8000000000000003</v>
      </c>
      <c r="AU330" s="3">
        <v>-9.6000000000000014</v>
      </c>
    </row>
    <row r="331" spans="1:47">
      <c r="A331" s="3">
        <v>-1.0009999999999999E-4</v>
      </c>
      <c r="B331" s="3">
        <v>0</v>
      </c>
      <c r="C331" s="3">
        <v>10</v>
      </c>
      <c r="L331" s="3">
        <v>-1.0009999999999999E-4</v>
      </c>
      <c r="M331" s="3">
        <v>-4</v>
      </c>
      <c r="N331" s="3">
        <v>9.8000000000000007</v>
      </c>
      <c r="W331" s="3">
        <v>-1.0009999999999999E-4</v>
      </c>
      <c r="X331" s="3">
        <v>-1.8</v>
      </c>
      <c r="Y331" s="3">
        <v>-9.6000000000000014</v>
      </c>
      <c r="AH331" s="3">
        <v>-1.0009999999999999E-4</v>
      </c>
      <c r="AI331" s="3">
        <v>2.6</v>
      </c>
      <c r="AJ331" s="3">
        <v>-9.6000000000000014</v>
      </c>
      <c r="AS331" s="3">
        <v>-4.4839999999999998E-5</v>
      </c>
      <c r="AT331" s="3">
        <v>3.2</v>
      </c>
      <c r="AU331" s="3">
        <v>-9.8000000000000007</v>
      </c>
    </row>
    <row r="332" spans="1:47">
      <c r="A332" s="3">
        <v>-9.9999999999999991E-5</v>
      </c>
      <c r="B332" s="3">
        <v>0</v>
      </c>
      <c r="C332" s="3">
        <v>10</v>
      </c>
      <c r="L332" s="3">
        <v>-9.9999999999999991E-5</v>
      </c>
      <c r="M332" s="3">
        <v>-4.2</v>
      </c>
      <c r="N332" s="3">
        <v>9.6000000000000014</v>
      </c>
      <c r="W332" s="3">
        <v>-9.9999999999999991E-5</v>
      </c>
      <c r="X332" s="3">
        <v>-1.8</v>
      </c>
      <c r="Y332" s="3">
        <v>-10</v>
      </c>
      <c r="AH332" s="3">
        <v>-9.9999999999999991E-5</v>
      </c>
      <c r="AI332" s="3">
        <v>2.2000000000000002</v>
      </c>
      <c r="AJ332" s="3">
        <v>-9.4</v>
      </c>
      <c r="AS332" s="3">
        <v>-4.4799999999999998E-5</v>
      </c>
      <c r="AT332" s="3">
        <v>3.2</v>
      </c>
      <c r="AU332" s="3">
        <v>-10.200000000000001</v>
      </c>
    </row>
    <row r="333" spans="1:47">
      <c r="A333" s="3">
        <v>-9.9899999999999989E-5</v>
      </c>
      <c r="B333" s="3">
        <v>0</v>
      </c>
      <c r="C333" s="3">
        <v>10</v>
      </c>
      <c r="L333" s="3">
        <v>-9.9899999999999989E-5</v>
      </c>
      <c r="M333" s="3">
        <v>-4.2</v>
      </c>
      <c r="N333" s="3">
        <v>10</v>
      </c>
      <c r="W333" s="3">
        <v>-9.9899999999999989E-5</v>
      </c>
      <c r="X333" s="3">
        <v>-2.2000000000000002</v>
      </c>
      <c r="Y333" s="3">
        <v>-9.8000000000000007</v>
      </c>
      <c r="AH333" s="3">
        <v>-9.9899999999999989E-5</v>
      </c>
      <c r="AI333" s="3">
        <v>2</v>
      </c>
      <c r="AJ333" s="3">
        <v>-9.2000000000000011</v>
      </c>
      <c r="AS333" s="3">
        <v>-4.4759999999999998E-5</v>
      </c>
      <c r="AT333" s="3">
        <v>2.8000000000000003</v>
      </c>
      <c r="AU333" s="3">
        <v>-9.6000000000000014</v>
      </c>
    </row>
    <row r="334" spans="1:47">
      <c r="A334" s="3">
        <v>-9.98E-5</v>
      </c>
      <c r="B334" s="3">
        <v>0</v>
      </c>
      <c r="C334" s="3">
        <v>10</v>
      </c>
      <c r="L334" s="3">
        <v>-9.98E-5</v>
      </c>
      <c r="M334" s="3">
        <v>-4.2</v>
      </c>
      <c r="N334" s="3">
        <v>9.8000000000000007</v>
      </c>
      <c r="W334" s="3">
        <v>-9.98E-5</v>
      </c>
      <c r="X334" s="3">
        <v>-2.2000000000000002</v>
      </c>
      <c r="Y334" s="3">
        <v>-9.8000000000000007</v>
      </c>
      <c r="AH334" s="3">
        <v>-9.98E-5</v>
      </c>
      <c r="AI334" s="3">
        <v>2.2000000000000002</v>
      </c>
      <c r="AJ334" s="3">
        <v>-9.4</v>
      </c>
      <c r="AS334" s="3">
        <v>-4.4719999999999999E-5</v>
      </c>
      <c r="AT334" s="3">
        <v>3</v>
      </c>
      <c r="AU334" s="3">
        <v>-9.6000000000000014</v>
      </c>
    </row>
    <row r="335" spans="1:47">
      <c r="A335" s="3">
        <v>-9.9699999999999998E-5</v>
      </c>
      <c r="B335" s="3">
        <v>0.2</v>
      </c>
      <c r="C335" s="3">
        <v>10</v>
      </c>
      <c r="L335" s="3">
        <v>-9.9699999999999998E-5</v>
      </c>
      <c r="M335" s="3">
        <v>-4.2</v>
      </c>
      <c r="N335" s="3">
        <v>9.6000000000000014</v>
      </c>
      <c r="W335" s="3">
        <v>-9.9699999999999998E-5</v>
      </c>
      <c r="X335" s="3">
        <v>-2.2000000000000002</v>
      </c>
      <c r="Y335" s="3">
        <v>-9.6000000000000014</v>
      </c>
      <c r="AH335" s="3">
        <v>-9.9699999999999998E-5</v>
      </c>
      <c r="AI335" s="3">
        <v>2.2000000000000002</v>
      </c>
      <c r="AJ335" s="3">
        <v>-9.6000000000000014</v>
      </c>
      <c r="AS335" s="3">
        <v>-4.4679999999999999E-5</v>
      </c>
      <c r="AT335" s="3">
        <v>2.6</v>
      </c>
      <c r="AU335" s="3">
        <v>-9.8000000000000007</v>
      </c>
    </row>
    <row r="336" spans="1:47">
      <c r="A336" s="3">
        <v>-9.9599999999999995E-5</v>
      </c>
      <c r="B336" s="3">
        <v>0.4</v>
      </c>
      <c r="C336" s="3">
        <v>9.8000000000000007</v>
      </c>
      <c r="L336" s="3">
        <v>-9.9599999999999995E-5</v>
      </c>
      <c r="M336" s="3">
        <v>-3.8000000000000003</v>
      </c>
      <c r="N336" s="3">
        <v>9.8000000000000007</v>
      </c>
      <c r="W336" s="3">
        <v>-9.9599999999999995E-5</v>
      </c>
      <c r="X336" s="3">
        <v>-2</v>
      </c>
      <c r="Y336" s="3">
        <v>-9.8000000000000007</v>
      </c>
      <c r="AH336" s="3">
        <v>-9.9599999999999995E-5</v>
      </c>
      <c r="AI336" s="3">
        <v>2</v>
      </c>
      <c r="AJ336" s="3">
        <v>-9.6000000000000014</v>
      </c>
      <c r="AS336" s="3">
        <v>-4.464E-5</v>
      </c>
      <c r="AT336" s="3">
        <v>2.8000000000000003</v>
      </c>
      <c r="AU336" s="3">
        <v>-9.8000000000000007</v>
      </c>
    </row>
    <row r="337" spans="1:47">
      <c r="A337" s="3">
        <v>-9.9499999999999993E-5</v>
      </c>
      <c r="B337" s="3">
        <v>0.2</v>
      </c>
      <c r="C337" s="3">
        <v>9.8000000000000007</v>
      </c>
      <c r="L337" s="3">
        <v>-9.9499999999999993E-5</v>
      </c>
      <c r="M337" s="3">
        <v>-3.8000000000000003</v>
      </c>
      <c r="N337" s="3">
        <v>9.8000000000000007</v>
      </c>
      <c r="W337" s="3">
        <v>-9.9499999999999993E-5</v>
      </c>
      <c r="X337" s="3">
        <v>-2</v>
      </c>
      <c r="Y337" s="3">
        <v>-9.8000000000000007</v>
      </c>
      <c r="AH337" s="3">
        <v>-9.9499999999999993E-5</v>
      </c>
      <c r="AI337" s="3">
        <v>2.2000000000000002</v>
      </c>
      <c r="AJ337" s="3">
        <v>-9.4</v>
      </c>
      <c r="AS337" s="3">
        <v>-4.46E-5</v>
      </c>
      <c r="AT337" s="3">
        <v>3</v>
      </c>
      <c r="AU337" s="3">
        <v>-9.8000000000000007</v>
      </c>
    </row>
    <row r="338" spans="1:47">
      <c r="A338" s="3">
        <v>-9.939999999999999E-5</v>
      </c>
      <c r="B338" s="3">
        <v>0.2</v>
      </c>
      <c r="C338" s="3">
        <v>10</v>
      </c>
      <c r="L338" s="3">
        <v>-9.939999999999999E-5</v>
      </c>
      <c r="M338" s="3">
        <v>-3.8000000000000003</v>
      </c>
      <c r="N338" s="3">
        <v>9.8000000000000007</v>
      </c>
      <c r="W338" s="3">
        <v>-9.939999999999999E-5</v>
      </c>
      <c r="X338" s="3">
        <v>-2</v>
      </c>
      <c r="Y338" s="3">
        <v>-9.8000000000000007</v>
      </c>
      <c r="AH338" s="3">
        <v>-9.939999999999999E-5</v>
      </c>
      <c r="AI338" s="3">
        <v>2</v>
      </c>
      <c r="AJ338" s="3">
        <v>-9.8000000000000007</v>
      </c>
      <c r="AS338" s="3">
        <v>-4.456E-5</v>
      </c>
      <c r="AT338" s="3">
        <v>2.6</v>
      </c>
      <c r="AU338" s="3">
        <v>-9.8000000000000007</v>
      </c>
    </row>
    <row r="339" spans="1:47">
      <c r="A339" s="3">
        <v>-9.9300000000000001E-5</v>
      </c>
      <c r="B339" s="3">
        <v>0.2</v>
      </c>
      <c r="C339" s="3">
        <v>10</v>
      </c>
      <c r="L339" s="3">
        <v>-9.9300000000000001E-5</v>
      </c>
      <c r="M339" s="3">
        <v>-3.8000000000000003</v>
      </c>
      <c r="N339" s="3">
        <v>9.8000000000000007</v>
      </c>
      <c r="W339" s="3">
        <v>-9.9300000000000001E-5</v>
      </c>
      <c r="X339" s="3">
        <v>-2.2000000000000002</v>
      </c>
      <c r="Y339" s="3">
        <v>-9.8000000000000007</v>
      </c>
      <c r="AH339" s="3">
        <v>-9.9300000000000001E-5</v>
      </c>
      <c r="AI339" s="3">
        <v>2.2000000000000002</v>
      </c>
      <c r="AJ339" s="3">
        <v>-9.6000000000000014</v>
      </c>
      <c r="AS339" s="3">
        <v>-4.4520000000000001E-5</v>
      </c>
      <c r="AT339" s="3">
        <v>3</v>
      </c>
      <c r="AU339" s="3">
        <v>-9.8000000000000007</v>
      </c>
    </row>
    <row r="340" spans="1:47">
      <c r="A340" s="3">
        <v>-9.9199999999999999E-5</v>
      </c>
      <c r="B340" s="3">
        <v>0.60000000000000009</v>
      </c>
      <c r="C340" s="3">
        <v>10</v>
      </c>
      <c r="L340" s="3">
        <v>-9.9199999999999999E-5</v>
      </c>
      <c r="M340" s="3">
        <v>-3.6</v>
      </c>
      <c r="N340" s="3">
        <v>9.8000000000000007</v>
      </c>
      <c r="W340" s="3">
        <v>-9.9199999999999999E-5</v>
      </c>
      <c r="X340" s="3">
        <v>-2</v>
      </c>
      <c r="Y340" s="3">
        <v>-9.8000000000000007</v>
      </c>
      <c r="AH340" s="3">
        <v>-9.9199999999999999E-5</v>
      </c>
      <c r="AI340" s="3">
        <v>2</v>
      </c>
      <c r="AJ340" s="3">
        <v>-9.8000000000000007</v>
      </c>
      <c r="AS340" s="3">
        <v>-4.4480000000000001E-5</v>
      </c>
      <c r="AT340" s="3">
        <v>2.6</v>
      </c>
      <c r="AU340" s="3">
        <v>-9.6000000000000014</v>
      </c>
    </row>
    <row r="341" spans="1:47">
      <c r="A341" s="3">
        <v>-9.9099999999999996E-5</v>
      </c>
      <c r="B341" s="3">
        <v>0.2</v>
      </c>
      <c r="C341" s="3">
        <v>10</v>
      </c>
      <c r="L341" s="3">
        <v>-9.9099999999999996E-5</v>
      </c>
      <c r="M341" s="3">
        <v>-4</v>
      </c>
      <c r="N341" s="3">
        <v>9.6000000000000014</v>
      </c>
      <c r="W341" s="3">
        <v>-9.9099999999999996E-5</v>
      </c>
      <c r="X341" s="3">
        <v>-2.2000000000000002</v>
      </c>
      <c r="Y341" s="3">
        <v>-9.6000000000000014</v>
      </c>
      <c r="AH341" s="3">
        <v>-9.9099999999999996E-5</v>
      </c>
      <c r="AI341" s="3">
        <v>1.8</v>
      </c>
      <c r="AJ341" s="3">
        <v>-9.8000000000000007</v>
      </c>
      <c r="AS341" s="3">
        <v>-4.4440000000000001E-5</v>
      </c>
      <c r="AT341" s="3">
        <v>2.8000000000000003</v>
      </c>
      <c r="AU341" s="3">
        <v>-9.8000000000000007</v>
      </c>
    </row>
    <row r="342" spans="1:47">
      <c r="A342" s="3">
        <v>-9.8999999999999994E-5</v>
      </c>
      <c r="B342" s="3">
        <v>0.4</v>
      </c>
      <c r="C342" s="3">
        <v>10</v>
      </c>
      <c r="L342" s="3">
        <v>-9.8999999999999994E-5</v>
      </c>
      <c r="M342" s="3">
        <v>-3.6</v>
      </c>
      <c r="N342" s="3">
        <v>9.8000000000000007</v>
      </c>
      <c r="W342" s="3">
        <v>-9.8999999999999994E-5</v>
      </c>
      <c r="X342" s="3">
        <v>-2.2000000000000002</v>
      </c>
      <c r="Y342" s="3">
        <v>-9.6000000000000014</v>
      </c>
      <c r="AH342" s="3">
        <v>-9.8999999999999994E-5</v>
      </c>
      <c r="AI342" s="3">
        <v>1.8</v>
      </c>
      <c r="AJ342" s="3">
        <v>-9.8000000000000007</v>
      </c>
      <c r="AS342" s="3">
        <v>-4.4400000000000002E-5</v>
      </c>
      <c r="AT342" s="3">
        <v>2.8000000000000003</v>
      </c>
      <c r="AU342" s="3">
        <v>-10</v>
      </c>
    </row>
    <row r="343" spans="1:47">
      <c r="A343" s="3">
        <v>-9.8899999999999992E-5</v>
      </c>
      <c r="B343" s="3">
        <v>0.4</v>
      </c>
      <c r="C343" s="3">
        <v>10</v>
      </c>
      <c r="L343" s="3">
        <v>-9.8899999999999992E-5</v>
      </c>
      <c r="M343" s="3">
        <v>-4</v>
      </c>
      <c r="N343" s="3">
        <v>10</v>
      </c>
      <c r="W343" s="3">
        <v>-9.8899999999999992E-5</v>
      </c>
      <c r="X343" s="3">
        <v>-2.2000000000000002</v>
      </c>
      <c r="Y343" s="3">
        <v>-9.6000000000000014</v>
      </c>
      <c r="AH343" s="3">
        <v>-9.8899999999999992E-5</v>
      </c>
      <c r="AI343" s="3">
        <v>1.6</v>
      </c>
      <c r="AJ343" s="3">
        <v>-9.8000000000000007</v>
      </c>
      <c r="AS343" s="3">
        <v>-4.4360000000000002E-5</v>
      </c>
      <c r="AT343" s="3">
        <v>3</v>
      </c>
      <c r="AU343" s="3">
        <v>-9.6000000000000014</v>
      </c>
    </row>
    <row r="344" spans="1:47">
      <c r="A344" s="3">
        <v>-9.8799999999999989E-5</v>
      </c>
      <c r="B344" s="3">
        <v>0.60000000000000009</v>
      </c>
      <c r="C344" s="3">
        <v>10</v>
      </c>
      <c r="L344" s="3">
        <v>-9.8799999999999989E-5</v>
      </c>
      <c r="M344" s="3">
        <v>-3.6</v>
      </c>
      <c r="N344" s="3">
        <v>9.6000000000000014</v>
      </c>
      <c r="W344" s="3">
        <v>-9.8799999999999989E-5</v>
      </c>
      <c r="X344" s="3">
        <v>-2.4000000000000004</v>
      </c>
      <c r="Y344" s="3">
        <v>-9.8000000000000007</v>
      </c>
      <c r="AH344" s="3">
        <v>-9.8799999999999989E-5</v>
      </c>
      <c r="AI344" s="3">
        <v>1.6</v>
      </c>
      <c r="AJ344" s="3">
        <v>-9.8000000000000007</v>
      </c>
      <c r="AS344" s="3">
        <v>-4.4320000000000003E-5</v>
      </c>
      <c r="AT344" s="3">
        <v>3</v>
      </c>
      <c r="AU344" s="3">
        <v>-10</v>
      </c>
    </row>
    <row r="345" spans="1:47">
      <c r="A345" s="3">
        <v>-9.87E-5</v>
      </c>
      <c r="B345" s="3">
        <v>0.60000000000000009</v>
      </c>
      <c r="C345" s="3">
        <v>10.200000000000001</v>
      </c>
      <c r="L345" s="3">
        <v>-9.87E-5</v>
      </c>
      <c r="M345" s="3">
        <v>-3.6</v>
      </c>
      <c r="N345" s="3">
        <v>9.6000000000000014</v>
      </c>
      <c r="W345" s="3">
        <v>-9.87E-5</v>
      </c>
      <c r="X345" s="3">
        <v>-2.4000000000000004</v>
      </c>
      <c r="Y345" s="3">
        <v>-9.8000000000000007</v>
      </c>
      <c r="AH345" s="3">
        <v>-9.87E-5</v>
      </c>
      <c r="AI345" s="3">
        <v>1.8</v>
      </c>
      <c r="AJ345" s="3">
        <v>-9.8000000000000007</v>
      </c>
      <c r="AS345" s="3">
        <v>-4.4280000000000003E-5</v>
      </c>
      <c r="AT345" s="3">
        <v>2.8000000000000003</v>
      </c>
      <c r="AU345" s="3">
        <v>-9.8000000000000007</v>
      </c>
    </row>
    <row r="346" spans="1:47">
      <c r="A346" s="3">
        <v>-9.8599999999999998E-5</v>
      </c>
      <c r="B346" s="3">
        <v>0.60000000000000009</v>
      </c>
      <c r="C346" s="3">
        <v>10</v>
      </c>
      <c r="L346" s="3">
        <v>-9.8599999999999998E-5</v>
      </c>
      <c r="M346" s="3">
        <v>-3.8000000000000003</v>
      </c>
      <c r="N346" s="3">
        <v>9.6000000000000014</v>
      </c>
      <c r="W346" s="3">
        <v>-9.8599999999999998E-5</v>
      </c>
      <c r="X346" s="3">
        <v>-2.2000000000000002</v>
      </c>
      <c r="Y346" s="3">
        <v>-9.8000000000000007</v>
      </c>
      <c r="AH346" s="3">
        <v>-9.8599999999999998E-5</v>
      </c>
      <c r="AI346" s="3">
        <v>1.8</v>
      </c>
      <c r="AJ346" s="3">
        <v>-9.6000000000000014</v>
      </c>
      <c r="AS346" s="3">
        <v>-4.4240000000000003E-5</v>
      </c>
      <c r="AT346" s="3">
        <v>2.6</v>
      </c>
      <c r="AU346" s="3">
        <v>-10.200000000000001</v>
      </c>
    </row>
    <row r="347" spans="1:47">
      <c r="A347" s="3">
        <v>-9.8499999999999995E-5</v>
      </c>
      <c r="B347" s="3">
        <v>0.60000000000000009</v>
      </c>
      <c r="C347" s="3">
        <v>10.200000000000001</v>
      </c>
      <c r="L347" s="3">
        <v>-9.8499999999999995E-5</v>
      </c>
      <c r="M347" s="3">
        <v>-3.6</v>
      </c>
      <c r="N347" s="3">
        <v>9.8000000000000007</v>
      </c>
      <c r="W347" s="3">
        <v>-9.8499999999999995E-5</v>
      </c>
      <c r="X347" s="3">
        <v>-2.4000000000000004</v>
      </c>
      <c r="Y347" s="3">
        <v>-10</v>
      </c>
      <c r="AH347" s="3">
        <v>-9.8499999999999995E-5</v>
      </c>
      <c r="AI347" s="3">
        <v>1.6</v>
      </c>
      <c r="AJ347" s="3">
        <v>-10</v>
      </c>
      <c r="AS347" s="3">
        <v>-4.4200000000000004E-5</v>
      </c>
      <c r="AT347" s="3">
        <v>2.4000000000000004</v>
      </c>
      <c r="AU347" s="3">
        <v>-9.6000000000000014</v>
      </c>
    </row>
    <row r="348" spans="1:47">
      <c r="A348" s="3">
        <v>-9.8399999999999993E-5</v>
      </c>
      <c r="B348" s="3">
        <v>0.60000000000000009</v>
      </c>
      <c r="C348" s="3">
        <v>10.200000000000001</v>
      </c>
      <c r="L348" s="3">
        <v>-9.8399999999999993E-5</v>
      </c>
      <c r="M348" s="3">
        <v>-3.4000000000000004</v>
      </c>
      <c r="N348" s="3">
        <v>9.8000000000000007</v>
      </c>
      <c r="W348" s="3">
        <v>-9.8399999999999993E-5</v>
      </c>
      <c r="X348" s="3">
        <v>-2.4000000000000004</v>
      </c>
      <c r="Y348" s="3">
        <v>-9.8000000000000007</v>
      </c>
      <c r="AH348" s="3">
        <v>-9.8399999999999993E-5</v>
      </c>
      <c r="AI348" s="3">
        <v>1.6</v>
      </c>
      <c r="AJ348" s="3">
        <v>-9.8000000000000007</v>
      </c>
      <c r="AS348" s="3">
        <v>-4.4160000000000004E-5</v>
      </c>
      <c r="AT348" s="3">
        <v>2.6</v>
      </c>
      <c r="AU348" s="3">
        <v>-9.6000000000000014</v>
      </c>
    </row>
    <row r="349" spans="1:47">
      <c r="A349" s="3">
        <v>-9.8299999999999991E-5</v>
      </c>
      <c r="B349" s="3">
        <v>0.60000000000000009</v>
      </c>
      <c r="C349" s="3">
        <v>10.200000000000001</v>
      </c>
      <c r="L349" s="3">
        <v>-9.8299999999999991E-5</v>
      </c>
      <c r="M349" s="3">
        <v>-3.4000000000000004</v>
      </c>
      <c r="N349" s="3">
        <v>9.6000000000000014</v>
      </c>
      <c r="W349" s="3">
        <v>-9.8299999999999991E-5</v>
      </c>
      <c r="X349" s="3">
        <v>-2.4000000000000004</v>
      </c>
      <c r="Y349" s="3">
        <v>-10</v>
      </c>
      <c r="AH349" s="3">
        <v>-9.8299999999999991E-5</v>
      </c>
      <c r="AI349" s="3">
        <v>1.6</v>
      </c>
      <c r="AJ349" s="3">
        <v>-9.8000000000000007</v>
      </c>
      <c r="AS349" s="3">
        <v>-4.4119999999999998E-5</v>
      </c>
      <c r="AT349" s="3">
        <v>2.4000000000000004</v>
      </c>
      <c r="AU349" s="3">
        <v>-9.6000000000000014</v>
      </c>
    </row>
    <row r="350" spans="1:47">
      <c r="A350" s="3">
        <v>-9.8200000000000002E-5</v>
      </c>
      <c r="B350" s="3">
        <v>0.60000000000000009</v>
      </c>
      <c r="C350" s="3">
        <v>10</v>
      </c>
      <c r="L350" s="3">
        <v>-9.8200000000000002E-5</v>
      </c>
      <c r="M350" s="3">
        <v>-3.6</v>
      </c>
      <c r="N350" s="3">
        <v>9.8000000000000007</v>
      </c>
      <c r="W350" s="3">
        <v>-9.8200000000000002E-5</v>
      </c>
      <c r="X350" s="3">
        <v>-2.8000000000000003</v>
      </c>
      <c r="Y350" s="3">
        <v>-10</v>
      </c>
      <c r="AH350" s="3">
        <v>-9.8200000000000002E-5</v>
      </c>
      <c r="AI350" s="3">
        <v>1.4000000000000001</v>
      </c>
      <c r="AJ350" s="3">
        <v>-9.8000000000000007</v>
      </c>
      <c r="AS350" s="3">
        <v>-4.4079999999999998E-5</v>
      </c>
      <c r="AT350" s="3">
        <v>2.6</v>
      </c>
      <c r="AU350" s="3">
        <v>-9.6000000000000014</v>
      </c>
    </row>
    <row r="351" spans="1:47">
      <c r="A351" s="3">
        <v>-9.8099999999999999E-5</v>
      </c>
      <c r="B351" s="3">
        <v>0.60000000000000009</v>
      </c>
      <c r="C351" s="3">
        <v>10</v>
      </c>
      <c r="L351" s="3">
        <v>-9.8099999999999999E-5</v>
      </c>
      <c r="M351" s="3">
        <v>-3.6</v>
      </c>
      <c r="N351" s="3">
        <v>10</v>
      </c>
      <c r="W351" s="3">
        <v>-9.8099999999999999E-5</v>
      </c>
      <c r="X351" s="3">
        <v>-2.8000000000000003</v>
      </c>
      <c r="Y351" s="3">
        <v>-9.8000000000000007</v>
      </c>
      <c r="AH351" s="3">
        <v>-9.8099999999999999E-5</v>
      </c>
      <c r="AI351" s="3">
        <v>1.6</v>
      </c>
      <c r="AJ351" s="3">
        <v>-9.8000000000000007</v>
      </c>
      <c r="AS351" s="3">
        <v>-4.4039999999999998E-5</v>
      </c>
      <c r="AT351" s="3">
        <v>2.8000000000000003</v>
      </c>
      <c r="AU351" s="3">
        <v>-9.6000000000000014</v>
      </c>
    </row>
    <row r="352" spans="1:47">
      <c r="A352" s="3">
        <v>-9.7999999999999997E-5</v>
      </c>
      <c r="B352" s="3">
        <v>1</v>
      </c>
      <c r="C352" s="3">
        <v>10</v>
      </c>
      <c r="L352" s="3">
        <v>-9.7999999999999997E-5</v>
      </c>
      <c r="M352" s="3">
        <v>-3.6</v>
      </c>
      <c r="N352" s="3">
        <v>9.8000000000000007</v>
      </c>
      <c r="W352" s="3">
        <v>-9.7999999999999997E-5</v>
      </c>
      <c r="X352" s="3">
        <v>-2.8000000000000003</v>
      </c>
      <c r="Y352" s="3">
        <v>-9.6000000000000014</v>
      </c>
      <c r="AH352" s="3">
        <v>-9.7999999999999997E-5</v>
      </c>
      <c r="AI352" s="3">
        <v>1.6</v>
      </c>
      <c r="AJ352" s="3">
        <v>-9.8000000000000007</v>
      </c>
      <c r="AS352" s="3">
        <v>-4.3999999999999999E-5</v>
      </c>
      <c r="AT352" s="3">
        <v>2.6</v>
      </c>
      <c r="AU352" s="3">
        <v>-10</v>
      </c>
    </row>
    <row r="353" spans="1:47">
      <c r="A353" s="3">
        <v>-9.7899999999999994E-5</v>
      </c>
      <c r="B353" s="3">
        <v>0.8</v>
      </c>
      <c r="C353" s="3">
        <v>10</v>
      </c>
      <c r="L353" s="3">
        <v>-9.7899999999999994E-5</v>
      </c>
      <c r="M353" s="3">
        <v>-3.2</v>
      </c>
      <c r="N353" s="3">
        <v>10</v>
      </c>
      <c r="W353" s="3">
        <v>-9.7899999999999994E-5</v>
      </c>
      <c r="X353" s="3">
        <v>-2.6</v>
      </c>
      <c r="Y353" s="3">
        <v>-9.8000000000000007</v>
      </c>
      <c r="AH353" s="3">
        <v>-9.7899999999999994E-5</v>
      </c>
      <c r="AI353" s="3">
        <v>1</v>
      </c>
      <c r="AJ353" s="3">
        <v>-9.8000000000000007</v>
      </c>
      <c r="AS353" s="3">
        <v>-4.3959999999999999E-5</v>
      </c>
      <c r="AT353" s="3">
        <v>2.6</v>
      </c>
      <c r="AU353" s="3">
        <v>-9.6000000000000014</v>
      </c>
    </row>
    <row r="354" spans="1:47">
      <c r="A354" s="3">
        <v>-9.7799999999999992E-5</v>
      </c>
      <c r="B354" s="3">
        <v>0.8</v>
      </c>
      <c r="C354" s="3">
        <v>10.200000000000001</v>
      </c>
      <c r="L354" s="3">
        <v>-9.7799999999999992E-5</v>
      </c>
      <c r="M354" s="3">
        <v>-3.2</v>
      </c>
      <c r="N354" s="3">
        <v>10</v>
      </c>
      <c r="W354" s="3">
        <v>-9.7799999999999992E-5</v>
      </c>
      <c r="X354" s="3">
        <v>-2.6</v>
      </c>
      <c r="Y354" s="3">
        <v>-9.8000000000000007</v>
      </c>
      <c r="AH354" s="3">
        <v>-9.7799999999999992E-5</v>
      </c>
      <c r="AI354" s="3">
        <v>1.4000000000000001</v>
      </c>
      <c r="AJ354" s="3">
        <v>-9.8000000000000007</v>
      </c>
      <c r="AS354" s="3">
        <v>-4.392E-5</v>
      </c>
      <c r="AT354" s="3">
        <v>2.4000000000000004</v>
      </c>
      <c r="AU354" s="3">
        <v>-9.6000000000000014</v>
      </c>
    </row>
    <row r="355" spans="1:47">
      <c r="A355" s="3">
        <v>-9.769999999999999E-5</v>
      </c>
      <c r="B355" s="3">
        <v>0.8</v>
      </c>
      <c r="C355" s="3">
        <v>10.200000000000001</v>
      </c>
      <c r="L355" s="3">
        <v>-9.769999999999999E-5</v>
      </c>
      <c r="M355" s="3">
        <v>-3.2</v>
      </c>
      <c r="N355" s="3">
        <v>9.8000000000000007</v>
      </c>
      <c r="W355" s="3">
        <v>-9.769999999999999E-5</v>
      </c>
      <c r="X355" s="3">
        <v>-2.8000000000000003</v>
      </c>
      <c r="Y355" s="3">
        <v>-9.8000000000000007</v>
      </c>
      <c r="AH355" s="3">
        <v>-9.769999999999999E-5</v>
      </c>
      <c r="AI355" s="3">
        <v>1.2000000000000002</v>
      </c>
      <c r="AJ355" s="3">
        <v>-9.8000000000000007</v>
      </c>
      <c r="AS355" s="3">
        <v>-4.388E-5</v>
      </c>
      <c r="AT355" s="3">
        <v>2.8000000000000003</v>
      </c>
      <c r="AU355" s="3">
        <v>-9.6000000000000014</v>
      </c>
    </row>
    <row r="356" spans="1:47">
      <c r="A356" s="3">
        <v>-9.7600000000000001E-5</v>
      </c>
      <c r="B356" s="3">
        <v>0.8</v>
      </c>
      <c r="C356" s="3">
        <v>10</v>
      </c>
      <c r="L356" s="3">
        <v>-9.7600000000000001E-5</v>
      </c>
      <c r="M356" s="3">
        <v>-3.6</v>
      </c>
      <c r="N356" s="3">
        <v>10</v>
      </c>
      <c r="W356" s="3">
        <v>-9.7600000000000001E-5</v>
      </c>
      <c r="X356" s="3">
        <v>-2.8000000000000003</v>
      </c>
      <c r="Y356" s="3">
        <v>-9.8000000000000007</v>
      </c>
      <c r="AH356" s="3">
        <v>-9.7600000000000001E-5</v>
      </c>
      <c r="AI356" s="3">
        <v>1.2000000000000002</v>
      </c>
      <c r="AJ356" s="3">
        <v>-9.8000000000000007</v>
      </c>
      <c r="AS356" s="3">
        <v>-4.384E-5</v>
      </c>
      <c r="AT356" s="3">
        <v>2.4000000000000004</v>
      </c>
      <c r="AU356" s="3">
        <v>-9.8000000000000007</v>
      </c>
    </row>
    <row r="357" spans="1:47">
      <c r="A357" s="3">
        <v>-9.7499999999999998E-5</v>
      </c>
      <c r="B357" s="3">
        <v>0.8</v>
      </c>
      <c r="C357" s="3">
        <v>10.200000000000001</v>
      </c>
      <c r="L357" s="3">
        <v>-9.7499999999999998E-5</v>
      </c>
      <c r="M357" s="3">
        <v>-3.2</v>
      </c>
      <c r="N357" s="3">
        <v>10</v>
      </c>
      <c r="W357" s="3">
        <v>-9.7499999999999998E-5</v>
      </c>
      <c r="X357" s="3">
        <v>-3</v>
      </c>
      <c r="Y357" s="3">
        <v>-9.8000000000000007</v>
      </c>
      <c r="AH357" s="3">
        <v>-9.7499999999999998E-5</v>
      </c>
      <c r="AI357" s="3">
        <v>1.4000000000000001</v>
      </c>
      <c r="AJ357" s="3">
        <v>-9.6000000000000014</v>
      </c>
      <c r="AS357" s="3">
        <v>-4.3800000000000001E-5</v>
      </c>
      <c r="AT357" s="3">
        <v>2.4000000000000004</v>
      </c>
      <c r="AU357" s="3">
        <v>-9.8000000000000007</v>
      </c>
    </row>
    <row r="358" spans="1:47">
      <c r="A358" s="3">
        <v>-9.7399999999999996E-5</v>
      </c>
      <c r="B358" s="3">
        <v>0.8</v>
      </c>
      <c r="C358" s="3">
        <v>10</v>
      </c>
      <c r="L358" s="3">
        <v>-9.7399999999999996E-5</v>
      </c>
      <c r="M358" s="3">
        <v>-3</v>
      </c>
      <c r="N358" s="3">
        <v>10</v>
      </c>
      <c r="W358" s="3">
        <v>-9.7399999999999996E-5</v>
      </c>
      <c r="X358" s="3">
        <v>-3</v>
      </c>
      <c r="Y358" s="3">
        <v>-10.200000000000001</v>
      </c>
      <c r="AH358" s="3">
        <v>-9.7399999999999996E-5</v>
      </c>
      <c r="AI358" s="3">
        <v>1</v>
      </c>
      <c r="AJ358" s="3">
        <v>-9.8000000000000007</v>
      </c>
      <c r="AS358" s="3">
        <v>-4.3760000000000001E-5</v>
      </c>
      <c r="AT358" s="3">
        <v>2.2000000000000002</v>
      </c>
      <c r="AU358" s="3">
        <v>-9.6000000000000014</v>
      </c>
    </row>
    <row r="359" spans="1:47">
      <c r="A359" s="3">
        <v>-9.7299999999999993E-5</v>
      </c>
      <c r="B359" s="3">
        <v>0.60000000000000009</v>
      </c>
      <c r="C359" s="3">
        <v>10</v>
      </c>
      <c r="L359" s="3">
        <v>-9.7299999999999993E-5</v>
      </c>
      <c r="M359" s="3">
        <v>-3.4000000000000004</v>
      </c>
      <c r="N359" s="3">
        <v>9.8000000000000007</v>
      </c>
      <c r="W359" s="3">
        <v>-9.7299999999999993E-5</v>
      </c>
      <c r="X359" s="3">
        <v>-2.8000000000000003</v>
      </c>
      <c r="Y359" s="3">
        <v>-9.8000000000000007</v>
      </c>
      <c r="AH359" s="3">
        <v>-9.7299999999999993E-5</v>
      </c>
      <c r="AI359" s="3">
        <v>1</v>
      </c>
      <c r="AJ359" s="3">
        <v>-9.6000000000000014</v>
      </c>
      <c r="AS359" s="3">
        <v>-4.3720000000000002E-5</v>
      </c>
      <c r="AT359" s="3">
        <v>2.2000000000000002</v>
      </c>
      <c r="AU359" s="3">
        <v>-9.8000000000000007</v>
      </c>
    </row>
    <row r="360" spans="1:47">
      <c r="A360" s="3">
        <v>-9.7199999999999991E-5</v>
      </c>
      <c r="B360" s="3">
        <v>1</v>
      </c>
      <c r="C360" s="3">
        <v>9.8000000000000007</v>
      </c>
      <c r="L360" s="3">
        <v>-9.7199999999999991E-5</v>
      </c>
      <c r="M360" s="3">
        <v>-3.2</v>
      </c>
      <c r="N360" s="3">
        <v>9.8000000000000007</v>
      </c>
      <c r="W360" s="3">
        <v>-9.7199999999999991E-5</v>
      </c>
      <c r="X360" s="3">
        <v>-3</v>
      </c>
      <c r="Y360" s="3">
        <v>-9.6000000000000014</v>
      </c>
      <c r="AH360" s="3">
        <v>-9.7199999999999991E-5</v>
      </c>
      <c r="AI360" s="3">
        <v>0.8</v>
      </c>
      <c r="AJ360" s="3">
        <v>-9.6000000000000014</v>
      </c>
      <c r="AS360" s="3">
        <v>-4.3680000000000002E-5</v>
      </c>
      <c r="AT360" s="3">
        <v>2.4000000000000004</v>
      </c>
      <c r="AU360" s="3">
        <v>-9.6000000000000014</v>
      </c>
    </row>
    <row r="361" spans="1:47">
      <c r="A361" s="3">
        <v>-9.7100000000000002E-5</v>
      </c>
      <c r="B361" s="3">
        <v>1</v>
      </c>
      <c r="C361" s="3">
        <v>10.200000000000001</v>
      </c>
      <c r="L361" s="3">
        <v>-9.7100000000000002E-5</v>
      </c>
      <c r="M361" s="3">
        <v>-3.2</v>
      </c>
      <c r="N361" s="3">
        <v>9.8000000000000007</v>
      </c>
      <c r="W361" s="3">
        <v>-9.7100000000000002E-5</v>
      </c>
      <c r="X361" s="3">
        <v>-3</v>
      </c>
      <c r="Y361" s="3">
        <v>-10.200000000000001</v>
      </c>
      <c r="AH361" s="3">
        <v>-9.7100000000000002E-5</v>
      </c>
      <c r="AI361" s="3">
        <v>1</v>
      </c>
      <c r="AJ361" s="3">
        <v>-9.6000000000000014</v>
      </c>
      <c r="AS361" s="3">
        <v>-4.3640000000000002E-5</v>
      </c>
      <c r="AT361" s="3">
        <v>2.2000000000000002</v>
      </c>
      <c r="AU361" s="3">
        <v>-9.6000000000000014</v>
      </c>
    </row>
    <row r="362" spans="1:47">
      <c r="A362" s="3">
        <v>-9.7E-5</v>
      </c>
      <c r="B362" s="3">
        <v>0.8</v>
      </c>
      <c r="C362" s="3">
        <v>10</v>
      </c>
      <c r="L362" s="3">
        <v>-9.7E-5</v>
      </c>
      <c r="M362" s="3">
        <v>-3</v>
      </c>
      <c r="N362" s="3">
        <v>9.8000000000000007</v>
      </c>
      <c r="W362" s="3">
        <v>-9.7E-5</v>
      </c>
      <c r="X362" s="3">
        <v>-3</v>
      </c>
      <c r="Y362" s="3">
        <v>-9.8000000000000007</v>
      </c>
      <c r="AH362" s="3">
        <v>-9.7E-5</v>
      </c>
      <c r="AI362" s="3">
        <v>0.8</v>
      </c>
      <c r="AJ362" s="3">
        <v>-9.4</v>
      </c>
      <c r="AS362" s="3">
        <v>-4.3600000000000003E-5</v>
      </c>
      <c r="AT362" s="3">
        <v>2.4000000000000004</v>
      </c>
      <c r="AU362" s="3">
        <v>-9.4</v>
      </c>
    </row>
    <row r="363" spans="1:47">
      <c r="A363" s="3">
        <v>-9.6899999999999997E-5</v>
      </c>
      <c r="B363" s="3">
        <v>1</v>
      </c>
      <c r="C363" s="3">
        <v>9.8000000000000007</v>
      </c>
      <c r="L363" s="3">
        <v>-9.6899999999999997E-5</v>
      </c>
      <c r="M363" s="3">
        <v>-3</v>
      </c>
      <c r="N363" s="3">
        <v>10</v>
      </c>
      <c r="W363" s="3">
        <v>-9.6899999999999997E-5</v>
      </c>
      <c r="X363" s="3">
        <v>-2.8000000000000003</v>
      </c>
      <c r="Y363" s="3">
        <v>-9.8000000000000007</v>
      </c>
      <c r="AH363" s="3">
        <v>-9.6899999999999997E-5</v>
      </c>
      <c r="AI363" s="3">
        <v>1.2000000000000002</v>
      </c>
      <c r="AJ363" s="3">
        <v>-9.8000000000000007</v>
      </c>
      <c r="AS363" s="3">
        <v>-4.3560000000000003E-5</v>
      </c>
      <c r="AT363" s="3">
        <v>2.6</v>
      </c>
      <c r="AU363" s="3">
        <v>-9.8000000000000007</v>
      </c>
    </row>
    <row r="364" spans="1:47">
      <c r="A364" s="3">
        <v>-9.6799999999999995E-5</v>
      </c>
      <c r="B364" s="3">
        <v>0.8</v>
      </c>
      <c r="C364" s="3">
        <v>9.8000000000000007</v>
      </c>
      <c r="L364" s="3">
        <v>-9.6799999999999995E-5</v>
      </c>
      <c r="M364" s="3">
        <v>-3.2</v>
      </c>
      <c r="N364" s="3">
        <v>9.8000000000000007</v>
      </c>
      <c r="W364" s="3">
        <v>-9.6799999999999995E-5</v>
      </c>
      <c r="X364" s="3">
        <v>-3</v>
      </c>
      <c r="Y364" s="3">
        <v>-9.6000000000000014</v>
      </c>
      <c r="AH364" s="3">
        <v>-9.6799999999999995E-5</v>
      </c>
      <c r="AI364" s="3">
        <v>0.8</v>
      </c>
      <c r="AJ364" s="3">
        <v>-9.6000000000000014</v>
      </c>
      <c r="AS364" s="3">
        <v>-4.3520000000000003E-5</v>
      </c>
      <c r="AT364" s="3">
        <v>2.4000000000000004</v>
      </c>
      <c r="AU364" s="3">
        <v>-9.6000000000000014</v>
      </c>
    </row>
    <row r="365" spans="1:47">
      <c r="A365" s="3">
        <v>-9.6699999999999992E-5</v>
      </c>
      <c r="B365" s="3">
        <v>0.60000000000000009</v>
      </c>
      <c r="C365" s="3">
        <v>10.200000000000001</v>
      </c>
      <c r="L365" s="3">
        <v>-9.6699999999999992E-5</v>
      </c>
      <c r="M365" s="3">
        <v>-3</v>
      </c>
      <c r="N365" s="3">
        <v>9.8000000000000007</v>
      </c>
      <c r="W365" s="3">
        <v>-9.6699999999999992E-5</v>
      </c>
      <c r="X365" s="3">
        <v>-3</v>
      </c>
      <c r="Y365" s="3">
        <v>-9.8000000000000007</v>
      </c>
      <c r="AH365" s="3">
        <v>-9.6699999999999992E-5</v>
      </c>
      <c r="AI365" s="3">
        <v>0.8</v>
      </c>
      <c r="AJ365" s="3">
        <v>-9.8000000000000007</v>
      </c>
      <c r="AS365" s="3">
        <v>-4.3480000000000004E-5</v>
      </c>
      <c r="AT365" s="3">
        <v>2.2000000000000002</v>
      </c>
      <c r="AU365" s="3">
        <v>-9.8000000000000007</v>
      </c>
    </row>
    <row r="366" spans="1:47">
      <c r="A366" s="3">
        <v>-9.659999999999999E-5</v>
      </c>
      <c r="B366" s="3">
        <v>1</v>
      </c>
      <c r="C366" s="3">
        <v>10</v>
      </c>
      <c r="L366" s="3">
        <v>-9.659999999999999E-5</v>
      </c>
      <c r="M366" s="3">
        <v>-3</v>
      </c>
      <c r="N366" s="3">
        <v>9.8000000000000007</v>
      </c>
      <c r="W366" s="3">
        <v>-9.659999999999999E-5</v>
      </c>
      <c r="X366" s="3">
        <v>-3</v>
      </c>
      <c r="Y366" s="3">
        <v>-9.6000000000000014</v>
      </c>
      <c r="AH366" s="3">
        <v>-9.659999999999999E-5</v>
      </c>
      <c r="AI366" s="3">
        <v>0.8</v>
      </c>
      <c r="AJ366" s="3">
        <v>-9.8000000000000007</v>
      </c>
      <c r="AS366" s="3">
        <v>-4.3440000000000004E-5</v>
      </c>
      <c r="AT366" s="3">
        <v>2.4000000000000004</v>
      </c>
      <c r="AU366" s="3">
        <v>-9.8000000000000007</v>
      </c>
    </row>
    <row r="367" spans="1:47">
      <c r="A367" s="3">
        <v>-9.6500000000000001E-5</v>
      </c>
      <c r="B367" s="3">
        <v>1.2000000000000002</v>
      </c>
      <c r="C367" s="3">
        <v>10</v>
      </c>
      <c r="L367" s="3">
        <v>-9.6500000000000001E-5</v>
      </c>
      <c r="M367" s="3">
        <v>-2.8000000000000003</v>
      </c>
      <c r="N367" s="3">
        <v>10</v>
      </c>
      <c r="W367" s="3">
        <v>-9.6500000000000001E-5</v>
      </c>
      <c r="X367" s="3">
        <v>-3.4000000000000004</v>
      </c>
      <c r="Y367" s="3">
        <v>-9.8000000000000007</v>
      </c>
      <c r="AH367" s="3">
        <v>-9.6500000000000001E-5</v>
      </c>
      <c r="AI367" s="3">
        <v>0.8</v>
      </c>
      <c r="AJ367" s="3">
        <v>-9.6000000000000014</v>
      </c>
      <c r="AS367" s="3">
        <v>-4.3399999999999998E-5</v>
      </c>
      <c r="AT367" s="3">
        <v>2</v>
      </c>
      <c r="AU367" s="3">
        <v>-9.6000000000000014</v>
      </c>
    </row>
    <row r="368" spans="1:47">
      <c r="A368" s="3">
        <v>-9.6399999999999999E-5</v>
      </c>
      <c r="B368" s="3">
        <v>1.2000000000000002</v>
      </c>
      <c r="C368" s="3">
        <v>10</v>
      </c>
      <c r="L368" s="3">
        <v>-9.6399999999999999E-5</v>
      </c>
      <c r="M368" s="3">
        <v>-3</v>
      </c>
      <c r="N368" s="3">
        <v>9.8000000000000007</v>
      </c>
      <c r="W368" s="3">
        <v>-9.6399999999999999E-5</v>
      </c>
      <c r="X368" s="3">
        <v>-3.4000000000000004</v>
      </c>
      <c r="Y368" s="3">
        <v>-9.6000000000000014</v>
      </c>
      <c r="AH368" s="3">
        <v>-9.6399999999999999E-5</v>
      </c>
      <c r="AI368" s="3">
        <v>0.60000000000000009</v>
      </c>
      <c r="AJ368" s="3">
        <v>-9.6000000000000014</v>
      </c>
      <c r="AS368" s="3">
        <v>-4.3359999999999998E-5</v>
      </c>
      <c r="AT368" s="3">
        <v>2</v>
      </c>
      <c r="AU368" s="3">
        <v>-9.8000000000000007</v>
      </c>
    </row>
    <row r="369" spans="1:47">
      <c r="A369" s="3">
        <v>-9.6299999999999996E-5</v>
      </c>
      <c r="B369" s="3">
        <v>1</v>
      </c>
      <c r="C369" s="3">
        <v>10</v>
      </c>
      <c r="L369" s="3">
        <v>-9.6299999999999996E-5</v>
      </c>
      <c r="M369" s="3">
        <v>-2.8000000000000003</v>
      </c>
      <c r="N369" s="3">
        <v>9.8000000000000007</v>
      </c>
      <c r="W369" s="3">
        <v>-9.6299999999999996E-5</v>
      </c>
      <c r="X369" s="3">
        <v>-3.4000000000000004</v>
      </c>
      <c r="Y369" s="3">
        <v>-9.6000000000000014</v>
      </c>
      <c r="AH369" s="3">
        <v>-9.6299999999999996E-5</v>
      </c>
      <c r="AI369" s="3">
        <v>0.60000000000000009</v>
      </c>
      <c r="AJ369" s="3">
        <v>-9.6000000000000014</v>
      </c>
      <c r="AS369" s="3">
        <v>-4.3319999999999999E-5</v>
      </c>
      <c r="AT369" s="3">
        <v>2</v>
      </c>
      <c r="AU369" s="3">
        <v>-9.6000000000000014</v>
      </c>
    </row>
    <row r="370" spans="1:47">
      <c r="A370" s="3">
        <v>-9.6199999999999994E-5</v>
      </c>
      <c r="B370" s="3">
        <v>1.2000000000000002</v>
      </c>
      <c r="C370" s="3">
        <v>9.8000000000000007</v>
      </c>
      <c r="L370" s="3">
        <v>-9.6199999999999994E-5</v>
      </c>
      <c r="M370" s="3">
        <v>-2.8000000000000003</v>
      </c>
      <c r="N370" s="3">
        <v>9.8000000000000007</v>
      </c>
      <c r="W370" s="3">
        <v>-9.6199999999999994E-5</v>
      </c>
      <c r="X370" s="3">
        <v>-3.4000000000000004</v>
      </c>
      <c r="Y370" s="3">
        <v>-9.6000000000000014</v>
      </c>
      <c r="AH370" s="3">
        <v>-9.6199999999999994E-5</v>
      </c>
      <c r="AI370" s="3">
        <v>0.60000000000000009</v>
      </c>
      <c r="AJ370" s="3">
        <v>-9.8000000000000007</v>
      </c>
      <c r="AS370" s="3">
        <v>-4.3279999999999999E-5</v>
      </c>
      <c r="AT370" s="3">
        <v>2</v>
      </c>
      <c r="AU370" s="3">
        <v>-9.8000000000000007</v>
      </c>
    </row>
    <row r="371" spans="1:47">
      <c r="A371" s="3">
        <v>-9.6099999999999991E-5</v>
      </c>
      <c r="B371" s="3">
        <v>1.4000000000000001</v>
      </c>
      <c r="C371" s="3">
        <v>10</v>
      </c>
      <c r="L371" s="3">
        <v>-9.6099999999999991E-5</v>
      </c>
      <c r="M371" s="3">
        <v>-3</v>
      </c>
      <c r="N371" s="3">
        <v>9.8000000000000007</v>
      </c>
      <c r="W371" s="3">
        <v>-9.6099999999999991E-5</v>
      </c>
      <c r="X371" s="3">
        <v>-3.4000000000000004</v>
      </c>
      <c r="Y371" s="3">
        <v>-9.8000000000000007</v>
      </c>
      <c r="AH371" s="3">
        <v>-9.6099999999999991E-5</v>
      </c>
      <c r="AI371" s="3">
        <v>0.60000000000000009</v>
      </c>
      <c r="AJ371" s="3">
        <v>-9.6000000000000014</v>
      </c>
      <c r="AS371" s="3">
        <v>-4.3239999999999999E-5</v>
      </c>
      <c r="AT371" s="3">
        <v>2.2000000000000002</v>
      </c>
      <c r="AU371" s="3">
        <v>-9.8000000000000007</v>
      </c>
    </row>
    <row r="372" spans="1:47">
      <c r="A372" s="3">
        <v>-9.6000000000000002E-5</v>
      </c>
      <c r="B372" s="3">
        <v>1.2000000000000002</v>
      </c>
      <c r="C372" s="3">
        <v>10</v>
      </c>
      <c r="L372" s="3">
        <v>-9.6000000000000002E-5</v>
      </c>
      <c r="M372" s="3">
        <v>-3</v>
      </c>
      <c r="N372" s="3">
        <v>9.6000000000000014</v>
      </c>
      <c r="W372" s="3">
        <v>-9.6000000000000002E-5</v>
      </c>
      <c r="X372" s="3">
        <v>-3.4000000000000004</v>
      </c>
      <c r="Y372" s="3">
        <v>-9.8000000000000007</v>
      </c>
      <c r="AH372" s="3">
        <v>-9.6000000000000002E-5</v>
      </c>
      <c r="AI372" s="3">
        <v>0.8</v>
      </c>
      <c r="AJ372" s="3">
        <v>-9.8000000000000007</v>
      </c>
      <c r="AS372" s="3">
        <v>-4.32E-5</v>
      </c>
      <c r="AT372" s="3">
        <v>2</v>
      </c>
      <c r="AU372" s="3">
        <v>-10</v>
      </c>
    </row>
    <row r="373" spans="1:47">
      <c r="A373" s="3">
        <v>-9.59E-5</v>
      </c>
      <c r="B373" s="3">
        <v>1.4000000000000001</v>
      </c>
      <c r="C373" s="3">
        <v>10.200000000000001</v>
      </c>
      <c r="L373" s="3">
        <v>-9.59E-5</v>
      </c>
      <c r="M373" s="3">
        <v>-3</v>
      </c>
      <c r="N373" s="3">
        <v>9.8000000000000007</v>
      </c>
      <c r="W373" s="3">
        <v>-9.59E-5</v>
      </c>
      <c r="X373" s="3">
        <v>-3.4000000000000004</v>
      </c>
      <c r="Y373" s="3">
        <v>-9.6000000000000014</v>
      </c>
      <c r="AH373" s="3">
        <v>-9.59E-5</v>
      </c>
      <c r="AI373" s="3">
        <v>0.60000000000000009</v>
      </c>
      <c r="AJ373" s="3">
        <v>-9.8000000000000007</v>
      </c>
      <c r="AS373" s="3">
        <v>-4.316E-5</v>
      </c>
      <c r="AT373" s="3">
        <v>2.2000000000000002</v>
      </c>
      <c r="AU373" s="3">
        <v>-10</v>
      </c>
    </row>
    <row r="374" spans="1:47">
      <c r="A374" s="3">
        <v>-9.5799999999999998E-5</v>
      </c>
      <c r="B374" s="3">
        <v>1.2000000000000002</v>
      </c>
      <c r="C374" s="3">
        <v>10</v>
      </c>
      <c r="L374" s="3">
        <v>-9.5799999999999998E-5</v>
      </c>
      <c r="M374" s="3">
        <v>-3</v>
      </c>
      <c r="N374" s="3">
        <v>10</v>
      </c>
      <c r="W374" s="3">
        <v>-9.5799999999999998E-5</v>
      </c>
      <c r="X374" s="3">
        <v>-3.4000000000000004</v>
      </c>
      <c r="Y374" s="3">
        <v>-9.8000000000000007</v>
      </c>
      <c r="AH374" s="3">
        <v>-9.5799999999999998E-5</v>
      </c>
      <c r="AI374" s="3">
        <v>0.60000000000000009</v>
      </c>
      <c r="AJ374" s="3">
        <v>-9.8000000000000007</v>
      </c>
      <c r="AS374" s="3">
        <v>-4.3120000000000001E-5</v>
      </c>
      <c r="AT374" s="3">
        <v>2.2000000000000002</v>
      </c>
      <c r="AU374" s="3">
        <v>-9.8000000000000007</v>
      </c>
    </row>
    <row r="375" spans="1:47">
      <c r="A375" s="3">
        <v>-9.5699999999999995E-5</v>
      </c>
      <c r="B375" s="3">
        <v>1.4000000000000001</v>
      </c>
      <c r="C375" s="3">
        <v>10</v>
      </c>
      <c r="L375" s="3">
        <v>-9.5699999999999995E-5</v>
      </c>
      <c r="M375" s="3">
        <v>-2.6</v>
      </c>
      <c r="N375" s="3">
        <v>9.8000000000000007</v>
      </c>
      <c r="W375" s="3">
        <v>-9.5699999999999995E-5</v>
      </c>
      <c r="X375" s="3">
        <v>-3.6</v>
      </c>
      <c r="Y375" s="3">
        <v>-9.8000000000000007</v>
      </c>
      <c r="AH375" s="3">
        <v>-9.5699999999999995E-5</v>
      </c>
      <c r="AI375" s="3">
        <v>0.4</v>
      </c>
      <c r="AJ375" s="3">
        <v>-9.6000000000000014</v>
      </c>
      <c r="AS375" s="3">
        <v>-4.3080000000000001E-5</v>
      </c>
      <c r="AT375" s="3">
        <v>2</v>
      </c>
      <c r="AU375" s="3">
        <v>-9.6000000000000014</v>
      </c>
    </row>
    <row r="376" spans="1:47">
      <c r="A376" s="3">
        <v>-9.5599999999999993E-5</v>
      </c>
      <c r="B376" s="3">
        <v>1.4000000000000001</v>
      </c>
      <c r="C376" s="3">
        <v>9.8000000000000007</v>
      </c>
      <c r="L376" s="3">
        <v>-9.5599999999999993E-5</v>
      </c>
      <c r="M376" s="3">
        <v>-2.6</v>
      </c>
      <c r="N376" s="3">
        <v>9.8000000000000007</v>
      </c>
      <c r="W376" s="3">
        <v>-9.5599999999999993E-5</v>
      </c>
      <c r="X376" s="3">
        <v>-3.4000000000000004</v>
      </c>
      <c r="Y376" s="3">
        <v>-9.6000000000000014</v>
      </c>
      <c r="AH376" s="3">
        <v>-9.5599999999999993E-5</v>
      </c>
      <c r="AI376" s="3">
        <v>0.4</v>
      </c>
      <c r="AJ376" s="3">
        <v>-9.6000000000000014</v>
      </c>
      <c r="AS376" s="3">
        <v>-4.3040000000000001E-5</v>
      </c>
      <c r="AT376" s="3">
        <v>2.2000000000000002</v>
      </c>
      <c r="AU376" s="3">
        <v>-9.6000000000000014</v>
      </c>
    </row>
    <row r="377" spans="1:47">
      <c r="A377" s="3">
        <v>-9.549999999999999E-5</v>
      </c>
      <c r="B377" s="3">
        <v>1.4000000000000001</v>
      </c>
      <c r="C377" s="3">
        <v>10</v>
      </c>
      <c r="L377" s="3">
        <v>-9.549999999999999E-5</v>
      </c>
      <c r="M377" s="3">
        <v>-2.6</v>
      </c>
      <c r="N377" s="3">
        <v>9.8000000000000007</v>
      </c>
      <c r="W377" s="3">
        <v>-9.549999999999999E-5</v>
      </c>
      <c r="X377" s="3">
        <v>-3.6</v>
      </c>
      <c r="Y377" s="3">
        <v>-10</v>
      </c>
      <c r="AH377" s="3">
        <v>-9.549999999999999E-5</v>
      </c>
      <c r="AI377" s="3">
        <v>0.4</v>
      </c>
      <c r="AJ377" s="3">
        <v>-9.6000000000000014</v>
      </c>
      <c r="AS377" s="3">
        <v>-4.3000000000000002E-5</v>
      </c>
      <c r="AT377" s="3">
        <v>2</v>
      </c>
      <c r="AU377" s="3">
        <v>-9.6000000000000014</v>
      </c>
    </row>
    <row r="378" spans="1:47">
      <c r="A378" s="3">
        <v>-9.5400000000000001E-5</v>
      </c>
      <c r="B378" s="3">
        <v>1.4000000000000001</v>
      </c>
      <c r="C378" s="3">
        <v>10</v>
      </c>
      <c r="L378" s="3">
        <v>-9.5400000000000001E-5</v>
      </c>
      <c r="M378" s="3">
        <v>-2.6</v>
      </c>
      <c r="N378" s="3">
        <v>9.8000000000000007</v>
      </c>
      <c r="W378" s="3">
        <v>-9.5400000000000001E-5</v>
      </c>
      <c r="X378" s="3">
        <v>-3.4000000000000004</v>
      </c>
      <c r="Y378" s="3">
        <v>-9.8000000000000007</v>
      </c>
      <c r="AH378" s="3">
        <v>-9.5400000000000001E-5</v>
      </c>
      <c r="AI378" s="3">
        <v>0.2</v>
      </c>
      <c r="AJ378" s="3">
        <v>-9.8000000000000007</v>
      </c>
      <c r="AS378" s="3">
        <v>-4.2960000000000002E-5</v>
      </c>
      <c r="AT378" s="3">
        <v>2</v>
      </c>
      <c r="AU378" s="3">
        <v>-9.8000000000000007</v>
      </c>
    </row>
    <row r="379" spans="1:47">
      <c r="A379" s="3">
        <v>-9.5299999999999999E-5</v>
      </c>
      <c r="B379" s="3">
        <v>1.4000000000000001</v>
      </c>
      <c r="C379" s="3">
        <v>10</v>
      </c>
      <c r="L379" s="3">
        <v>-9.5299999999999999E-5</v>
      </c>
      <c r="M379" s="3">
        <v>-2.6</v>
      </c>
      <c r="N379" s="3">
        <v>9.8000000000000007</v>
      </c>
      <c r="W379" s="3">
        <v>-9.5299999999999999E-5</v>
      </c>
      <c r="X379" s="3">
        <v>-3.4000000000000004</v>
      </c>
      <c r="Y379" s="3">
        <v>-10</v>
      </c>
      <c r="AH379" s="3">
        <v>-9.5299999999999999E-5</v>
      </c>
      <c r="AI379" s="3">
        <v>0.2</v>
      </c>
      <c r="AJ379" s="3">
        <v>-9.8000000000000007</v>
      </c>
      <c r="AS379" s="3">
        <v>-4.2920000000000002E-5</v>
      </c>
      <c r="AT379" s="3">
        <v>2.2000000000000002</v>
      </c>
      <c r="AU379" s="3">
        <v>-9.4</v>
      </c>
    </row>
    <row r="380" spans="1:47">
      <c r="A380" s="3">
        <v>-9.5199999999999997E-5</v>
      </c>
      <c r="B380" s="3">
        <v>1</v>
      </c>
      <c r="C380" s="3">
        <v>10</v>
      </c>
      <c r="L380" s="3">
        <v>-9.5199999999999997E-5</v>
      </c>
      <c r="M380" s="3">
        <v>-2.4000000000000004</v>
      </c>
      <c r="N380" s="3">
        <v>10</v>
      </c>
      <c r="W380" s="3">
        <v>-9.5199999999999997E-5</v>
      </c>
      <c r="X380" s="3">
        <v>-3.4000000000000004</v>
      </c>
      <c r="Y380" s="3">
        <v>-9.6000000000000014</v>
      </c>
      <c r="AH380" s="3">
        <v>-9.5199999999999997E-5</v>
      </c>
      <c r="AI380" s="3">
        <v>0.2</v>
      </c>
      <c r="AJ380" s="3">
        <v>-9.8000000000000007</v>
      </c>
      <c r="AS380" s="3">
        <v>-4.2880000000000003E-5</v>
      </c>
      <c r="AT380" s="3">
        <v>2</v>
      </c>
      <c r="AU380" s="3">
        <v>-9.6000000000000014</v>
      </c>
    </row>
    <row r="381" spans="1:47">
      <c r="A381" s="3">
        <v>-9.5099999999999994E-5</v>
      </c>
      <c r="B381" s="3">
        <v>1.2000000000000002</v>
      </c>
      <c r="C381" s="3">
        <v>10</v>
      </c>
      <c r="L381" s="3">
        <v>-9.5099999999999994E-5</v>
      </c>
      <c r="M381" s="3">
        <v>-2.6</v>
      </c>
      <c r="N381" s="3">
        <v>10</v>
      </c>
      <c r="W381" s="3">
        <v>-9.5099999999999994E-5</v>
      </c>
      <c r="X381" s="3">
        <v>-3.8000000000000003</v>
      </c>
      <c r="Y381" s="3">
        <v>-9.6000000000000014</v>
      </c>
      <c r="AH381" s="3">
        <v>-9.5099999999999994E-5</v>
      </c>
      <c r="AI381" s="3">
        <v>0.2</v>
      </c>
      <c r="AJ381" s="3">
        <v>-9.8000000000000007</v>
      </c>
      <c r="AS381" s="3">
        <v>-4.2840000000000003E-5</v>
      </c>
      <c r="AT381" s="3">
        <v>1.8</v>
      </c>
      <c r="AU381" s="3">
        <v>-9.8000000000000007</v>
      </c>
    </row>
    <row r="382" spans="1:47">
      <c r="A382" s="3">
        <v>-9.4999999999999992E-5</v>
      </c>
      <c r="B382" s="3">
        <v>1.4000000000000001</v>
      </c>
      <c r="C382" s="3">
        <v>10</v>
      </c>
      <c r="L382" s="3">
        <v>-9.4999999999999992E-5</v>
      </c>
      <c r="M382" s="3">
        <v>-2.6</v>
      </c>
      <c r="N382" s="3">
        <v>10</v>
      </c>
      <c r="W382" s="3">
        <v>-9.4999999999999992E-5</v>
      </c>
      <c r="X382" s="3">
        <v>-4</v>
      </c>
      <c r="Y382" s="3">
        <v>-9.6000000000000014</v>
      </c>
      <c r="AH382" s="3">
        <v>-9.4999999999999992E-5</v>
      </c>
      <c r="AI382" s="3">
        <v>0.2</v>
      </c>
      <c r="AJ382" s="3">
        <v>-10</v>
      </c>
      <c r="AS382" s="3">
        <v>-4.2800000000000004E-5</v>
      </c>
      <c r="AT382" s="3">
        <v>2</v>
      </c>
      <c r="AU382" s="3">
        <v>-10</v>
      </c>
    </row>
    <row r="383" spans="1:47">
      <c r="A383" s="3">
        <v>-9.4899999999999989E-5</v>
      </c>
      <c r="B383" s="3">
        <v>1.4000000000000001</v>
      </c>
      <c r="C383" s="3">
        <v>10</v>
      </c>
      <c r="L383" s="3">
        <v>-9.4899999999999989E-5</v>
      </c>
      <c r="M383" s="3">
        <v>-2.4000000000000004</v>
      </c>
      <c r="N383" s="3">
        <v>10</v>
      </c>
      <c r="W383" s="3">
        <v>-9.4899999999999989E-5</v>
      </c>
      <c r="X383" s="3">
        <v>-4</v>
      </c>
      <c r="Y383" s="3">
        <v>-9.6000000000000014</v>
      </c>
      <c r="AH383" s="3">
        <v>-9.4899999999999989E-5</v>
      </c>
      <c r="AI383" s="3">
        <v>0</v>
      </c>
      <c r="AJ383" s="3">
        <v>-9.8000000000000007</v>
      </c>
      <c r="AS383" s="3">
        <v>-4.2760000000000004E-5</v>
      </c>
      <c r="AT383" s="3">
        <v>2</v>
      </c>
      <c r="AU383" s="3">
        <v>-9.6000000000000014</v>
      </c>
    </row>
    <row r="384" spans="1:47">
      <c r="A384" s="3">
        <v>-9.48E-5</v>
      </c>
      <c r="B384" s="3">
        <v>1.6</v>
      </c>
      <c r="C384" s="3">
        <v>10</v>
      </c>
      <c r="L384" s="3">
        <v>-9.48E-5</v>
      </c>
      <c r="M384" s="3">
        <v>-2.6</v>
      </c>
      <c r="N384" s="3">
        <v>9.8000000000000007</v>
      </c>
      <c r="W384" s="3">
        <v>-9.48E-5</v>
      </c>
      <c r="X384" s="3">
        <v>-3.8000000000000003</v>
      </c>
      <c r="Y384" s="3">
        <v>-9.6000000000000014</v>
      </c>
      <c r="AH384" s="3">
        <v>-9.48E-5</v>
      </c>
      <c r="AI384" s="3">
        <v>0</v>
      </c>
      <c r="AJ384" s="3">
        <v>-9.8000000000000007</v>
      </c>
      <c r="AS384" s="3">
        <v>-4.2719999999999998E-5</v>
      </c>
      <c r="AT384" s="3">
        <v>1.8</v>
      </c>
      <c r="AU384" s="3">
        <v>-9.6000000000000014</v>
      </c>
    </row>
    <row r="385" spans="1:47">
      <c r="A385" s="3">
        <v>-9.4699999999999998E-5</v>
      </c>
      <c r="B385" s="3">
        <v>1.6</v>
      </c>
      <c r="C385" s="3">
        <v>9.8000000000000007</v>
      </c>
      <c r="L385" s="3">
        <v>-9.4699999999999998E-5</v>
      </c>
      <c r="M385" s="3">
        <v>-2.4000000000000004</v>
      </c>
      <c r="N385" s="3">
        <v>9.8000000000000007</v>
      </c>
      <c r="W385" s="3">
        <v>-9.4699999999999998E-5</v>
      </c>
      <c r="X385" s="3">
        <v>-3.6</v>
      </c>
      <c r="Y385" s="3">
        <v>-10</v>
      </c>
      <c r="AH385" s="3">
        <v>-9.4699999999999998E-5</v>
      </c>
      <c r="AI385" s="3">
        <v>0</v>
      </c>
      <c r="AJ385" s="3">
        <v>-9.8000000000000007</v>
      </c>
      <c r="AS385" s="3">
        <v>-4.2679999999999998E-5</v>
      </c>
      <c r="AT385" s="3">
        <v>1.8</v>
      </c>
      <c r="AU385" s="3">
        <v>-9.6000000000000014</v>
      </c>
    </row>
    <row r="386" spans="1:47">
      <c r="A386" s="3">
        <v>-9.4599999999999996E-5</v>
      </c>
      <c r="B386" s="3">
        <v>1.6</v>
      </c>
      <c r="C386" s="3">
        <v>10</v>
      </c>
      <c r="L386" s="3">
        <v>-9.4599999999999996E-5</v>
      </c>
      <c r="M386" s="3">
        <v>-2.2000000000000002</v>
      </c>
      <c r="N386" s="3">
        <v>9.8000000000000007</v>
      </c>
      <c r="W386" s="3">
        <v>-9.4599999999999996E-5</v>
      </c>
      <c r="X386" s="3">
        <v>-4</v>
      </c>
      <c r="Y386" s="3">
        <v>-9.8000000000000007</v>
      </c>
      <c r="AH386" s="3">
        <v>-9.4599999999999996E-5</v>
      </c>
      <c r="AI386" s="3">
        <v>-0.2</v>
      </c>
      <c r="AJ386" s="3">
        <v>-9.8000000000000007</v>
      </c>
      <c r="AS386" s="3">
        <v>-4.2639999999999998E-5</v>
      </c>
      <c r="AT386" s="3">
        <v>2</v>
      </c>
      <c r="AU386" s="3">
        <v>-9.8000000000000007</v>
      </c>
    </row>
    <row r="387" spans="1:47">
      <c r="A387" s="3">
        <v>-9.4499999999999993E-5</v>
      </c>
      <c r="B387" s="3">
        <v>1.6</v>
      </c>
      <c r="C387" s="3">
        <v>9.8000000000000007</v>
      </c>
      <c r="L387" s="3">
        <v>-9.4499999999999993E-5</v>
      </c>
      <c r="M387" s="3">
        <v>-2.2000000000000002</v>
      </c>
      <c r="N387" s="3">
        <v>10</v>
      </c>
      <c r="W387" s="3">
        <v>-9.4499999999999993E-5</v>
      </c>
      <c r="X387" s="3">
        <v>-4</v>
      </c>
      <c r="Y387" s="3">
        <v>-9.6000000000000014</v>
      </c>
      <c r="AH387" s="3">
        <v>-9.4499999999999993E-5</v>
      </c>
      <c r="AI387" s="3">
        <v>-0.2</v>
      </c>
      <c r="AJ387" s="3">
        <v>-9.8000000000000007</v>
      </c>
      <c r="AS387" s="3">
        <v>-4.2599999999999999E-5</v>
      </c>
      <c r="AT387" s="3">
        <v>1.6</v>
      </c>
      <c r="AU387" s="3">
        <v>-9.6000000000000014</v>
      </c>
    </row>
    <row r="388" spans="1:47">
      <c r="A388" s="3">
        <v>-9.4399999999999991E-5</v>
      </c>
      <c r="B388" s="3">
        <v>1.8</v>
      </c>
      <c r="C388" s="3">
        <v>9.8000000000000007</v>
      </c>
      <c r="L388" s="3">
        <v>-9.4399999999999991E-5</v>
      </c>
      <c r="M388" s="3">
        <v>-2.4000000000000004</v>
      </c>
      <c r="N388" s="3">
        <v>9.8000000000000007</v>
      </c>
      <c r="W388" s="3">
        <v>-9.4399999999999991E-5</v>
      </c>
      <c r="X388" s="3">
        <v>-4</v>
      </c>
      <c r="Y388" s="3">
        <v>-10</v>
      </c>
      <c r="AH388" s="3">
        <v>-9.4399999999999991E-5</v>
      </c>
      <c r="AI388" s="3">
        <v>-0.2</v>
      </c>
      <c r="AJ388" s="3">
        <v>-9.6000000000000014</v>
      </c>
      <c r="AS388" s="3">
        <v>-4.2559999999999999E-5</v>
      </c>
      <c r="AT388" s="3">
        <v>2</v>
      </c>
      <c r="AU388" s="3">
        <v>-9.8000000000000007</v>
      </c>
    </row>
    <row r="389" spans="1:47">
      <c r="A389" s="3">
        <v>-9.4300000000000002E-5</v>
      </c>
      <c r="B389" s="3">
        <v>1.8</v>
      </c>
      <c r="C389" s="3">
        <v>10</v>
      </c>
      <c r="L389" s="3">
        <v>-9.4300000000000002E-5</v>
      </c>
      <c r="M389" s="3">
        <v>-2.4000000000000004</v>
      </c>
      <c r="N389" s="3">
        <v>10</v>
      </c>
      <c r="W389" s="3">
        <v>-9.4300000000000002E-5</v>
      </c>
      <c r="X389" s="3">
        <v>-4</v>
      </c>
      <c r="Y389" s="3">
        <v>-9.6000000000000014</v>
      </c>
      <c r="AH389" s="3">
        <v>-9.4300000000000002E-5</v>
      </c>
      <c r="AI389" s="3">
        <v>-0.2</v>
      </c>
      <c r="AJ389" s="3">
        <v>-9.8000000000000007</v>
      </c>
      <c r="AS389" s="3">
        <v>-4.2519999999999999E-5</v>
      </c>
      <c r="AT389" s="3">
        <v>1.6</v>
      </c>
      <c r="AU389" s="3">
        <v>-9.8000000000000007</v>
      </c>
    </row>
    <row r="390" spans="1:47">
      <c r="A390" s="3">
        <v>-9.4199999999999999E-5</v>
      </c>
      <c r="B390" s="3">
        <v>1.8</v>
      </c>
      <c r="C390" s="3">
        <v>10</v>
      </c>
      <c r="L390" s="3">
        <v>-9.4199999999999999E-5</v>
      </c>
      <c r="M390" s="3">
        <v>-2.4000000000000004</v>
      </c>
      <c r="N390" s="3">
        <v>9.8000000000000007</v>
      </c>
      <c r="W390" s="3">
        <v>-9.4199999999999999E-5</v>
      </c>
      <c r="X390" s="3">
        <v>-4.2</v>
      </c>
      <c r="Y390" s="3">
        <v>-9.6000000000000014</v>
      </c>
      <c r="AH390" s="3">
        <v>-9.4199999999999999E-5</v>
      </c>
      <c r="AI390" s="3">
        <v>0</v>
      </c>
      <c r="AJ390" s="3">
        <v>-9.8000000000000007</v>
      </c>
      <c r="AS390" s="3">
        <v>-4.248E-5</v>
      </c>
      <c r="AT390" s="3">
        <v>1.8</v>
      </c>
      <c r="AU390" s="3">
        <v>-9.8000000000000007</v>
      </c>
    </row>
    <row r="391" spans="1:47">
      <c r="A391" s="3">
        <v>-9.4099999999999997E-5</v>
      </c>
      <c r="B391" s="3">
        <v>1.8</v>
      </c>
      <c r="C391" s="3">
        <v>10.200000000000001</v>
      </c>
      <c r="L391" s="3">
        <v>-9.4099999999999997E-5</v>
      </c>
      <c r="M391" s="3">
        <v>-2.2000000000000002</v>
      </c>
      <c r="N391" s="3">
        <v>10</v>
      </c>
      <c r="W391" s="3">
        <v>-9.4099999999999997E-5</v>
      </c>
      <c r="X391" s="3">
        <v>-4.2</v>
      </c>
      <c r="Y391" s="3">
        <v>-9.6000000000000014</v>
      </c>
      <c r="AH391" s="3">
        <v>-9.4099999999999997E-5</v>
      </c>
      <c r="AI391" s="3">
        <v>-0.4</v>
      </c>
      <c r="AJ391" s="3">
        <v>-10</v>
      </c>
      <c r="AS391" s="3">
        <v>-4.244E-5</v>
      </c>
      <c r="AT391" s="3">
        <v>1.8</v>
      </c>
      <c r="AU391" s="3">
        <v>-9.8000000000000007</v>
      </c>
    </row>
    <row r="392" spans="1:47">
      <c r="A392" s="3">
        <v>-9.3999999999999994E-5</v>
      </c>
      <c r="B392" s="3">
        <v>1.8</v>
      </c>
      <c r="C392" s="3">
        <v>10</v>
      </c>
      <c r="L392" s="3">
        <v>-9.3999999999999994E-5</v>
      </c>
      <c r="M392" s="3">
        <v>-2.2000000000000002</v>
      </c>
      <c r="N392" s="3">
        <v>9.8000000000000007</v>
      </c>
      <c r="W392" s="3">
        <v>-9.3999999999999994E-5</v>
      </c>
      <c r="X392" s="3">
        <v>-4</v>
      </c>
      <c r="Y392" s="3">
        <v>-9.8000000000000007</v>
      </c>
      <c r="AH392" s="3">
        <v>-9.3999999999999994E-5</v>
      </c>
      <c r="AI392" s="3">
        <v>-0.4</v>
      </c>
      <c r="AJ392" s="3">
        <v>-9.8000000000000007</v>
      </c>
      <c r="AS392" s="3">
        <v>-4.2400000000000001E-5</v>
      </c>
      <c r="AT392" s="3">
        <v>1.6</v>
      </c>
      <c r="AU392" s="3">
        <v>-9.8000000000000007</v>
      </c>
    </row>
    <row r="393" spans="1:47">
      <c r="A393" s="3">
        <v>-9.3899999999999992E-5</v>
      </c>
      <c r="B393" s="3">
        <v>2</v>
      </c>
      <c r="C393" s="3">
        <v>10</v>
      </c>
      <c r="L393" s="3">
        <v>-9.3899999999999992E-5</v>
      </c>
      <c r="M393" s="3">
        <v>-2.2000000000000002</v>
      </c>
      <c r="N393" s="3">
        <v>10</v>
      </c>
      <c r="W393" s="3">
        <v>-9.3899999999999992E-5</v>
      </c>
      <c r="X393" s="3">
        <v>-4.2</v>
      </c>
      <c r="Y393" s="3">
        <v>-9.6000000000000014</v>
      </c>
      <c r="AH393" s="3">
        <v>-9.3899999999999992E-5</v>
      </c>
      <c r="AI393" s="3">
        <v>-0.60000000000000009</v>
      </c>
      <c r="AJ393" s="3">
        <v>-9.8000000000000007</v>
      </c>
      <c r="AS393" s="3">
        <v>-4.2360000000000001E-5</v>
      </c>
      <c r="AT393" s="3">
        <v>1.6</v>
      </c>
      <c r="AU393" s="3">
        <v>-9.8000000000000007</v>
      </c>
    </row>
    <row r="394" spans="1:47">
      <c r="A394" s="3">
        <v>-9.379999999999999E-5</v>
      </c>
      <c r="B394" s="3">
        <v>1.8</v>
      </c>
      <c r="C394" s="3">
        <v>10</v>
      </c>
      <c r="L394" s="3">
        <v>-9.379999999999999E-5</v>
      </c>
      <c r="M394" s="3">
        <v>-2</v>
      </c>
      <c r="N394" s="3">
        <v>9.8000000000000007</v>
      </c>
      <c r="W394" s="3">
        <v>-9.379999999999999E-5</v>
      </c>
      <c r="X394" s="3">
        <v>-4</v>
      </c>
      <c r="Y394" s="3">
        <v>-9.4</v>
      </c>
      <c r="AH394" s="3">
        <v>-9.379999999999999E-5</v>
      </c>
      <c r="AI394" s="3">
        <v>-0.4</v>
      </c>
      <c r="AJ394" s="3">
        <v>-9.8000000000000007</v>
      </c>
      <c r="AS394" s="3">
        <v>-4.2320000000000001E-5</v>
      </c>
      <c r="AT394" s="3">
        <v>1.6</v>
      </c>
      <c r="AU394" s="3">
        <v>-9.6000000000000014</v>
      </c>
    </row>
    <row r="395" spans="1:47">
      <c r="A395" s="3">
        <v>-9.3700000000000001E-5</v>
      </c>
      <c r="B395" s="3">
        <v>2.2000000000000002</v>
      </c>
      <c r="C395" s="3">
        <v>10</v>
      </c>
      <c r="L395" s="3">
        <v>-9.3700000000000001E-5</v>
      </c>
      <c r="M395" s="3">
        <v>-2</v>
      </c>
      <c r="N395" s="3">
        <v>10</v>
      </c>
      <c r="W395" s="3">
        <v>-9.3700000000000001E-5</v>
      </c>
      <c r="X395" s="3">
        <v>-4.2</v>
      </c>
      <c r="Y395" s="3">
        <v>-9.8000000000000007</v>
      </c>
      <c r="AH395" s="3">
        <v>-9.3700000000000001E-5</v>
      </c>
      <c r="AI395" s="3">
        <v>-0.4</v>
      </c>
      <c r="AJ395" s="3">
        <v>-9.6000000000000014</v>
      </c>
      <c r="AS395" s="3">
        <v>-4.2280000000000002E-5</v>
      </c>
      <c r="AT395" s="3">
        <v>1.6</v>
      </c>
      <c r="AU395" s="3">
        <v>-9.6000000000000014</v>
      </c>
    </row>
    <row r="396" spans="1:47">
      <c r="A396" s="3">
        <v>-9.3599999999999998E-5</v>
      </c>
      <c r="B396" s="3">
        <v>1.6</v>
      </c>
      <c r="C396" s="3">
        <v>10</v>
      </c>
      <c r="L396" s="3">
        <v>-9.3599999999999998E-5</v>
      </c>
      <c r="M396" s="3">
        <v>-1.8</v>
      </c>
      <c r="N396" s="3">
        <v>9.8000000000000007</v>
      </c>
      <c r="W396" s="3">
        <v>-9.3599999999999998E-5</v>
      </c>
      <c r="X396" s="3">
        <v>-4.2</v>
      </c>
      <c r="Y396" s="3">
        <v>-9.6000000000000014</v>
      </c>
      <c r="AH396" s="3">
        <v>-9.3599999999999998E-5</v>
      </c>
      <c r="AI396" s="3">
        <v>-0.60000000000000009</v>
      </c>
      <c r="AJ396" s="3">
        <v>-9.8000000000000007</v>
      </c>
      <c r="AS396" s="3">
        <v>-4.2240000000000002E-5</v>
      </c>
      <c r="AT396" s="3">
        <v>1.8</v>
      </c>
      <c r="AU396" s="3">
        <v>-9.6000000000000014</v>
      </c>
    </row>
    <row r="397" spans="1:47">
      <c r="A397" s="3">
        <v>-9.3499999999999996E-5</v>
      </c>
      <c r="B397" s="3">
        <v>1.4000000000000001</v>
      </c>
      <c r="C397" s="3">
        <v>10</v>
      </c>
      <c r="L397" s="3">
        <v>-9.3499999999999996E-5</v>
      </c>
      <c r="M397" s="3">
        <v>-1.8</v>
      </c>
      <c r="N397" s="3">
        <v>10</v>
      </c>
      <c r="W397" s="3">
        <v>-9.3499999999999996E-5</v>
      </c>
      <c r="X397" s="3">
        <v>-4.4000000000000004</v>
      </c>
      <c r="Y397" s="3">
        <v>-9.6000000000000014</v>
      </c>
      <c r="AH397" s="3">
        <v>-9.3499999999999996E-5</v>
      </c>
      <c r="AI397" s="3">
        <v>-0.60000000000000009</v>
      </c>
      <c r="AJ397" s="3">
        <v>-9.8000000000000007</v>
      </c>
      <c r="AS397" s="3">
        <v>-4.2200000000000003E-5</v>
      </c>
      <c r="AT397" s="3">
        <v>1.8</v>
      </c>
      <c r="AU397" s="3">
        <v>-9.8000000000000007</v>
      </c>
    </row>
    <row r="398" spans="1:47">
      <c r="A398" s="3">
        <v>-9.3399999999999993E-5</v>
      </c>
      <c r="B398" s="3">
        <v>1.8</v>
      </c>
      <c r="C398" s="3">
        <v>10.200000000000001</v>
      </c>
      <c r="L398" s="3">
        <v>-9.3399999999999993E-5</v>
      </c>
      <c r="M398" s="3">
        <v>-1.8</v>
      </c>
      <c r="N398" s="3">
        <v>10</v>
      </c>
      <c r="W398" s="3">
        <v>-9.3399999999999993E-5</v>
      </c>
      <c r="X398" s="3">
        <v>-4.6000000000000005</v>
      </c>
      <c r="Y398" s="3">
        <v>-9.6000000000000014</v>
      </c>
      <c r="AH398" s="3">
        <v>-9.3399999999999993E-5</v>
      </c>
      <c r="AI398" s="3">
        <v>-0.4</v>
      </c>
      <c r="AJ398" s="3">
        <v>-9.8000000000000007</v>
      </c>
      <c r="AS398" s="3">
        <v>-4.2160000000000003E-5</v>
      </c>
      <c r="AT398" s="3">
        <v>1.6</v>
      </c>
      <c r="AU398" s="3">
        <v>-9.8000000000000007</v>
      </c>
    </row>
    <row r="399" spans="1:47">
      <c r="A399" s="3">
        <v>-9.3299999999999991E-5</v>
      </c>
      <c r="B399" s="3">
        <v>2</v>
      </c>
      <c r="C399" s="3">
        <v>9.8000000000000007</v>
      </c>
      <c r="L399" s="3">
        <v>-9.3299999999999991E-5</v>
      </c>
      <c r="M399" s="3">
        <v>-2</v>
      </c>
      <c r="N399" s="3">
        <v>9.8000000000000007</v>
      </c>
      <c r="W399" s="3">
        <v>-9.3299999999999991E-5</v>
      </c>
      <c r="X399" s="3">
        <v>-4.4000000000000004</v>
      </c>
      <c r="Y399" s="3">
        <v>-9.8000000000000007</v>
      </c>
      <c r="AH399" s="3">
        <v>-9.3299999999999991E-5</v>
      </c>
      <c r="AI399" s="3">
        <v>-0.4</v>
      </c>
      <c r="AJ399" s="3">
        <v>-9.8000000000000007</v>
      </c>
      <c r="AS399" s="3">
        <v>-4.2120000000000003E-5</v>
      </c>
      <c r="AT399" s="3">
        <v>1.6</v>
      </c>
      <c r="AU399" s="3">
        <v>-9.8000000000000007</v>
      </c>
    </row>
    <row r="400" spans="1:47">
      <c r="A400" s="3">
        <v>-9.3200000000000002E-5</v>
      </c>
      <c r="B400" s="3">
        <v>2</v>
      </c>
      <c r="C400" s="3">
        <v>10</v>
      </c>
      <c r="L400" s="3">
        <v>-9.3200000000000002E-5</v>
      </c>
      <c r="M400" s="3">
        <v>-1.6</v>
      </c>
      <c r="N400" s="3">
        <v>10</v>
      </c>
      <c r="W400" s="3">
        <v>-9.3200000000000002E-5</v>
      </c>
      <c r="X400" s="3">
        <v>-4.6000000000000005</v>
      </c>
      <c r="Y400" s="3">
        <v>-9.8000000000000007</v>
      </c>
      <c r="AH400" s="3">
        <v>-9.3200000000000002E-5</v>
      </c>
      <c r="AI400" s="3">
        <v>-0.8</v>
      </c>
      <c r="AJ400" s="3">
        <v>-9.8000000000000007</v>
      </c>
      <c r="AS400" s="3">
        <v>-4.2080000000000004E-5</v>
      </c>
      <c r="AT400" s="3">
        <v>1.4000000000000001</v>
      </c>
      <c r="AU400" s="3">
        <v>-9.8000000000000007</v>
      </c>
    </row>
    <row r="401" spans="1:47">
      <c r="A401" s="3">
        <v>-9.31E-5</v>
      </c>
      <c r="B401" s="3">
        <v>2.2000000000000002</v>
      </c>
      <c r="C401" s="3">
        <v>10</v>
      </c>
      <c r="L401" s="3">
        <v>-9.31E-5</v>
      </c>
      <c r="M401" s="3">
        <v>-1.8</v>
      </c>
      <c r="N401" s="3">
        <v>10</v>
      </c>
      <c r="W401" s="3">
        <v>-9.31E-5</v>
      </c>
      <c r="X401" s="3">
        <v>-4.6000000000000005</v>
      </c>
      <c r="Y401" s="3">
        <v>-9.6000000000000014</v>
      </c>
      <c r="AH401" s="3">
        <v>-9.31E-5</v>
      </c>
      <c r="AI401" s="3">
        <v>-0.60000000000000009</v>
      </c>
      <c r="AJ401" s="3">
        <v>-9.8000000000000007</v>
      </c>
      <c r="AS401" s="3">
        <v>-4.2040000000000004E-5</v>
      </c>
      <c r="AT401" s="3">
        <v>1.4000000000000001</v>
      </c>
      <c r="AU401" s="3">
        <v>-9.6000000000000014</v>
      </c>
    </row>
    <row r="402" spans="1:47">
      <c r="A402" s="3">
        <v>-9.2999999999999997E-5</v>
      </c>
      <c r="B402" s="3">
        <v>2.2000000000000002</v>
      </c>
      <c r="C402" s="3">
        <v>9.8000000000000007</v>
      </c>
      <c r="L402" s="3">
        <v>-9.2999999999999997E-5</v>
      </c>
      <c r="M402" s="3">
        <v>-1.6</v>
      </c>
      <c r="N402" s="3">
        <v>10</v>
      </c>
      <c r="W402" s="3">
        <v>-9.2999999999999997E-5</v>
      </c>
      <c r="X402" s="3">
        <v>-4.6000000000000005</v>
      </c>
      <c r="Y402" s="3">
        <v>-9.8000000000000007</v>
      </c>
      <c r="AH402" s="3">
        <v>-9.2999999999999997E-5</v>
      </c>
      <c r="AI402" s="3">
        <v>-0.8</v>
      </c>
      <c r="AJ402" s="3">
        <v>-9.8000000000000007</v>
      </c>
      <c r="AS402" s="3">
        <v>-4.1999999999999998E-5</v>
      </c>
      <c r="AT402" s="3">
        <v>1.6</v>
      </c>
      <c r="AU402" s="3">
        <v>-9.8000000000000007</v>
      </c>
    </row>
    <row r="403" spans="1:47">
      <c r="A403" s="3">
        <v>-9.2899999999999995E-5</v>
      </c>
      <c r="B403" s="3">
        <v>2.2000000000000002</v>
      </c>
      <c r="C403" s="3">
        <v>9.8000000000000007</v>
      </c>
      <c r="L403" s="3">
        <v>-9.2899999999999995E-5</v>
      </c>
      <c r="M403" s="3">
        <v>-1.8</v>
      </c>
      <c r="N403" s="3">
        <v>9.8000000000000007</v>
      </c>
      <c r="W403" s="3">
        <v>-9.2899999999999995E-5</v>
      </c>
      <c r="X403" s="3">
        <v>-4.4000000000000004</v>
      </c>
      <c r="Y403" s="3">
        <v>-9.6000000000000014</v>
      </c>
      <c r="AH403" s="3">
        <v>-9.2899999999999995E-5</v>
      </c>
      <c r="AI403" s="3">
        <v>-1</v>
      </c>
      <c r="AJ403" s="3">
        <v>-10</v>
      </c>
      <c r="AS403" s="3">
        <v>-4.1959999999999998E-5</v>
      </c>
      <c r="AT403" s="3">
        <v>1.6</v>
      </c>
      <c r="AU403" s="3">
        <v>-9.8000000000000007</v>
      </c>
    </row>
    <row r="404" spans="1:47">
      <c r="A404" s="3">
        <v>-9.2799999999999992E-5</v>
      </c>
      <c r="B404" s="3">
        <v>2</v>
      </c>
      <c r="C404" s="3">
        <v>9.8000000000000007</v>
      </c>
      <c r="L404" s="3">
        <v>-9.2799999999999992E-5</v>
      </c>
      <c r="M404" s="3">
        <v>-1.6</v>
      </c>
      <c r="N404" s="3">
        <v>10</v>
      </c>
      <c r="W404" s="3">
        <v>-9.2799999999999992E-5</v>
      </c>
      <c r="X404" s="3">
        <v>-4.6000000000000005</v>
      </c>
      <c r="Y404" s="3">
        <v>-9.8000000000000007</v>
      </c>
      <c r="AH404" s="3">
        <v>-9.2799999999999992E-5</v>
      </c>
      <c r="AI404" s="3">
        <v>-0.8</v>
      </c>
      <c r="AJ404" s="3">
        <v>-10</v>
      </c>
      <c r="AS404" s="3">
        <v>-4.1919999999999998E-5</v>
      </c>
      <c r="AT404" s="3">
        <v>1.4000000000000001</v>
      </c>
      <c r="AU404" s="3">
        <v>-9.8000000000000007</v>
      </c>
    </row>
    <row r="405" spans="1:47">
      <c r="A405" s="3">
        <v>-9.269999999999999E-5</v>
      </c>
      <c r="B405" s="3">
        <v>2.2000000000000002</v>
      </c>
      <c r="C405" s="3">
        <v>10</v>
      </c>
      <c r="L405" s="3">
        <v>-9.269999999999999E-5</v>
      </c>
      <c r="M405" s="3">
        <v>-2</v>
      </c>
      <c r="N405" s="3">
        <v>9.8000000000000007</v>
      </c>
      <c r="W405" s="3">
        <v>-9.269999999999999E-5</v>
      </c>
      <c r="X405" s="3">
        <v>-4.8000000000000007</v>
      </c>
      <c r="Y405" s="3">
        <v>-9.6000000000000014</v>
      </c>
      <c r="AH405" s="3">
        <v>-9.269999999999999E-5</v>
      </c>
      <c r="AI405" s="3">
        <v>-0.8</v>
      </c>
      <c r="AJ405" s="3">
        <v>-9.8000000000000007</v>
      </c>
      <c r="AS405" s="3">
        <v>-4.1879999999999999E-5</v>
      </c>
      <c r="AT405" s="3">
        <v>1.4000000000000001</v>
      </c>
      <c r="AU405" s="3">
        <v>-9.6000000000000014</v>
      </c>
    </row>
    <row r="406" spans="1:47">
      <c r="A406" s="3">
        <v>-9.2600000000000001E-5</v>
      </c>
      <c r="B406" s="3">
        <v>2.4000000000000004</v>
      </c>
      <c r="C406" s="3">
        <v>9.8000000000000007</v>
      </c>
      <c r="L406" s="3">
        <v>-9.2600000000000001E-5</v>
      </c>
      <c r="M406" s="3">
        <v>-2</v>
      </c>
      <c r="N406" s="3">
        <v>9.8000000000000007</v>
      </c>
      <c r="W406" s="3">
        <v>-9.2600000000000001E-5</v>
      </c>
      <c r="X406" s="3">
        <v>-4.6000000000000005</v>
      </c>
      <c r="Y406" s="3">
        <v>-9.4</v>
      </c>
      <c r="AH406" s="3">
        <v>-9.2600000000000001E-5</v>
      </c>
      <c r="AI406" s="3">
        <v>-1</v>
      </c>
      <c r="AJ406" s="3">
        <v>-9.8000000000000007</v>
      </c>
      <c r="AS406" s="3">
        <v>-4.1839999999999999E-5</v>
      </c>
      <c r="AT406" s="3">
        <v>1.6</v>
      </c>
      <c r="AU406" s="3">
        <v>-9.6000000000000014</v>
      </c>
    </row>
    <row r="407" spans="1:47">
      <c r="A407" s="3">
        <v>-9.2499999999999999E-5</v>
      </c>
      <c r="B407" s="3">
        <v>2</v>
      </c>
      <c r="C407" s="3">
        <v>10</v>
      </c>
      <c r="L407" s="3">
        <v>-9.2499999999999999E-5</v>
      </c>
      <c r="M407" s="3">
        <v>-1.8</v>
      </c>
      <c r="N407" s="3">
        <v>10</v>
      </c>
      <c r="W407" s="3">
        <v>-9.2499999999999999E-5</v>
      </c>
      <c r="X407" s="3">
        <v>-4.8000000000000007</v>
      </c>
      <c r="Y407" s="3">
        <v>-8.6</v>
      </c>
      <c r="AH407" s="3">
        <v>-9.2499999999999999E-5</v>
      </c>
      <c r="AI407" s="3">
        <v>-0.8</v>
      </c>
      <c r="AJ407" s="3">
        <v>-9.8000000000000007</v>
      </c>
      <c r="AS407" s="3">
        <v>-4.18E-5</v>
      </c>
      <c r="AT407" s="3">
        <v>1.2000000000000002</v>
      </c>
      <c r="AU407" s="3">
        <v>-9.6000000000000014</v>
      </c>
    </row>
    <row r="408" spans="1:47">
      <c r="A408" s="3">
        <v>-9.2399999999999996E-5</v>
      </c>
      <c r="B408" s="3">
        <v>2.2000000000000002</v>
      </c>
      <c r="C408" s="3">
        <v>10</v>
      </c>
      <c r="L408" s="3">
        <v>-9.2399999999999996E-5</v>
      </c>
      <c r="M408" s="3">
        <v>-1.8</v>
      </c>
      <c r="N408" s="3">
        <v>9.8000000000000007</v>
      </c>
      <c r="W408" s="3">
        <v>-9.2399999999999996E-5</v>
      </c>
      <c r="X408" s="3">
        <v>-4.8000000000000007</v>
      </c>
      <c r="Y408" s="3">
        <v>-8</v>
      </c>
      <c r="AH408" s="3">
        <v>-9.2399999999999996E-5</v>
      </c>
      <c r="AI408" s="3">
        <v>-1</v>
      </c>
      <c r="AJ408" s="3">
        <v>-9.8000000000000007</v>
      </c>
      <c r="AS408" s="3">
        <v>-4.176E-5</v>
      </c>
      <c r="AT408" s="3">
        <v>1.6</v>
      </c>
      <c r="AU408" s="3">
        <v>-9.6000000000000014</v>
      </c>
    </row>
    <row r="409" spans="1:47">
      <c r="A409" s="3">
        <v>-9.2299999999999994E-5</v>
      </c>
      <c r="B409" s="3">
        <v>2.2000000000000002</v>
      </c>
      <c r="C409" s="3">
        <v>9.8000000000000007</v>
      </c>
      <c r="L409" s="3">
        <v>-9.2299999999999994E-5</v>
      </c>
      <c r="M409" s="3">
        <v>-1.6</v>
      </c>
      <c r="N409" s="3">
        <v>9.6000000000000014</v>
      </c>
      <c r="W409" s="3">
        <v>-9.2299999999999994E-5</v>
      </c>
      <c r="X409" s="3">
        <v>-4.8000000000000007</v>
      </c>
      <c r="Y409" s="3">
        <v>-7.2</v>
      </c>
      <c r="AH409" s="3">
        <v>-9.2299999999999994E-5</v>
      </c>
      <c r="AI409" s="3">
        <v>-1.2000000000000002</v>
      </c>
      <c r="AJ409" s="3">
        <v>-9.8000000000000007</v>
      </c>
      <c r="AS409" s="3">
        <v>-4.172E-5</v>
      </c>
      <c r="AT409" s="3">
        <v>1.4000000000000001</v>
      </c>
      <c r="AU409" s="3">
        <v>-9.6000000000000014</v>
      </c>
    </row>
    <row r="410" spans="1:47">
      <c r="A410" s="3">
        <v>-9.2199999999999991E-5</v>
      </c>
      <c r="B410" s="3">
        <v>2.4000000000000004</v>
      </c>
      <c r="C410" s="3">
        <v>9.8000000000000007</v>
      </c>
      <c r="L410" s="3">
        <v>-9.2199999999999991E-5</v>
      </c>
      <c r="M410" s="3">
        <v>-1.6</v>
      </c>
      <c r="N410" s="3">
        <v>10.200000000000001</v>
      </c>
      <c r="W410" s="3">
        <v>-9.2199999999999991E-5</v>
      </c>
      <c r="X410" s="3">
        <v>-5</v>
      </c>
      <c r="Y410" s="3">
        <v>-6.2</v>
      </c>
      <c r="AH410" s="3">
        <v>-9.2199999999999991E-5</v>
      </c>
      <c r="AI410" s="3">
        <v>-1.2000000000000002</v>
      </c>
      <c r="AJ410" s="3">
        <v>-9.6000000000000014</v>
      </c>
      <c r="AS410" s="3">
        <v>-4.1680000000000001E-5</v>
      </c>
      <c r="AT410" s="3">
        <v>1.4000000000000001</v>
      </c>
      <c r="AU410" s="3">
        <v>-9.8000000000000007</v>
      </c>
    </row>
    <row r="411" spans="1:47">
      <c r="A411" s="3">
        <v>-9.2100000000000003E-5</v>
      </c>
      <c r="B411" s="3">
        <v>2.6</v>
      </c>
      <c r="C411" s="3">
        <v>10</v>
      </c>
      <c r="L411" s="3">
        <v>-9.2100000000000003E-5</v>
      </c>
      <c r="M411" s="3">
        <v>-1.6</v>
      </c>
      <c r="N411" s="3">
        <v>9.6000000000000014</v>
      </c>
      <c r="W411" s="3">
        <v>-9.2100000000000003E-5</v>
      </c>
      <c r="X411" s="3">
        <v>-5</v>
      </c>
      <c r="Y411" s="3">
        <v>-5.2</v>
      </c>
      <c r="AH411" s="3">
        <v>-9.2100000000000003E-5</v>
      </c>
      <c r="AI411" s="3">
        <v>-1.2000000000000002</v>
      </c>
      <c r="AJ411" s="3">
        <v>-9.6000000000000014</v>
      </c>
      <c r="AS411" s="3">
        <v>-4.1640000000000001E-5</v>
      </c>
      <c r="AT411" s="3">
        <v>1.4000000000000001</v>
      </c>
      <c r="AU411" s="3">
        <v>-9.8000000000000007</v>
      </c>
    </row>
    <row r="412" spans="1:47">
      <c r="A412" s="3">
        <v>-9.2E-5</v>
      </c>
      <c r="B412" s="3">
        <v>2.4000000000000004</v>
      </c>
      <c r="C412" s="3">
        <v>10</v>
      </c>
      <c r="L412" s="3">
        <v>-9.2E-5</v>
      </c>
      <c r="M412" s="3">
        <v>-1.2000000000000002</v>
      </c>
      <c r="N412" s="3">
        <v>9.6000000000000014</v>
      </c>
      <c r="W412" s="3">
        <v>-9.2E-5</v>
      </c>
      <c r="X412" s="3">
        <v>-4.8000000000000007</v>
      </c>
      <c r="Y412" s="3">
        <v>-4</v>
      </c>
      <c r="AH412" s="3">
        <v>-9.2E-5</v>
      </c>
      <c r="AI412" s="3">
        <v>-1.2000000000000002</v>
      </c>
      <c r="AJ412" s="3">
        <v>-9.6000000000000014</v>
      </c>
      <c r="AS412" s="3">
        <v>-4.1600000000000002E-5</v>
      </c>
      <c r="AT412" s="3">
        <v>1.4000000000000001</v>
      </c>
      <c r="AU412" s="3">
        <v>-9.8000000000000007</v>
      </c>
    </row>
    <row r="413" spans="1:47">
      <c r="A413" s="3">
        <v>-9.1899999999999998E-5</v>
      </c>
      <c r="B413" s="3">
        <v>2.4000000000000004</v>
      </c>
      <c r="C413" s="3">
        <v>10</v>
      </c>
      <c r="L413" s="3">
        <v>-9.1899999999999998E-5</v>
      </c>
      <c r="M413" s="3">
        <v>-1.4000000000000001</v>
      </c>
      <c r="N413" s="3">
        <v>9.8000000000000007</v>
      </c>
      <c r="W413" s="3">
        <v>-9.1899999999999998E-5</v>
      </c>
      <c r="X413" s="3">
        <v>-5</v>
      </c>
      <c r="Y413" s="3">
        <v>-3</v>
      </c>
      <c r="AH413" s="3">
        <v>-9.1899999999999998E-5</v>
      </c>
      <c r="AI413" s="3">
        <v>-1.2000000000000002</v>
      </c>
      <c r="AJ413" s="3">
        <v>-9.8000000000000007</v>
      </c>
      <c r="AS413" s="3">
        <v>-4.1560000000000002E-5</v>
      </c>
      <c r="AT413" s="3">
        <v>1.2000000000000002</v>
      </c>
      <c r="AU413" s="3">
        <v>-9.4</v>
      </c>
    </row>
    <row r="414" spans="1:47">
      <c r="A414" s="3">
        <v>-9.1799999999999995E-5</v>
      </c>
      <c r="B414" s="3">
        <v>2.4000000000000004</v>
      </c>
      <c r="C414" s="3">
        <v>10</v>
      </c>
      <c r="L414" s="3">
        <v>-9.1799999999999995E-5</v>
      </c>
      <c r="M414" s="3">
        <v>-1.2000000000000002</v>
      </c>
      <c r="N414" s="3">
        <v>10</v>
      </c>
      <c r="W414" s="3">
        <v>-9.1799999999999995E-5</v>
      </c>
      <c r="X414" s="3">
        <v>-4.8000000000000007</v>
      </c>
      <c r="Y414" s="3">
        <v>-1.8</v>
      </c>
      <c r="AH414" s="3">
        <v>-9.1799999999999995E-5</v>
      </c>
      <c r="AI414" s="3">
        <v>-1.2000000000000002</v>
      </c>
      <c r="AJ414" s="3">
        <v>-10</v>
      </c>
      <c r="AS414" s="3">
        <v>-4.1520000000000002E-5</v>
      </c>
      <c r="AT414" s="3">
        <v>1.4000000000000001</v>
      </c>
      <c r="AU414" s="3">
        <v>-9.8000000000000007</v>
      </c>
    </row>
    <row r="415" spans="1:47">
      <c r="A415" s="3">
        <v>-9.1699999999999993E-5</v>
      </c>
      <c r="B415" s="3">
        <v>2.4000000000000004</v>
      </c>
      <c r="C415" s="3">
        <v>10</v>
      </c>
      <c r="L415" s="3">
        <v>-9.1699999999999993E-5</v>
      </c>
      <c r="M415" s="3">
        <v>-1.4000000000000001</v>
      </c>
      <c r="N415" s="3">
        <v>10</v>
      </c>
      <c r="W415" s="3">
        <v>-9.1699999999999993E-5</v>
      </c>
      <c r="X415" s="3">
        <v>-5.2</v>
      </c>
      <c r="Y415" s="3">
        <v>-1</v>
      </c>
      <c r="AH415" s="3">
        <v>-9.1699999999999993E-5</v>
      </c>
      <c r="AI415" s="3">
        <v>-1.4000000000000001</v>
      </c>
      <c r="AJ415" s="3">
        <v>-9.6000000000000014</v>
      </c>
      <c r="AS415" s="3">
        <v>-4.1480000000000003E-5</v>
      </c>
      <c r="AT415" s="3">
        <v>1.4000000000000001</v>
      </c>
      <c r="AU415" s="3">
        <v>-10</v>
      </c>
    </row>
    <row r="416" spans="1:47">
      <c r="A416" s="3">
        <v>-9.159999999999999E-5</v>
      </c>
      <c r="B416" s="3">
        <v>2.6</v>
      </c>
      <c r="C416" s="3">
        <v>10.200000000000001</v>
      </c>
      <c r="L416" s="3">
        <v>-9.159999999999999E-5</v>
      </c>
      <c r="M416" s="3">
        <v>-1.2000000000000002</v>
      </c>
      <c r="N416" s="3">
        <v>10</v>
      </c>
      <c r="W416" s="3">
        <v>-9.159999999999999E-5</v>
      </c>
      <c r="X416" s="3">
        <v>-5.2</v>
      </c>
      <c r="Y416" s="3">
        <v>0.4</v>
      </c>
      <c r="AH416" s="3">
        <v>-9.159999999999999E-5</v>
      </c>
      <c r="AI416" s="3">
        <v>-1.4000000000000001</v>
      </c>
      <c r="AJ416" s="3">
        <v>-9.8000000000000007</v>
      </c>
      <c r="AS416" s="3">
        <v>-4.1440000000000003E-5</v>
      </c>
      <c r="AT416" s="3">
        <v>1.2000000000000002</v>
      </c>
      <c r="AU416" s="3">
        <v>-9.6000000000000014</v>
      </c>
    </row>
    <row r="417" spans="1:47">
      <c r="A417" s="3">
        <v>-9.1500000000000001E-5</v>
      </c>
      <c r="B417" s="3">
        <v>2.4000000000000004</v>
      </c>
      <c r="C417" s="3">
        <v>10.200000000000001</v>
      </c>
      <c r="L417" s="3">
        <v>-9.1500000000000001E-5</v>
      </c>
      <c r="M417" s="3">
        <v>-1.2000000000000002</v>
      </c>
      <c r="N417" s="3">
        <v>10</v>
      </c>
      <c r="W417" s="3">
        <v>-9.1500000000000001E-5</v>
      </c>
      <c r="X417" s="3">
        <v>-5</v>
      </c>
      <c r="Y417" s="3">
        <v>1.4000000000000001</v>
      </c>
      <c r="AH417" s="3">
        <v>-9.1500000000000001E-5</v>
      </c>
      <c r="AI417" s="3">
        <v>-1.4000000000000001</v>
      </c>
      <c r="AJ417" s="3">
        <v>-9.8000000000000007</v>
      </c>
      <c r="AS417" s="3">
        <v>-4.1400000000000003E-5</v>
      </c>
      <c r="AT417" s="3">
        <v>1.4000000000000001</v>
      </c>
      <c r="AU417" s="3">
        <v>-9.6000000000000014</v>
      </c>
    </row>
    <row r="418" spans="1:47">
      <c r="A418" s="3">
        <v>-9.1399999999999999E-5</v>
      </c>
      <c r="B418" s="3">
        <v>2.4000000000000004</v>
      </c>
      <c r="C418" s="3">
        <v>10</v>
      </c>
      <c r="L418" s="3">
        <v>-9.1399999999999999E-5</v>
      </c>
      <c r="M418" s="3">
        <v>-1.2000000000000002</v>
      </c>
      <c r="N418" s="3">
        <v>9.8000000000000007</v>
      </c>
      <c r="W418" s="3">
        <v>-9.1399999999999999E-5</v>
      </c>
      <c r="X418" s="3">
        <v>-5.6000000000000005</v>
      </c>
      <c r="Y418" s="3">
        <v>2.4000000000000004</v>
      </c>
      <c r="AH418" s="3">
        <v>-9.1399999999999999E-5</v>
      </c>
      <c r="AI418" s="3">
        <v>-1.4000000000000001</v>
      </c>
      <c r="AJ418" s="3">
        <v>-9.8000000000000007</v>
      </c>
      <c r="AS418" s="3">
        <v>-4.1360000000000004E-5</v>
      </c>
      <c r="AT418" s="3">
        <v>1.2000000000000002</v>
      </c>
      <c r="AU418" s="3">
        <v>-9.8000000000000007</v>
      </c>
    </row>
    <row r="419" spans="1:47">
      <c r="A419" s="3">
        <v>-9.1299999999999997E-5</v>
      </c>
      <c r="B419" s="3">
        <v>2.6</v>
      </c>
      <c r="C419" s="3">
        <v>10</v>
      </c>
      <c r="L419" s="3">
        <v>-9.1299999999999997E-5</v>
      </c>
      <c r="M419" s="3">
        <v>-1.2000000000000002</v>
      </c>
      <c r="N419" s="3">
        <v>10</v>
      </c>
      <c r="W419" s="3">
        <v>-9.1299999999999997E-5</v>
      </c>
      <c r="X419" s="3">
        <v>-5.2</v>
      </c>
      <c r="Y419" s="3">
        <v>3.4000000000000004</v>
      </c>
      <c r="AH419" s="3">
        <v>-9.1299999999999997E-5</v>
      </c>
      <c r="AI419" s="3">
        <v>-1.4000000000000001</v>
      </c>
      <c r="AJ419" s="3">
        <v>-9.6000000000000014</v>
      </c>
      <c r="AS419" s="3">
        <v>-4.1320000000000004E-5</v>
      </c>
      <c r="AT419" s="3">
        <v>1.2000000000000002</v>
      </c>
      <c r="AU419" s="3">
        <v>-9.8000000000000007</v>
      </c>
    </row>
    <row r="420" spans="1:47">
      <c r="A420" s="3">
        <v>-9.1199999999999994E-5</v>
      </c>
      <c r="B420" s="3">
        <v>2.6</v>
      </c>
      <c r="C420" s="3">
        <v>10</v>
      </c>
      <c r="L420" s="3">
        <v>-9.1199999999999994E-5</v>
      </c>
      <c r="M420" s="3">
        <v>-1</v>
      </c>
      <c r="N420" s="3">
        <v>9.8000000000000007</v>
      </c>
      <c r="W420" s="3">
        <v>-9.1199999999999994E-5</v>
      </c>
      <c r="X420" s="3">
        <v>-4.8000000000000007</v>
      </c>
      <c r="Y420" s="3">
        <v>4.2</v>
      </c>
      <c r="AH420" s="3">
        <v>-9.1199999999999994E-5</v>
      </c>
      <c r="AI420" s="3">
        <v>-1.6</v>
      </c>
      <c r="AJ420" s="3">
        <v>-9.8000000000000007</v>
      </c>
      <c r="AS420" s="3">
        <v>-4.1279999999999998E-5</v>
      </c>
      <c r="AT420" s="3">
        <v>1.2000000000000002</v>
      </c>
      <c r="AU420" s="3">
        <v>-9.6000000000000014</v>
      </c>
    </row>
    <row r="421" spans="1:47">
      <c r="A421" s="3">
        <v>-9.1099999999999992E-5</v>
      </c>
      <c r="B421" s="3">
        <v>2.8000000000000003</v>
      </c>
      <c r="C421" s="3">
        <v>10.200000000000001</v>
      </c>
      <c r="L421" s="3">
        <v>-9.1099999999999992E-5</v>
      </c>
      <c r="M421" s="3">
        <v>-1.2000000000000002</v>
      </c>
      <c r="N421" s="3">
        <v>10</v>
      </c>
      <c r="W421" s="3">
        <v>-9.1099999999999992E-5</v>
      </c>
      <c r="X421" s="3">
        <v>-5</v>
      </c>
      <c r="Y421" s="3">
        <v>5.4</v>
      </c>
      <c r="AH421" s="3">
        <v>-9.1099999999999992E-5</v>
      </c>
      <c r="AI421" s="3">
        <v>-1.6</v>
      </c>
      <c r="AJ421" s="3">
        <v>-10.200000000000001</v>
      </c>
      <c r="AS421" s="3">
        <v>-4.1239999999999998E-5</v>
      </c>
      <c r="AT421" s="3">
        <v>1.2000000000000002</v>
      </c>
      <c r="AU421" s="3">
        <v>-9.6000000000000014</v>
      </c>
    </row>
    <row r="422" spans="1:47">
      <c r="A422" s="3">
        <v>-9.0999999999999989E-5</v>
      </c>
      <c r="B422" s="3">
        <v>2.8000000000000003</v>
      </c>
      <c r="C422" s="3">
        <v>10</v>
      </c>
      <c r="L422" s="3">
        <v>-9.0999999999999989E-5</v>
      </c>
      <c r="M422" s="3">
        <v>-1</v>
      </c>
      <c r="N422" s="3">
        <v>10</v>
      </c>
      <c r="W422" s="3">
        <v>-9.0999999999999989E-5</v>
      </c>
      <c r="X422" s="3">
        <v>-5</v>
      </c>
      <c r="Y422" s="3">
        <v>6.4</v>
      </c>
      <c r="AH422" s="3">
        <v>-9.0999999999999989E-5</v>
      </c>
      <c r="AI422" s="3">
        <v>-1.4000000000000001</v>
      </c>
      <c r="AJ422" s="3">
        <v>-10</v>
      </c>
      <c r="AS422" s="3">
        <v>-4.1199999999999999E-5</v>
      </c>
      <c r="AT422" s="3">
        <v>1</v>
      </c>
      <c r="AU422" s="3">
        <v>-9.6000000000000014</v>
      </c>
    </row>
    <row r="423" spans="1:47">
      <c r="A423" s="3">
        <v>-9.09E-5</v>
      </c>
      <c r="B423" s="3">
        <v>2.6</v>
      </c>
      <c r="C423" s="3">
        <v>10</v>
      </c>
      <c r="L423" s="3">
        <v>-9.09E-5</v>
      </c>
      <c r="M423" s="3">
        <v>-1.2000000000000002</v>
      </c>
      <c r="N423" s="3">
        <v>10</v>
      </c>
      <c r="W423" s="3">
        <v>-9.09E-5</v>
      </c>
      <c r="X423" s="3">
        <v>-5</v>
      </c>
      <c r="Y423" s="3">
        <v>7.6000000000000005</v>
      </c>
      <c r="AH423" s="3">
        <v>-9.09E-5</v>
      </c>
      <c r="AI423" s="3">
        <v>-1.4000000000000001</v>
      </c>
      <c r="AJ423" s="3">
        <v>-9.6000000000000014</v>
      </c>
      <c r="AS423" s="3">
        <v>-4.1159999999999999E-5</v>
      </c>
      <c r="AT423" s="3">
        <v>1.2000000000000002</v>
      </c>
      <c r="AU423" s="3">
        <v>-9.6000000000000014</v>
      </c>
    </row>
    <row r="424" spans="1:47">
      <c r="A424" s="3">
        <v>-9.0799999999999998E-5</v>
      </c>
      <c r="B424" s="3">
        <v>2.4000000000000004</v>
      </c>
      <c r="C424" s="3">
        <v>9.8000000000000007</v>
      </c>
      <c r="L424" s="3">
        <v>-9.0799999999999998E-5</v>
      </c>
      <c r="M424" s="3">
        <v>-1</v>
      </c>
      <c r="N424" s="3">
        <v>10</v>
      </c>
      <c r="W424" s="3">
        <v>-9.0799999999999998E-5</v>
      </c>
      <c r="X424" s="3">
        <v>-5</v>
      </c>
      <c r="Y424" s="3">
        <v>8.4</v>
      </c>
      <c r="AH424" s="3">
        <v>-9.0799999999999998E-5</v>
      </c>
      <c r="AI424" s="3">
        <v>-1.8</v>
      </c>
      <c r="AJ424" s="3">
        <v>-9.8000000000000007</v>
      </c>
      <c r="AS424" s="3">
        <v>-4.1119999999999999E-5</v>
      </c>
      <c r="AT424" s="3">
        <v>1</v>
      </c>
      <c r="AU424" s="3">
        <v>-9.6000000000000014</v>
      </c>
    </row>
    <row r="425" spans="1:47">
      <c r="A425" s="3">
        <v>-9.0699999999999996E-5</v>
      </c>
      <c r="B425" s="3">
        <v>2.8000000000000003</v>
      </c>
      <c r="C425" s="3">
        <v>10</v>
      </c>
      <c r="L425" s="3">
        <v>-9.0699999999999996E-5</v>
      </c>
      <c r="M425" s="3">
        <v>-1.2000000000000002</v>
      </c>
      <c r="N425" s="3">
        <v>10</v>
      </c>
      <c r="W425" s="3">
        <v>-9.0699999999999996E-5</v>
      </c>
      <c r="X425" s="3">
        <v>-4.8000000000000007</v>
      </c>
      <c r="Y425" s="3">
        <v>9.4</v>
      </c>
      <c r="AH425" s="3">
        <v>-9.0699999999999996E-5</v>
      </c>
      <c r="AI425" s="3">
        <v>-1.8</v>
      </c>
      <c r="AJ425" s="3">
        <v>-9.6000000000000014</v>
      </c>
      <c r="AS425" s="3">
        <v>-4.108E-5</v>
      </c>
      <c r="AT425" s="3">
        <v>1.2000000000000002</v>
      </c>
      <c r="AU425" s="3">
        <v>-9.8000000000000007</v>
      </c>
    </row>
    <row r="426" spans="1:47">
      <c r="A426" s="3">
        <v>-9.0599999999999993E-5</v>
      </c>
      <c r="B426" s="3">
        <v>2.8000000000000003</v>
      </c>
      <c r="C426" s="3">
        <v>9.8000000000000007</v>
      </c>
      <c r="L426" s="3">
        <v>-9.0599999999999993E-5</v>
      </c>
      <c r="M426" s="3">
        <v>-1</v>
      </c>
      <c r="N426" s="3">
        <v>10</v>
      </c>
      <c r="W426" s="3">
        <v>-9.0599999999999993E-5</v>
      </c>
      <c r="X426" s="3">
        <v>-5</v>
      </c>
      <c r="Y426" s="3">
        <v>9.6000000000000014</v>
      </c>
      <c r="AH426" s="3">
        <v>-9.0599999999999993E-5</v>
      </c>
      <c r="AI426" s="3">
        <v>-1.8</v>
      </c>
      <c r="AJ426" s="3">
        <v>-9.6000000000000014</v>
      </c>
      <c r="AS426" s="3">
        <v>-4.104E-5</v>
      </c>
      <c r="AT426" s="3">
        <v>1.2000000000000002</v>
      </c>
      <c r="AU426" s="3">
        <v>-9.8000000000000007</v>
      </c>
    </row>
    <row r="427" spans="1:47">
      <c r="A427" s="3">
        <v>-9.0499999999999991E-5</v>
      </c>
      <c r="B427" s="3">
        <v>3</v>
      </c>
      <c r="C427" s="3">
        <v>9.8000000000000007</v>
      </c>
      <c r="L427" s="3">
        <v>-9.0499999999999991E-5</v>
      </c>
      <c r="M427" s="3">
        <v>-1</v>
      </c>
      <c r="N427" s="3">
        <v>10</v>
      </c>
      <c r="W427" s="3">
        <v>-9.0499999999999991E-5</v>
      </c>
      <c r="X427" s="3">
        <v>-4.6000000000000005</v>
      </c>
      <c r="Y427" s="3">
        <v>9.8000000000000007</v>
      </c>
      <c r="AH427" s="3">
        <v>-9.0499999999999991E-5</v>
      </c>
      <c r="AI427" s="3">
        <v>-1.8</v>
      </c>
      <c r="AJ427" s="3">
        <v>-9.8000000000000007</v>
      </c>
      <c r="AS427" s="3">
        <v>-4.1E-5</v>
      </c>
      <c r="AT427" s="3">
        <v>1</v>
      </c>
      <c r="AU427" s="3">
        <v>-9.6000000000000014</v>
      </c>
    </row>
    <row r="428" spans="1:47">
      <c r="A428" s="3">
        <v>-9.0400000000000002E-5</v>
      </c>
      <c r="B428" s="3">
        <v>3</v>
      </c>
      <c r="C428" s="3">
        <v>10</v>
      </c>
      <c r="L428" s="3">
        <v>-9.0400000000000002E-5</v>
      </c>
      <c r="M428" s="3">
        <v>-1</v>
      </c>
      <c r="N428" s="3">
        <v>10</v>
      </c>
      <c r="W428" s="3">
        <v>-9.0400000000000002E-5</v>
      </c>
      <c r="X428" s="3">
        <v>-4.6000000000000005</v>
      </c>
      <c r="Y428" s="3">
        <v>9.8000000000000007</v>
      </c>
      <c r="AH428" s="3">
        <v>-9.0400000000000002E-5</v>
      </c>
      <c r="AI428" s="3">
        <v>-2.2000000000000002</v>
      </c>
      <c r="AJ428" s="3">
        <v>-9.6000000000000014</v>
      </c>
      <c r="AS428" s="3">
        <v>-4.0960000000000001E-5</v>
      </c>
      <c r="AT428" s="3">
        <v>0.8</v>
      </c>
      <c r="AU428" s="3">
        <v>-9.8000000000000007</v>
      </c>
    </row>
    <row r="429" spans="1:47">
      <c r="A429" s="3">
        <v>-9.0299999999999999E-5</v>
      </c>
      <c r="B429" s="3">
        <v>3</v>
      </c>
      <c r="C429" s="3">
        <v>9.8000000000000007</v>
      </c>
      <c r="L429" s="3">
        <v>-9.0299999999999999E-5</v>
      </c>
      <c r="M429" s="3">
        <v>-1</v>
      </c>
      <c r="N429" s="3">
        <v>10</v>
      </c>
      <c r="W429" s="3">
        <v>-9.0299999999999999E-5</v>
      </c>
      <c r="X429" s="3">
        <v>-4.6000000000000005</v>
      </c>
      <c r="Y429" s="3">
        <v>9.6000000000000014</v>
      </c>
      <c r="AH429" s="3">
        <v>-9.0299999999999999E-5</v>
      </c>
      <c r="AI429" s="3">
        <v>-2</v>
      </c>
      <c r="AJ429" s="3">
        <v>-9.8000000000000007</v>
      </c>
      <c r="AS429" s="3">
        <v>-4.0920000000000001E-5</v>
      </c>
      <c r="AT429" s="3">
        <v>1.2000000000000002</v>
      </c>
      <c r="AU429" s="3">
        <v>-9.8000000000000007</v>
      </c>
    </row>
    <row r="430" spans="1:47">
      <c r="A430" s="3">
        <v>-9.0199999999999997E-5</v>
      </c>
      <c r="B430" s="3">
        <v>2.6</v>
      </c>
      <c r="C430" s="3">
        <v>10</v>
      </c>
      <c r="L430" s="3">
        <v>-9.0199999999999997E-5</v>
      </c>
      <c r="M430" s="3">
        <v>-1</v>
      </c>
      <c r="N430" s="3">
        <v>10</v>
      </c>
      <c r="W430" s="3">
        <v>-9.0199999999999997E-5</v>
      </c>
      <c r="X430" s="3">
        <v>-4.8000000000000007</v>
      </c>
      <c r="Y430" s="3">
        <v>9.6000000000000014</v>
      </c>
      <c r="AH430" s="3">
        <v>-9.0199999999999997E-5</v>
      </c>
      <c r="AI430" s="3">
        <v>-2</v>
      </c>
      <c r="AJ430" s="3">
        <v>-9.6000000000000014</v>
      </c>
      <c r="AS430" s="3">
        <v>-4.0880000000000002E-5</v>
      </c>
      <c r="AT430" s="3">
        <v>1</v>
      </c>
      <c r="AU430" s="3">
        <v>-9.6000000000000014</v>
      </c>
    </row>
    <row r="431" spans="1:47">
      <c r="A431" s="3">
        <v>-9.0099999999999995E-5</v>
      </c>
      <c r="B431" s="3">
        <v>2.8000000000000003</v>
      </c>
      <c r="C431" s="3">
        <v>9.8000000000000007</v>
      </c>
      <c r="L431" s="3">
        <v>-9.0099999999999995E-5</v>
      </c>
      <c r="M431" s="3">
        <v>-0.8</v>
      </c>
      <c r="N431" s="3">
        <v>9.8000000000000007</v>
      </c>
      <c r="W431" s="3">
        <v>-9.0099999999999995E-5</v>
      </c>
      <c r="X431" s="3">
        <v>-4.6000000000000005</v>
      </c>
      <c r="Y431" s="3">
        <v>9.8000000000000007</v>
      </c>
      <c r="AH431" s="3">
        <v>-9.0099999999999995E-5</v>
      </c>
      <c r="AI431" s="3">
        <v>-1.8</v>
      </c>
      <c r="AJ431" s="3">
        <v>-9.6000000000000014</v>
      </c>
      <c r="AS431" s="3">
        <v>-4.0840000000000002E-5</v>
      </c>
      <c r="AT431" s="3">
        <v>0.8</v>
      </c>
      <c r="AU431" s="3">
        <v>-9.8000000000000007</v>
      </c>
    </row>
    <row r="432" spans="1:47">
      <c r="A432" s="3">
        <v>-8.9999999999999992E-5</v>
      </c>
      <c r="B432" s="3">
        <v>3</v>
      </c>
      <c r="C432" s="3">
        <v>10</v>
      </c>
      <c r="L432" s="3">
        <v>-8.9999999999999992E-5</v>
      </c>
      <c r="M432" s="3">
        <v>-0.8</v>
      </c>
      <c r="N432" s="3">
        <v>10</v>
      </c>
      <c r="W432" s="3">
        <v>-8.9999999999999992E-5</v>
      </c>
      <c r="X432" s="3">
        <v>-4.6000000000000005</v>
      </c>
      <c r="Y432" s="3">
        <v>9.8000000000000007</v>
      </c>
      <c r="AH432" s="3">
        <v>-8.9999999999999992E-5</v>
      </c>
      <c r="AI432" s="3">
        <v>-2.2000000000000002</v>
      </c>
      <c r="AJ432" s="3">
        <v>-9.4</v>
      </c>
      <c r="AS432" s="3">
        <v>-4.0800000000000002E-5</v>
      </c>
      <c r="AT432" s="3">
        <v>1</v>
      </c>
      <c r="AU432" s="3">
        <v>-9.6000000000000014</v>
      </c>
    </row>
    <row r="433" spans="1:47">
      <c r="A433" s="3">
        <v>-8.989999999999999E-5</v>
      </c>
      <c r="B433" s="3">
        <v>2.8000000000000003</v>
      </c>
      <c r="C433" s="3">
        <v>10</v>
      </c>
      <c r="L433" s="3">
        <v>-8.989999999999999E-5</v>
      </c>
      <c r="M433" s="3">
        <v>-1</v>
      </c>
      <c r="N433" s="3">
        <v>9.8000000000000007</v>
      </c>
      <c r="W433" s="3">
        <v>-8.989999999999999E-5</v>
      </c>
      <c r="X433" s="3">
        <v>-4.6000000000000005</v>
      </c>
      <c r="Y433" s="3">
        <v>9.8000000000000007</v>
      </c>
      <c r="AH433" s="3">
        <v>-8.989999999999999E-5</v>
      </c>
      <c r="AI433" s="3">
        <v>-2.2000000000000002</v>
      </c>
      <c r="AJ433" s="3">
        <v>-9.8000000000000007</v>
      </c>
      <c r="AS433" s="3">
        <v>-4.0760000000000003E-5</v>
      </c>
      <c r="AT433" s="3">
        <v>1</v>
      </c>
      <c r="AU433" s="3">
        <v>-9.6000000000000014</v>
      </c>
    </row>
    <row r="434" spans="1:47">
      <c r="A434" s="3">
        <v>-8.9800000000000001E-5</v>
      </c>
      <c r="B434" s="3">
        <v>3</v>
      </c>
      <c r="C434" s="3">
        <v>10</v>
      </c>
      <c r="L434" s="3">
        <v>-8.9800000000000001E-5</v>
      </c>
      <c r="M434" s="3">
        <v>-0.60000000000000009</v>
      </c>
      <c r="N434" s="3">
        <v>10</v>
      </c>
      <c r="W434" s="3">
        <v>-8.9800000000000001E-5</v>
      </c>
      <c r="X434" s="3">
        <v>-4.4000000000000004</v>
      </c>
      <c r="Y434" s="3">
        <v>9.8000000000000007</v>
      </c>
      <c r="AH434" s="3">
        <v>-8.9800000000000001E-5</v>
      </c>
      <c r="AI434" s="3">
        <v>-2.2000000000000002</v>
      </c>
      <c r="AJ434" s="3">
        <v>-9.8000000000000007</v>
      </c>
      <c r="AS434" s="3">
        <v>-4.0720000000000003E-5</v>
      </c>
      <c r="AT434" s="3">
        <v>0.60000000000000009</v>
      </c>
      <c r="AU434" s="3">
        <v>-9.8000000000000007</v>
      </c>
    </row>
    <row r="435" spans="1:47">
      <c r="A435" s="3">
        <v>-8.9699999999999998E-5</v>
      </c>
      <c r="B435" s="3">
        <v>3</v>
      </c>
      <c r="C435" s="3">
        <v>10</v>
      </c>
      <c r="L435" s="3">
        <v>-8.9699999999999998E-5</v>
      </c>
      <c r="M435" s="3">
        <v>-0.4</v>
      </c>
      <c r="N435" s="3">
        <v>10</v>
      </c>
      <c r="W435" s="3">
        <v>-8.9699999999999998E-5</v>
      </c>
      <c r="X435" s="3">
        <v>-4.6000000000000005</v>
      </c>
      <c r="Y435" s="3">
        <v>9.8000000000000007</v>
      </c>
      <c r="AH435" s="3">
        <v>-8.9699999999999998E-5</v>
      </c>
      <c r="AI435" s="3">
        <v>-2.2000000000000002</v>
      </c>
      <c r="AJ435" s="3">
        <v>-9.8000000000000007</v>
      </c>
      <c r="AS435" s="3">
        <v>-4.0680000000000004E-5</v>
      </c>
      <c r="AT435" s="3">
        <v>0.8</v>
      </c>
      <c r="AU435" s="3">
        <v>-9.8000000000000007</v>
      </c>
    </row>
    <row r="436" spans="1:47">
      <c r="A436" s="3">
        <v>-8.9599999999999996E-5</v>
      </c>
      <c r="B436" s="3">
        <v>3</v>
      </c>
      <c r="C436" s="3">
        <v>9.8000000000000007</v>
      </c>
      <c r="L436" s="3">
        <v>-8.9599999999999996E-5</v>
      </c>
      <c r="M436" s="3">
        <v>-0.4</v>
      </c>
      <c r="N436" s="3">
        <v>9.8000000000000007</v>
      </c>
      <c r="W436" s="3">
        <v>-8.9599999999999996E-5</v>
      </c>
      <c r="X436" s="3">
        <v>-4.2</v>
      </c>
      <c r="Y436" s="3">
        <v>9.8000000000000007</v>
      </c>
      <c r="AH436" s="3">
        <v>-8.9599999999999996E-5</v>
      </c>
      <c r="AI436" s="3">
        <v>-2.2000000000000002</v>
      </c>
      <c r="AJ436" s="3">
        <v>-9.8000000000000007</v>
      </c>
      <c r="AS436" s="3">
        <v>-4.0640000000000004E-5</v>
      </c>
      <c r="AT436" s="3">
        <v>0.8</v>
      </c>
      <c r="AU436" s="3">
        <v>-9.8000000000000007</v>
      </c>
    </row>
    <row r="437" spans="1:47">
      <c r="A437" s="3">
        <v>-8.9499999999999994E-5</v>
      </c>
      <c r="B437" s="3">
        <v>3</v>
      </c>
      <c r="C437" s="3">
        <v>10.200000000000001</v>
      </c>
      <c r="L437" s="3">
        <v>-8.9499999999999994E-5</v>
      </c>
      <c r="M437" s="3">
        <v>-0.60000000000000009</v>
      </c>
      <c r="N437" s="3">
        <v>10</v>
      </c>
      <c r="W437" s="3">
        <v>-8.9499999999999994E-5</v>
      </c>
      <c r="X437" s="3">
        <v>-4.2</v>
      </c>
      <c r="Y437" s="3">
        <v>9.6000000000000014</v>
      </c>
      <c r="AH437" s="3">
        <v>-8.9499999999999994E-5</v>
      </c>
      <c r="AI437" s="3">
        <v>-2.4000000000000004</v>
      </c>
      <c r="AJ437" s="3">
        <v>-10</v>
      </c>
      <c r="AS437" s="3">
        <v>-4.0599999999999998E-5</v>
      </c>
      <c r="AT437" s="3">
        <v>1</v>
      </c>
      <c r="AU437" s="3">
        <v>-9.8000000000000007</v>
      </c>
    </row>
    <row r="438" spans="1:47">
      <c r="A438" s="3">
        <v>-8.9399999999999991E-5</v>
      </c>
      <c r="B438" s="3">
        <v>3.2</v>
      </c>
      <c r="C438" s="3">
        <v>10</v>
      </c>
      <c r="L438" s="3">
        <v>-8.9399999999999991E-5</v>
      </c>
      <c r="M438" s="3">
        <v>-0.4</v>
      </c>
      <c r="N438" s="3">
        <v>9.8000000000000007</v>
      </c>
      <c r="W438" s="3">
        <v>-8.9399999999999991E-5</v>
      </c>
      <c r="X438" s="3">
        <v>-4.4000000000000004</v>
      </c>
      <c r="Y438" s="3">
        <v>9.6000000000000014</v>
      </c>
      <c r="AH438" s="3">
        <v>-8.9399999999999991E-5</v>
      </c>
      <c r="AI438" s="3">
        <v>-2.4000000000000004</v>
      </c>
      <c r="AJ438" s="3">
        <v>-9.8000000000000007</v>
      </c>
      <c r="AS438" s="3">
        <v>-4.0559999999999998E-5</v>
      </c>
      <c r="AT438" s="3">
        <v>1</v>
      </c>
      <c r="AU438" s="3">
        <v>-9.8000000000000007</v>
      </c>
    </row>
    <row r="439" spans="1:47">
      <c r="A439" s="3">
        <v>-8.9300000000000002E-5</v>
      </c>
      <c r="B439" s="3">
        <v>3.2</v>
      </c>
      <c r="C439" s="3">
        <v>10.200000000000001</v>
      </c>
      <c r="L439" s="3">
        <v>-8.9300000000000002E-5</v>
      </c>
      <c r="M439" s="3">
        <v>-0.60000000000000009</v>
      </c>
      <c r="N439" s="3">
        <v>9.8000000000000007</v>
      </c>
      <c r="W439" s="3">
        <v>-8.9300000000000002E-5</v>
      </c>
      <c r="X439" s="3">
        <v>-4.2</v>
      </c>
      <c r="Y439" s="3">
        <v>9.4</v>
      </c>
      <c r="AH439" s="3">
        <v>-8.9300000000000002E-5</v>
      </c>
      <c r="AI439" s="3">
        <v>-2.2000000000000002</v>
      </c>
      <c r="AJ439" s="3">
        <v>-9.8000000000000007</v>
      </c>
      <c r="AS439" s="3">
        <v>-4.0519999999999998E-5</v>
      </c>
      <c r="AT439" s="3">
        <v>0.8</v>
      </c>
      <c r="AU439" s="3">
        <v>-10</v>
      </c>
    </row>
    <row r="440" spans="1:47">
      <c r="A440" s="3">
        <v>-8.92E-5</v>
      </c>
      <c r="B440" s="3">
        <v>3.2</v>
      </c>
      <c r="C440" s="3">
        <v>9.8000000000000007</v>
      </c>
      <c r="L440" s="3">
        <v>-8.92E-5</v>
      </c>
      <c r="M440" s="3">
        <v>-0.60000000000000009</v>
      </c>
      <c r="N440" s="3">
        <v>9.6000000000000014</v>
      </c>
      <c r="W440" s="3">
        <v>-8.92E-5</v>
      </c>
      <c r="X440" s="3">
        <v>-4.4000000000000004</v>
      </c>
      <c r="Y440" s="3">
        <v>9.6000000000000014</v>
      </c>
      <c r="AH440" s="3">
        <v>-8.92E-5</v>
      </c>
      <c r="AI440" s="3">
        <v>-2.4000000000000004</v>
      </c>
      <c r="AJ440" s="3">
        <v>-9.8000000000000007</v>
      </c>
      <c r="AS440" s="3">
        <v>-4.0479999999999999E-5</v>
      </c>
      <c r="AT440" s="3">
        <v>0.8</v>
      </c>
      <c r="AU440" s="3">
        <v>-9.8000000000000007</v>
      </c>
    </row>
    <row r="441" spans="1:47">
      <c r="A441" s="3">
        <v>-8.9099999999999997E-5</v>
      </c>
      <c r="B441" s="3">
        <v>3.2</v>
      </c>
      <c r="C441" s="3">
        <v>10</v>
      </c>
      <c r="L441" s="3">
        <v>-8.9099999999999997E-5</v>
      </c>
      <c r="M441" s="3">
        <v>-0.4</v>
      </c>
      <c r="N441" s="3">
        <v>9.8000000000000007</v>
      </c>
      <c r="W441" s="3">
        <v>-8.9099999999999997E-5</v>
      </c>
      <c r="X441" s="3">
        <v>-4.2</v>
      </c>
      <c r="Y441" s="3">
        <v>9.6000000000000014</v>
      </c>
      <c r="AH441" s="3">
        <v>-8.9099999999999997E-5</v>
      </c>
      <c r="AI441" s="3">
        <v>-2.2000000000000002</v>
      </c>
      <c r="AJ441" s="3">
        <v>-10</v>
      </c>
      <c r="AS441" s="3">
        <v>-4.0439999999999999E-5</v>
      </c>
      <c r="AT441" s="3">
        <v>0.60000000000000009</v>
      </c>
      <c r="AU441" s="3">
        <v>-10</v>
      </c>
    </row>
    <row r="442" spans="1:47">
      <c r="A442" s="3">
        <v>-8.8999999999999995E-5</v>
      </c>
      <c r="B442" s="3">
        <v>3</v>
      </c>
      <c r="C442" s="3">
        <v>9.8000000000000007</v>
      </c>
      <c r="L442" s="3">
        <v>-8.8999999999999995E-5</v>
      </c>
      <c r="M442" s="3">
        <v>-0.2</v>
      </c>
      <c r="N442" s="3">
        <v>9.8000000000000007</v>
      </c>
      <c r="W442" s="3">
        <v>-8.8999999999999995E-5</v>
      </c>
      <c r="X442" s="3">
        <v>-4</v>
      </c>
      <c r="Y442" s="3">
        <v>9.6000000000000014</v>
      </c>
      <c r="AH442" s="3">
        <v>-8.8999999999999995E-5</v>
      </c>
      <c r="AI442" s="3">
        <v>-2.4000000000000004</v>
      </c>
      <c r="AJ442" s="3">
        <v>-9.8000000000000007</v>
      </c>
      <c r="AS442" s="3">
        <v>-4.0399999999999999E-5</v>
      </c>
      <c r="AT442" s="3">
        <v>1</v>
      </c>
      <c r="AU442" s="3">
        <v>-9.8000000000000007</v>
      </c>
    </row>
    <row r="443" spans="1:47">
      <c r="A443" s="3">
        <v>-8.8899999999999992E-5</v>
      </c>
      <c r="B443" s="3">
        <v>3.2</v>
      </c>
      <c r="C443" s="3">
        <v>10</v>
      </c>
      <c r="L443" s="3">
        <v>-8.8899999999999992E-5</v>
      </c>
      <c r="M443" s="3">
        <v>-0.4</v>
      </c>
      <c r="N443" s="3">
        <v>10</v>
      </c>
      <c r="W443" s="3">
        <v>-8.8899999999999992E-5</v>
      </c>
      <c r="X443" s="3">
        <v>-4</v>
      </c>
      <c r="Y443" s="3">
        <v>9.8000000000000007</v>
      </c>
      <c r="AH443" s="3">
        <v>-8.8899999999999992E-5</v>
      </c>
      <c r="AI443" s="3">
        <v>-2.8000000000000003</v>
      </c>
      <c r="AJ443" s="3">
        <v>-9.8000000000000007</v>
      </c>
      <c r="AS443" s="3">
        <v>-4.036E-5</v>
      </c>
      <c r="AT443" s="3">
        <v>1</v>
      </c>
      <c r="AU443" s="3">
        <v>-10</v>
      </c>
    </row>
    <row r="444" spans="1:47">
      <c r="A444" s="3">
        <v>-8.879999999999999E-5</v>
      </c>
      <c r="B444" s="3">
        <v>3.4000000000000004</v>
      </c>
      <c r="C444" s="3">
        <v>10</v>
      </c>
      <c r="L444" s="3">
        <v>-8.879999999999999E-5</v>
      </c>
      <c r="M444" s="3">
        <v>-0.2</v>
      </c>
      <c r="N444" s="3">
        <v>10</v>
      </c>
      <c r="W444" s="3">
        <v>-8.879999999999999E-5</v>
      </c>
      <c r="X444" s="3">
        <v>-4.2</v>
      </c>
      <c r="Y444" s="3">
        <v>9.8000000000000007</v>
      </c>
      <c r="AH444" s="3">
        <v>-8.879999999999999E-5</v>
      </c>
      <c r="AI444" s="3">
        <v>-2.6</v>
      </c>
      <c r="AJ444" s="3">
        <v>-9.8000000000000007</v>
      </c>
      <c r="AS444" s="3">
        <v>-4.032E-5</v>
      </c>
      <c r="AT444" s="3">
        <v>0.8</v>
      </c>
      <c r="AU444" s="3">
        <v>-9.8000000000000007</v>
      </c>
    </row>
    <row r="445" spans="1:47">
      <c r="A445" s="3">
        <v>-8.8700000000000001E-5</v>
      </c>
      <c r="B445" s="3">
        <v>3.2</v>
      </c>
      <c r="C445" s="3">
        <v>10</v>
      </c>
      <c r="L445" s="3">
        <v>-8.8700000000000001E-5</v>
      </c>
      <c r="M445" s="3">
        <v>-0.4</v>
      </c>
      <c r="N445" s="3">
        <v>10</v>
      </c>
      <c r="W445" s="3">
        <v>-8.8700000000000001E-5</v>
      </c>
      <c r="X445" s="3">
        <v>-4</v>
      </c>
      <c r="Y445" s="3">
        <v>9.8000000000000007</v>
      </c>
      <c r="AH445" s="3">
        <v>-8.8700000000000001E-5</v>
      </c>
      <c r="AI445" s="3">
        <v>-2.8000000000000003</v>
      </c>
      <c r="AJ445" s="3">
        <v>-9.8000000000000007</v>
      </c>
      <c r="AS445" s="3">
        <v>-4.0280000000000001E-5</v>
      </c>
      <c r="AT445" s="3">
        <v>0.60000000000000009</v>
      </c>
      <c r="AU445" s="3">
        <v>-10</v>
      </c>
    </row>
    <row r="446" spans="1:47">
      <c r="A446" s="3">
        <v>-8.8599999999999999E-5</v>
      </c>
      <c r="B446" s="3">
        <v>3.2</v>
      </c>
      <c r="C446" s="3">
        <v>10</v>
      </c>
      <c r="L446" s="3">
        <v>-8.8599999999999999E-5</v>
      </c>
      <c r="M446" s="3">
        <v>-0.2</v>
      </c>
      <c r="N446" s="3">
        <v>10.200000000000001</v>
      </c>
      <c r="W446" s="3">
        <v>-8.8599999999999999E-5</v>
      </c>
      <c r="X446" s="3">
        <v>-3.8000000000000003</v>
      </c>
      <c r="Y446" s="3">
        <v>9.8000000000000007</v>
      </c>
      <c r="AH446" s="3">
        <v>-8.8599999999999999E-5</v>
      </c>
      <c r="AI446" s="3">
        <v>-2.8000000000000003</v>
      </c>
      <c r="AJ446" s="3">
        <v>-9.8000000000000007</v>
      </c>
      <c r="AS446" s="3">
        <v>-4.0240000000000001E-5</v>
      </c>
      <c r="AT446" s="3">
        <v>0.4</v>
      </c>
      <c r="AU446" s="3">
        <v>-10</v>
      </c>
    </row>
    <row r="447" spans="1:47">
      <c r="A447" s="3">
        <v>-8.8499999999999996E-5</v>
      </c>
      <c r="B447" s="3">
        <v>3.4000000000000004</v>
      </c>
      <c r="C447" s="3">
        <v>10</v>
      </c>
      <c r="L447" s="3">
        <v>-8.8499999999999996E-5</v>
      </c>
      <c r="M447" s="3">
        <v>-0.2</v>
      </c>
      <c r="N447" s="3">
        <v>10</v>
      </c>
      <c r="W447" s="3">
        <v>-8.8499999999999996E-5</v>
      </c>
      <c r="X447" s="3">
        <v>-4</v>
      </c>
      <c r="Y447" s="3">
        <v>9.8000000000000007</v>
      </c>
      <c r="AH447" s="3">
        <v>-8.8499999999999996E-5</v>
      </c>
      <c r="AI447" s="3">
        <v>-2.8000000000000003</v>
      </c>
      <c r="AJ447" s="3">
        <v>-9.8000000000000007</v>
      </c>
      <c r="AS447" s="3">
        <v>-4.0200000000000001E-5</v>
      </c>
      <c r="AT447" s="3">
        <v>0.4</v>
      </c>
      <c r="AU447" s="3">
        <v>-9.8000000000000007</v>
      </c>
    </row>
    <row r="448" spans="1:47">
      <c r="A448" s="3">
        <v>-8.8399999999999994E-5</v>
      </c>
      <c r="B448" s="3">
        <v>3.4000000000000004</v>
      </c>
      <c r="C448" s="3">
        <v>10</v>
      </c>
      <c r="L448" s="3">
        <v>-8.8399999999999994E-5</v>
      </c>
      <c r="M448" s="3">
        <v>-0.2</v>
      </c>
      <c r="N448" s="3">
        <v>10.200000000000001</v>
      </c>
      <c r="W448" s="3">
        <v>-8.8399999999999994E-5</v>
      </c>
      <c r="X448" s="3">
        <v>-3.8000000000000003</v>
      </c>
      <c r="Y448" s="3">
        <v>10</v>
      </c>
      <c r="AH448" s="3">
        <v>-8.8399999999999994E-5</v>
      </c>
      <c r="AI448" s="3">
        <v>-3</v>
      </c>
      <c r="AJ448" s="3">
        <v>-9.8000000000000007</v>
      </c>
      <c r="AS448" s="3">
        <v>-4.0160000000000002E-5</v>
      </c>
      <c r="AT448" s="3">
        <v>0.60000000000000009</v>
      </c>
      <c r="AU448" s="3">
        <v>-9.6000000000000014</v>
      </c>
    </row>
    <row r="449" spans="1:47">
      <c r="A449" s="3">
        <v>-8.8299999999999991E-5</v>
      </c>
      <c r="B449" s="3">
        <v>3.4000000000000004</v>
      </c>
      <c r="C449" s="3">
        <v>10</v>
      </c>
      <c r="L449" s="3">
        <v>-8.8299999999999991E-5</v>
      </c>
      <c r="M449" s="3">
        <v>-0.2</v>
      </c>
      <c r="N449" s="3">
        <v>9.8000000000000007</v>
      </c>
      <c r="W449" s="3">
        <v>-8.8299999999999991E-5</v>
      </c>
      <c r="X449" s="3">
        <v>-3.8000000000000003</v>
      </c>
      <c r="Y449" s="3">
        <v>9.8000000000000007</v>
      </c>
      <c r="AH449" s="3">
        <v>-8.8299999999999991E-5</v>
      </c>
      <c r="AI449" s="3">
        <v>-2.6</v>
      </c>
      <c r="AJ449" s="3">
        <v>-9.6000000000000014</v>
      </c>
      <c r="AS449" s="3">
        <v>-4.0120000000000002E-5</v>
      </c>
      <c r="AT449" s="3">
        <v>0.4</v>
      </c>
      <c r="AU449" s="3">
        <v>-10</v>
      </c>
    </row>
    <row r="450" spans="1:47">
      <c r="A450" s="3">
        <v>-8.8200000000000003E-5</v>
      </c>
      <c r="B450" s="3">
        <v>3.6</v>
      </c>
      <c r="C450" s="3">
        <v>10</v>
      </c>
      <c r="L450" s="3">
        <v>-8.8200000000000003E-5</v>
      </c>
      <c r="M450" s="3">
        <v>-0.2</v>
      </c>
      <c r="N450" s="3">
        <v>10.200000000000001</v>
      </c>
      <c r="W450" s="3">
        <v>-8.8200000000000003E-5</v>
      </c>
      <c r="X450" s="3">
        <v>-3.8000000000000003</v>
      </c>
      <c r="Y450" s="3">
        <v>9.8000000000000007</v>
      </c>
      <c r="AH450" s="3">
        <v>-8.8200000000000003E-5</v>
      </c>
      <c r="AI450" s="3">
        <v>-2.8000000000000003</v>
      </c>
      <c r="AJ450" s="3">
        <v>-9.8000000000000007</v>
      </c>
      <c r="AS450" s="3">
        <v>-4.0080000000000003E-5</v>
      </c>
      <c r="AT450" s="3">
        <v>1</v>
      </c>
      <c r="AU450" s="3">
        <v>-9.6000000000000014</v>
      </c>
    </row>
    <row r="451" spans="1:47">
      <c r="A451" s="3">
        <v>-8.81E-5</v>
      </c>
      <c r="B451" s="3">
        <v>3.6</v>
      </c>
      <c r="C451" s="3">
        <v>10</v>
      </c>
      <c r="L451" s="3">
        <v>-8.81E-5</v>
      </c>
      <c r="M451" s="3">
        <v>-0.4</v>
      </c>
      <c r="N451" s="3">
        <v>9.8000000000000007</v>
      </c>
      <c r="W451" s="3">
        <v>-8.81E-5</v>
      </c>
      <c r="X451" s="3">
        <v>-3.8000000000000003</v>
      </c>
      <c r="Y451" s="3">
        <v>9.8000000000000007</v>
      </c>
      <c r="AH451" s="3">
        <v>-8.81E-5</v>
      </c>
      <c r="AI451" s="3">
        <v>-3</v>
      </c>
      <c r="AJ451" s="3">
        <v>-9.8000000000000007</v>
      </c>
      <c r="AS451" s="3">
        <v>-4.0040000000000003E-5</v>
      </c>
      <c r="AT451" s="3">
        <v>0.60000000000000009</v>
      </c>
      <c r="AU451" s="3">
        <v>-9.6000000000000014</v>
      </c>
    </row>
    <row r="452" spans="1:47">
      <c r="A452" s="3">
        <v>-8.7999999999999998E-5</v>
      </c>
      <c r="B452" s="3">
        <v>3.6</v>
      </c>
      <c r="C452" s="3">
        <v>10.200000000000001</v>
      </c>
      <c r="L452" s="3">
        <v>-8.7999999999999998E-5</v>
      </c>
      <c r="M452" s="3">
        <v>0</v>
      </c>
      <c r="N452" s="3">
        <v>10.200000000000001</v>
      </c>
      <c r="W452" s="3">
        <v>-8.7999999999999998E-5</v>
      </c>
      <c r="X452" s="3">
        <v>-3.8000000000000003</v>
      </c>
      <c r="Y452" s="3">
        <v>9.8000000000000007</v>
      </c>
      <c r="AH452" s="3">
        <v>-8.7999999999999998E-5</v>
      </c>
      <c r="AI452" s="3">
        <v>-3</v>
      </c>
      <c r="AJ452" s="3">
        <v>-10</v>
      </c>
      <c r="AS452" s="3">
        <v>-4.0000000000000003E-5</v>
      </c>
      <c r="AT452" s="3">
        <v>0.60000000000000009</v>
      </c>
      <c r="AU452" s="3">
        <v>-9.6000000000000014</v>
      </c>
    </row>
    <row r="453" spans="1:47">
      <c r="A453" s="3">
        <v>-8.7899999999999995E-5</v>
      </c>
      <c r="B453" s="3">
        <v>3.4000000000000004</v>
      </c>
      <c r="C453" s="3">
        <v>10</v>
      </c>
      <c r="L453" s="3">
        <v>-8.7899999999999995E-5</v>
      </c>
      <c r="M453" s="3">
        <v>0</v>
      </c>
      <c r="N453" s="3">
        <v>10</v>
      </c>
      <c r="W453" s="3">
        <v>-8.7899999999999995E-5</v>
      </c>
      <c r="X453" s="3">
        <v>-4</v>
      </c>
      <c r="Y453" s="3">
        <v>10</v>
      </c>
      <c r="AH453" s="3">
        <v>-8.7899999999999995E-5</v>
      </c>
      <c r="AI453" s="3">
        <v>-2.8000000000000003</v>
      </c>
      <c r="AJ453" s="3">
        <v>-10</v>
      </c>
      <c r="AS453" s="3">
        <v>-3.9960000000000004E-5</v>
      </c>
      <c r="AT453" s="3">
        <v>0.60000000000000009</v>
      </c>
      <c r="AU453" s="3">
        <v>-9.8000000000000007</v>
      </c>
    </row>
    <row r="454" spans="1:47">
      <c r="A454" s="3">
        <v>-8.7799999999999993E-5</v>
      </c>
      <c r="B454" s="3">
        <v>3.4000000000000004</v>
      </c>
      <c r="C454" s="3">
        <v>10</v>
      </c>
      <c r="L454" s="3">
        <v>-8.7799999999999993E-5</v>
      </c>
      <c r="M454" s="3">
        <v>-0.2</v>
      </c>
      <c r="N454" s="3">
        <v>10.200000000000001</v>
      </c>
      <c r="W454" s="3">
        <v>-8.7799999999999993E-5</v>
      </c>
      <c r="X454" s="3">
        <v>-3.6</v>
      </c>
      <c r="Y454" s="3">
        <v>9.8000000000000007</v>
      </c>
      <c r="AH454" s="3">
        <v>-8.7799999999999993E-5</v>
      </c>
      <c r="AI454" s="3">
        <v>-2.8000000000000003</v>
      </c>
      <c r="AJ454" s="3">
        <v>-9.8000000000000007</v>
      </c>
      <c r="AS454" s="3">
        <v>-3.9920000000000004E-5</v>
      </c>
      <c r="AT454" s="3">
        <v>0.4</v>
      </c>
      <c r="AU454" s="3">
        <v>-9.8000000000000007</v>
      </c>
    </row>
    <row r="455" spans="1:47">
      <c r="A455" s="3">
        <v>-8.769999999999999E-5</v>
      </c>
      <c r="B455" s="3">
        <v>3.6</v>
      </c>
      <c r="C455" s="3">
        <v>9.8000000000000007</v>
      </c>
      <c r="L455" s="3">
        <v>-8.769999999999999E-5</v>
      </c>
      <c r="M455" s="3">
        <v>-0.2</v>
      </c>
      <c r="N455" s="3">
        <v>9.8000000000000007</v>
      </c>
      <c r="W455" s="3">
        <v>-8.769999999999999E-5</v>
      </c>
      <c r="X455" s="3">
        <v>-3.6</v>
      </c>
      <c r="Y455" s="3">
        <v>10</v>
      </c>
      <c r="AH455" s="3">
        <v>-8.769999999999999E-5</v>
      </c>
      <c r="AI455" s="3">
        <v>-3</v>
      </c>
      <c r="AJ455" s="3">
        <v>-9.4</v>
      </c>
      <c r="AS455" s="3">
        <v>-3.9879999999999998E-5</v>
      </c>
      <c r="AT455" s="3">
        <v>0.60000000000000009</v>
      </c>
      <c r="AU455" s="3">
        <v>-9.6000000000000014</v>
      </c>
    </row>
    <row r="456" spans="1:47">
      <c r="A456" s="3">
        <v>-8.7600000000000002E-5</v>
      </c>
      <c r="B456" s="3">
        <v>3.6</v>
      </c>
      <c r="C456" s="3">
        <v>10.200000000000001</v>
      </c>
      <c r="L456" s="3">
        <v>-8.7600000000000002E-5</v>
      </c>
      <c r="M456" s="3">
        <v>-0.2</v>
      </c>
      <c r="N456" s="3">
        <v>10</v>
      </c>
      <c r="W456" s="3">
        <v>-8.7600000000000002E-5</v>
      </c>
      <c r="X456" s="3">
        <v>-3.6</v>
      </c>
      <c r="Y456" s="3">
        <v>9.8000000000000007</v>
      </c>
      <c r="AH456" s="3">
        <v>-8.7600000000000002E-5</v>
      </c>
      <c r="AI456" s="3">
        <v>-3</v>
      </c>
      <c r="AJ456" s="3">
        <v>-9.6000000000000014</v>
      </c>
      <c r="AS456" s="3">
        <v>-3.9839999999999998E-5</v>
      </c>
      <c r="AT456" s="3">
        <v>0.60000000000000009</v>
      </c>
      <c r="AU456" s="3">
        <v>-9.8000000000000007</v>
      </c>
    </row>
    <row r="457" spans="1:47">
      <c r="A457" s="3">
        <v>-8.7499999999999999E-5</v>
      </c>
      <c r="B457" s="3">
        <v>3.8000000000000003</v>
      </c>
      <c r="C457" s="3">
        <v>10</v>
      </c>
      <c r="L457" s="3">
        <v>-8.7499999999999999E-5</v>
      </c>
      <c r="M457" s="3">
        <v>0</v>
      </c>
      <c r="N457" s="3">
        <v>10.200000000000001</v>
      </c>
      <c r="W457" s="3">
        <v>-8.7499999999999999E-5</v>
      </c>
      <c r="X457" s="3">
        <v>-3.6</v>
      </c>
      <c r="Y457" s="3">
        <v>9.8000000000000007</v>
      </c>
      <c r="AH457" s="3">
        <v>-8.7499999999999999E-5</v>
      </c>
      <c r="AI457" s="3">
        <v>-3.2</v>
      </c>
      <c r="AJ457" s="3">
        <v>-9.8000000000000007</v>
      </c>
      <c r="AS457" s="3">
        <v>-3.9799999999999998E-5</v>
      </c>
      <c r="AT457" s="3">
        <v>0.2</v>
      </c>
      <c r="AU457" s="3">
        <v>-9.6000000000000014</v>
      </c>
    </row>
    <row r="458" spans="1:47">
      <c r="A458" s="3">
        <v>-8.7399999999999997E-5</v>
      </c>
      <c r="B458" s="3">
        <v>3.6</v>
      </c>
      <c r="C458" s="3">
        <v>10</v>
      </c>
      <c r="L458" s="3">
        <v>-8.7399999999999997E-5</v>
      </c>
      <c r="M458" s="3">
        <v>0</v>
      </c>
      <c r="N458" s="3">
        <v>10</v>
      </c>
      <c r="W458" s="3">
        <v>-8.7399999999999997E-5</v>
      </c>
      <c r="X458" s="3">
        <v>-3.4000000000000004</v>
      </c>
      <c r="Y458" s="3">
        <v>9.8000000000000007</v>
      </c>
      <c r="AH458" s="3">
        <v>-8.7399999999999997E-5</v>
      </c>
      <c r="AI458" s="3">
        <v>-3.4000000000000004</v>
      </c>
      <c r="AJ458" s="3">
        <v>-9.6000000000000014</v>
      </c>
      <c r="AS458" s="3">
        <v>-3.9759999999999999E-5</v>
      </c>
      <c r="AT458" s="3">
        <v>0.4</v>
      </c>
      <c r="AU458" s="3">
        <v>-9.8000000000000007</v>
      </c>
    </row>
    <row r="459" spans="1:47">
      <c r="A459" s="3">
        <v>-8.7299999999999994E-5</v>
      </c>
      <c r="B459" s="3">
        <v>3.8000000000000003</v>
      </c>
      <c r="C459" s="3">
        <v>9.8000000000000007</v>
      </c>
      <c r="L459" s="3">
        <v>-8.7299999999999994E-5</v>
      </c>
      <c r="M459" s="3">
        <v>0.4</v>
      </c>
      <c r="N459" s="3">
        <v>10.200000000000001</v>
      </c>
      <c r="W459" s="3">
        <v>-8.7299999999999994E-5</v>
      </c>
      <c r="X459" s="3">
        <v>-3.6</v>
      </c>
      <c r="Y459" s="3">
        <v>10</v>
      </c>
      <c r="AH459" s="3">
        <v>-8.7299999999999994E-5</v>
      </c>
      <c r="AI459" s="3">
        <v>-3.4000000000000004</v>
      </c>
      <c r="AJ459" s="3">
        <v>-9.8000000000000007</v>
      </c>
      <c r="AS459" s="3">
        <v>-3.9719999999999999E-5</v>
      </c>
      <c r="AT459" s="3">
        <v>0.60000000000000009</v>
      </c>
      <c r="AU459" s="3">
        <v>-9.6000000000000014</v>
      </c>
    </row>
    <row r="460" spans="1:47">
      <c r="A460" s="3">
        <v>-8.7199999999999992E-5</v>
      </c>
      <c r="B460" s="3">
        <v>3.6</v>
      </c>
      <c r="C460" s="3">
        <v>10.200000000000001</v>
      </c>
      <c r="L460" s="3">
        <v>-8.7199999999999992E-5</v>
      </c>
      <c r="M460" s="3">
        <v>0.4</v>
      </c>
      <c r="N460" s="3">
        <v>10</v>
      </c>
      <c r="W460" s="3">
        <v>-8.7199999999999992E-5</v>
      </c>
      <c r="X460" s="3">
        <v>-3.6</v>
      </c>
      <c r="Y460" s="3">
        <v>9.6000000000000014</v>
      </c>
      <c r="AH460" s="3">
        <v>-8.7199999999999992E-5</v>
      </c>
      <c r="AI460" s="3">
        <v>-3.4000000000000004</v>
      </c>
      <c r="AJ460" s="3">
        <v>-9.8000000000000007</v>
      </c>
      <c r="AS460" s="3">
        <v>-3.968E-5</v>
      </c>
      <c r="AT460" s="3">
        <v>0.4</v>
      </c>
      <c r="AU460" s="3">
        <v>-9.8000000000000007</v>
      </c>
    </row>
    <row r="461" spans="1:47">
      <c r="A461" s="3">
        <v>-8.7099999999999989E-5</v>
      </c>
      <c r="B461" s="3">
        <v>3.4000000000000004</v>
      </c>
      <c r="C461" s="3">
        <v>9.8000000000000007</v>
      </c>
      <c r="L461" s="3">
        <v>-8.7099999999999989E-5</v>
      </c>
      <c r="M461" s="3">
        <v>0.2</v>
      </c>
      <c r="N461" s="3">
        <v>10</v>
      </c>
      <c r="W461" s="3">
        <v>-8.7099999999999989E-5</v>
      </c>
      <c r="X461" s="3">
        <v>-3.4000000000000004</v>
      </c>
      <c r="Y461" s="3">
        <v>9.8000000000000007</v>
      </c>
      <c r="AH461" s="3">
        <v>-8.7099999999999989E-5</v>
      </c>
      <c r="AI461" s="3">
        <v>-3.4000000000000004</v>
      </c>
      <c r="AJ461" s="3">
        <v>-9.6000000000000014</v>
      </c>
      <c r="AS461" s="3">
        <v>-3.964E-5</v>
      </c>
      <c r="AT461" s="3">
        <v>0.4</v>
      </c>
      <c r="AU461" s="3">
        <v>-9.6000000000000014</v>
      </c>
    </row>
    <row r="462" spans="1:47">
      <c r="A462" s="3">
        <v>-8.7000000000000001E-5</v>
      </c>
      <c r="B462" s="3">
        <v>3.8000000000000003</v>
      </c>
      <c r="C462" s="3">
        <v>9.6000000000000014</v>
      </c>
      <c r="L462" s="3">
        <v>-8.7000000000000001E-5</v>
      </c>
      <c r="M462" s="3">
        <v>0.2</v>
      </c>
      <c r="N462" s="3">
        <v>10.200000000000001</v>
      </c>
      <c r="W462" s="3">
        <v>-8.7000000000000001E-5</v>
      </c>
      <c r="X462" s="3">
        <v>-3.2</v>
      </c>
      <c r="Y462" s="3">
        <v>9.8000000000000007</v>
      </c>
      <c r="AH462" s="3">
        <v>-8.7000000000000001E-5</v>
      </c>
      <c r="AI462" s="3">
        <v>-3.2</v>
      </c>
      <c r="AJ462" s="3">
        <v>-9.8000000000000007</v>
      </c>
      <c r="AS462" s="3">
        <v>-3.96E-5</v>
      </c>
      <c r="AT462" s="3">
        <v>0.60000000000000009</v>
      </c>
      <c r="AU462" s="3">
        <v>-10</v>
      </c>
    </row>
    <row r="463" spans="1:47">
      <c r="A463" s="3">
        <v>-8.6899999999999998E-5</v>
      </c>
      <c r="B463" s="3">
        <v>3.6</v>
      </c>
      <c r="C463" s="3">
        <v>10</v>
      </c>
      <c r="L463" s="3">
        <v>-8.6899999999999998E-5</v>
      </c>
      <c r="M463" s="3">
        <v>0.2</v>
      </c>
      <c r="N463" s="3">
        <v>10</v>
      </c>
      <c r="W463" s="3">
        <v>-8.6899999999999998E-5</v>
      </c>
      <c r="X463" s="3">
        <v>-3.4000000000000004</v>
      </c>
      <c r="Y463" s="3">
        <v>9.8000000000000007</v>
      </c>
      <c r="AH463" s="3">
        <v>-8.6899999999999998E-5</v>
      </c>
      <c r="AI463" s="3">
        <v>-3.4000000000000004</v>
      </c>
      <c r="AJ463" s="3">
        <v>-9.6000000000000014</v>
      </c>
      <c r="AS463" s="3">
        <v>-3.9560000000000001E-5</v>
      </c>
      <c r="AT463" s="3">
        <v>0.4</v>
      </c>
      <c r="AU463" s="3">
        <v>-9.8000000000000007</v>
      </c>
    </row>
    <row r="464" spans="1:47">
      <c r="A464" s="3">
        <v>-8.6799999999999996E-5</v>
      </c>
      <c r="B464" s="3">
        <v>3.6</v>
      </c>
      <c r="C464" s="3">
        <v>10</v>
      </c>
      <c r="L464" s="3">
        <v>-8.6799999999999996E-5</v>
      </c>
      <c r="M464" s="3">
        <v>0.4</v>
      </c>
      <c r="N464" s="3">
        <v>10</v>
      </c>
      <c r="W464" s="3">
        <v>-8.6799999999999996E-5</v>
      </c>
      <c r="X464" s="3">
        <v>-3.2</v>
      </c>
      <c r="Y464" s="3">
        <v>9.8000000000000007</v>
      </c>
      <c r="AH464" s="3">
        <v>-8.6799999999999996E-5</v>
      </c>
      <c r="AI464" s="3">
        <v>-3.4000000000000004</v>
      </c>
      <c r="AJ464" s="3">
        <v>-9.6000000000000014</v>
      </c>
      <c r="AS464" s="3">
        <v>-3.9520000000000001E-5</v>
      </c>
      <c r="AT464" s="3">
        <v>0.2</v>
      </c>
      <c r="AU464" s="3">
        <v>-9.8000000000000007</v>
      </c>
    </row>
    <row r="465" spans="1:47">
      <c r="A465" s="3">
        <v>-8.6699999999999993E-5</v>
      </c>
      <c r="B465" s="3">
        <v>4</v>
      </c>
      <c r="C465" s="3">
        <v>10</v>
      </c>
      <c r="L465" s="3">
        <v>-8.6699999999999993E-5</v>
      </c>
      <c r="M465" s="3">
        <v>0.2</v>
      </c>
      <c r="N465" s="3">
        <v>10.200000000000001</v>
      </c>
      <c r="W465" s="3">
        <v>-8.6699999999999993E-5</v>
      </c>
      <c r="X465" s="3">
        <v>-3.2</v>
      </c>
      <c r="Y465" s="3">
        <v>9.8000000000000007</v>
      </c>
      <c r="AH465" s="3">
        <v>-8.6699999999999993E-5</v>
      </c>
      <c r="AI465" s="3">
        <v>-3.4000000000000004</v>
      </c>
      <c r="AJ465" s="3">
        <v>-9.8000000000000007</v>
      </c>
      <c r="AS465" s="3">
        <v>-3.9480000000000001E-5</v>
      </c>
      <c r="AT465" s="3">
        <v>0.2</v>
      </c>
      <c r="AU465" s="3">
        <v>-9.8000000000000007</v>
      </c>
    </row>
    <row r="466" spans="1:47">
      <c r="A466" s="3">
        <v>-8.6599999999999991E-5</v>
      </c>
      <c r="B466" s="3">
        <v>4</v>
      </c>
      <c r="C466" s="3">
        <v>9.8000000000000007</v>
      </c>
      <c r="L466" s="3">
        <v>-8.6599999999999991E-5</v>
      </c>
      <c r="M466" s="3">
        <v>0.4</v>
      </c>
      <c r="N466" s="3">
        <v>10</v>
      </c>
      <c r="W466" s="3">
        <v>-8.6599999999999991E-5</v>
      </c>
      <c r="X466" s="3">
        <v>-3.2</v>
      </c>
      <c r="Y466" s="3">
        <v>9.8000000000000007</v>
      </c>
      <c r="AH466" s="3">
        <v>-8.6599999999999991E-5</v>
      </c>
      <c r="AI466" s="3">
        <v>-3.4000000000000004</v>
      </c>
      <c r="AJ466" s="3">
        <v>-9.6000000000000014</v>
      </c>
      <c r="AS466" s="3">
        <v>-3.9440000000000002E-5</v>
      </c>
      <c r="AT466" s="3">
        <v>0.2</v>
      </c>
      <c r="AU466" s="3">
        <v>-9.8000000000000007</v>
      </c>
    </row>
    <row r="467" spans="1:47">
      <c r="A467" s="3">
        <v>-8.6500000000000002E-5</v>
      </c>
      <c r="B467" s="3">
        <v>3.8000000000000003</v>
      </c>
      <c r="C467" s="3">
        <v>10</v>
      </c>
      <c r="L467" s="3">
        <v>-8.6500000000000002E-5</v>
      </c>
      <c r="M467" s="3">
        <v>0.60000000000000009</v>
      </c>
      <c r="N467" s="3">
        <v>10</v>
      </c>
      <c r="W467" s="3">
        <v>-8.6500000000000002E-5</v>
      </c>
      <c r="X467" s="3">
        <v>-3.2</v>
      </c>
      <c r="Y467" s="3">
        <v>9.8000000000000007</v>
      </c>
      <c r="AH467" s="3">
        <v>-8.6500000000000002E-5</v>
      </c>
      <c r="AI467" s="3">
        <v>-3.6</v>
      </c>
      <c r="AJ467" s="3">
        <v>-9.4</v>
      </c>
      <c r="AS467" s="3">
        <v>-3.9400000000000002E-5</v>
      </c>
      <c r="AT467" s="3">
        <v>0.4</v>
      </c>
      <c r="AU467" s="3">
        <v>-9.8000000000000007</v>
      </c>
    </row>
    <row r="468" spans="1:47">
      <c r="A468" s="3">
        <v>-8.6399999999999999E-5</v>
      </c>
      <c r="B468" s="3">
        <v>3.8000000000000003</v>
      </c>
      <c r="C468" s="3">
        <v>10</v>
      </c>
      <c r="L468" s="3">
        <v>-8.6399999999999999E-5</v>
      </c>
      <c r="M468" s="3">
        <v>0.60000000000000009</v>
      </c>
      <c r="N468" s="3">
        <v>9.8000000000000007</v>
      </c>
      <c r="W468" s="3">
        <v>-8.6399999999999999E-5</v>
      </c>
      <c r="X468" s="3">
        <v>-3.2</v>
      </c>
      <c r="Y468" s="3">
        <v>9.8000000000000007</v>
      </c>
      <c r="AH468" s="3">
        <v>-8.6399999999999999E-5</v>
      </c>
      <c r="AI468" s="3">
        <v>-3.8000000000000003</v>
      </c>
      <c r="AJ468" s="3">
        <v>-9.8000000000000007</v>
      </c>
      <c r="AS468" s="3">
        <v>-3.9360000000000003E-5</v>
      </c>
      <c r="AT468" s="3">
        <v>0.2</v>
      </c>
      <c r="AU468" s="3">
        <v>-9.6000000000000014</v>
      </c>
    </row>
    <row r="469" spans="1:47">
      <c r="A469" s="3">
        <v>-8.6299999999999997E-5</v>
      </c>
      <c r="B469" s="3">
        <v>4</v>
      </c>
      <c r="C469" s="3">
        <v>9.8000000000000007</v>
      </c>
      <c r="L469" s="3">
        <v>-8.6299999999999997E-5</v>
      </c>
      <c r="M469" s="3">
        <v>0.4</v>
      </c>
      <c r="N469" s="3">
        <v>10</v>
      </c>
      <c r="W469" s="3">
        <v>-8.6299999999999997E-5</v>
      </c>
      <c r="X469" s="3">
        <v>-3.2</v>
      </c>
      <c r="Y469" s="3">
        <v>9.8000000000000007</v>
      </c>
      <c r="AH469" s="3">
        <v>-8.6299999999999997E-5</v>
      </c>
      <c r="AI469" s="3">
        <v>-3.6</v>
      </c>
      <c r="AJ469" s="3">
        <v>-9.8000000000000007</v>
      </c>
      <c r="AS469" s="3">
        <v>-3.9320000000000003E-5</v>
      </c>
      <c r="AT469" s="3">
        <v>0.4</v>
      </c>
      <c r="AU469" s="3">
        <v>-9.8000000000000007</v>
      </c>
    </row>
    <row r="470" spans="1:47">
      <c r="A470" s="3">
        <v>-8.6199999999999995E-5</v>
      </c>
      <c r="B470" s="3">
        <v>4.2</v>
      </c>
      <c r="C470" s="3">
        <v>10</v>
      </c>
      <c r="L470" s="3">
        <v>-8.6199999999999995E-5</v>
      </c>
      <c r="M470" s="3">
        <v>0.2</v>
      </c>
      <c r="N470" s="3">
        <v>9.6000000000000014</v>
      </c>
      <c r="W470" s="3">
        <v>-8.6199999999999995E-5</v>
      </c>
      <c r="X470" s="3">
        <v>-3</v>
      </c>
      <c r="Y470" s="3">
        <v>9.8000000000000007</v>
      </c>
      <c r="AH470" s="3">
        <v>-8.6199999999999995E-5</v>
      </c>
      <c r="AI470" s="3">
        <v>-3.4000000000000004</v>
      </c>
      <c r="AJ470" s="3">
        <v>-9.8000000000000007</v>
      </c>
      <c r="AS470" s="3">
        <v>-3.9280000000000003E-5</v>
      </c>
      <c r="AT470" s="3">
        <v>0</v>
      </c>
      <c r="AU470" s="3">
        <v>-9.8000000000000007</v>
      </c>
    </row>
    <row r="471" spans="1:47">
      <c r="A471" s="3">
        <v>-8.6099999999999992E-5</v>
      </c>
      <c r="B471" s="3">
        <v>4</v>
      </c>
      <c r="C471" s="3">
        <v>9.8000000000000007</v>
      </c>
      <c r="L471" s="3">
        <v>-8.6099999999999992E-5</v>
      </c>
      <c r="M471" s="3">
        <v>0.4</v>
      </c>
      <c r="N471" s="3">
        <v>9.8000000000000007</v>
      </c>
      <c r="W471" s="3">
        <v>-8.6099999999999992E-5</v>
      </c>
      <c r="X471" s="3">
        <v>-3</v>
      </c>
      <c r="Y471" s="3">
        <v>9.6000000000000014</v>
      </c>
      <c r="AH471" s="3">
        <v>-8.6099999999999992E-5</v>
      </c>
      <c r="AI471" s="3">
        <v>-3.8000000000000003</v>
      </c>
      <c r="AJ471" s="3">
        <v>-9.8000000000000007</v>
      </c>
      <c r="AS471" s="3">
        <v>-3.9240000000000004E-5</v>
      </c>
      <c r="AT471" s="3">
        <v>0.2</v>
      </c>
      <c r="AU471" s="3">
        <v>-9.8000000000000007</v>
      </c>
    </row>
    <row r="472" spans="1:47">
      <c r="A472" s="3">
        <v>-8.599999999999999E-5</v>
      </c>
      <c r="B472" s="3">
        <v>4</v>
      </c>
      <c r="C472" s="3">
        <v>10</v>
      </c>
      <c r="L472" s="3">
        <v>-8.599999999999999E-5</v>
      </c>
      <c r="M472" s="3">
        <v>0.4</v>
      </c>
      <c r="N472" s="3">
        <v>9.8000000000000007</v>
      </c>
      <c r="W472" s="3">
        <v>-8.599999999999999E-5</v>
      </c>
      <c r="X472" s="3">
        <v>-3</v>
      </c>
      <c r="Y472" s="3">
        <v>9.8000000000000007</v>
      </c>
      <c r="AH472" s="3">
        <v>-8.599999999999999E-5</v>
      </c>
      <c r="AI472" s="3">
        <v>-3.8000000000000003</v>
      </c>
      <c r="AJ472" s="3">
        <v>-9.8000000000000007</v>
      </c>
      <c r="AS472" s="3">
        <v>-3.9200000000000004E-5</v>
      </c>
      <c r="AT472" s="3">
        <v>0</v>
      </c>
      <c r="AU472" s="3">
        <v>-9.8000000000000007</v>
      </c>
    </row>
    <row r="473" spans="1:47">
      <c r="A473" s="3">
        <v>-8.5900000000000001E-5</v>
      </c>
      <c r="B473" s="3">
        <v>4</v>
      </c>
      <c r="C473" s="3">
        <v>10</v>
      </c>
      <c r="L473" s="3">
        <v>-8.5900000000000001E-5</v>
      </c>
      <c r="M473" s="3">
        <v>0.4</v>
      </c>
      <c r="N473" s="3">
        <v>10</v>
      </c>
      <c r="W473" s="3">
        <v>-8.5900000000000001E-5</v>
      </c>
      <c r="X473" s="3">
        <v>-3</v>
      </c>
      <c r="Y473" s="3">
        <v>9.8000000000000007</v>
      </c>
      <c r="AH473" s="3">
        <v>-8.5900000000000001E-5</v>
      </c>
      <c r="AI473" s="3">
        <v>-3.8000000000000003</v>
      </c>
      <c r="AJ473" s="3">
        <v>-9.8000000000000007</v>
      </c>
      <c r="AS473" s="3">
        <v>-3.9159999999999998E-5</v>
      </c>
      <c r="AT473" s="3">
        <v>0</v>
      </c>
      <c r="AU473" s="3">
        <v>-9.8000000000000007</v>
      </c>
    </row>
    <row r="474" spans="1:47">
      <c r="A474" s="3">
        <v>-8.5799999999999998E-5</v>
      </c>
      <c r="B474" s="3">
        <v>4</v>
      </c>
      <c r="C474" s="3">
        <v>10</v>
      </c>
      <c r="L474" s="3">
        <v>-8.5799999999999998E-5</v>
      </c>
      <c r="M474" s="3">
        <v>0.4</v>
      </c>
      <c r="N474" s="3">
        <v>10</v>
      </c>
      <c r="W474" s="3">
        <v>-8.5799999999999998E-5</v>
      </c>
      <c r="X474" s="3">
        <v>-3</v>
      </c>
      <c r="Y474" s="3">
        <v>9.8000000000000007</v>
      </c>
      <c r="AH474" s="3">
        <v>-8.5799999999999998E-5</v>
      </c>
      <c r="AI474" s="3">
        <v>-4</v>
      </c>
      <c r="AJ474" s="3">
        <v>-9.4</v>
      </c>
      <c r="AS474" s="3">
        <v>-3.9119999999999998E-5</v>
      </c>
      <c r="AT474" s="3">
        <v>-0.2</v>
      </c>
      <c r="AU474" s="3">
        <v>-9.8000000000000007</v>
      </c>
    </row>
    <row r="475" spans="1:47">
      <c r="A475" s="3">
        <v>-8.5699999999999996E-5</v>
      </c>
      <c r="B475" s="3">
        <v>4</v>
      </c>
      <c r="C475" s="3">
        <v>10</v>
      </c>
      <c r="L475" s="3">
        <v>-8.5699999999999996E-5</v>
      </c>
      <c r="M475" s="3">
        <v>0.8</v>
      </c>
      <c r="N475" s="3">
        <v>10</v>
      </c>
      <c r="W475" s="3">
        <v>-8.5699999999999996E-5</v>
      </c>
      <c r="X475" s="3">
        <v>-2.6</v>
      </c>
      <c r="Y475" s="3">
        <v>9.8000000000000007</v>
      </c>
      <c r="AH475" s="3">
        <v>-8.5699999999999996E-5</v>
      </c>
      <c r="AI475" s="3">
        <v>-4.2</v>
      </c>
      <c r="AJ475" s="3">
        <v>-9.8000000000000007</v>
      </c>
      <c r="AS475" s="3">
        <v>-3.9079999999999999E-5</v>
      </c>
      <c r="AT475" s="3">
        <v>0.2</v>
      </c>
      <c r="AU475" s="3">
        <v>-9.6000000000000014</v>
      </c>
    </row>
    <row r="476" spans="1:47">
      <c r="A476" s="3">
        <v>-8.5599999999999994E-5</v>
      </c>
      <c r="B476" s="3">
        <v>4.4000000000000004</v>
      </c>
      <c r="C476" s="3">
        <v>10</v>
      </c>
      <c r="L476" s="3">
        <v>-8.5599999999999994E-5</v>
      </c>
      <c r="M476" s="3">
        <v>0.60000000000000009</v>
      </c>
      <c r="N476" s="3">
        <v>10</v>
      </c>
      <c r="W476" s="3">
        <v>-8.5599999999999994E-5</v>
      </c>
      <c r="X476" s="3">
        <v>-2.8000000000000003</v>
      </c>
      <c r="Y476" s="3">
        <v>9.8000000000000007</v>
      </c>
      <c r="AH476" s="3">
        <v>-8.5599999999999994E-5</v>
      </c>
      <c r="AI476" s="3">
        <v>-3.8000000000000003</v>
      </c>
      <c r="AJ476" s="3">
        <v>-9.6000000000000014</v>
      </c>
      <c r="AS476" s="3">
        <v>-3.9039999999999999E-5</v>
      </c>
      <c r="AT476" s="3">
        <v>0.2</v>
      </c>
      <c r="AU476" s="3">
        <v>-9.8000000000000007</v>
      </c>
    </row>
    <row r="477" spans="1:47">
      <c r="A477" s="3">
        <v>-8.5499999999999991E-5</v>
      </c>
      <c r="B477" s="3">
        <v>4.2</v>
      </c>
      <c r="C477" s="3">
        <v>10</v>
      </c>
      <c r="L477" s="3">
        <v>-8.5499999999999991E-5</v>
      </c>
      <c r="M477" s="3">
        <v>0.8</v>
      </c>
      <c r="N477" s="3">
        <v>10</v>
      </c>
      <c r="W477" s="3">
        <v>-8.5499999999999991E-5</v>
      </c>
      <c r="X477" s="3">
        <v>-2.6</v>
      </c>
      <c r="Y477" s="3">
        <v>10</v>
      </c>
      <c r="AH477" s="3">
        <v>-8.5499999999999991E-5</v>
      </c>
      <c r="AI477" s="3">
        <v>-4</v>
      </c>
      <c r="AJ477" s="3">
        <v>-9.8000000000000007</v>
      </c>
      <c r="AS477" s="3">
        <v>-3.8999999999999999E-5</v>
      </c>
      <c r="AT477" s="3">
        <v>0.2</v>
      </c>
      <c r="AU477" s="3">
        <v>-9.6000000000000014</v>
      </c>
    </row>
    <row r="478" spans="1:47">
      <c r="A478" s="3">
        <v>-8.5400000000000002E-5</v>
      </c>
      <c r="B478" s="3">
        <v>4</v>
      </c>
      <c r="C478" s="3">
        <v>10</v>
      </c>
      <c r="L478" s="3">
        <v>-8.5400000000000002E-5</v>
      </c>
      <c r="M478" s="3">
        <v>0.8</v>
      </c>
      <c r="N478" s="3">
        <v>10</v>
      </c>
      <c r="W478" s="3">
        <v>-8.5400000000000002E-5</v>
      </c>
      <c r="X478" s="3">
        <v>-2.8000000000000003</v>
      </c>
      <c r="Y478" s="3">
        <v>9.6000000000000014</v>
      </c>
      <c r="AH478" s="3">
        <v>-8.5400000000000002E-5</v>
      </c>
      <c r="AI478" s="3">
        <v>-4</v>
      </c>
      <c r="AJ478" s="3">
        <v>-9.6000000000000014</v>
      </c>
      <c r="AS478" s="3">
        <v>-3.896E-5</v>
      </c>
      <c r="AT478" s="3">
        <v>0.2</v>
      </c>
      <c r="AU478" s="3">
        <v>-9.6000000000000014</v>
      </c>
    </row>
    <row r="479" spans="1:47">
      <c r="A479" s="3">
        <v>-8.53E-5</v>
      </c>
      <c r="B479" s="3">
        <v>3.8000000000000003</v>
      </c>
      <c r="C479" s="3">
        <v>10</v>
      </c>
      <c r="L479" s="3">
        <v>-8.53E-5</v>
      </c>
      <c r="M479" s="3">
        <v>1</v>
      </c>
      <c r="N479" s="3">
        <v>10</v>
      </c>
      <c r="W479" s="3">
        <v>-8.53E-5</v>
      </c>
      <c r="X479" s="3">
        <v>-2.4000000000000004</v>
      </c>
      <c r="Y479" s="3">
        <v>9.8000000000000007</v>
      </c>
      <c r="AH479" s="3">
        <v>-8.53E-5</v>
      </c>
      <c r="AI479" s="3">
        <v>-4.2</v>
      </c>
      <c r="AJ479" s="3">
        <v>-9.8000000000000007</v>
      </c>
      <c r="AS479" s="3">
        <v>-3.892E-5</v>
      </c>
      <c r="AT479" s="3">
        <v>0</v>
      </c>
      <c r="AU479" s="3">
        <v>-9.8000000000000007</v>
      </c>
    </row>
    <row r="480" spans="1:47">
      <c r="A480" s="3">
        <v>-8.5199999999999997E-5</v>
      </c>
      <c r="B480" s="3">
        <v>4</v>
      </c>
      <c r="C480" s="3">
        <v>9.8000000000000007</v>
      </c>
      <c r="L480" s="3">
        <v>-8.5199999999999997E-5</v>
      </c>
      <c r="M480" s="3">
        <v>0.8</v>
      </c>
      <c r="N480" s="3">
        <v>10</v>
      </c>
      <c r="W480" s="3">
        <v>-8.5199999999999997E-5</v>
      </c>
      <c r="X480" s="3">
        <v>-2.6</v>
      </c>
      <c r="Y480" s="3">
        <v>9.8000000000000007</v>
      </c>
      <c r="AH480" s="3">
        <v>-8.5199999999999997E-5</v>
      </c>
      <c r="AI480" s="3">
        <v>-4</v>
      </c>
      <c r="AJ480" s="3">
        <v>-9.6000000000000014</v>
      </c>
      <c r="AS480" s="3">
        <v>-3.888E-5</v>
      </c>
      <c r="AT480" s="3">
        <v>0</v>
      </c>
      <c r="AU480" s="3">
        <v>-9.6000000000000014</v>
      </c>
    </row>
    <row r="481" spans="1:47">
      <c r="A481" s="3">
        <v>-8.5099999999999995E-5</v>
      </c>
      <c r="B481" s="3">
        <v>4.2</v>
      </c>
      <c r="C481" s="3">
        <v>10</v>
      </c>
      <c r="L481" s="3">
        <v>-8.5099999999999995E-5</v>
      </c>
      <c r="M481" s="3">
        <v>1</v>
      </c>
      <c r="N481" s="3">
        <v>10</v>
      </c>
      <c r="W481" s="3">
        <v>-8.5099999999999995E-5</v>
      </c>
      <c r="X481" s="3">
        <v>-2.6</v>
      </c>
      <c r="Y481" s="3">
        <v>9.6000000000000014</v>
      </c>
      <c r="AH481" s="3">
        <v>-8.5099999999999995E-5</v>
      </c>
      <c r="AI481" s="3">
        <v>-4</v>
      </c>
      <c r="AJ481" s="3">
        <v>-9.6000000000000014</v>
      </c>
      <c r="AS481" s="3">
        <v>-3.8840000000000001E-5</v>
      </c>
      <c r="AT481" s="3">
        <v>-0.2</v>
      </c>
      <c r="AU481" s="3">
        <v>-9.8000000000000007</v>
      </c>
    </row>
    <row r="482" spans="1:47">
      <c r="A482" s="3">
        <v>-8.4999999999999993E-5</v>
      </c>
      <c r="B482" s="3">
        <v>4.2</v>
      </c>
      <c r="C482" s="3">
        <v>10</v>
      </c>
      <c r="L482" s="3">
        <v>-8.4999999999999993E-5</v>
      </c>
      <c r="M482" s="3">
        <v>0.8</v>
      </c>
      <c r="N482" s="3">
        <v>10</v>
      </c>
      <c r="W482" s="3">
        <v>-8.4999999999999993E-5</v>
      </c>
      <c r="X482" s="3">
        <v>-2.8000000000000003</v>
      </c>
      <c r="Y482" s="3">
        <v>9.8000000000000007</v>
      </c>
      <c r="AH482" s="3">
        <v>-8.4999999999999993E-5</v>
      </c>
      <c r="AI482" s="3">
        <v>-4</v>
      </c>
      <c r="AJ482" s="3">
        <v>-9.6000000000000014</v>
      </c>
      <c r="AS482" s="3">
        <v>-3.8800000000000001E-5</v>
      </c>
      <c r="AT482" s="3">
        <v>0.2</v>
      </c>
      <c r="AU482" s="3">
        <v>-9.8000000000000007</v>
      </c>
    </row>
    <row r="483" spans="1:47">
      <c r="A483" s="3">
        <v>-8.489999999999999E-5</v>
      </c>
      <c r="B483" s="3">
        <v>4.4000000000000004</v>
      </c>
      <c r="C483" s="3">
        <v>10</v>
      </c>
      <c r="L483" s="3">
        <v>-8.489999999999999E-5</v>
      </c>
      <c r="M483" s="3">
        <v>0.8</v>
      </c>
      <c r="N483" s="3">
        <v>10</v>
      </c>
      <c r="W483" s="3">
        <v>-8.489999999999999E-5</v>
      </c>
      <c r="X483" s="3">
        <v>-2.6</v>
      </c>
      <c r="Y483" s="3">
        <v>9.8000000000000007</v>
      </c>
      <c r="AH483" s="3">
        <v>-8.489999999999999E-5</v>
      </c>
      <c r="AI483" s="3">
        <v>-4.2</v>
      </c>
      <c r="AJ483" s="3">
        <v>-9.8000000000000007</v>
      </c>
      <c r="AS483" s="3">
        <v>-3.8760000000000002E-5</v>
      </c>
      <c r="AT483" s="3">
        <v>0</v>
      </c>
      <c r="AU483" s="3">
        <v>-9.8000000000000007</v>
      </c>
    </row>
    <row r="484" spans="1:47">
      <c r="A484" s="3">
        <v>-8.4800000000000001E-5</v>
      </c>
      <c r="B484" s="3">
        <v>4.4000000000000004</v>
      </c>
      <c r="C484" s="3">
        <v>9.8000000000000007</v>
      </c>
      <c r="L484" s="3">
        <v>-8.4800000000000001E-5</v>
      </c>
      <c r="M484" s="3">
        <v>1</v>
      </c>
      <c r="N484" s="3">
        <v>10</v>
      </c>
      <c r="W484" s="3">
        <v>-8.4800000000000001E-5</v>
      </c>
      <c r="X484" s="3">
        <v>-2.6</v>
      </c>
      <c r="Y484" s="3">
        <v>10</v>
      </c>
      <c r="AH484" s="3">
        <v>-8.4800000000000001E-5</v>
      </c>
      <c r="AI484" s="3">
        <v>-4.2</v>
      </c>
      <c r="AJ484" s="3">
        <v>-9.8000000000000007</v>
      </c>
      <c r="AS484" s="3">
        <v>-3.8720000000000002E-5</v>
      </c>
      <c r="AT484" s="3">
        <v>0</v>
      </c>
      <c r="AU484" s="3">
        <v>-9.8000000000000007</v>
      </c>
    </row>
    <row r="485" spans="1:47">
      <c r="A485" s="3">
        <v>-8.4699999999999999E-5</v>
      </c>
      <c r="B485" s="3">
        <v>4.6000000000000005</v>
      </c>
      <c r="C485" s="3">
        <v>10</v>
      </c>
      <c r="L485" s="3">
        <v>-8.4699999999999999E-5</v>
      </c>
      <c r="M485" s="3">
        <v>1</v>
      </c>
      <c r="N485" s="3">
        <v>10</v>
      </c>
      <c r="W485" s="3">
        <v>-8.4699999999999999E-5</v>
      </c>
      <c r="X485" s="3">
        <v>-2.6</v>
      </c>
      <c r="Y485" s="3">
        <v>10</v>
      </c>
      <c r="AH485" s="3">
        <v>-8.4699999999999999E-5</v>
      </c>
      <c r="AI485" s="3">
        <v>-4.2</v>
      </c>
      <c r="AJ485" s="3">
        <v>-9.6000000000000014</v>
      </c>
      <c r="AS485" s="3">
        <v>-3.8680000000000002E-5</v>
      </c>
      <c r="AT485" s="3">
        <v>-0.2</v>
      </c>
      <c r="AU485" s="3">
        <v>-9.8000000000000007</v>
      </c>
    </row>
    <row r="486" spans="1:47">
      <c r="A486" s="3">
        <v>-8.4599999999999996E-5</v>
      </c>
      <c r="B486" s="3">
        <v>4.4000000000000004</v>
      </c>
      <c r="C486" s="3">
        <v>10</v>
      </c>
      <c r="L486" s="3">
        <v>-8.4599999999999996E-5</v>
      </c>
      <c r="M486" s="3">
        <v>1.2000000000000002</v>
      </c>
      <c r="N486" s="3">
        <v>10</v>
      </c>
      <c r="W486" s="3">
        <v>-8.4599999999999996E-5</v>
      </c>
      <c r="X486" s="3">
        <v>-2.4000000000000004</v>
      </c>
      <c r="Y486" s="3">
        <v>9.6000000000000014</v>
      </c>
      <c r="AH486" s="3">
        <v>-8.4599999999999996E-5</v>
      </c>
      <c r="AI486" s="3">
        <v>-4.2</v>
      </c>
      <c r="AJ486" s="3">
        <v>-9.6000000000000014</v>
      </c>
      <c r="AS486" s="3">
        <v>-3.8640000000000003E-5</v>
      </c>
      <c r="AT486" s="3">
        <v>-0.2</v>
      </c>
      <c r="AU486" s="3">
        <v>-9.8000000000000007</v>
      </c>
    </row>
    <row r="487" spans="1:47">
      <c r="A487" s="3">
        <v>-8.4499999999999994E-5</v>
      </c>
      <c r="B487" s="3">
        <v>4.6000000000000005</v>
      </c>
      <c r="C487" s="3">
        <v>9.8000000000000007</v>
      </c>
      <c r="L487" s="3">
        <v>-8.4499999999999994E-5</v>
      </c>
      <c r="M487" s="3">
        <v>1</v>
      </c>
      <c r="N487" s="3">
        <v>10</v>
      </c>
      <c r="W487" s="3">
        <v>-8.4499999999999994E-5</v>
      </c>
      <c r="X487" s="3">
        <v>-2.4000000000000004</v>
      </c>
      <c r="Y487" s="3">
        <v>9.8000000000000007</v>
      </c>
      <c r="AH487" s="3">
        <v>-8.4499999999999994E-5</v>
      </c>
      <c r="AI487" s="3">
        <v>-4.6000000000000005</v>
      </c>
      <c r="AJ487" s="3">
        <v>-9.4</v>
      </c>
      <c r="AS487" s="3">
        <v>-3.8600000000000003E-5</v>
      </c>
      <c r="AT487" s="3">
        <v>-0.2</v>
      </c>
      <c r="AU487" s="3">
        <v>-9.8000000000000007</v>
      </c>
    </row>
    <row r="488" spans="1:47">
      <c r="A488" s="3">
        <v>-8.4399999999999992E-5</v>
      </c>
      <c r="B488" s="3">
        <v>4.6000000000000005</v>
      </c>
      <c r="C488" s="3">
        <v>10</v>
      </c>
      <c r="L488" s="3">
        <v>-8.4399999999999992E-5</v>
      </c>
      <c r="M488" s="3">
        <v>0.8</v>
      </c>
      <c r="N488" s="3">
        <v>10.200000000000001</v>
      </c>
      <c r="W488" s="3">
        <v>-8.4399999999999992E-5</v>
      </c>
      <c r="X488" s="3">
        <v>-2.2000000000000002</v>
      </c>
      <c r="Y488" s="3">
        <v>9.8000000000000007</v>
      </c>
      <c r="AH488" s="3">
        <v>-8.4399999999999992E-5</v>
      </c>
      <c r="AI488" s="3">
        <v>-4.4000000000000004</v>
      </c>
      <c r="AJ488" s="3">
        <v>-9.4</v>
      </c>
      <c r="AS488" s="3">
        <v>-3.8560000000000004E-5</v>
      </c>
      <c r="AT488" s="3">
        <v>-0.4</v>
      </c>
      <c r="AU488" s="3">
        <v>-10</v>
      </c>
    </row>
    <row r="489" spans="1:47">
      <c r="A489" s="3">
        <v>-8.4300000000000003E-5</v>
      </c>
      <c r="B489" s="3">
        <v>4.4000000000000004</v>
      </c>
      <c r="C489" s="3">
        <v>9.8000000000000007</v>
      </c>
      <c r="L489" s="3">
        <v>-8.4300000000000003E-5</v>
      </c>
      <c r="M489" s="3">
        <v>1</v>
      </c>
      <c r="N489" s="3">
        <v>9.8000000000000007</v>
      </c>
      <c r="W489" s="3">
        <v>-8.4300000000000003E-5</v>
      </c>
      <c r="X489" s="3">
        <v>-2.4000000000000004</v>
      </c>
      <c r="Y489" s="3">
        <v>10.200000000000001</v>
      </c>
      <c r="AH489" s="3">
        <v>-8.4300000000000003E-5</v>
      </c>
      <c r="AI489" s="3">
        <v>-4.6000000000000005</v>
      </c>
      <c r="AJ489" s="3">
        <v>-9.8000000000000007</v>
      </c>
      <c r="AS489" s="3">
        <v>-3.8520000000000004E-5</v>
      </c>
      <c r="AT489" s="3">
        <v>-0.2</v>
      </c>
      <c r="AU489" s="3">
        <v>-9.8000000000000007</v>
      </c>
    </row>
    <row r="490" spans="1:47">
      <c r="A490" s="3">
        <v>-8.42E-5</v>
      </c>
      <c r="B490" s="3">
        <v>4.6000000000000005</v>
      </c>
      <c r="C490" s="3">
        <v>10</v>
      </c>
      <c r="L490" s="3">
        <v>-8.42E-5</v>
      </c>
      <c r="M490" s="3">
        <v>1</v>
      </c>
      <c r="N490" s="3">
        <v>10</v>
      </c>
      <c r="W490" s="3">
        <v>-8.42E-5</v>
      </c>
      <c r="X490" s="3">
        <v>-2.4000000000000004</v>
      </c>
      <c r="Y490" s="3">
        <v>9.8000000000000007</v>
      </c>
      <c r="AH490" s="3">
        <v>-8.42E-5</v>
      </c>
      <c r="AI490" s="3">
        <v>-4.6000000000000005</v>
      </c>
      <c r="AJ490" s="3">
        <v>-9.6000000000000014</v>
      </c>
      <c r="AS490" s="3">
        <v>-3.8479999999999997E-5</v>
      </c>
      <c r="AT490" s="3">
        <v>0</v>
      </c>
      <c r="AU490" s="3">
        <v>-10</v>
      </c>
    </row>
    <row r="491" spans="1:47">
      <c r="A491" s="3">
        <v>-8.4099999999999998E-5</v>
      </c>
      <c r="B491" s="3">
        <v>4.6000000000000005</v>
      </c>
      <c r="C491" s="3">
        <v>10</v>
      </c>
      <c r="L491" s="3">
        <v>-8.4099999999999998E-5</v>
      </c>
      <c r="M491" s="3">
        <v>1.2000000000000002</v>
      </c>
      <c r="N491" s="3">
        <v>10</v>
      </c>
      <c r="W491" s="3">
        <v>-8.4099999999999998E-5</v>
      </c>
      <c r="X491" s="3">
        <v>-2.4000000000000004</v>
      </c>
      <c r="Y491" s="3">
        <v>9.8000000000000007</v>
      </c>
      <c r="AH491" s="3">
        <v>-8.4099999999999998E-5</v>
      </c>
      <c r="AI491" s="3">
        <v>-4.6000000000000005</v>
      </c>
      <c r="AJ491" s="3">
        <v>-9.6000000000000014</v>
      </c>
      <c r="AS491" s="3">
        <v>-3.8439999999999998E-5</v>
      </c>
      <c r="AT491" s="3">
        <v>-0.2</v>
      </c>
      <c r="AU491" s="3">
        <v>-9.6000000000000014</v>
      </c>
    </row>
    <row r="492" spans="1:47">
      <c r="A492" s="3">
        <v>-8.3999999999999995E-5</v>
      </c>
      <c r="B492" s="3">
        <v>4.8000000000000007</v>
      </c>
      <c r="C492" s="3">
        <v>10</v>
      </c>
      <c r="L492" s="3">
        <v>-8.3999999999999995E-5</v>
      </c>
      <c r="M492" s="3">
        <v>1.2000000000000002</v>
      </c>
      <c r="N492" s="3">
        <v>10.200000000000001</v>
      </c>
      <c r="W492" s="3">
        <v>-8.3999999999999995E-5</v>
      </c>
      <c r="X492" s="3">
        <v>-2.4000000000000004</v>
      </c>
      <c r="Y492" s="3">
        <v>9.8000000000000007</v>
      </c>
      <c r="AH492" s="3">
        <v>-8.3999999999999995E-5</v>
      </c>
      <c r="AI492" s="3">
        <v>-4.8000000000000007</v>
      </c>
      <c r="AJ492" s="3">
        <v>-9.2000000000000011</v>
      </c>
      <c r="AS492" s="3">
        <v>-3.8399999999999998E-5</v>
      </c>
      <c r="AT492" s="3">
        <v>-0.4</v>
      </c>
      <c r="AU492" s="3">
        <v>-9.8000000000000007</v>
      </c>
    </row>
    <row r="493" spans="1:47">
      <c r="A493" s="3">
        <v>-8.3899999999999993E-5</v>
      </c>
      <c r="B493" s="3">
        <v>4.8000000000000007</v>
      </c>
      <c r="C493" s="3">
        <v>10</v>
      </c>
      <c r="L493" s="3">
        <v>-8.3899999999999993E-5</v>
      </c>
      <c r="M493" s="3">
        <v>1.2000000000000002</v>
      </c>
      <c r="N493" s="3">
        <v>9.8000000000000007</v>
      </c>
      <c r="W493" s="3">
        <v>-8.3899999999999993E-5</v>
      </c>
      <c r="X493" s="3">
        <v>-2.2000000000000002</v>
      </c>
      <c r="Y493" s="3">
        <v>10</v>
      </c>
      <c r="AH493" s="3">
        <v>-8.3899999999999993E-5</v>
      </c>
      <c r="AI493" s="3">
        <v>-4.8000000000000007</v>
      </c>
      <c r="AJ493" s="3">
        <v>-9.4</v>
      </c>
      <c r="AS493" s="3">
        <v>-3.8359999999999999E-5</v>
      </c>
      <c r="AT493" s="3">
        <v>-0.4</v>
      </c>
      <c r="AU493" s="3">
        <v>-9.8000000000000007</v>
      </c>
    </row>
    <row r="494" spans="1:47">
      <c r="A494" s="3">
        <v>-8.379999999999999E-5</v>
      </c>
      <c r="B494" s="3">
        <v>4.8000000000000007</v>
      </c>
      <c r="C494" s="3">
        <v>9.8000000000000007</v>
      </c>
      <c r="L494" s="3">
        <v>-8.379999999999999E-5</v>
      </c>
      <c r="M494" s="3">
        <v>1.4000000000000001</v>
      </c>
      <c r="N494" s="3">
        <v>10</v>
      </c>
      <c r="W494" s="3">
        <v>-8.379999999999999E-5</v>
      </c>
      <c r="X494" s="3">
        <v>-2.4000000000000004</v>
      </c>
      <c r="Y494" s="3">
        <v>9.8000000000000007</v>
      </c>
      <c r="AH494" s="3">
        <v>-8.379999999999999E-5</v>
      </c>
      <c r="AI494" s="3">
        <v>-4.8000000000000007</v>
      </c>
      <c r="AJ494" s="3">
        <v>-8.6</v>
      </c>
      <c r="AS494" s="3">
        <v>-3.8319999999999999E-5</v>
      </c>
      <c r="AT494" s="3">
        <v>-0.2</v>
      </c>
      <c r="AU494" s="3">
        <v>-9.8000000000000007</v>
      </c>
    </row>
    <row r="495" spans="1:47">
      <c r="A495" s="3">
        <v>-8.3700000000000002E-5</v>
      </c>
      <c r="B495" s="3">
        <v>4.4000000000000004</v>
      </c>
      <c r="C495" s="3">
        <v>10</v>
      </c>
      <c r="L495" s="3">
        <v>-8.3700000000000002E-5</v>
      </c>
      <c r="M495" s="3">
        <v>1.2000000000000002</v>
      </c>
      <c r="N495" s="3">
        <v>10.200000000000001</v>
      </c>
      <c r="W495" s="3">
        <v>-8.3700000000000002E-5</v>
      </c>
      <c r="X495" s="3">
        <v>-2</v>
      </c>
      <c r="Y495" s="3">
        <v>9.6000000000000014</v>
      </c>
      <c r="AH495" s="3">
        <v>-8.3700000000000002E-5</v>
      </c>
      <c r="AI495" s="3">
        <v>-4.6000000000000005</v>
      </c>
      <c r="AJ495" s="3">
        <v>-8</v>
      </c>
      <c r="AS495" s="3">
        <v>-3.8279999999999999E-5</v>
      </c>
      <c r="AT495" s="3">
        <v>-0.2</v>
      </c>
      <c r="AU495" s="3">
        <v>-9.6000000000000014</v>
      </c>
    </row>
    <row r="496" spans="1:47">
      <c r="A496" s="3">
        <v>-8.3599999999999999E-5</v>
      </c>
      <c r="B496" s="3">
        <v>4.2</v>
      </c>
      <c r="C496" s="3">
        <v>9.8000000000000007</v>
      </c>
      <c r="L496" s="3">
        <v>-8.3599999999999999E-5</v>
      </c>
      <c r="M496" s="3">
        <v>1.4000000000000001</v>
      </c>
      <c r="N496" s="3">
        <v>10</v>
      </c>
      <c r="W496" s="3">
        <v>-8.3599999999999999E-5</v>
      </c>
      <c r="X496" s="3">
        <v>-1.8</v>
      </c>
      <c r="Y496" s="3">
        <v>10</v>
      </c>
      <c r="AH496" s="3">
        <v>-8.3599999999999999E-5</v>
      </c>
      <c r="AI496" s="3">
        <v>-4.6000000000000005</v>
      </c>
      <c r="AJ496" s="3">
        <v>-7.2</v>
      </c>
      <c r="AS496" s="3">
        <v>-3.824E-5</v>
      </c>
      <c r="AT496" s="3">
        <v>-0.2</v>
      </c>
      <c r="AU496" s="3">
        <v>-10</v>
      </c>
    </row>
    <row r="497" spans="1:47">
      <c r="A497" s="3">
        <v>-8.3499999999999997E-5</v>
      </c>
      <c r="B497" s="3">
        <v>4.6000000000000005</v>
      </c>
      <c r="C497" s="3">
        <v>9.8000000000000007</v>
      </c>
      <c r="L497" s="3">
        <v>-8.3499999999999997E-5</v>
      </c>
      <c r="M497" s="3">
        <v>1.4000000000000001</v>
      </c>
      <c r="N497" s="3">
        <v>10</v>
      </c>
      <c r="W497" s="3">
        <v>-8.3499999999999997E-5</v>
      </c>
      <c r="X497" s="3">
        <v>-2</v>
      </c>
      <c r="Y497" s="3">
        <v>9.6000000000000014</v>
      </c>
      <c r="AH497" s="3">
        <v>-8.3499999999999997E-5</v>
      </c>
      <c r="AI497" s="3">
        <v>-5</v>
      </c>
      <c r="AJ497" s="3">
        <v>-6</v>
      </c>
      <c r="AS497" s="3">
        <v>-3.82E-5</v>
      </c>
      <c r="AT497" s="3">
        <v>-0.4</v>
      </c>
      <c r="AU497" s="3">
        <v>-9.8000000000000007</v>
      </c>
    </row>
    <row r="498" spans="1:47">
      <c r="A498" s="3">
        <v>-8.3399999999999994E-5</v>
      </c>
      <c r="B498" s="3">
        <v>4.8000000000000007</v>
      </c>
      <c r="C498" s="3">
        <v>10</v>
      </c>
      <c r="L498" s="3">
        <v>-8.3399999999999994E-5</v>
      </c>
      <c r="M498" s="3">
        <v>1.4000000000000001</v>
      </c>
      <c r="N498" s="3">
        <v>10</v>
      </c>
      <c r="W498" s="3">
        <v>-8.3399999999999994E-5</v>
      </c>
      <c r="X498" s="3">
        <v>-2</v>
      </c>
      <c r="Y498" s="3">
        <v>9.6000000000000014</v>
      </c>
      <c r="AH498" s="3">
        <v>-8.3399999999999994E-5</v>
      </c>
      <c r="AI498" s="3">
        <v>-5</v>
      </c>
      <c r="AJ498" s="3">
        <v>-4.8000000000000007</v>
      </c>
      <c r="AS498" s="3">
        <v>-3.8160000000000001E-5</v>
      </c>
      <c r="AT498" s="3">
        <v>-0.60000000000000009</v>
      </c>
      <c r="AU498" s="3">
        <v>-9.8000000000000007</v>
      </c>
    </row>
    <row r="499" spans="1:47">
      <c r="A499" s="3">
        <v>-8.3299999999999992E-5</v>
      </c>
      <c r="B499" s="3">
        <v>5</v>
      </c>
      <c r="C499" s="3">
        <v>9.8000000000000007</v>
      </c>
      <c r="L499" s="3">
        <v>-8.3299999999999992E-5</v>
      </c>
      <c r="M499" s="3">
        <v>1.6</v>
      </c>
      <c r="N499" s="3">
        <v>10.200000000000001</v>
      </c>
      <c r="W499" s="3">
        <v>-8.3299999999999992E-5</v>
      </c>
      <c r="X499" s="3">
        <v>-2</v>
      </c>
      <c r="Y499" s="3">
        <v>9.8000000000000007</v>
      </c>
      <c r="AH499" s="3">
        <v>-8.3299999999999992E-5</v>
      </c>
      <c r="AI499" s="3">
        <v>-5</v>
      </c>
      <c r="AJ499" s="3">
        <v>-3.8000000000000003</v>
      </c>
      <c r="AS499" s="3">
        <v>-3.8120000000000001E-5</v>
      </c>
      <c r="AT499" s="3">
        <v>-0.4</v>
      </c>
      <c r="AU499" s="3">
        <v>-9.6000000000000014</v>
      </c>
    </row>
    <row r="500" spans="1:47">
      <c r="A500" s="3">
        <v>-8.3199999999999989E-5</v>
      </c>
      <c r="B500" s="3">
        <v>4.8000000000000007</v>
      </c>
      <c r="C500" s="3">
        <v>10.200000000000001</v>
      </c>
      <c r="L500" s="3">
        <v>-8.3199999999999989E-5</v>
      </c>
      <c r="M500" s="3">
        <v>1.6</v>
      </c>
      <c r="N500" s="3">
        <v>10</v>
      </c>
      <c r="W500" s="3">
        <v>-8.3199999999999989E-5</v>
      </c>
      <c r="X500" s="3">
        <v>-2.2000000000000002</v>
      </c>
      <c r="Y500" s="3">
        <v>9.8000000000000007</v>
      </c>
      <c r="AH500" s="3">
        <v>-8.3199999999999989E-5</v>
      </c>
      <c r="AI500" s="3">
        <v>-5</v>
      </c>
      <c r="AJ500" s="3">
        <v>-2.8000000000000003</v>
      </c>
      <c r="AS500" s="3">
        <v>-3.8080000000000001E-5</v>
      </c>
      <c r="AT500" s="3">
        <v>-0.60000000000000009</v>
      </c>
      <c r="AU500" s="3">
        <v>-9.6000000000000014</v>
      </c>
    </row>
    <row r="501" spans="1:47">
      <c r="A501" s="3">
        <v>-8.3100000000000001E-5</v>
      </c>
      <c r="B501" s="3">
        <v>5</v>
      </c>
      <c r="C501" s="3">
        <v>9.8000000000000007</v>
      </c>
      <c r="L501" s="3">
        <v>-8.3100000000000001E-5</v>
      </c>
      <c r="M501" s="3">
        <v>1.6</v>
      </c>
      <c r="N501" s="3">
        <v>10</v>
      </c>
      <c r="W501" s="3">
        <v>-8.3100000000000001E-5</v>
      </c>
      <c r="X501" s="3">
        <v>-2</v>
      </c>
      <c r="Y501" s="3">
        <v>9.6000000000000014</v>
      </c>
      <c r="AH501" s="3">
        <v>-8.3100000000000001E-5</v>
      </c>
      <c r="AI501" s="3">
        <v>-5.2</v>
      </c>
      <c r="AJ501" s="3">
        <v>-1.8</v>
      </c>
      <c r="AS501" s="3">
        <v>-3.8040000000000002E-5</v>
      </c>
      <c r="AT501" s="3">
        <v>-0.60000000000000009</v>
      </c>
      <c r="AU501" s="3">
        <v>-9.8000000000000007</v>
      </c>
    </row>
    <row r="502" spans="1:47">
      <c r="A502" s="3">
        <v>-8.2999999999999998E-5</v>
      </c>
      <c r="B502" s="3">
        <v>5</v>
      </c>
      <c r="C502" s="3">
        <v>9.8000000000000007</v>
      </c>
      <c r="L502" s="3">
        <v>-8.2999999999999998E-5</v>
      </c>
      <c r="M502" s="3">
        <v>1.6</v>
      </c>
      <c r="N502" s="3">
        <v>10</v>
      </c>
      <c r="W502" s="3">
        <v>-8.2999999999999998E-5</v>
      </c>
      <c r="X502" s="3">
        <v>-2</v>
      </c>
      <c r="Y502" s="3">
        <v>9.8000000000000007</v>
      </c>
      <c r="AH502" s="3">
        <v>-8.2999999999999998E-5</v>
      </c>
      <c r="AI502" s="3">
        <v>-5</v>
      </c>
      <c r="AJ502" s="3">
        <v>-0.8</v>
      </c>
      <c r="AS502" s="3">
        <v>-3.8000000000000002E-5</v>
      </c>
      <c r="AT502" s="3">
        <v>-0.2</v>
      </c>
      <c r="AU502" s="3">
        <v>-9.6000000000000014</v>
      </c>
    </row>
    <row r="503" spans="1:47">
      <c r="A503" s="3">
        <v>-8.2899999999999996E-5</v>
      </c>
      <c r="B503" s="3">
        <v>4.8000000000000007</v>
      </c>
      <c r="C503" s="3">
        <v>10</v>
      </c>
      <c r="L503" s="3">
        <v>-8.2899999999999996E-5</v>
      </c>
      <c r="M503" s="3">
        <v>1.6</v>
      </c>
      <c r="N503" s="3">
        <v>9.8000000000000007</v>
      </c>
      <c r="W503" s="3">
        <v>-8.2899999999999996E-5</v>
      </c>
      <c r="X503" s="3">
        <v>-1.8</v>
      </c>
      <c r="Y503" s="3">
        <v>9.8000000000000007</v>
      </c>
      <c r="AH503" s="3">
        <v>-8.2899999999999996E-5</v>
      </c>
      <c r="AI503" s="3">
        <v>-5.2</v>
      </c>
      <c r="AJ503" s="3">
        <v>0.60000000000000009</v>
      </c>
      <c r="AS503" s="3">
        <v>-3.7960000000000002E-5</v>
      </c>
      <c r="AT503" s="3">
        <v>-0.2</v>
      </c>
      <c r="AU503" s="3">
        <v>-9.8000000000000007</v>
      </c>
    </row>
    <row r="504" spans="1:47">
      <c r="A504" s="3">
        <v>-8.2799999999999993E-5</v>
      </c>
      <c r="B504" s="3">
        <v>4.8000000000000007</v>
      </c>
      <c r="C504" s="3">
        <v>10</v>
      </c>
      <c r="L504" s="3">
        <v>-8.2799999999999993E-5</v>
      </c>
      <c r="M504" s="3">
        <v>1.4000000000000001</v>
      </c>
      <c r="N504" s="3">
        <v>10</v>
      </c>
      <c r="W504" s="3">
        <v>-8.2799999999999993E-5</v>
      </c>
      <c r="X504" s="3">
        <v>-1.8</v>
      </c>
      <c r="Y504" s="3">
        <v>10</v>
      </c>
      <c r="AH504" s="3">
        <v>-8.2799999999999993E-5</v>
      </c>
      <c r="AI504" s="3">
        <v>-5.2</v>
      </c>
      <c r="AJ504" s="3">
        <v>1.6</v>
      </c>
      <c r="AS504" s="3">
        <v>-3.7920000000000003E-5</v>
      </c>
      <c r="AT504" s="3">
        <v>-0.4</v>
      </c>
      <c r="AU504" s="3">
        <v>-9.6000000000000014</v>
      </c>
    </row>
    <row r="505" spans="1:47">
      <c r="A505" s="3">
        <v>-8.2699999999999991E-5</v>
      </c>
      <c r="B505" s="3">
        <v>5</v>
      </c>
      <c r="C505" s="3">
        <v>9.8000000000000007</v>
      </c>
      <c r="L505" s="3">
        <v>-8.2699999999999991E-5</v>
      </c>
      <c r="M505" s="3">
        <v>1.4000000000000001</v>
      </c>
      <c r="N505" s="3">
        <v>9.8000000000000007</v>
      </c>
      <c r="W505" s="3">
        <v>-8.2699999999999991E-5</v>
      </c>
      <c r="X505" s="3">
        <v>-1.8</v>
      </c>
      <c r="Y505" s="3">
        <v>9.8000000000000007</v>
      </c>
      <c r="AH505" s="3">
        <v>-8.2699999999999991E-5</v>
      </c>
      <c r="AI505" s="3">
        <v>-5.6000000000000005</v>
      </c>
      <c r="AJ505" s="3">
        <v>2.4000000000000004</v>
      </c>
      <c r="AS505" s="3">
        <v>-3.7880000000000003E-5</v>
      </c>
      <c r="AT505" s="3">
        <v>-0.60000000000000009</v>
      </c>
      <c r="AU505" s="3">
        <v>-9.6000000000000014</v>
      </c>
    </row>
    <row r="506" spans="1:47">
      <c r="A506" s="3">
        <v>-8.2600000000000002E-5</v>
      </c>
      <c r="B506" s="3">
        <v>5</v>
      </c>
      <c r="C506" s="3">
        <v>9.8000000000000007</v>
      </c>
      <c r="L506" s="3">
        <v>-8.2600000000000002E-5</v>
      </c>
      <c r="M506" s="3">
        <v>1.4000000000000001</v>
      </c>
      <c r="N506" s="3">
        <v>9.8000000000000007</v>
      </c>
      <c r="W506" s="3">
        <v>-8.2600000000000002E-5</v>
      </c>
      <c r="X506" s="3">
        <v>-1.6</v>
      </c>
      <c r="Y506" s="3">
        <v>10</v>
      </c>
      <c r="AH506" s="3">
        <v>-8.2600000000000002E-5</v>
      </c>
      <c r="AI506" s="3">
        <v>-5</v>
      </c>
      <c r="AJ506" s="3">
        <v>3.6</v>
      </c>
      <c r="AS506" s="3">
        <v>-3.7840000000000004E-5</v>
      </c>
      <c r="AT506" s="3">
        <v>-0.60000000000000009</v>
      </c>
      <c r="AU506" s="3">
        <v>-9.8000000000000007</v>
      </c>
    </row>
    <row r="507" spans="1:47">
      <c r="A507" s="3">
        <v>-8.25E-5</v>
      </c>
      <c r="B507" s="3">
        <v>4.8000000000000007</v>
      </c>
      <c r="C507" s="3">
        <v>10</v>
      </c>
      <c r="L507" s="3">
        <v>-8.25E-5</v>
      </c>
      <c r="M507" s="3">
        <v>1.8</v>
      </c>
      <c r="N507" s="3">
        <v>10</v>
      </c>
      <c r="W507" s="3">
        <v>-8.25E-5</v>
      </c>
      <c r="X507" s="3">
        <v>-1.6</v>
      </c>
      <c r="Y507" s="3">
        <v>9.8000000000000007</v>
      </c>
      <c r="AH507" s="3">
        <v>-8.25E-5</v>
      </c>
      <c r="AI507" s="3">
        <v>-5</v>
      </c>
      <c r="AJ507" s="3">
        <v>4.6000000000000005</v>
      </c>
      <c r="AS507" s="3">
        <v>-3.7800000000000004E-5</v>
      </c>
      <c r="AT507" s="3">
        <v>-0.4</v>
      </c>
      <c r="AU507" s="3">
        <v>-9.8000000000000007</v>
      </c>
    </row>
    <row r="508" spans="1:47">
      <c r="A508" s="3">
        <v>-8.2399999999999997E-5</v>
      </c>
      <c r="B508" s="3">
        <v>5.2</v>
      </c>
      <c r="C508" s="3">
        <v>9.8000000000000007</v>
      </c>
      <c r="L508" s="3">
        <v>-8.2399999999999997E-5</v>
      </c>
      <c r="M508" s="3">
        <v>1.8</v>
      </c>
      <c r="N508" s="3">
        <v>9.8000000000000007</v>
      </c>
      <c r="W508" s="3">
        <v>-8.2399999999999997E-5</v>
      </c>
      <c r="X508" s="3">
        <v>-1.8</v>
      </c>
      <c r="Y508" s="3">
        <v>10</v>
      </c>
      <c r="AH508" s="3">
        <v>-8.2399999999999997E-5</v>
      </c>
      <c r="AI508" s="3">
        <v>-4.8000000000000007</v>
      </c>
      <c r="AJ508" s="3">
        <v>5.6000000000000005</v>
      </c>
      <c r="AS508" s="3">
        <v>-3.7759999999999998E-5</v>
      </c>
      <c r="AT508" s="3">
        <v>-0.60000000000000009</v>
      </c>
      <c r="AU508" s="3">
        <v>-9.8000000000000007</v>
      </c>
    </row>
    <row r="509" spans="1:47">
      <c r="A509" s="3">
        <v>-8.2299999999999995E-5</v>
      </c>
      <c r="B509" s="3">
        <v>5</v>
      </c>
      <c r="C509" s="3">
        <v>9.8000000000000007</v>
      </c>
      <c r="L509" s="3">
        <v>-8.2299999999999995E-5</v>
      </c>
      <c r="M509" s="3">
        <v>2</v>
      </c>
      <c r="N509" s="3">
        <v>10</v>
      </c>
      <c r="W509" s="3">
        <v>-8.2299999999999995E-5</v>
      </c>
      <c r="X509" s="3">
        <v>-1.6</v>
      </c>
      <c r="Y509" s="3">
        <v>9.8000000000000007</v>
      </c>
      <c r="AH509" s="3">
        <v>-8.2299999999999995E-5</v>
      </c>
      <c r="AI509" s="3">
        <v>-5.4</v>
      </c>
      <c r="AJ509" s="3">
        <v>6.6000000000000005</v>
      </c>
      <c r="AS509" s="3">
        <v>-3.7719999999999998E-5</v>
      </c>
      <c r="AT509" s="3">
        <v>-0.4</v>
      </c>
      <c r="AU509" s="3">
        <v>-9.8000000000000007</v>
      </c>
    </row>
    <row r="510" spans="1:47">
      <c r="A510" s="3">
        <v>-8.2199999999999992E-5</v>
      </c>
      <c r="B510" s="3">
        <v>5.2</v>
      </c>
      <c r="C510" s="3">
        <v>10</v>
      </c>
      <c r="L510" s="3">
        <v>-8.2199999999999992E-5</v>
      </c>
      <c r="M510" s="3">
        <v>1.8</v>
      </c>
      <c r="N510" s="3">
        <v>9.6000000000000014</v>
      </c>
      <c r="W510" s="3">
        <v>-8.2199999999999992E-5</v>
      </c>
      <c r="X510" s="3">
        <v>-1.4000000000000001</v>
      </c>
      <c r="Y510" s="3">
        <v>9.8000000000000007</v>
      </c>
      <c r="AH510" s="3">
        <v>-8.2199999999999992E-5</v>
      </c>
      <c r="AI510" s="3">
        <v>-5</v>
      </c>
      <c r="AJ510" s="3">
        <v>7.4</v>
      </c>
      <c r="AS510" s="3">
        <v>-3.7679999999999998E-5</v>
      </c>
      <c r="AT510" s="3">
        <v>-0.60000000000000009</v>
      </c>
      <c r="AU510" s="3">
        <v>-9.8000000000000007</v>
      </c>
    </row>
    <row r="511" spans="1:47">
      <c r="A511" s="3">
        <v>-8.209999999999999E-5</v>
      </c>
      <c r="B511" s="3">
        <v>5.2</v>
      </c>
      <c r="C511" s="3">
        <v>10</v>
      </c>
      <c r="L511" s="3">
        <v>-8.209999999999999E-5</v>
      </c>
      <c r="M511" s="3">
        <v>1.8</v>
      </c>
      <c r="N511" s="3">
        <v>9.8000000000000007</v>
      </c>
      <c r="W511" s="3">
        <v>-8.209999999999999E-5</v>
      </c>
      <c r="X511" s="3">
        <v>-1.6</v>
      </c>
      <c r="Y511" s="3">
        <v>10</v>
      </c>
      <c r="AH511" s="3">
        <v>-8.209999999999999E-5</v>
      </c>
      <c r="AI511" s="3">
        <v>-5</v>
      </c>
      <c r="AJ511" s="3">
        <v>8.6</v>
      </c>
      <c r="AS511" s="3">
        <v>-3.7639999999999999E-5</v>
      </c>
      <c r="AT511" s="3">
        <v>-0.60000000000000009</v>
      </c>
      <c r="AU511" s="3">
        <v>-9.8000000000000007</v>
      </c>
    </row>
    <row r="512" spans="1:47">
      <c r="A512" s="3">
        <v>-8.2000000000000001E-5</v>
      </c>
      <c r="B512" s="3">
        <v>5.4</v>
      </c>
      <c r="C512" s="3">
        <v>9.8000000000000007</v>
      </c>
      <c r="L512" s="3">
        <v>-8.2000000000000001E-5</v>
      </c>
      <c r="M512" s="3">
        <v>1.6</v>
      </c>
      <c r="N512" s="3">
        <v>9.8000000000000007</v>
      </c>
      <c r="W512" s="3">
        <v>-8.2000000000000001E-5</v>
      </c>
      <c r="X512" s="3">
        <v>-1.4000000000000001</v>
      </c>
      <c r="Y512" s="3">
        <v>10</v>
      </c>
      <c r="AH512" s="3">
        <v>-8.2000000000000001E-5</v>
      </c>
      <c r="AI512" s="3">
        <v>-4.8000000000000007</v>
      </c>
      <c r="AJ512" s="3">
        <v>9.6000000000000014</v>
      </c>
      <c r="AS512" s="3">
        <v>-3.7599999999999999E-5</v>
      </c>
      <c r="AT512" s="3">
        <v>-0.8</v>
      </c>
      <c r="AU512" s="3">
        <v>-9.4</v>
      </c>
    </row>
    <row r="513" spans="1:47">
      <c r="A513" s="3">
        <v>-8.1899999999999999E-5</v>
      </c>
      <c r="B513" s="3">
        <v>5</v>
      </c>
      <c r="C513" s="3">
        <v>10</v>
      </c>
      <c r="L513" s="3">
        <v>-8.1899999999999999E-5</v>
      </c>
      <c r="M513" s="3">
        <v>2</v>
      </c>
      <c r="N513" s="3">
        <v>10</v>
      </c>
      <c r="W513" s="3">
        <v>-8.1899999999999999E-5</v>
      </c>
      <c r="X513" s="3">
        <v>-1.4000000000000001</v>
      </c>
      <c r="Y513" s="3">
        <v>9.8000000000000007</v>
      </c>
      <c r="AH513" s="3">
        <v>-8.1899999999999999E-5</v>
      </c>
      <c r="AI513" s="3">
        <v>-5</v>
      </c>
      <c r="AJ513" s="3">
        <v>9.8000000000000007</v>
      </c>
      <c r="AS513" s="3">
        <v>-3.756E-5</v>
      </c>
      <c r="AT513" s="3">
        <v>-0.60000000000000009</v>
      </c>
      <c r="AU513" s="3">
        <v>-10</v>
      </c>
    </row>
    <row r="514" spans="1:47">
      <c r="A514" s="3">
        <v>-8.1799999999999996E-5</v>
      </c>
      <c r="B514" s="3">
        <v>5.2</v>
      </c>
      <c r="C514" s="3">
        <v>10.200000000000001</v>
      </c>
      <c r="L514" s="3">
        <v>-8.1799999999999996E-5</v>
      </c>
      <c r="M514" s="3">
        <v>2</v>
      </c>
      <c r="N514" s="3">
        <v>10</v>
      </c>
      <c r="W514" s="3">
        <v>-8.1799999999999996E-5</v>
      </c>
      <c r="X514" s="3">
        <v>-1.4000000000000001</v>
      </c>
      <c r="Y514" s="3">
        <v>9.8000000000000007</v>
      </c>
      <c r="AH514" s="3">
        <v>-8.1799999999999996E-5</v>
      </c>
      <c r="AI514" s="3">
        <v>-4.8000000000000007</v>
      </c>
      <c r="AJ514" s="3">
        <v>9.6000000000000014</v>
      </c>
      <c r="AS514" s="3">
        <v>-3.752E-5</v>
      </c>
      <c r="AT514" s="3">
        <v>-0.8</v>
      </c>
      <c r="AU514" s="3">
        <v>-10</v>
      </c>
    </row>
    <row r="515" spans="1:47">
      <c r="A515" s="3">
        <v>-8.1699999999999994E-5</v>
      </c>
      <c r="B515" s="3">
        <v>5.2</v>
      </c>
      <c r="C515" s="3">
        <v>10</v>
      </c>
      <c r="L515" s="3">
        <v>-8.1699999999999994E-5</v>
      </c>
      <c r="M515" s="3">
        <v>2</v>
      </c>
      <c r="N515" s="3">
        <v>10</v>
      </c>
      <c r="W515" s="3">
        <v>-8.1699999999999994E-5</v>
      </c>
      <c r="X515" s="3">
        <v>-1.8</v>
      </c>
      <c r="Y515" s="3">
        <v>10</v>
      </c>
      <c r="AH515" s="3">
        <v>-8.1699999999999994E-5</v>
      </c>
      <c r="AI515" s="3">
        <v>-4.6000000000000005</v>
      </c>
      <c r="AJ515" s="3">
        <v>9.6000000000000014</v>
      </c>
      <c r="AS515" s="3">
        <v>-3.748E-5</v>
      </c>
      <c r="AT515" s="3">
        <v>-0.60000000000000009</v>
      </c>
      <c r="AU515" s="3">
        <v>-9.8000000000000007</v>
      </c>
    </row>
    <row r="516" spans="1:47">
      <c r="A516" s="3">
        <v>-8.1599999999999991E-5</v>
      </c>
      <c r="B516" s="3">
        <v>5.4</v>
      </c>
      <c r="C516" s="3">
        <v>10</v>
      </c>
      <c r="L516" s="3">
        <v>-8.1599999999999991E-5</v>
      </c>
      <c r="M516" s="3">
        <v>2</v>
      </c>
      <c r="N516" s="3">
        <v>9.8000000000000007</v>
      </c>
      <c r="W516" s="3">
        <v>-8.1599999999999991E-5</v>
      </c>
      <c r="X516" s="3">
        <v>-1.6</v>
      </c>
      <c r="Y516" s="3">
        <v>9.8000000000000007</v>
      </c>
      <c r="AH516" s="3">
        <v>-8.1599999999999991E-5</v>
      </c>
      <c r="AI516" s="3">
        <v>-4.6000000000000005</v>
      </c>
      <c r="AJ516" s="3">
        <v>9.8000000000000007</v>
      </c>
      <c r="AS516" s="3">
        <v>-3.7440000000000001E-5</v>
      </c>
      <c r="AT516" s="3">
        <v>-0.4</v>
      </c>
      <c r="AU516" s="3">
        <v>-9.8000000000000007</v>
      </c>
    </row>
    <row r="517" spans="1:47">
      <c r="A517" s="3">
        <v>-8.1500000000000002E-5</v>
      </c>
      <c r="B517" s="3">
        <v>5.2</v>
      </c>
      <c r="C517" s="3">
        <v>10.200000000000001</v>
      </c>
      <c r="L517" s="3">
        <v>-8.1500000000000002E-5</v>
      </c>
      <c r="M517" s="3">
        <v>2</v>
      </c>
      <c r="N517" s="3">
        <v>10</v>
      </c>
      <c r="W517" s="3">
        <v>-8.1500000000000002E-5</v>
      </c>
      <c r="X517" s="3">
        <v>-1.4000000000000001</v>
      </c>
      <c r="Y517" s="3">
        <v>10</v>
      </c>
      <c r="AH517" s="3">
        <v>-8.1500000000000002E-5</v>
      </c>
      <c r="AI517" s="3">
        <v>-4.6000000000000005</v>
      </c>
      <c r="AJ517" s="3">
        <v>9.8000000000000007</v>
      </c>
      <c r="AS517" s="3">
        <v>-3.7400000000000001E-5</v>
      </c>
      <c r="AT517" s="3">
        <v>-0.60000000000000009</v>
      </c>
      <c r="AU517" s="3">
        <v>-9.6000000000000014</v>
      </c>
    </row>
    <row r="518" spans="1:47">
      <c r="A518" s="3">
        <v>-8.14E-5</v>
      </c>
      <c r="B518" s="3">
        <v>5.4</v>
      </c>
      <c r="C518" s="3">
        <v>10</v>
      </c>
      <c r="L518" s="3">
        <v>-8.14E-5</v>
      </c>
      <c r="M518" s="3">
        <v>2</v>
      </c>
      <c r="N518" s="3">
        <v>9.8000000000000007</v>
      </c>
      <c r="W518" s="3">
        <v>-8.14E-5</v>
      </c>
      <c r="X518" s="3">
        <v>-1.2000000000000002</v>
      </c>
      <c r="Y518" s="3">
        <v>10.200000000000001</v>
      </c>
      <c r="AH518" s="3">
        <v>-8.14E-5</v>
      </c>
      <c r="AI518" s="3">
        <v>-4.6000000000000005</v>
      </c>
      <c r="AJ518" s="3">
        <v>9.8000000000000007</v>
      </c>
      <c r="AS518" s="3">
        <v>-3.7360000000000001E-5</v>
      </c>
      <c r="AT518" s="3">
        <v>-0.60000000000000009</v>
      </c>
      <c r="AU518" s="3">
        <v>-10</v>
      </c>
    </row>
    <row r="519" spans="1:47">
      <c r="A519" s="3">
        <v>-8.1299999999999997E-5</v>
      </c>
      <c r="B519" s="3">
        <v>5.2</v>
      </c>
      <c r="C519" s="3">
        <v>10</v>
      </c>
      <c r="L519" s="3">
        <v>-8.1299999999999997E-5</v>
      </c>
      <c r="M519" s="3">
        <v>2.4000000000000004</v>
      </c>
      <c r="N519" s="3">
        <v>10</v>
      </c>
      <c r="W519" s="3">
        <v>-8.1299999999999997E-5</v>
      </c>
      <c r="X519" s="3">
        <v>-1.2000000000000002</v>
      </c>
      <c r="Y519" s="3">
        <v>9.8000000000000007</v>
      </c>
      <c r="AH519" s="3">
        <v>-8.1299999999999997E-5</v>
      </c>
      <c r="AI519" s="3">
        <v>-4.6000000000000005</v>
      </c>
      <c r="AJ519" s="3">
        <v>9.6000000000000014</v>
      </c>
      <c r="AS519" s="3">
        <v>-3.7320000000000002E-5</v>
      </c>
      <c r="AT519" s="3">
        <v>-0.8</v>
      </c>
      <c r="AU519" s="3">
        <v>-9.8000000000000007</v>
      </c>
    </row>
    <row r="520" spans="1:47">
      <c r="A520" s="3">
        <v>-8.1199999999999995E-5</v>
      </c>
      <c r="B520" s="3">
        <v>5.4</v>
      </c>
      <c r="C520" s="3">
        <v>9.8000000000000007</v>
      </c>
      <c r="L520" s="3">
        <v>-8.1199999999999995E-5</v>
      </c>
      <c r="M520" s="3">
        <v>2.2000000000000002</v>
      </c>
      <c r="N520" s="3">
        <v>9.8000000000000007</v>
      </c>
      <c r="W520" s="3">
        <v>-8.1199999999999995E-5</v>
      </c>
      <c r="X520" s="3">
        <v>-1</v>
      </c>
      <c r="Y520" s="3">
        <v>10</v>
      </c>
      <c r="AH520" s="3">
        <v>-8.1199999999999995E-5</v>
      </c>
      <c r="AI520" s="3">
        <v>-4.6000000000000005</v>
      </c>
      <c r="AJ520" s="3">
        <v>9.8000000000000007</v>
      </c>
      <c r="AS520" s="3">
        <v>-3.7280000000000002E-5</v>
      </c>
      <c r="AT520" s="3">
        <v>-0.8</v>
      </c>
      <c r="AU520" s="3">
        <v>-9.8000000000000007</v>
      </c>
    </row>
    <row r="521" spans="1:47">
      <c r="A521" s="3">
        <v>-8.1099999999999993E-5</v>
      </c>
      <c r="B521" s="3">
        <v>5.4</v>
      </c>
      <c r="C521" s="3">
        <v>9.8000000000000007</v>
      </c>
      <c r="L521" s="3">
        <v>-8.1099999999999993E-5</v>
      </c>
      <c r="M521" s="3">
        <v>2</v>
      </c>
      <c r="N521" s="3">
        <v>9.8000000000000007</v>
      </c>
      <c r="W521" s="3">
        <v>-8.1099999999999993E-5</v>
      </c>
      <c r="X521" s="3">
        <v>-1</v>
      </c>
      <c r="Y521" s="3">
        <v>10</v>
      </c>
      <c r="AH521" s="3">
        <v>-8.1099999999999993E-5</v>
      </c>
      <c r="AI521" s="3">
        <v>-4.4000000000000004</v>
      </c>
      <c r="AJ521" s="3">
        <v>9.8000000000000007</v>
      </c>
      <c r="AS521" s="3">
        <v>-3.7240000000000003E-5</v>
      </c>
      <c r="AT521" s="3">
        <v>-0.60000000000000009</v>
      </c>
      <c r="AU521" s="3">
        <v>-9.8000000000000007</v>
      </c>
    </row>
    <row r="522" spans="1:47">
      <c r="A522" s="3">
        <v>-8.099999999999999E-5</v>
      </c>
      <c r="B522" s="3">
        <v>5.2</v>
      </c>
      <c r="C522" s="3">
        <v>10</v>
      </c>
      <c r="L522" s="3">
        <v>-8.099999999999999E-5</v>
      </c>
      <c r="M522" s="3">
        <v>2</v>
      </c>
      <c r="N522" s="3">
        <v>10</v>
      </c>
      <c r="W522" s="3">
        <v>-8.099999999999999E-5</v>
      </c>
      <c r="X522" s="3">
        <v>-1.2000000000000002</v>
      </c>
      <c r="Y522" s="3">
        <v>10.200000000000001</v>
      </c>
      <c r="AH522" s="3">
        <v>-8.099999999999999E-5</v>
      </c>
      <c r="AI522" s="3">
        <v>-4.4000000000000004</v>
      </c>
      <c r="AJ522" s="3">
        <v>9.8000000000000007</v>
      </c>
      <c r="AS522" s="3">
        <v>-3.7200000000000003E-5</v>
      </c>
      <c r="AT522" s="3">
        <v>-0.8</v>
      </c>
      <c r="AU522" s="3">
        <v>-10</v>
      </c>
    </row>
    <row r="523" spans="1:47">
      <c r="A523" s="3">
        <v>-8.0900000000000001E-5</v>
      </c>
      <c r="B523" s="3">
        <v>5.2</v>
      </c>
      <c r="C523" s="3">
        <v>10</v>
      </c>
      <c r="L523" s="3">
        <v>-8.0900000000000001E-5</v>
      </c>
      <c r="M523" s="3">
        <v>2.2000000000000002</v>
      </c>
      <c r="N523" s="3">
        <v>10.200000000000001</v>
      </c>
      <c r="W523" s="3">
        <v>-8.0900000000000001E-5</v>
      </c>
      <c r="X523" s="3">
        <v>-1</v>
      </c>
      <c r="Y523" s="3">
        <v>10</v>
      </c>
      <c r="AH523" s="3">
        <v>-8.0900000000000001E-5</v>
      </c>
      <c r="AI523" s="3">
        <v>-4.6000000000000005</v>
      </c>
      <c r="AJ523" s="3">
        <v>9.8000000000000007</v>
      </c>
      <c r="AS523" s="3">
        <v>-3.7160000000000003E-5</v>
      </c>
      <c r="AT523" s="3">
        <v>-0.60000000000000009</v>
      </c>
      <c r="AU523" s="3">
        <v>-9.8000000000000007</v>
      </c>
    </row>
    <row r="524" spans="1:47">
      <c r="A524" s="3">
        <v>-8.0799999999999999E-5</v>
      </c>
      <c r="B524" s="3">
        <v>5.8000000000000007</v>
      </c>
      <c r="C524" s="3">
        <v>10</v>
      </c>
      <c r="L524" s="3">
        <v>-8.0799999999999999E-5</v>
      </c>
      <c r="M524" s="3">
        <v>2.4000000000000004</v>
      </c>
      <c r="N524" s="3">
        <v>10</v>
      </c>
      <c r="W524" s="3">
        <v>-8.0799999999999999E-5</v>
      </c>
      <c r="X524" s="3">
        <v>-1</v>
      </c>
      <c r="Y524" s="3">
        <v>10</v>
      </c>
      <c r="AH524" s="3">
        <v>-8.0799999999999999E-5</v>
      </c>
      <c r="AI524" s="3">
        <v>-4.6000000000000005</v>
      </c>
      <c r="AJ524" s="3">
        <v>9.6000000000000014</v>
      </c>
      <c r="AS524" s="3">
        <v>-3.7120000000000004E-5</v>
      </c>
      <c r="AT524" s="3">
        <v>-0.8</v>
      </c>
      <c r="AU524" s="3">
        <v>-9.8000000000000007</v>
      </c>
    </row>
    <row r="525" spans="1:47">
      <c r="A525" s="3">
        <v>-8.0699999999999996E-5</v>
      </c>
      <c r="B525" s="3">
        <v>5.6000000000000005</v>
      </c>
      <c r="C525" s="3">
        <v>10.200000000000001</v>
      </c>
      <c r="L525" s="3">
        <v>-8.0699999999999996E-5</v>
      </c>
      <c r="M525" s="3">
        <v>2.4000000000000004</v>
      </c>
      <c r="N525" s="3">
        <v>10</v>
      </c>
      <c r="W525" s="3">
        <v>-8.0699999999999996E-5</v>
      </c>
      <c r="X525" s="3">
        <v>-1.2000000000000002</v>
      </c>
      <c r="Y525" s="3">
        <v>10</v>
      </c>
      <c r="AH525" s="3">
        <v>-8.0699999999999996E-5</v>
      </c>
      <c r="AI525" s="3">
        <v>-4.2</v>
      </c>
      <c r="AJ525" s="3">
        <v>9.6000000000000014</v>
      </c>
      <c r="AS525" s="3">
        <v>-3.7080000000000004E-5</v>
      </c>
      <c r="AT525" s="3">
        <v>-1</v>
      </c>
      <c r="AU525" s="3">
        <v>-9.6000000000000014</v>
      </c>
    </row>
    <row r="526" spans="1:47">
      <c r="A526" s="3">
        <v>-8.0599999999999994E-5</v>
      </c>
      <c r="B526" s="3">
        <v>5.8000000000000007</v>
      </c>
      <c r="C526" s="3">
        <v>9.8000000000000007</v>
      </c>
      <c r="L526" s="3">
        <v>-8.0599999999999994E-5</v>
      </c>
      <c r="M526" s="3">
        <v>2.4000000000000004</v>
      </c>
      <c r="N526" s="3">
        <v>10</v>
      </c>
      <c r="W526" s="3">
        <v>-8.0599999999999994E-5</v>
      </c>
      <c r="X526" s="3">
        <v>-1</v>
      </c>
      <c r="Y526" s="3">
        <v>10</v>
      </c>
      <c r="AH526" s="3">
        <v>-8.0599999999999994E-5</v>
      </c>
      <c r="AI526" s="3">
        <v>-4.2</v>
      </c>
      <c r="AJ526" s="3">
        <v>10</v>
      </c>
      <c r="AS526" s="3">
        <v>-3.7039999999999998E-5</v>
      </c>
      <c r="AT526" s="3">
        <v>-1.2000000000000002</v>
      </c>
      <c r="AU526" s="3">
        <v>-9.8000000000000007</v>
      </c>
    </row>
    <row r="527" spans="1:47">
      <c r="A527" s="3">
        <v>-8.0499999999999992E-5</v>
      </c>
      <c r="B527" s="3">
        <v>5.8000000000000007</v>
      </c>
      <c r="C527" s="3">
        <v>10</v>
      </c>
      <c r="L527" s="3">
        <v>-8.0499999999999992E-5</v>
      </c>
      <c r="M527" s="3">
        <v>2.6</v>
      </c>
      <c r="N527" s="3">
        <v>10.200000000000001</v>
      </c>
      <c r="W527" s="3">
        <v>-8.0499999999999992E-5</v>
      </c>
      <c r="X527" s="3">
        <v>-0.8</v>
      </c>
      <c r="Y527" s="3">
        <v>10</v>
      </c>
      <c r="AH527" s="3">
        <v>-8.0499999999999992E-5</v>
      </c>
      <c r="AI527" s="3">
        <v>-4.4000000000000004</v>
      </c>
      <c r="AJ527" s="3">
        <v>10</v>
      </c>
      <c r="AS527" s="3">
        <v>-3.6999999999999998E-5</v>
      </c>
      <c r="AT527" s="3">
        <v>-1</v>
      </c>
      <c r="AU527" s="3">
        <v>-9.8000000000000007</v>
      </c>
    </row>
    <row r="528" spans="1:47">
      <c r="A528" s="3">
        <v>-8.0400000000000003E-5</v>
      </c>
      <c r="B528" s="3">
        <v>5.8000000000000007</v>
      </c>
      <c r="C528" s="3">
        <v>10</v>
      </c>
      <c r="L528" s="3">
        <v>-8.0400000000000003E-5</v>
      </c>
      <c r="M528" s="3">
        <v>2.4000000000000004</v>
      </c>
      <c r="N528" s="3">
        <v>10</v>
      </c>
      <c r="W528" s="3">
        <v>-8.0400000000000003E-5</v>
      </c>
      <c r="X528" s="3">
        <v>-0.60000000000000009</v>
      </c>
      <c r="Y528" s="3">
        <v>10</v>
      </c>
      <c r="AH528" s="3">
        <v>-8.0400000000000003E-5</v>
      </c>
      <c r="AI528" s="3">
        <v>-4.2</v>
      </c>
      <c r="AJ528" s="3">
        <v>9.8000000000000007</v>
      </c>
      <c r="AS528" s="3">
        <v>-3.6959999999999998E-5</v>
      </c>
      <c r="AT528" s="3">
        <v>-0.8</v>
      </c>
      <c r="AU528" s="3">
        <v>-9.8000000000000007</v>
      </c>
    </row>
    <row r="529" spans="1:47">
      <c r="A529" s="3">
        <v>-8.03E-5</v>
      </c>
      <c r="B529" s="3">
        <v>5.6000000000000005</v>
      </c>
      <c r="C529" s="3">
        <v>9.6000000000000014</v>
      </c>
      <c r="L529" s="3">
        <v>-8.03E-5</v>
      </c>
      <c r="M529" s="3">
        <v>2.4000000000000004</v>
      </c>
      <c r="N529" s="3">
        <v>9.8000000000000007</v>
      </c>
      <c r="W529" s="3">
        <v>-8.03E-5</v>
      </c>
      <c r="X529" s="3">
        <v>-0.8</v>
      </c>
      <c r="Y529" s="3">
        <v>9.8000000000000007</v>
      </c>
      <c r="AH529" s="3">
        <v>-8.03E-5</v>
      </c>
      <c r="AI529" s="3">
        <v>-4</v>
      </c>
      <c r="AJ529" s="3">
        <v>10</v>
      </c>
      <c r="AS529" s="3">
        <v>-3.6919999999999999E-5</v>
      </c>
      <c r="AT529" s="3">
        <v>-0.8</v>
      </c>
      <c r="AU529" s="3">
        <v>-9.8000000000000007</v>
      </c>
    </row>
    <row r="530" spans="1:47">
      <c r="A530" s="3">
        <v>-8.0199999999999998E-5</v>
      </c>
      <c r="B530" s="3">
        <v>5.6000000000000005</v>
      </c>
      <c r="C530" s="3">
        <v>10</v>
      </c>
      <c r="L530" s="3">
        <v>-8.0199999999999998E-5</v>
      </c>
      <c r="M530" s="3">
        <v>2.6</v>
      </c>
      <c r="N530" s="3">
        <v>10</v>
      </c>
      <c r="W530" s="3">
        <v>-8.0199999999999998E-5</v>
      </c>
      <c r="X530" s="3">
        <v>-0.8</v>
      </c>
      <c r="Y530" s="3">
        <v>10</v>
      </c>
      <c r="AH530" s="3">
        <v>-8.0199999999999998E-5</v>
      </c>
      <c r="AI530" s="3">
        <v>-4.2</v>
      </c>
      <c r="AJ530" s="3">
        <v>9.8000000000000007</v>
      </c>
      <c r="AS530" s="3">
        <v>-3.6879999999999999E-5</v>
      </c>
      <c r="AT530" s="3">
        <v>-0.8</v>
      </c>
      <c r="AU530" s="3">
        <v>-9.8000000000000007</v>
      </c>
    </row>
    <row r="531" spans="1:47">
      <c r="A531" s="3">
        <v>-8.0099999999999995E-5</v>
      </c>
      <c r="B531" s="3">
        <v>5.6000000000000005</v>
      </c>
      <c r="C531" s="3">
        <v>10</v>
      </c>
      <c r="L531" s="3">
        <v>-8.0099999999999995E-5</v>
      </c>
      <c r="M531" s="3">
        <v>2.6</v>
      </c>
      <c r="N531" s="3">
        <v>10</v>
      </c>
      <c r="W531" s="3">
        <v>-8.0099999999999995E-5</v>
      </c>
      <c r="X531" s="3">
        <v>-1</v>
      </c>
      <c r="Y531" s="3">
        <v>10</v>
      </c>
      <c r="AH531" s="3">
        <v>-8.0099999999999995E-5</v>
      </c>
      <c r="AI531" s="3">
        <v>-4.2</v>
      </c>
      <c r="AJ531" s="3">
        <v>9.8000000000000007</v>
      </c>
      <c r="AS531" s="3">
        <v>-3.684E-5</v>
      </c>
      <c r="AT531" s="3">
        <v>-1</v>
      </c>
      <c r="AU531" s="3">
        <v>-9.6000000000000014</v>
      </c>
    </row>
    <row r="532" spans="1:47">
      <c r="A532" s="3">
        <v>-7.9999999999999993E-5</v>
      </c>
      <c r="B532" s="3">
        <v>5.6000000000000005</v>
      </c>
      <c r="C532" s="3">
        <v>10</v>
      </c>
      <c r="L532" s="3">
        <v>-7.9999999999999993E-5</v>
      </c>
      <c r="M532" s="3">
        <v>2.4000000000000004</v>
      </c>
      <c r="N532" s="3">
        <v>10</v>
      </c>
      <c r="W532" s="3">
        <v>-7.9999999999999993E-5</v>
      </c>
      <c r="X532" s="3">
        <v>-1.2000000000000002</v>
      </c>
      <c r="Y532" s="3">
        <v>9.8000000000000007</v>
      </c>
      <c r="AH532" s="3">
        <v>-7.9999999999999993E-5</v>
      </c>
      <c r="AI532" s="3">
        <v>-4</v>
      </c>
      <c r="AJ532" s="3">
        <v>9.8000000000000007</v>
      </c>
      <c r="AS532" s="3">
        <v>-3.68E-5</v>
      </c>
      <c r="AT532" s="3">
        <v>-0.8</v>
      </c>
      <c r="AU532" s="3">
        <v>-9.8000000000000007</v>
      </c>
    </row>
    <row r="533" spans="1:47">
      <c r="A533" s="3">
        <v>-7.9899999999999991E-5</v>
      </c>
      <c r="B533" s="3">
        <v>5.8000000000000007</v>
      </c>
      <c r="C533" s="3">
        <v>9.6000000000000014</v>
      </c>
      <c r="L533" s="3">
        <v>-7.9899999999999991E-5</v>
      </c>
      <c r="M533" s="3">
        <v>2.8000000000000003</v>
      </c>
      <c r="N533" s="3">
        <v>10</v>
      </c>
      <c r="W533" s="3">
        <v>-7.9899999999999991E-5</v>
      </c>
      <c r="X533" s="3">
        <v>-0.8</v>
      </c>
      <c r="Y533" s="3">
        <v>9.8000000000000007</v>
      </c>
      <c r="AH533" s="3">
        <v>-7.9899999999999991E-5</v>
      </c>
      <c r="AI533" s="3">
        <v>-4</v>
      </c>
      <c r="AJ533" s="3">
        <v>9.8000000000000007</v>
      </c>
      <c r="AS533" s="3">
        <v>-3.676E-5</v>
      </c>
      <c r="AT533" s="3">
        <v>-1.4000000000000001</v>
      </c>
      <c r="AU533" s="3">
        <v>-9.8000000000000007</v>
      </c>
    </row>
    <row r="534" spans="1:47">
      <c r="A534" s="3">
        <v>-7.9800000000000002E-5</v>
      </c>
      <c r="B534" s="3">
        <v>5.6000000000000005</v>
      </c>
      <c r="C534" s="3">
        <v>9</v>
      </c>
      <c r="L534" s="3">
        <v>-7.9800000000000002E-5</v>
      </c>
      <c r="M534" s="3">
        <v>2.8000000000000003</v>
      </c>
      <c r="N534" s="3">
        <v>10.200000000000001</v>
      </c>
      <c r="W534" s="3">
        <v>-7.9800000000000002E-5</v>
      </c>
      <c r="X534" s="3">
        <v>-0.60000000000000009</v>
      </c>
      <c r="Y534" s="3">
        <v>10</v>
      </c>
      <c r="AH534" s="3">
        <v>-7.9800000000000002E-5</v>
      </c>
      <c r="AI534" s="3">
        <v>-3.8000000000000003</v>
      </c>
      <c r="AJ534" s="3">
        <v>9.8000000000000007</v>
      </c>
      <c r="AS534" s="3">
        <v>-3.6720000000000001E-5</v>
      </c>
      <c r="AT534" s="3">
        <v>-1</v>
      </c>
      <c r="AU534" s="3">
        <v>-10</v>
      </c>
    </row>
    <row r="535" spans="1:47">
      <c r="A535" s="3">
        <v>-7.9699999999999999E-5</v>
      </c>
      <c r="B535" s="3">
        <v>5.8000000000000007</v>
      </c>
      <c r="C535" s="3">
        <v>7.6000000000000005</v>
      </c>
      <c r="L535" s="3">
        <v>-7.9699999999999999E-5</v>
      </c>
      <c r="M535" s="3">
        <v>2.8000000000000003</v>
      </c>
      <c r="N535" s="3">
        <v>10</v>
      </c>
      <c r="W535" s="3">
        <v>-7.9699999999999999E-5</v>
      </c>
      <c r="X535" s="3">
        <v>-0.60000000000000009</v>
      </c>
      <c r="Y535" s="3">
        <v>9.8000000000000007</v>
      </c>
      <c r="AH535" s="3">
        <v>-7.9699999999999999E-5</v>
      </c>
      <c r="AI535" s="3">
        <v>-4</v>
      </c>
      <c r="AJ535" s="3">
        <v>9.8000000000000007</v>
      </c>
      <c r="AS535" s="3">
        <v>-3.6680000000000001E-5</v>
      </c>
      <c r="AT535" s="3">
        <v>-1</v>
      </c>
      <c r="AU535" s="3">
        <v>-9.8000000000000007</v>
      </c>
    </row>
    <row r="536" spans="1:47">
      <c r="A536" s="3">
        <v>-7.9599999999999997E-5</v>
      </c>
      <c r="B536" s="3">
        <v>5.8000000000000007</v>
      </c>
      <c r="C536" s="3">
        <v>6.2</v>
      </c>
      <c r="L536" s="3">
        <v>-7.9599999999999997E-5</v>
      </c>
      <c r="M536" s="3">
        <v>2.6</v>
      </c>
      <c r="N536" s="3">
        <v>10</v>
      </c>
      <c r="W536" s="3">
        <v>-7.9599999999999997E-5</v>
      </c>
      <c r="X536" s="3">
        <v>-0.60000000000000009</v>
      </c>
      <c r="Y536" s="3">
        <v>10.200000000000001</v>
      </c>
      <c r="AH536" s="3">
        <v>-7.9599999999999997E-5</v>
      </c>
      <c r="AI536" s="3">
        <v>-3.8000000000000003</v>
      </c>
      <c r="AJ536" s="3">
        <v>9.8000000000000007</v>
      </c>
      <c r="AS536" s="3">
        <v>-3.6640000000000002E-5</v>
      </c>
      <c r="AT536" s="3">
        <v>-1.2000000000000002</v>
      </c>
      <c r="AU536" s="3">
        <v>-9.8000000000000007</v>
      </c>
    </row>
    <row r="537" spans="1:47">
      <c r="A537" s="3">
        <v>-7.9499999999999994E-5</v>
      </c>
      <c r="B537" s="3">
        <v>5.8000000000000007</v>
      </c>
      <c r="C537" s="3">
        <v>4.2</v>
      </c>
      <c r="L537" s="3">
        <v>-7.9499999999999994E-5</v>
      </c>
      <c r="M537" s="3">
        <v>2.8000000000000003</v>
      </c>
      <c r="N537" s="3">
        <v>10</v>
      </c>
      <c r="W537" s="3">
        <v>-7.9499999999999994E-5</v>
      </c>
      <c r="X537" s="3">
        <v>-0.4</v>
      </c>
      <c r="Y537" s="3">
        <v>9.8000000000000007</v>
      </c>
      <c r="AH537" s="3">
        <v>-7.9499999999999994E-5</v>
      </c>
      <c r="AI537" s="3">
        <v>-4</v>
      </c>
      <c r="AJ537" s="3">
        <v>9.8000000000000007</v>
      </c>
      <c r="AS537" s="3">
        <v>-3.6600000000000002E-5</v>
      </c>
      <c r="AT537" s="3">
        <v>-1</v>
      </c>
      <c r="AU537" s="3">
        <v>-9.8000000000000007</v>
      </c>
    </row>
    <row r="538" spans="1:47">
      <c r="A538" s="3">
        <v>-7.9399999999999992E-5</v>
      </c>
      <c r="B538" s="3">
        <v>6</v>
      </c>
      <c r="C538" s="3">
        <v>2.8000000000000003</v>
      </c>
      <c r="L538" s="3">
        <v>-7.9399999999999992E-5</v>
      </c>
      <c r="M538" s="3">
        <v>2.6</v>
      </c>
      <c r="N538" s="3">
        <v>10</v>
      </c>
      <c r="W538" s="3">
        <v>-7.9399999999999992E-5</v>
      </c>
      <c r="X538" s="3">
        <v>-0.4</v>
      </c>
      <c r="Y538" s="3">
        <v>9.8000000000000007</v>
      </c>
      <c r="AH538" s="3">
        <v>-7.9399999999999992E-5</v>
      </c>
      <c r="AI538" s="3">
        <v>-3.6</v>
      </c>
      <c r="AJ538" s="3">
        <v>9.8000000000000007</v>
      </c>
      <c r="AS538" s="3">
        <v>-3.6560000000000002E-5</v>
      </c>
      <c r="AT538" s="3">
        <v>-1</v>
      </c>
      <c r="AU538" s="3">
        <v>-9.8000000000000007</v>
      </c>
    </row>
    <row r="539" spans="1:47">
      <c r="A539" s="3">
        <v>-7.9300000000000003E-5</v>
      </c>
      <c r="B539" s="3">
        <v>5.8000000000000007</v>
      </c>
      <c r="C539" s="3">
        <v>1.4000000000000001</v>
      </c>
      <c r="L539" s="3">
        <v>-7.9300000000000003E-5</v>
      </c>
      <c r="M539" s="3">
        <v>2.8000000000000003</v>
      </c>
      <c r="N539" s="3">
        <v>9.8000000000000007</v>
      </c>
      <c r="W539" s="3">
        <v>-7.9300000000000003E-5</v>
      </c>
      <c r="X539" s="3">
        <v>-0.4</v>
      </c>
      <c r="Y539" s="3">
        <v>10</v>
      </c>
      <c r="AH539" s="3">
        <v>-7.9300000000000003E-5</v>
      </c>
      <c r="AI539" s="3">
        <v>-3.8000000000000003</v>
      </c>
      <c r="AJ539" s="3">
        <v>9.6000000000000014</v>
      </c>
      <c r="AS539" s="3">
        <v>-3.6520000000000003E-5</v>
      </c>
      <c r="AT539" s="3">
        <v>-1</v>
      </c>
      <c r="AU539" s="3">
        <v>-9.8000000000000007</v>
      </c>
    </row>
    <row r="540" spans="1:47">
      <c r="A540" s="3">
        <v>-7.9200000000000001E-5</v>
      </c>
      <c r="B540" s="3">
        <v>6</v>
      </c>
      <c r="C540" s="3">
        <v>-0.2</v>
      </c>
      <c r="L540" s="3">
        <v>-7.9200000000000001E-5</v>
      </c>
      <c r="M540" s="3">
        <v>2.6</v>
      </c>
      <c r="N540" s="3">
        <v>10</v>
      </c>
      <c r="W540" s="3">
        <v>-7.9200000000000001E-5</v>
      </c>
      <c r="X540" s="3">
        <v>-0.4</v>
      </c>
      <c r="Y540" s="3">
        <v>9.8000000000000007</v>
      </c>
      <c r="AH540" s="3">
        <v>-7.9200000000000001E-5</v>
      </c>
      <c r="AI540" s="3">
        <v>-3.8000000000000003</v>
      </c>
      <c r="AJ540" s="3">
        <v>9.4</v>
      </c>
      <c r="AS540" s="3">
        <v>-3.6480000000000003E-5</v>
      </c>
      <c r="AT540" s="3">
        <v>-1.2000000000000002</v>
      </c>
      <c r="AU540" s="3">
        <v>-9.8000000000000007</v>
      </c>
    </row>
    <row r="541" spans="1:47">
      <c r="A541" s="3">
        <v>-7.9099999999999998E-5</v>
      </c>
      <c r="B541" s="3">
        <v>6.2</v>
      </c>
      <c r="C541" s="3">
        <v>-1.4000000000000001</v>
      </c>
      <c r="L541" s="3">
        <v>-7.9099999999999998E-5</v>
      </c>
      <c r="M541" s="3">
        <v>2.8000000000000003</v>
      </c>
      <c r="N541" s="3">
        <v>10</v>
      </c>
      <c r="W541" s="3">
        <v>-7.9099999999999998E-5</v>
      </c>
      <c r="X541" s="3">
        <v>-0.4</v>
      </c>
      <c r="Y541" s="3">
        <v>9.8000000000000007</v>
      </c>
      <c r="AH541" s="3">
        <v>-7.9099999999999998E-5</v>
      </c>
      <c r="AI541" s="3">
        <v>-3.8000000000000003</v>
      </c>
      <c r="AJ541" s="3">
        <v>9.6000000000000014</v>
      </c>
      <c r="AS541" s="3">
        <v>-3.6440000000000003E-5</v>
      </c>
      <c r="AT541" s="3">
        <v>-1.2000000000000002</v>
      </c>
      <c r="AU541" s="3">
        <v>-9.8000000000000007</v>
      </c>
    </row>
    <row r="542" spans="1:47">
      <c r="A542" s="3">
        <v>-7.8999999999999996E-5</v>
      </c>
      <c r="B542" s="3">
        <v>6.4</v>
      </c>
      <c r="C542" s="3">
        <v>-2.6</v>
      </c>
      <c r="L542" s="3">
        <v>-7.8999999999999996E-5</v>
      </c>
      <c r="M542" s="3">
        <v>2.8000000000000003</v>
      </c>
      <c r="N542" s="3">
        <v>9.8000000000000007</v>
      </c>
      <c r="W542" s="3">
        <v>-7.8999999999999996E-5</v>
      </c>
      <c r="X542" s="3">
        <v>-0.60000000000000009</v>
      </c>
      <c r="Y542" s="3">
        <v>9.8000000000000007</v>
      </c>
      <c r="AH542" s="3">
        <v>-7.8999999999999996E-5</v>
      </c>
      <c r="AI542" s="3">
        <v>-3.8000000000000003</v>
      </c>
      <c r="AJ542" s="3">
        <v>9.8000000000000007</v>
      </c>
      <c r="AS542" s="3">
        <v>-3.6400000000000004E-5</v>
      </c>
      <c r="AT542" s="3">
        <v>-1.2000000000000002</v>
      </c>
      <c r="AU542" s="3">
        <v>-9.8000000000000007</v>
      </c>
    </row>
    <row r="543" spans="1:47">
      <c r="A543" s="3">
        <v>-7.8899999999999993E-5</v>
      </c>
      <c r="B543" s="3">
        <v>6.4</v>
      </c>
      <c r="C543" s="3">
        <v>-4</v>
      </c>
      <c r="L543" s="3">
        <v>-7.8899999999999993E-5</v>
      </c>
      <c r="M543" s="3">
        <v>3</v>
      </c>
      <c r="N543" s="3">
        <v>9.8000000000000007</v>
      </c>
      <c r="W543" s="3">
        <v>-7.8899999999999993E-5</v>
      </c>
      <c r="X543" s="3">
        <v>-0.4</v>
      </c>
      <c r="Y543" s="3">
        <v>10</v>
      </c>
      <c r="AH543" s="3">
        <v>-7.8899999999999993E-5</v>
      </c>
      <c r="AI543" s="3">
        <v>-3.8000000000000003</v>
      </c>
      <c r="AJ543" s="3">
        <v>9.8000000000000007</v>
      </c>
      <c r="AS543" s="3">
        <v>-3.6359999999999997E-5</v>
      </c>
      <c r="AT543" s="3">
        <v>-1.2000000000000002</v>
      </c>
      <c r="AU543" s="3">
        <v>-9.6000000000000014</v>
      </c>
    </row>
    <row r="544" spans="1:47">
      <c r="A544" s="3">
        <v>-7.8799999999999991E-5</v>
      </c>
      <c r="B544" s="3">
        <v>5.6000000000000005</v>
      </c>
      <c r="C544" s="3">
        <v>-5.2</v>
      </c>
      <c r="L544" s="3">
        <v>-7.8799999999999991E-5</v>
      </c>
      <c r="M544" s="3">
        <v>2.8000000000000003</v>
      </c>
      <c r="N544" s="3">
        <v>9.8000000000000007</v>
      </c>
      <c r="W544" s="3">
        <v>-7.8799999999999991E-5</v>
      </c>
      <c r="X544" s="3">
        <v>-0.60000000000000009</v>
      </c>
      <c r="Y544" s="3">
        <v>10</v>
      </c>
      <c r="AH544" s="3">
        <v>-7.8799999999999991E-5</v>
      </c>
      <c r="AI544" s="3">
        <v>-3.6</v>
      </c>
      <c r="AJ544" s="3">
        <v>9.8000000000000007</v>
      </c>
      <c r="AS544" s="3">
        <v>-3.6319999999999998E-5</v>
      </c>
      <c r="AT544" s="3">
        <v>-1.4000000000000001</v>
      </c>
      <c r="AU544" s="3">
        <v>-10.200000000000001</v>
      </c>
    </row>
    <row r="545" spans="1:47">
      <c r="A545" s="3">
        <v>-7.8700000000000002E-5</v>
      </c>
      <c r="B545" s="3">
        <v>5.8000000000000007</v>
      </c>
      <c r="C545" s="3">
        <v>-6.2</v>
      </c>
      <c r="L545" s="3">
        <v>-7.8700000000000002E-5</v>
      </c>
      <c r="M545" s="3">
        <v>2.8000000000000003</v>
      </c>
      <c r="N545" s="3">
        <v>10</v>
      </c>
      <c r="W545" s="3">
        <v>-7.8700000000000002E-5</v>
      </c>
      <c r="X545" s="3">
        <v>-0.4</v>
      </c>
      <c r="Y545" s="3">
        <v>10</v>
      </c>
      <c r="AH545" s="3">
        <v>-7.8700000000000002E-5</v>
      </c>
      <c r="AI545" s="3">
        <v>-3.4000000000000004</v>
      </c>
      <c r="AJ545" s="3">
        <v>9.8000000000000007</v>
      </c>
      <c r="AS545" s="3">
        <v>-3.6279999999999998E-5</v>
      </c>
      <c r="AT545" s="3">
        <v>-1.6</v>
      </c>
      <c r="AU545" s="3">
        <v>-10</v>
      </c>
    </row>
    <row r="546" spans="1:47">
      <c r="A546" s="3">
        <v>-7.86E-5</v>
      </c>
      <c r="B546" s="3">
        <v>6</v>
      </c>
      <c r="C546" s="3">
        <v>-7.8000000000000007</v>
      </c>
      <c r="L546" s="3">
        <v>-7.86E-5</v>
      </c>
      <c r="M546" s="3">
        <v>3</v>
      </c>
      <c r="N546" s="3">
        <v>10</v>
      </c>
      <c r="W546" s="3">
        <v>-7.86E-5</v>
      </c>
      <c r="X546" s="3">
        <v>-0.2</v>
      </c>
      <c r="Y546" s="3">
        <v>10</v>
      </c>
      <c r="AH546" s="3">
        <v>-7.86E-5</v>
      </c>
      <c r="AI546" s="3">
        <v>-3.4000000000000004</v>
      </c>
      <c r="AJ546" s="3">
        <v>9.8000000000000007</v>
      </c>
      <c r="AS546" s="3">
        <v>-3.6239999999999999E-5</v>
      </c>
      <c r="AT546" s="3">
        <v>-1.2000000000000002</v>
      </c>
      <c r="AU546" s="3">
        <v>-9.6000000000000014</v>
      </c>
    </row>
    <row r="547" spans="1:47">
      <c r="A547" s="3">
        <v>-7.8499999999999997E-5</v>
      </c>
      <c r="B547" s="3">
        <v>6</v>
      </c>
      <c r="C547" s="3">
        <v>-8.8000000000000007</v>
      </c>
      <c r="L547" s="3">
        <v>-7.8499999999999997E-5</v>
      </c>
      <c r="M547" s="3">
        <v>3</v>
      </c>
      <c r="N547" s="3">
        <v>10</v>
      </c>
      <c r="W547" s="3">
        <v>-7.8499999999999997E-5</v>
      </c>
      <c r="X547" s="3">
        <v>-0.2</v>
      </c>
      <c r="Y547" s="3">
        <v>10.200000000000001</v>
      </c>
      <c r="AH547" s="3">
        <v>-7.8499999999999997E-5</v>
      </c>
      <c r="AI547" s="3">
        <v>-3.2</v>
      </c>
      <c r="AJ547" s="3">
        <v>9.6000000000000014</v>
      </c>
      <c r="AS547" s="3">
        <v>-3.6199999999999999E-5</v>
      </c>
      <c r="AT547" s="3">
        <v>-1.4000000000000001</v>
      </c>
      <c r="AU547" s="3">
        <v>-9.8000000000000007</v>
      </c>
    </row>
    <row r="548" spans="1:47">
      <c r="A548" s="3">
        <v>-7.8399999999999995E-5</v>
      </c>
      <c r="B548" s="3">
        <v>5.8000000000000007</v>
      </c>
      <c r="C548" s="3">
        <v>-9.4</v>
      </c>
      <c r="L548" s="3">
        <v>-7.8399999999999995E-5</v>
      </c>
      <c r="M548" s="3">
        <v>3</v>
      </c>
      <c r="N548" s="3">
        <v>9.8000000000000007</v>
      </c>
      <c r="W548" s="3">
        <v>-7.8399999999999995E-5</v>
      </c>
      <c r="X548" s="3">
        <v>0</v>
      </c>
      <c r="Y548" s="3">
        <v>10</v>
      </c>
      <c r="AH548" s="3">
        <v>-7.8399999999999995E-5</v>
      </c>
      <c r="AI548" s="3">
        <v>-3.4000000000000004</v>
      </c>
      <c r="AJ548" s="3">
        <v>9.8000000000000007</v>
      </c>
      <c r="AS548" s="3">
        <v>-3.6159999999999999E-5</v>
      </c>
      <c r="AT548" s="3">
        <v>-1.4000000000000001</v>
      </c>
      <c r="AU548" s="3">
        <v>-9.6000000000000014</v>
      </c>
    </row>
    <row r="549" spans="1:47">
      <c r="A549" s="3">
        <v>-7.8299999999999992E-5</v>
      </c>
      <c r="B549" s="3">
        <v>5.8000000000000007</v>
      </c>
      <c r="C549" s="3">
        <v>-9.4</v>
      </c>
      <c r="L549" s="3">
        <v>-7.8299999999999992E-5</v>
      </c>
      <c r="M549" s="3">
        <v>3.2</v>
      </c>
      <c r="N549" s="3">
        <v>9.8000000000000007</v>
      </c>
      <c r="W549" s="3">
        <v>-7.8299999999999992E-5</v>
      </c>
      <c r="X549" s="3">
        <v>-0.2</v>
      </c>
      <c r="Y549" s="3">
        <v>10</v>
      </c>
      <c r="AH549" s="3">
        <v>-7.8299999999999992E-5</v>
      </c>
      <c r="AI549" s="3">
        <v>-3.2</v>
      </c>
      <c r="AJ549" s="3">
        <v>9.8000000000000007</v>
      </c>
      <c r="AS549" s="3">
        <v>-3.612E-5</v>
      </c>
      <c r="AT549" s="3">
        <v>-1.2000000000000002</v>
      </c>
      <c r="AU549" s="3">
        <v>-9.6000000000000014</v>
      </c>
    </row>
    <row r="550" spans="1:47">
      <c r="A550" s="3">
        <v>-7.819999999999999E-5</v>
      </c>
      <c r="B550" s="3">
        <v>5.8000000000000007</v>
      </c>
      <c r="C550" s="3">
        <v>-9.8000000000000007</v>
      </c>
      <c r="L550" s="3">
        <v>-7.819999999999999E-5</v>
      </c>
      <c r="M550" s="3">
        <v>3.2</v>
      </c>
      <c r="N550" s="3">
        <v>9.8000000000000007</v>
      </c>
      <c r="W550" s="3">
        <v>-7.819999999999999E-5</v>
      </c>
      <c r="X550" s="3">
        <v>0</v>
      </c>
      <c r="Y550" s="3">
        <v>10</v>
      </c>
      <c r="AH550" s="3">
        <v>-7.819999999999999E-5</v>
      </c>
      <c r="AI550" s="3">
        <v>-3.2</v>
      </c>
      <c r="AJ550" s="3">
        <v>9.8000000000000007</v>
      </c>
      <c r="AS550" s="3">
        <v>-3.608E-5</v>
      </c>
      <c r="AT550" s="3">
        <v>-1.2000000000000002</v>
      </c>
      <c r="AU550" s="3">
        <v>-9.8000000000000007</v>
      </c>
    </row>
    <row r="551" spans="1:47">
      <c r="A551" s="3">
        <v>-7.8100000000000001E-5</v>
      </c>
      <c r="B551" s="3">
        <v>5.6000000000000005</v>
      </c>
      <c r="C551" s="3">
        <v>-9.4</v>
      </c>
      <c r="L551" s="3">
        <v>-7.8100000000000001E-5</v>
      </c>
      <c r="M551" s="3">
        <v>3.4000000000000004</v>
      </c>
      <c r="N551" s="3">
        <v>10</v>
      </c>
      <c r="W551" s="3">
        <v>-7.8100000000000001E-5</v>
      </c>
      <c r="X551" s="3">
        <v>0</v>
      </c>
      <c r="Y551" s="3">
        <v>10</v>
      </c>
      <c r="AH551" s="3">
        <v>-7.8100000000000001E-5</v>
      </c>
      <c r="AI551" s="3">
        <v>-3.2</v>
      </c>
      <c r="AJ551" s="3">
        <v>9.8000000000000007</v>
      </c>
      <c r="AS551" s="3">
        <v>-3.6040000000000001E-5</v>
      </c>
      <c r="AT551" s="3">
        <v>-1.4000000000000001</v>
      </c>
      <c r="AU551" s="3">
        <v>-9.8000000000000007</v>
      </c>
    </row>
    <row r="552" spans="1:47">
      <c r="A552" s="3">
        <v>-7.7999999999999999E-5</v>
      </c>
      <c r="B552" s="3">
        <v>5.6000000000000005</v>
      </c>
      <c r="C552" s="3">
        <v>-9.6000000000000014</v>
      </c>
      <c r="L552" s="3">
        <v>-7.7999999999999999E-5</v>
      </c>
      <c r="M552" s="3">
        <v>3.2</v>
      </c>
      <c r="N552" s="3">
        <v>10</v>
      </c>
      <c r="W552" s="3">
        <v>-7.7999999999999999E-5</v>
      </c>
      <c r="X552" s="3">
        <v>-0.2</v>
      </c>
      <c r="Y552" s="3">
        <v>10</v>
      </c>
      <c r="AH552" s="3">
        <v>-7.7999999999999999E-5</v>
      </c>
      <c r="AI552" s="3">
        <v>-3.2</v>
      </c>
      <c r="AJ552" s="3">
        <v>9.8000000000000007</v>
      </c>
      <c r="AS552" s="3">
        <v>-3.6000000000000001E-5</v>
      </c>
      <c r="AT552" s="3">
        <v>-1.4000000000000001</v>
      </c>
      <c r="AU552" s="3">
        <v>-9.6000000000000014</v>
      </c>
    </row>
    <row r="553" spans="1:47">
      <c r="A553" s="3">
        <v>-7.7899999999999996E-5</v>
      </c>
      <c r="B553" s="3">
        <v>5.8000000000000007</v>
      </c>
      <c r="C553" s="3">
        <v>-9.4</v>
      </c>
      <c r="L553" s="3">
        <v>-7.7899999999999996E-5</v>
      </c>
      <c r="M553" s="3">
        <v>3.2</v>
      </c>
      <c r="N553" s="3">
        <v>10</v>
      </c>
      <c r="W553" s="3">
        <v>-7.7899999999999996E-5</v>
      </c>
      <c r="X553" s="3">
        <v>0.2</v>
      </c>
      <c r="Y553" s="3">
        <v>9.8000000000000007</v>
      </c>
      <c r="AH553" s="3">
        <v>-7.7899999999999996E-5</v>
      </c>
      <c r="AI553" s="3">
        <v>-3</v>
      </c>
      <c r="AJ553" s="3">
        <v>9.8000000000000007</v>
      </c>
      <c r="AS553" s="3">
        <v>-3.5960000000000001E-5</v>
      </c>
      <c r="AT553" s="3">
        <v>-1.4000000000000001</v>
      </c>
      <c r="AU553" s="3">
        <v>-9.6000000000000014</v>
      </c>
    </row>
    <row r="554" spans="1:47">
      <c r="A554" s="3">
        <v>-7.7799999999999994E-5</v>
      </c>
      <c r="B554" s="3">
        <v>5.6000000000000005</v>
      </c>
      <c r="C554" s="3">
        <v>-9.4</v>
      </c>
      <c r="L554" s="3">
        <v>-7.7799999999999994E-5</v>
      </c>
      <c r="M554" s="3">
        <v>3.2</v>
      </c>
      <c r="N554" s="3">
        <v>10</v>
      </c>
      <c r="W554" s="3">
        <v>-7.7799999999999994E-5</v>
      </c>
      <c r="X554" s="3">
        <v>0</v>
      </c>
      <c r="Y554" s="3">
        <v>10</v>
      </c>
      <c r="AH554" s="3">
        <v>-7.7799999999999994E-5</v>
      </c>
      <c r="AI554" s="3">
        <v>-3</v>
      </c>
      <c r="AJ554" s="3">
        <v>10</v>
      </c>
      <c r="AS554" s="3">
        <v>-3.5920000000000002E-5</v>
      </c>
      <c r="AT554" s="3">
        <v>-1.2000000000000002</v>
      </c>
      <c r="AU554" s="3">
        <v>-9.6000000000000014</v>
      </c>
    </row>
    <row r="555" spans="1:47">
      <c r="A555" s="3">
        <v>-7.7699999999999991E-5</v>
      </c>
      <c r="B555" s="3">
        <v>5.6000000000000005</v>
      </c>
      <c r="C555" s="3">
        <v>-9.6000000000000014</v>
      </c>
      <c r="L555" s="3">
        <v>-7.7699999999999991E-5</v>
      </c>
      <c r="M555" s="3">
        <v>3.2</v>
      </c>
      <c r="N555" s="3">
        <v>9.8000000000000007</v>
      </c>
      <c r="W555" s="3">
        <v>-7.7699999999999991E-5</v>
      </c>
      <c r="X555" s="3">
        <v>0.2</v>
      </c>
      <c r="Y555" s="3">
        <v>10</v>
      </c>
      <c r="AH555" s="3">
        <v>-7.7699999999999991E-5</v>
      </c>
      <c r="AI555" s="3">
        <v>-3</v>
      </c>
      <c r="AJ555" s="3">
        <v>10</v>
      </c>
      <c r="AS555" s="3">
        <v>-3.5880000000000002E-5</v>
      </c>
      <c r="AT555" s="3">
        <v>-1.2000000000000002</v>
      </c>
      <c r="AU555" s="3">
        <v>-9.6000000000000014</v>
      </c>
    </row>
    <row r="556" spans="1:47">
      <c r="A556" s="3">
        <v>-7.7600000000000002E-5</v>
      </c>
      <c r="B556" s="3">
        <v>5.6000000000000005</v>
      </c>
      <c r="C556" s="3">
        <v>-9.4</v>
      </c>
      <c r="L556" s="3">
        <v>-7.7600000000000002E-5</v>
      </c>
      <c r="M556" s="3">
        <v>3.4000000000000004</v>
      </c>
      <c r="N556" s="3">
        <v>9.8000000000000007</v>
      </c>
      <c r="W556" s="3">
        <v>-7.7600000000000002E-5</v>
      </c>
      <c r="X556" s="3">
        <v>0.2</v>
      </c>
      <c r="Y556" s="3">
        <v>10</v>
      </c>
      <c r="AH556" s="3">
        <v>-7.7600000000000002E-5</v>
      </c>
      <c r="AI556" s="3">
        <v>-3.2</v>
      </c>
      <c r="AJ556" s="3">
        <v>10</v>
      </c>
      <c r="AS556" s="3">
        <v>-3.5840000000000002E-5</v>
      </c>
      <c r="AT556" s="3">
        <v>-1.4000000000000001</v>
      </c>
      <c r="AU556" s="3">
        <v>-9.8000000000000007</v>
      </c>
    </row>
    <row r="557" spans="1:47">
      <c r="A557" s="3">
        <v>-7.75E-5</v>
      </c>
      <c r="B557" s="3">
        <v>5.6000000000000005</v>
      </c>
      <c r="C557" s="3">
        <v>-9.6000000000000014</v>
      </c>
      <c r="L557" s="3">
        <v>-7.75E-5</v>
      </c>
      <c r="M557" s="3">
        <v>3.4000000000000004</v>
      </c>
      <c r="N557" s="3">
        <v>9.8000000000000007</v>
      </c>
      <c r="W557" s="3">
        <v>-7.75E-5</v>
      </c>
      <c r="X557" s="3">
        <v>0.4</v>
      </c>
      <c r="Y557" s="3">
        <v>10</v>
      </c>
      <c r="AH557" s="3">
        <v>-7.75E-5</v>
      </c>
      <c r="AI557" s="3">
        <v>-3</v>
      </c>
      <c r="AJ557" s="3">
        <v>10</v>
      </c>
      <c r="AS557" s="3">
        <v>-3.5800000000000003E-5</v>
      </c>
      <c r="AT557" s="3">
        <v>-1.6</v>
      </c>
      <c r="AU557" s="3">
        <v>-9.8000000000000007</v>
      </c>
    </row>
    <row r="558" spans="1:47">
      <c r="A558" s="3">
        <v>-7.7399999999999998E-5</v>
      </c>
      <c r="B558" s="3">
        <v>5.8000000000000007</v>
      </c>
      <c r="C558" s="3">
        <v>-9.6000000000000014</v>
      </c>
      <c r="L558" s="3">
        <v>-7.7399999999999998E-5</v>
      </c>
      <c r="M558" s="3">
        <v>3.4000000000000004</v>
      </c>
      <c r="N558" s="3">
        <v>10.200000000000001</v>
      </c>
      <c r="W558" s="3">
        <v>-7.7399999999999998E-5</v>
      </c>
      <c r="X558" s="3">
        <v>0.2</v>
      </c>
      <c r="Y558" s="3">
        <v>10</v>
      </c>
      <c r="AH558" s="3">
        <v>-7.7399999999999998E-5</v>
      </c>
      <c r="AI558" s="3">
        <v>-3</v>
      </c>
      <c r="AJ558" s="3">
        <v>10</v>
      </c>
      <c r="AS558" s="3">
        <v>-3.5760000000000003E-5</v>
      </c>
      <c r="AT558" s="3">
        <v>-1.6</v>
      </c>
      <c r="AU558" s="3">
        <v>-9.6000000000000014</v>
      </c>
    </row>
    <row r="559" spans="1:47">
      <c r="A559" s="3">
        <v>-7.7299999999999995E-5</v>
      </c>
      <c r="B559" s="3">
        <v>5.6000000000000005</v>
      </c>
      <c r="C559" s="3">
        <v>-9.6000000000000014</v>
      </c>
      <c r="L559" s="3">
        <v>-7.7299999999999995E-5</v>
      </c>
      <c r="M559" s="3">
        <v>3.4000000000000004</v>
      </c>
      <c r="N559" s="3">
        <v>10</v>
      </c>
      <c r="W559" s="3">
        <v>-7.7299999999999995E-5</v>
      </c>
      <c r="X559" s="3">
        <v>0.2</v>
      </c>
      <c r="Y559" s="3">
        <v>10</v>
      </c>
      <c r="AH559" s="3">
        <v>-7.7299999999999995E-5</v>
      </c>
      <c r="AI559" s="3">
        <v>-3</v>
      </c>
      <c r="AJ559" s="3">
        <v>9.8000000000000007</v>
      </c>
      <c r="AS559" s="3">
        <v>-3.5720000000000004E-5</v>
      </c>
      <c r="AT559" s="3">
        <v>-1.8</v>
      </c>
      <c r="AU559" s="3">
        <v>-9.8000000000000007</v>
      </c>
    </row>
    <row r="560" spans="1:47">
      <c r="A560" s="3">
        <v>-7.7199999999999993E-5</v>
      </c>
      <c r="B560" s="3">
        <v>5.2</v>
      </c>
      <c r="C560" s="3">
        <v>-9.6000000000000014</v>
      </c>
      <c r="L560" s="3">
        <v>-7.7199999999999993E-5</v>
      </c>
      <c r="M560" s="3">
        <v>3.4000000000000004</v>
      </c>
      <c r="N560" s="3">
        <v>10.200000000000001</v>
      </c>
      <c r="W560" s="3">
        <v>-7.7199999999999993E-5</v>
      </c>
      <c r="X560" s="3">
        <v>0.2</v>
      </c>
      <c r="Y560" s="3">
        <v>10</v>
      </c>
      <c r="AH560" s="3">
        <v>-7.7199999999999993E-5</v>
      </c>
      <c r="AI560" s="3">
        <v>-2.8000000000000003</v>
      </c>
      <c r="AJ560" s="3">
        <v>9.6000000000000014</v>
      </c>
      <c r="AS560" s="3">
        <v>-3.5680000000000004E-5</v>
      </c>
      <c r="AT560" s="3">
        <v>-1.8</v>
      </c>
      <c r="AU560" s="3">
        <v>-9.6000000000000014</v>
      </c>
    </row>
    <row r="561" spans="1:47">
      <c r="A561" s="3">
        <v>-7.709999999999999E-5</v>
      </c>
      <c r="B561" s="3">
        <v>5.4</v>
      </c>
      <c r="C561" s="3">
        <v>-9.8000000000000007</v>
      </c>
      <c r="L561" s="3">
        <v>-7.709999999999999E-5</v>
      </c>
      <c r="M561" s="3">
        <v>3.4000000000000004</v>
      </c>
      <c r="N561" s="3">
        <v>10.200000000000001</v>
      </c>
      <c r="W561" s="3">
        <v>-7.709999999999999E-5</v>
      </c>
      <c r="X561" s="3">
        <v>0.4</v>
      </c>
      <c r="Y561" s="3">
        <v>10</v>
      </c>
      <c r="AH561" s="3">
        <v>-7.709999999999999E-5</v>
      </c>
      <c r="AI561" s="3">
        <v>-2.6</v>
      </c>
      <c r="AJ561" s="3">
        <v>9.8000000000000007</v>
      </c>
      <c r="AS561" s="3">
        <v>-3.5639999999999998E-5</v>
      </c>
      <c r="AT561" s="3">
        <v>-1.4000000000000001</v>
      </c>
      <c r="AU561" s="3">
        <v>-9.8000000000000007</v>
      </c>
    </row>
    <row r="562" spans="1:47">
      <c r="A562" s="3">
        <v>-7.7000000000000001E-5</v>
      </c>
      <c r="B562" s="3">
        <v>5.2</v>
      </c>
      <c r="C562" s="3">
        <v>-9.6000000000000014</v>
      </c>
      <c r="L562" s="3">
        <v>-7.7000000000000001E-5</v>
      </c>
      <c r="M562" s="3">
        <v>3.4000000000000004</v>
      </c>
      <c r="N562" s="3">
        <v>10</v>
      </c>
      <c r="W562" s="3">
        <v>-7.7000000000000001E-5</v>
      </c>
      <c r="X562" s="3">
        <v>0.4</v>
      </c>
      <c r="Y562" s="3">
        <v>10</v>
      </c>
      <c r="AH562" s="3">
        <v>-7.7000000000000001E-5</v>
      </c>
      <c r="AI562" s="3">
        <v>-2.8000000000000003</v>
      </c>
      <c r="AJ562" s="3">
        <v>9.6000000000000014</v>
      </c>
      <c r="AS562" s="3">
        <v>-3.5599999999999998E-5</v>
      </c>
      <c r="AT562" s="3">
        <v>-1.6</v>
      </c>
      <c r="AU562" s="3">
        <v>-9.6000000000000014</v>
      </c>
    </row>
    <row r="563" spans="1:47">
      <c r="A563" s="3">
        <v>-7.6899999999999999E-5</v>
      </c>
      <c r="B563" s="3">
        <v>5.2</v>
      </c>
      <c r="C563" s="3">
        <v>-9.4</v>
      </c>
      <c r="L563" s="3">
        <v>-7.6899999999999999E-5</v>
      </c>
      <c r="M563" s="3">
        <v>3.6</v>
      </c>
      <c r="N563" s="3">
        <v>10</v>
      </c>
      <c r="W563" s="3">
        <v>-7.6899999999999999E-5</v>
      </c>
      <c r="X563" s="3">
        <v>0.60000000000000009</v>
      </c>
      <c r="Y563" s="3">
        <v>9.8000000000000007</v>
      </c>
      <c r="AH563" s="3">
        <v>-7.6899999999999999E-5</v>
      </c>
      <c r="AI563" s="3">
        <v>-2.6</v>
      </c>
      <c r="AJ563" s="3">
        <v>9.8000000000000007</v>
      </c>
      <c r="AS563" s="3">
        <v>-3.5559999999999998E-5</v>
      </c>
      <c r="AT563" s="3">
        <v>-1.6</v>
      </c>
      <c r="AU563" s="3">
        <v>-10</v>
      </c>
    </row>
    <row r="564" spans="1:47">
      <c r="A564" s="3">
        <v>-7.6799999999999997E-5</v>
      </c>
      <c r="B564" s="3">
        <v>5.2</v>
      </c>
      <c r="C564" s="3">
        <v>-9.6000000000000014</v>
      </c>
      <c r="L564" s="3">
        <v>-7.6799999999999997E-5</v>
      </c>
      <c r="M564" s="3">
        <v>3.6</v>
      </c>
      <c r="N564" s="3">
        <v>10.200000000000001</v>
      </c>
      <c r="W564" s="3">
        <v>-7.6799999999999997E-5</v>
      </c>
      <c r="X564" s="3">
        <v>0.4</v>
      </c>
      <c r="Y564" s="3">
        <v>9.8000000000000007</v>
      </c>
      <c r="AH564" s="3">
        <v>-7.6799999999999997E-5</v>
      </c>
      <c r="AI564" s="3">
        <v>-2.8000000000000003</v>
      </c>
      <c r="AJ564" s="3">
        <v>10</v>
      </c>
      <c r="AS564" s="3">
        <v>-3.5519999999999999E-5</v>
      </c>
      <c r="AT564" s="3">
        <v>-1.6</v>
      </c>
      <c r="AU564" s="3">
        <v>-9.8000000000000007</v>
      </c>
    </row>
    <row r="565" spans="1:47">
      <c r="A565" s="3">
        <v>-7.6699999999999994E-5</v>
      </c>
      <c r="B565" s="3">
        <v>5.4</v>
      </c>
      <c r="C565" s="3">
        <v>-9.6000000000000014</v>
      </c>
      <c r="L565" s="3">
        <v>-7.6699999999999994E-5</v>
      </c>
      <c r="M565" s="3">
        <v>3.8000000000000003</v>
      </c>
      <c r="N565" s="3">
        <v>10.200000000000001</v>
      </c>
      <c r="W565" s="3">
        <v>-7.6699999999999994E-5</v>
      </c>
      <c r="X565" s="3">
        <v>0.60000000000000009</v>
      </c>
      <c r="Y565" s="3">
        <v>10</v>
      </c>
      <c r="AH565" s="3">
        <v>-7.6699999999999994E-5</v>
      </c>
      <c r="AI565" s="3">
        <v>-2.8000000000000003</v>
      </c>
      <c r="AJ565" s="3">
        <v>9.8000000000000007</v>
      </c>
      <c r="AS565" s="3">
        <v>-3.5479999999999999E-5</v>
      </c>
      <c r="AT565" s="3">
        <v>-1.6</v>
      </c>
      <c r="AU565" s="3">
        <v>-9.8000000000000007</v>
      </c>
    </row>
    <row r="566" spans="1:47">
      <c r="A566" s="3">
        <v>-7.6599999999999992E-5</v>
      </c>
      <c r="B566" s="3">
        <v>5.2</v>
      </c>
      <c r="C566" s="3">
        <v>-9.8000000000000007</v>
      </c>
      <c r="L566" s="3">
        <v>-7.6599999999999992E-5</v>
      </c>
      <c r="M566" s="3">
        <v>3.6</v>
      </c>
      <c r="N566" s="3">
        <v>10.200000000000001</v>
      </c>
      <c r="W566" s="3">
        <v>-7.6599999999999992E-5</v>
      </c>
      <c r="X566" s="3">
        <v>0.4</v>
      </c>
      <c r="Y566" s="3">
        <v>9.8000000000000007</v>
      </c>
      <c r="AH566" s="3">
        <v>-7.6599999999999992E-5</v>
      </c>
      <c r="AI566" s="3">
        <v>-2.6</v>
      </c>
      <c r="AJ566" s="3">
        <v>9.8000000000000007</v>
      </c>
      <c r="AS566" s="3">
        <v>-3.5439999999999999E-5</v>
      </c>
      <c r="AT566" s="3">
        <v>-1.6</v>
      </c>
      <c r="AU566" s="3">
        <v>-9.8000000000000007</v>
      </c>
    </row>
    <row r="567" spans="1:47">
      <c r="A567" s="3">
        <v>-7.6500000000000003E-5</v>
      </c>
      <c r="B567" s="3">
        <v>5.2</v>
      </c>
      <c r="C567" s="3">
        <v>-9.6000000000000014</v>
      </c>
      <c r="L567" s="3">
        <v>-7.6500000000000003E-5</v>
      </c>
      <c r="M567" s="3">
        <v>3.8000000000000003</v>
      </c>
      <c r="N567" s="3">
        <v>9.8000000000000007</v>
      </c>
      <c r="W567" s="3">
        <v>-7.6500000000000003E-5</v>
      </c>
      <c r="X567" s="3">
        <v>0.60000000000000009</v>
      </c>
      <c r="Y567" s="3">
        <v>10</v>
      </c>
      <c r="AH567" s="3">
        <v>-7.6500000000000003E-5</v>
      </c>
      <c r="AI567" s="3">
        <v>-2.4000000000000004</v>
      </c>
      <c r="AJ567" s="3">
        <v>9.8000000000000007</v>
      </c>
      <c r="AS567" s="3">
        <v>-3.54E-5</v>
      </c>
      <c r="AT567" s="3">
        <v>-1.6</v>
      </c>
      <c r="AU567" s="3">
        <v>-9.6000000000000014</v>
      </c>
    </row>
    <row r="568" spans="1:47">
      <c r="A568" s="3">
        <v>-7.64E-5</v>
      </c>
      <c r="B568" s="3">
        <v>5.2</v>
      </c>
      <c r="C568" s="3">
        <v>-9.6000000000000014</v>
      </c>
      <c r="L568" s="3">
        <v>-7.64E-5</v>
      </c>
      <c r="M568" s="3">
        <v>3.8000000000000003</v>
      </c>
      <c r="N568" s="3">
        <v>10.200000000000001</v>
      </c>
      <c r="W568" s="3">
        <v>-7.64E-5</v>
      </c>
      <c r="X568" s="3">
        <v>0.60000000000000009</v>
      </c>
      <c r="Y568" s="3">
        <v>10</v>
      </c>
      <c r="AH568" s="3">
        <v>-7.64E-5</v>
      </c>
      <c r="AI568" s="3">
        <v>-2.4000000000000004</v>
      </c>
      <c r="AJ568" s="3">
        <v>10</v>
      </c>
      <c r="AS568" s="3">
        <v>-3.536E-5</v>
      </c>
      <c r="AT568" s="3">
        <v>-1.8</v>
      </c>
      <c r="AU568" s="3">
        <v>-10</v>
      </c>
    </row>
    <row r="569" spans="1:47">
      <c r="A569" s="3">
        <v>-7.6299999999999998E-5</v>
      </c>
      <c r="B569" s="3">
        <v>5.2</v>
      </c>
      <c r="C569" s="3">
        <v>-9.4</v>
      </c>
      <c r="L569" s="3">
        <v>-7.6299999999999998E-5</v>
      </c>
      <c r="M569" s="3">
        <v>3.8000000000000003</v>
      </c>
      <c r="N569" s="3">
        <v>9.8000000000000007</v>
      </c>
      <c r="W569" s="3">
        <v>-7.6299999999999998E-5</v>
      </c>
      <c r="X569" s="3">
        <v>0.60000000000000009</v>
      </c>
      <c r="Y569" s="3">
        <v>10</v>
      </c>
      <c r="AH569" s="3">
        <v>-7.6299999999999998E-5</v>
      </c>
      <c r="AI569" s="3">
        <v>-2.2000000000000002</v>
      </c>
      <c r="AJ569" s="3">
        <v>10</v>
      </c>
      <c r="AS569" s="3">
        <v>-3.5320000000000001E-5</v>
      </c>
      <c r="AT569" s="3">
        <v>-1.6</v>
      </c>
      <c r="AU569" s="3">
        <v>-9.8000000000000007</v>
      </c>
    </row>
    <row r="570" spans="1:47">
      <c r="A570" s="3">
        <v>-7.6199999999999995E-5</v>
      </c>
      <c r="B570" s="3">
        <v>5.2</v>
      </c>
      <c r="C570" s="3">
        <v>-9.6000000000000014</v>
      </c>
      <c r="L570" s="3">
        <v>-7.6199999999999995E-5</v>
      </c>
      <c r="M570" s="3">
        <v>3.6</v>
      </c>
      <c r="N570" s="3">
        <v>9.8000000000000007</v>
      </c>
      <c r="W570" s="3">
        <v>-7.6199999999999995E-5</v>
      </c>
      <c r="X570" s="3">
        <v>0.8</v>
      </c>
      <c r="Y570" s="3">
        <v>10</v>
      </c>
      <c r="AH570" s="3">
        <v>-7.6199999999999995E-5</v>
      </c>
      <c r="AI570" s="3">
        <v>-2.2000000000000002</v>
      </c>
      <c r="AJ570" s="3">
        <v>10</v>
      </c>
      <c r="AS570" s="3">
        <v>-3.5280000000000001E-5</v>
      </c>
      <c r="AT570" s="3">
        <v>-1.8</v>
      </c>
      <c r="AU570" s="3">
        <v>-10</v>
      </c>
    </row>
    <row r="571" spans="1:47">
      <c r="A571" s="3">
        <v>-7.6099999999999993E-5</v>
      </c>
      <c r="B571" s="3">
        <v>5</v>
      </c>
      <c r="C571" s="3">
        <v>-9.4</v>
      </c>
      <c r="L571" s="3">
        <v>-7.6099999999999993E-5</v>
      </c>
      <c r="M571" s="3">
        <v>3.6</v>
      </c>
      <c r="N571" s="3">
        <v>9.8000000000000007</v>
      </c>
      <c r="W571" s="3">
        <v>-7.6099999999999993E-5</v>
      </c>
      <c r="X571" s="3">
        <v>0.8</v>
      </c>
      <c r="Y571" s="3">
        <v>9.8000000000000007</v>
      </c>
      <c r="AH571" s="3">
        <v>-7.6099999999999993E-5</v>
      </c>
      <c r="AI571" s="3">
        <v>-2.4000000000000004</v>
      </c>
      <c r="AJ571" s="3">
        <v>9.8000000000000007</v>
      </c>
      <c r="AS571" s="3">
        <v>-3.5240000000000001E-5</v>
      </c>
      <c r="AT571" s="3">
        <v>-1.8</v>
      </c>
      <c r="AU571" s="3">
        <v>-9.8000000000000007</v>
      </c>
    </row>
    <row r="572" spans="1:47">
      <c r="A572" s="3">
        <v>-7.5999999999999991E-5</v>
      </c>
      <c r="B572" s="3">
        <v>5.2</v>
      </c>
      <c r="C572" s="3">
        <v>-9.6000000000000014</v>
      </c>
      <c r="L572" s="3">
        <v>-7.5999999999999991E-5</v>
      </c>
      <c r="M572" s="3">
        <v>3.8000000000000003</v>
      </c>
      <c r="N572" s="3">
        <v>10</v>
      </c>
      <c r="W572" s="3">
        <v>-7.5999999999999991E-5</v>
      </c>
      <c r="X572" s="3">
        <v>0.60000000000000009</v>
      </c>
      <c r="Y572" s="3">
        <v>10</v>
      </c>
      <c r="AH572" s="3">
        <v>-7.5999999999999991E-5</v>
      </c>
      <c r="AI572" s="3">
        <v>-2.2000000000000002</v>
      </c>
      <c r="AJ572" s="3">
        <v>10</v>
      </c>
      <c r="AS572" s="3">
        <v>-3.5200000000000002E-5</v>
      </c>
      <c r="AT572" s="3">
        <v>-1.6</v>
      </c>
      <c r="AU572" s="3">
        <v>-9.8000000000000007</v>
      </c>
    </row>
    <row r="573" spans="1:47">
      <c r="A573" s="3">
        <v>-7.5900000000000002E-5</v>
      </c>
      <c r="B573" s="3">
        <v>5</v>
      </c>
      <c r="C573" s="3">
        <v>-9.8000000000000007</v>
      </c>
      <c r="L573" s="3">
        <v>-7.5900000000000002E-5</v>
      </c>
      <c r="M573" s="3">
        <v>3.8000000000000003</v>
      </c>
      <c r="N573" s="3">
        <v>10</v>
      </c>
      <c r="W573" s="3">
        <v>-7.5900000000000002E-5</v>
      </c>
      <c r="X573" s="3">
        <v>0.8</v>
      </c>
      <c r="Y573" s="3">
        <v>9.8000000000000007</v>
      </c>
      <c r="AH573" s="3">
        <v>-7.5900000000000002E-5</v>
      </c>
      <c r="AI573" s="3">
        <v>-2.4000000000000004</v>
      </c>
      <c r="AJ573" s="3">
        <v>9.8000000000000007</v>
      </c>
      <c r="AS573" s="3">
        <v>-3.5160000000000002E-5</v>
      </c>
      <c r="AT573" s="3">
        <v>-2</v>
      </c>
      <c r="AU573" s="3">
        <v>-9.6000000000000014</v>
      </c>
    </row>
    <row r="574" spans="1:47">
      <c r="A574" s="3">
        <v>-7.5799999999999999E-5</v>
      </c>
      <c r="B574" s="3">
        <v>5.2</v>
      </c>
      <c r="C574" s="3">
        <v>-9.8000000000000007</v>
      </c>
      <c r="L574" s="3">
        <v>-7.5799999999999999E-5</v>
      </c>
      <c r="M574" s="3">
        <v>4</v>
      </c>
      <c r="N574" s="3">
        <v>10</v>
      </c>
      <c r="W574" s="3">
        <v>-7.5799999999999999E-5</v>
      </c>
      <c r="X574" s="3">
        <v>0.8</v>
      </c>
      <c r="Y574" s="3">
        <v>10</v>
      </c>
      <c r="AH574" s="3">
        <v>-7.5799999999999999E-5</v>
      </c>
      <c r="AI574" s="3">
        <v>-2.4000000000000004</v>
      </c>
      <c r="AJ574" s="3">
        <v>9.8000000000000007</v>
      </c>
      <c r="AS574" s="3">
        <v>-3.5120000000000003E-5</v>
      </c>
      <c r="AT574" s="3">
        <v>-1.8</v>
      </c>
      <c r="AU574" s="3">
        <v>-9.6000000000000014</v>
      </c>
    </row>
    <row r="575" spans="1:47">
      <c r="A575" s="3">
        <v>-7.5699999999999997E-5</v>
      </c>
      <c r="B575" s="3">
        <v>5.2</v>
      </c>
      <c r="C575" s="3">
        <v>-9.6000000000000014</v>
      </c>
      <c r="L575" s="3">
        <v>-7.5699999999999997E-5</v>
      </c>
      <c r="M575" s="3">
        <v>4.2</v>
      </c>
      <c r="N575" s="3">
        <v>9.8000000000000007</v>
      </c>
      <c r="W575" s="3">
        <v>-7.5699999999999997E-5</v>
      </c>
      <c r="X575" s="3">
        <v>0.8</v>
      </c>
      <c r="Y575" s="3">
        <v>10</v>
      </c>
      <c r="AH575" s="3">
        <v>-7.5699999999999997E-5</v>
      </c>
      <c r="AI575" s="3">
        <v>-2.4000000000000004</v>
      </c>
      <c r="AJ575" s="3">
        <v>9.8000000000000007</v>
      </c>
      <c r="AS575" s="3">
        <v>-3.5080000000000003E-5</v>
      </c>
      <c r="AT575" s="3">
        <v>-1.8</v>
      </c>
      <c r="AU575" s="3">
        <v>-9.8000000000000007</v>
      </c>
    </row>
    <row r="576" spans="1:47">
      <c r="A576" s="3">
        <v>-7.5599999999999994E-5</v>
      </c>
      <c r="B576" s="3">
        <v>5</v>
      </c>
      <c r="C576" s="3">
        <v>-9.6000000000000014</v>
      </c>
      <c r="L576" s="3">
        <v>-7.5599999999999994E-5</v>
      </c>
      <c r="M576" s="3">
        <v>3.8000000000000003</v>
      </c>
      <c r="N576" s="3">
        <v>10</v>
      </c>
      <c r="W576" s="3">
        <v>-7.5599999999999994E-5</v>
      </c>
      <c r="X576" s="3">
        <v>1</v>
      </c>
      <c r="Y576" s="3">
        <v>10</v>
      </c>
      <c r="AH576" s="3">
        <v>-7.5599999999999994E-5</v>
      </c>
      <c r="AI576" s="3">
        <v>-2.4000000000000004</v>
      </c>
      <c r="AJ576" s="3">
        <v>9.8000000000000007</v>
      </c>
      <c r="AS576" s="3">
        <v>-3.5040000000000003E-5</v>
      </c>
      <c r="AT576" s="3">
        <v>-2</v>
      </c>
      <c r="AU576" s="3">
        <v>-9.8000000000000007</v>
      </c>
    </row>
    <row r="577" spans="1:47">
      <c r="A577" s="3">
        <v>-7.5499999999999992E-5</v>
      </c>
      <c r="B577" s="3">
        <v>4.6000000000000005</v>
      </c>
      <c r="C577" s="3">
        <v>-9.8000000000000007</v>
      </c>
      <c r="L577" s="3">
        <v>-7.5499999999999992E-5</v>
      </c>
      <c r="M577" s="3">
        <v>4</v>
      </c>
      <c r="N577" s="3">
        <v>9.8000000000000007</v>
      </c>
      <c r="W577" s="3">
        <v>-7.5499999999999992E-5</v>
      </c>
      <c r="X577" s="3">
        <v>1</v>
      </c>
      <c r="Y577" s="3">
        <v>10</v>
      </c>
      <c r="AH577" s="3">
        <v>-7.5499999999999992E-5</v>
      </c>
      <c r="AI577" s="3">
        <v>-2</v>
      </c>
      <c r="AJ577" s="3">
        <v>9.8000000000000007</v>
      </c>
      <c r="AS577" s="3">
        <v>-3.5000000000000004E-5</v>
      </c>
      <c r="AT577" s="3">
        <v>-1.8</v>
      </c>
      <c r="AU577" s="3">
        <v>-9.6000000000000014</v>
      </c>
    </row>
    <row r="578" spans="1:47">
      <c r="A578" s="3">
        <v>-7.5400000000000003E-5</v>
      </c>
      <c r="B578" s="3">
        <v>4.6000000000000005</v>
      </c>
      <c r="C578" s="3">
        <v>-9.6000000000000014</v>
      </c>
      <c r="L578" s="3">
        <v>-7.5400000000000003E-5</v>
      </c>
      <c r="M578" s="3">
        <v>4</v>
      </c>
      <c r="N578" s="3">
        <v>10</v>
      </c>
      <c r="W578" s="3">
        <v>-7.5400000000000003E-5</v>
      </c>
      <c r="X578" s="3">
        <v>1.2000000000000002</v>
      </c>
      <c r="Y578" s="3">
        <v>10</v>
      </c>
      <c r="AH578" s="3">
        <v>-7.5400000000000003E-5</v>
      </c>
      <c r="AI578" s="3">
        <v>-2</v>
      </c>
      <c r="AJ578" s="3">
        <v>9.8000000000000007</v>
      </c>
      <c r="AS578" s="3">
        <v>-3.4960000000000004E-5</v>
      </c>
      <c r="AT578" s="3">
        <v>-2</v>
      </c>
      <c r="AU578" s="3">
        <v>-9.6000000000000014</v>
      </c>
    </row>
    <row r="579" spans="1:47">
      <c r="A579" s="3">
        <v>-7.5300000000000001E-5</v>
      </c>
      <c r="B579" s="3">
        <v>4.8000000000000007</v>
      </c>
      <c r="C579" s="3">
        <v>-9.6000000000000014</v>
      </c>
      <c r="L579" s="3">
        <v>-7.5300000000000001E-5</v>
      </c>
      <c r="M579" s="3">
        <v>4</v>
      </c>
      <c r="N579" s="3">
        <v>10</v>
      </c>
      <c r="W579" s="3">
        <v>-7.5300000000000001E-5</v>
      </c>
      <c r="X579" s="3">
        <v>1.2000000000000002</v>
      </c>
      <c r="Y579" s="3">
        <v>10</v>
      </c>
      <c r="AH579" s="3">
        <v>-7.5300000000000001E-5</v>
      </c>
      <c r="AI579" s="3">
        <v>-2</v>
      </c>
      <c r="AJ579" s="3">
        <v>9.6000000000000014</v>
      </c>
      <c r="AS579" s="3">
        <v>-3.4919999999999998E-5</v>
      </c>
      <c r="AT579" s="3">
        <v>-2</v>
      </c>
      <c r="AU579" s="3">
        <v>-9.8000000000000007</v>
      </c>
    </row>
    <row r="580" spans="1:47">
      <c r="A580" s="3">
        <v>-7.5199999999999998E-5</v>
      </c>
      <c r="B580" s="3">
        <v>4.8000000000000007</v>
      </c>
      <c r="C580" s="3">
        <v>-9.4</v>
      </c>
      <c r="L580" s="3">
        <v>-7.5199999999999998E-5</v>
      </c>
      <c r="M580" s="3">
        <v>4</v>
      </c>
      <c r="N580" s="3">
        <v>10</v>
      </c>
      <c r="W580" s="3">
        <v>-7.5199999999999998E-5</v>
      </c>
      <c r="X580" s="3">
        <v>1</v>
      </c>
      <c r="Y580" s="3">
        <v>10</v>
      </c>
      <c r="AH580" s="3">
        <v>-7.5199999999999998E-5</v>
      </c>
      <c r="AI580" s="3">
        <v>-1.6</v>
      </c>
      <c r="AJ580" s="3">
        <v>9.8000000000000007</v>
      </c>
      <c r="AS580" s="3">
        <v>-3.4879999999999998E-5</v>
      </c>
      <c r="AT580" s="3">
        <v>-1.8</v>
      </c>
      <c r="AU580" s="3">
        <v>-10</v>
      </c>
    </row>
    <row r="581" spans="1:47">
      <c r="A581" s="3">
        <v>-7.5099999999999996E-5</v>
      </c>
      <c r="B581" s="3">
        <v>4.4000000000000004</v>
      </c>
      <c r="C581" s="3">
        <v>-9.4</v>
      </c>
      <c r="L581" s="3">
        <v>-7.5099999999999996E-5</v>
      </c>
      <c r="M581" s="3">
        <v>4</v>
      </c>
      <c r="N581" s="3">
        <v>10</v>
      </c>
      <c r="W581" s="3">
        <v>-7.5099999999999996E-5</v>
      </c>
      <c r="X581" s="3">
        <v>0.8</v>
      </c>
      <c r="Y581" s="3">
        <v>9.8000000000000007</v>
      </c>
      <c r="AH581" s="3">
        <v>-7.5099999999999996E-5</v>
      </c>
      <c r="AI581" s="3">
        <v>-1.6</v>
      </c>
      <c r="AJ581" s="3">
        <v>9.8000000000000007</v>
      </c>
      <c r="AS581" s="3">
        <v>-3.4839999999999998E-5</v>
      </c>
      <c r="AT581" s="3">
        <v>-2</v>
      </c>
      <c r="AU581" s="3">
        <v>-9.6000000000000014</v>
      </c>
    </row>
    <row r="582" spans="1:47">
      <c r="A582" s="3">
        <v>-7.4999999999999993E-5</v>
      </c>
      <c r="B582" s="3">
        <v>4.8000000000000007</v>
      </c>
      <c r="C582" s="3">
        <v>-9.6000000000000014</v>
      </c>
      <c r="L582" s="3">
        <v>-7.4999999999999993E-5</v>
      </c>
      <c r="M582" s="3">
        <v>4.2</v>
      </c>
      <c r="N582" s="3">
        <v>10</v>
      </c>
      <c r="W582" s="3">
        <v>-7.4999999999999993E-5</v>
      </c>
      <c r="X582" s="3">
        <v>1.2000000000000002</v>
      </c>
      <c r="Y582" s="3">
        <v>9.6000000000000014</v>
      </c>
      <c r="AH582" s="3">
        <v>-7.4999999999999993E-5</v>
      </c>
      <c r="AI582" s="3">
        <v>-1.6</v>
      </c>
      <c r="AJ582" s="3">
        <v>9.8000000000000007</v>
      </c>
      <c r="AS582" s="3">
        <v>-3.4799999999999999E-5</v>
      </c>
      <c r="AT582" s="3">
        <v>-2</v>
      </c>
      <c r="AU582" s="3">
        <v>-9.6000000000000014</v>
      </c>
    </row>
    <row r="583" spans="1:47">
      <c r="A583" s="3">
        <v>-7.4899999999999991E-5</v>
      </c>
      <c r="B583" s="3">
        <v>4.6000000000000005</v>
      </c>
      <c r="C583" s="3">
        <v>-9.6000000000000014</v>
      </c>
      <c r="L583" s="3">
        <v>-7.4899999999999991E-5</v>
      </c>
      <c r="M583" s="3">
        <v>4.2</v>
      </c>
      <c r="N583" s="3">
        <v>9.8000000000000007</v>
      </c>
      <c r="W583" s="3">
        <v>-7.4899999999999991E-5</v>
      </c>
      <c r="X583" s="3">
        <v>1.2000000000000002</v>
      </c>
      <c r="Y583" s="3">
        <v>10.200000000000001</v>
      </c>
      <c r="AH583" s="3">
        <v>-7.4899999999999991E-5</v>
      </c>
      <c r="AI583" s="3">
        <v>-1.8</v>
      </c>
      <c r="AJ583" s="3">
        <v>9.8000000000000007</v>
      </c>
      <c r="AS583" s="3">
        <v>-3.4759999999999999E-5</v>
      </c>
      <c r="AT583" s="3">
        <v>-2</v>
      </c>
      <c r="AU583" s="3">
        <v>-9.8000000000000007</v>
      </c>
    </row>
    <row r="584" spans="1:47">
      <c r="A584" s="3">
        <v>-7.4800000000000002E-5</v>
      </c>
      <c r="B584" s="3">
        <v>4.6000000000000005</v>
      </c>
      <c r="C584" s="3">
        <v>-9.4</v>
      </c>
      <c r="L584" s="3">
        <v>-7.4800000000000002E-5</v>
      </c>
      <c r="M584" s="3">
        <v>4.4000000000000004</v>
      </c>
      <c r="N584" s="3">
        <v>10</v>
      </c>
      <c r="W584" s="3">
        <v>-7.4800000000000002E-5</v>
      </c>
      <c r="X584" s="3">
        <v>1</v>
      </c>
      <c r="Y584" s="3">
        <v>10.200000000000001</v>
      </c>
      <c r="AH584" s="3">
        <v>-7.4800000000000002E-5</v>
      </c>
      <c r="AI584" s="3">
        <v>-2</v>
      </c>
      <c r="AJ584" s="3">
        <v>9.8000000000000007</v>
      </c>
      <c r="AS584" s="3">
        <v>-3.472E-5</v>
      </c>
      <c r="AT584" s="3">
        <v>-2.2000000000000002</v>
      </c>
      <c r="AU584" s="3">
        <v>-10</v>
      </c>
    </row>
    <row r="585" spans="1:47">
      <c r="A585" s="3">
        <v>-7.47E-5</v>
      </c>
      <c r="B585" s="3">
        <v>4.6000000000000005</v>
      </c>
      <c r="C585" s="3">
        <v>-9.6000000000000014</v>
      </c>
      <c r="L585" s="3">
        <v>-7.47E-5</v>
      </c>
      <c r="M585" s="3">
        <v>4.2</v>
      </c>
      <c r="N585" s="3">
        <v>9.8000000000000007</v>
      </c>
      <c r="W585" s="3">
        <v>-7.47E-5</v>
      </c>
      <c r="X585" s="3">
        <v>1.2000000000000002</v>
      </c>
      <c r="Y585" s="3">
        <v>10</v>
      </c>
      <c r="AH585" s="3">
        <v>-7.47E-5</v>
      </c>
      <c r="AI585" s="3">
        <v>-1.6</v>
      </c>
      <c r="AJ585" s="3">
        <v>9.8000000000000007</v>
      </c>
      <c r="AS585" s="3">
        <v>-3.468E-5</v>
      </c>
      <c r="AT585" s="3">
        <v>-2</v>
      </c>
      <c r="AU585" s="3">
        <v>-9.8000000000000007</v>
      </c>
    </row>
    <row r="586" spans="1:47">
      <c r="A586" s="3">
        <v>-7.4599999999999997E-5</v>
      </c>
      <c r="B586" s="3">
        <v>4.8000000000000007</v>
      </c>
      <c r="C586" s="3">
        <v>-9.4</v>
      </c>
      <c r="L586" s="3">
        <v>-7.4599999999999997E-5</v>
      </c>
      <c r="M586" s="3">
        <v>4</v>
      </c>
      <c r="N586" s="3">
        <v>9.8000000000000007</v>
      </c>
      <c r="W586" s="3">
        <v>-7.4599999999999997E-5</v>
      </c>
      <c r="X586" s="3">
        <v>1.6</v>
      </c>
      <c r="Y586" s="3">
        <v>10</v>
      </c>
      <c r="AH586" s="3">
        <v>-7.4599999999999997E-5</v>
      </c>
      <c r="AI586" s="3">
        <v>-1.8</v>
      </c>
      <c r="AJ586" s="3">
        <v>10</v>
      </c>
      <c r="AS586" s="3">
        <v>-3.464E-5</v>
      </c>
      <c r="AT586" s="3">
        <v>-2.2000000000000002</v>
      </c>
      <c r="AU586" s="3">
        <v>-9.8000000000000007</v>
      </c>
    </row>
    <row r="587" spans="1:47">
      <c r="A587" s="3">
        <v>-7.4499999999999995E-5</v>
      </c>
      <c r="B587" s="3">
        <v>4.6000000000000005</v>
      </c>
      <c r="C587" s="3">
        <v>-9.4</v>
      </c>
      <c r="L587" s="3">
        <v>-7.4499999999999995E-5</v>
      </c>
      <c r="M587" s="3">
        <v>4</v>
      </c>
      <c r="N587" s="3">
        <v>9.8000000000000007</v>
      </c>
      <c r="W587" s="3">
        <v>-7.4499999999999995E-5</v>
      </c>
      <c r="X587" s="3">
        <v>1.2000000000000002</v>
      </c>
      <c r="Y587" s="3">
        <v>10</v>
      </c>
      <c r="AH587" s="3">
        <v>-7.4499999999999995E-5</v>
      </c>
      <c r="AI587" s="3">
        <v>-1.6</v>
      </c>
      <c r="AJ587" s="3">
        <v>9.8000000000000007</v>
      </c>
      <c r="AS587" s="3">
        <v>-3.4600000000000001E-5</v>
      </c>
      <c r="AT587" s="3">
        <v>-2</v>
      </c>
      <c r="AU587" s="3">
        <v>-9.8000000000000007</v>
      </c>
    </row>
    <row r="588" spans="1:47">
      <c r="A588" s="3">
        <v>-7.4399999999999992E-5</v>
      </c>
      <c r="B588" s="3">
        <v>4.6000000000000005</v>
      </c>
      <c r="C588" s="3">
        <v>-9.4</v>
      </c>
      <c r="L588" s="3">
        <v>-7.4399999999999992E-5</v>
      </c>
      <c r="M588" s="3">
        <v>4.2</v>
      </c>
      <c r="N588" s="3">
        <v>10</v>
      </c>
      <c r="W588" s="3">
        <v>-7.4399999999999992E-5</v>
      </c>
      <c r="X588" s="3">
        <v>1</v>
      </c>
      <c r="Y588" s="3">
        <v>10</v>
      </c>
      <c r="AH588" s="3">
        <v>-7.4399999999999992E-5</v>
      </c>
      <c r="AI588" s="3">
        <v>-1.6</v>
      </c>
      <c r="AJ588" s="3">
        <v>9.8000000000000007</v>
      </c>
      <c r="AS588" s="3">
        <v>-3.4560000000000001E-5</v>
      </c>
      <c r="AT588" s="3">
        <v>-2.2000000000000002</v>
      </c>
      <c r="AU588" s="3">
        <v>-9.6000000000000014</v>
      </c>
    </row>
    <row r="589" spans="1:47">
      <c r="A589" s="3">
        <v>-7.429999999999999E-5</v>
      </c>
      <c r="B589" s="3">
        <v>4.6000000000000005</v>
      </c>
      <c r="C589" s="3">
        <v>-9.6000000000000014</v>
      </c>
      <c r="L589" s="3">
        <v>-7.429999999999999E-5</v>
      </c>
      <c r="M589" s="3">
        <v>4.2</v>
      </c>
      <c r="N589" s="3">
        <v>10</v>
      </c>
      <c r="W589" s="3">
        <v>-7.429999999999999E-5</v>
      </c>
      <c r="X589" s="3">
        <v>1.2000000000000002</v>
      </c>
      <c r="Y589" s="3">
        <v>10</v>
      </c>
      <c r="AH589" s="3">
        <v>-7.429999999999999E-5</v>
      </c>
      <c r="AI589" s="3">
        <v>-1.8</v>
      </c>
      <c r="AJ589" s="3">
        <v>9.8000000000000007</v>
      </c>
      <c r="AS589" s="3">
        <v>-3.4520000000000002E-5</v>
      </c>
      <c r="AT589" s="3">
        <v>-2.2000000000000002</v>
      </c>
      <c r="AU589" s="3">
        <v>-9.8000000000000007</v>
      </c>
    </row>
    <row r="590" spans="1:47">
      <c r="A590" s="3">
        <v>-7.4200000000000001E-5</v>
      </c>
      <c r="B590" s="3">
        <v>4.6000000000000005</v>
      </c>
      <c r="C590" s="3">
        <v>-9.4</v>
      </c>
      <c r="L590" s="3">
        <v>-7.4200000000000001E-5</v>
      </c>
      <c r="M590" s="3">
        <v>4.2</v>
      </c>
      <c r="N590" s="3">
        <v>10</v>
      </c>
      <c r="W590" s="3">
        <v>-7.4200000000000001E-5</v>
      </c>
      <c r="X590" s="3">
        <v>1.4000000000000001</v>
      </c>
      <c r="Y590" s="3">
        <v>10</v>
      </c>
      <c r="AH590" s="3">
        <v>-7.4200000000000001E-5</v>
      </c>
      <c r="AI590" s="3">
        <v>-1.8</v>
      </c>
      <c r="AJ590" s="3">
        <v>10</v>
      </c>
      <c r="AS590" s="3">
        <v>-3.4480000000000002E-5</v>
      </c>
      <c r="AT590" s="3">
        <v>-2.2000000000000002</v>
      </c>
      <c r="AU590" s="3">
        <v>-9.8000000000000007</v>
      </c>
    </row>
    <row r="591" spans="1:47">
      <c r="A591" s="3">
        <v>-7.4099999999999999E-5</v>
      </c>
      <c r="B591" s="3">
        <v>4.6000000000000005</v>
      </c>
      <c r="C591" s="3">
        <v>-9.6000000000000014</v>
      </c>
      <c r="L591" s="3">
        <v>-7.4099999999999999E-5</v>
      </c>
      <c r="M591" s="3">
        <v>4.6000000000000005</v>
      </c>
      <c r="N591" s="3">
        <v>9.8000000000000007</v>
      </c>
      <c r="W591" s="3">
        <v>-7.4099999999999999E-5</v>
      </c>
      <c r="X591" s="3">
        <v>1.4000000000000001</v>
      </c>
      <c r="Y591" s="3">
        <v>9.8000000000000007</v>
      </c>
      <c r="AH591" s="3">
        <v>-7.4099999999999999E-5</v>
      </c>
      <c r="AI591" s="3">
        <v>-1.6</v>
      </c>
      <c r="AJ591" s="3">
        <v>9.8000000000000007</v>
      </c>
      <c r="AS591" s="3">
        <v>-3.4440000000000002E-5</v>
      </c>
      <c r="AT591" s="3">
        <v>-2.2000000000000002</v>
      </c>
      <c r="AU591" s="3">
        <v>-9.6000000000000014</v>
      </c>
    </row>
    <row r="592" spans="1:47">
      <c r="A592" s="3">
        <v>-7.3999999999999996E-5</v>
      </c>
      <c r="B592" s="3">
        <v>4.6000000000000005</v>
      </c>
      <c r="C592" s="3">
        <v>-9.6000000000000014</v>
      </c>
      <c r="L592" s="3">
        <v>-7.3999999999999996E-5</v>
      </c>
      <c r="M592" s="3">
        <v>4.6000000000000005</v>
      </c>
      <c r="N592" s="3">
        <v>9.8000000000000007</v>
      </c>
      <c r="W592" s="3">
        <v>-7.3999999999999996E-5</v>
      </c>
      <c r="X592" s="3">
        <v>1.6</v>
      </c>
      <c r="Y592" s="3">
        <v>10</v>
      </c>
      <c r="AH592" s="3">
        <v>-7.3999999999999996E-5</v>
      </c>
      <c r="AI592" s="3">
        <v>-1.4000000000000001</v>
      </c>
      <c r="AJ592" s="3">
        <v>9.8000000000000007</v>
      </c>
      <c r="AS592" s="3">
        <v>-3.4400000000000003E-5</v>
      </c>
      <c r="AT592" s="3">
        <v>-2.4000000000000004</v>
      </c>
      <c r="AU592" s="3">
        <v>-9.8000000000000007</v>
      </c>
    </row>
    <row r="593" spans="1:47">
      <c r="A593" s="3">
        <v>-7.3899999999999994E-5</v>
      </c>
      <c r="B593" s="3">
        <v>4.6000000000000005</v>
      </c>
      <c r="C593" s="3">
        <v>-9.8000000000000007</v>
      </c>
      <c r="L593" s="3">
        <v>-7.3899999999999994E-5</v>
      </c>
      <c r="M593" s="3">
        <v>4.4000000000000004</v>
      </c>
      <c r="N593" s="3">
        <v>10</v>
      </c>
      <c r="W593" s="3">
        <v>-7.3899999999999994E-5</v>
      </c>
      <c r="X593" s="3">
        <v>1.6</v>
      </c>
      <c r="Y593" s="3">
        <v>10</v>
      </c>
      <c r="AH593" s="3">
        <v>-7.3899999999999994E-5</v>
      </c>
      <c r="AI593" s="3">
        <v>-1.6</v>
      </c>
      <c r="AJ593" s="3">
        <v>9.8000000000000007</v>
      </c>
      <c r="AS593" s="3">
        <v>-3.4360000000000003E-5</v>
      </c>
      <c r="AT593" s="3">
        <v>-2</v>
      </c>
      <c r="AU593" s="3">
        <v>-9.8000000000000007</v>
      </c>
    </row>
    <row r="594" spans="1:47">
      <c r="A594" s="3">
        <v>-7.3799999999999991E-5</v>
      </c>
      <c r="B594" s="3">
        <v>4.2</v>
      </c>
      <c r="C594" s="3">
        <v>-9.6000000000000014</v>
      </c>
      <c r="L594" s="3">
        <v>-7.3799999999999991E-5</v>
      </c>
      <c r="M594" s="3">
        <v>4.6000000000000005</v>
      </c>
      <c r="N594" s="3">
        <v>10</v>
      </c>
      <c r="W594" s="3">
        <v>-7.3799999999999991E-5</v>
      </c>
      <c r="X594" s="3">
        <v>1.6</v>
      </c>
      <c r="Y594" s="3">
        <v>9.8000000000000007</v>
      </c>
      <c r="AH594" s="3">
        <v>-7.3799999999999991E-5</v>
      </c>
      <c r="AI594" s="3">
        <v>-1.4000000000000001</v>
      </c>
      <c r="AJ594" s="3">
        <v>10</v>
      </c>
      <c r="AS594" s="3">
        <v>-3.4320000000000003E-5</v>
      </c>
      <c r="AT594" s="3">
        <v>-2</v>
      </c>
      <c r="AU594" s="3">
        <v>-9.8000000000000007</v>
      </c>
    </row>
    <row r="595" spans="1:47">
      <c r="A595" s="3">
        <v>-7.3700000000000002E-5</v>
      </c>
      <c r="B595" s="3">
        <v>4</v>
      </c>
      <c r="C595" s="3">
        <v>-9.4</v>
      </c>
      <c r="L595" s="3">
        <v>-7.3700000000000002E-5</v>
      </c>
      <c r="M595" s="3">
        <v>4.6000000000000005</v>
      </c>
      <c r="N595" s="3">
        <v>10</v>
      </c>
      <c r="W595" s="3">
        <v>-7.3700000000000002E-5</v>
      </c>
      <c r="X595" s="3">
        <v>1.8</v>
      </c>
      <c r="Y595" s="3">
        <v>10</v>
      </c>
      <c r="AH595" s="3">
        <v>-7.3700000000000002E-5</v>
      </c>
      <c r="AI595" s="3">
        <v>-1.4000000000000001</v>
      </c>
      <c r="AJ595" s="3">
        <v>9.8000000000000007</v>
      </c>
      <c r="AS595" s="3">
        <v>-3.4280000000000004E-5</v>
      </c>
      <c r="AT595" s="3">
        <v>-2.2000000000000002</v>
      </c>
      <c r="AU595" s="3">
        <v>-9.8000000000000007</v>
      </c>
    </row>
    <row r="596" spans="1:47">
      <c r="A596" s="3">
        <v>-7.36E-5</v>
      </c>
      <c r="B596" s="3">
        <v>4.2</v>
      </c>
      <c r="C596" s="3">
        <v>-9.6000000000000014</v>
      </c>
      <c r="L596" s="3">
        <v>-7.36E-5</v>
      </c>
      <c r="M596" s="3">
        <v>4.6000000000000005</v>
      </c>
      <c r="N596" s="3">
        <v>10</v>
      </c>
      <c r="W596" s="3">
        <v>-7.36E-5</v>
      </c>
      <c r="X596" s="3">
        <v>1.6</v>
      </c>
      <c r="Y596" s="3">
        <v>9.6000000000000014</v>
      </c>
      <c r="AH596" s="3">
        <v>-7.36E-5</v>
      </c>
      <c r="AI596" s="3">
        <v>-1.2000000000000002</v>
      </c>
      <c r="AJ596" s="3">
        <v>9.8000000000000007</v>
      </c>
      <c r="AS596" s="3">
        <v>-3.4239999999999997E-5</v>
      </c>
      <c r="AT596" s="3">
        <v>-2.2000000000000002</v>
      </c>
      <c r="AU596" s="3">
        <v>-9.8000000000000007</v>
      </c>
    </row>
    <row r="597" spans="1:47">
      <c r="A597" s="3">
        <v>-7.3499999999999998E-5</v>
      </c>
      <c r="B597" s="3">
        <v>4.2</v>
      </c>
      <c r="C597" s="3">
        <v>-9.6000000000000014</v>
      </c>
      <c r="L597" s="3">
        <v>-7.3499999999999998E-5</v>
      </c>
      <c r="M597" s="3">
        <v>4.6000000000000005</v>
      </c>
      <c r="N597" s="3">
        <v>9.8000000000000007</v>
      </c>
      <c r="W597" s="3">
        <v>-7.3499999999999998E-5</v>
      </c>
      <c r="X597" s="3">
        <v>1.4000000000000001</v>
      </c>
      <c r="Y597" s="3">
        <v>9.6000000000000014</v>
      </c>
      <c r="AH597" s="3">
        <v>-7.3499999999999998E-5</v>
      </c>
      <c r="AI597" s="3">
        <v>-1.2000000000000002</v>
      </c>
      <c r="AJ597" s="3">
        <v>10</v>
      </c>
      <c r="AS597" s="3">
        <v>-3.4199999999999998E-5</v>
      </c>
      <c r="AT597" s="3">
        <v>-2.4000000000000004</v>
      </c>
      <c r="AU597" s="3">
        <v>-10.200000000000001</v>
      </c>
    </row>
    <row r="598" spans="1:47">
      <c r="A598" s="3">
        <v>-7.3399999999999995E-5</v>
      </c>
      <c r="B598" s="3">
        <v>4.6000000000000005</v>
      </c>
      <c r="C598" s="3">
        <v>-9.4</v>
      </c>
      <c r="L598" s="3">
        <v>-7.3399999999999995E-5</v>
      </c>
      <c r="M598" s="3">
        <v>5</v>
      </c>
      <c r="N598" s="3">
        <v>10</v>
      </c>
      <c r="W598" s="3">
        <v>-7.3399999999999995E-5</v>
      </c>
      <c r="X598" s="3">
        <v>1.6</v>
      </c>
      <c r="Y598" s="3">
        <v>9.8000000000000007</v>
      </c>
      <c r="AH598" s="3">
        <v>-7.3399999999999995E-5</v>
      </c>
      <c r="AI598" s="3">
        <v>-1.2000000000000002</v>
      </c>
      <c r="AJ598" s="3">
        <v>9.6000000000000014</v>
      </c>
      <c r="AS598" s="3">
        <v>-3.4159999999999998E-5</v>
      </c>
      <c r="AT598" s="3">
        <v>-2.2000000000000002</v>
      </c>
      <c r="AU598" s="3">
        <v>-9.8000000000000007</v>
      </c>
    </row>
    <row r="599" spans="1:47">
      <c r="A599" s="3">
        <v>-7.3299999999999993E-5</v>
      </c>
      <c r="B599" s="3">
        <v>4.2</v>
      </c>
      <c r="C599" s="3">
        <v>-9.6000000000000014</v>
      </c>
      <c r="L599" s="3">
        <v>-7.3299999999999993E-5</v>
      </c>
      <c r="M599" s="3">
        <v>4.8000000000000007</v>
      </c>
      <c r="N599" s="3">
        <v>10</v>
      </c>
      <c r="W599" s="3">
        <v>-7.3299999999999993E-5</v>
      </c>
      <c r="X599" s="3">
        <v>1.6</v>
      </c>
      <c r="Y599" s="3">
        <v>9.8000000000000007</v>
      </c>
      <c r="AH599" s="3">
        <v>-7.3299999999999993E-5</v>
      </c>
      <c r="AI599" s="3">
        <v>-1.4000000000000001</v>
      </c>
      <c r="AJ599" s="3">
        <v>9.8000000000000007</v>
      </c>
      <c r="AS599" s="3">
        <v>-3.4119999999999999E-5</v>
      </c>
      <c r="AT599" s="3">
        <v>-2.6</v>
      </c>
      <c r="AU599" s="3">
        <v>-9.8000000000000007</v>
      </c>
    </row>
    <row r="600" spans="1:47">
      <c r="A600" s="3">
        <v>-7.319999999999999E-5</v>
      </c>
      <c r="B600" s="3">
        <v>4.2</v>
      </c>
      <c r="C600" s="3">
        <v>-9.4</v>
      </c>
      <c r="L600" s="3">
        <v>-7.319999999999999E-5</v>
      </c>
      <c r="M600" s="3">
        <v>4.6000000000000005</v>
      </c>
      <c r="N600" s="3">
        <v>9.8000000000000007</v>
      </c>
      <c r="W600" s="3">
        <v>-7.319999999999999E-5</v>
      </c>
      <c r="X600" s="3">
        <v>1.6</v>
      </c>
      <c r="Y600" s="3">
        <v>9.8000000000000007</v>
      </c>
      <c r="AH600" s="3">
        <v>-7.319999999999999E-5</v>
      </c>
      <c r="AI600" s="3">
        <v>-1.2000000000000002</v>
      </c>
      <c r="AJ600" s="3">
        <v>10</v>
      </c>
      <c r="AS600" s="3">
        <v>-3.4079999999999999E-5</v>
      </c>
      <c r="AT600" s="3">
        <v>-2.2000000000000002</v>
      </c>
      <c r="AU600" s="3">
        <v>-9.8000000000000007</v>
      </c>
    </row>
    <row r="601" spans="1:47">
      <c r="A601" s="3">
        <v>-7.3100000000000001E-5</v>
      </c>
      <c r="B601" s="3">
        <v>4.4000000000000004</v>
      </c>
      <c r="C601" s="3">
        <v>-9.8000000000000007</v>
      </c>
      <c r="L601" s="3">
        <v>-7.3100000000000001E-5</v>
      </c>
      <c r="M601" s="3">
        <v>4.8000000000000007</v>
      </c>
      <c r="N601" s="3">
        <v>9.8000000000000007</v>
      </c>
      <c r="W601" s="3">
        <v>-7.3100000000000001E-5</v>
      </c>
      <c r="X601" s="3">
        <v>1.8</v>
      </c>
      <c r="Y601" s="3">
        <v>10</v>
      </c>
      <c r="AH601" s="3">
        <v>-7.3100000000000001E-5</v>
      </c>
      <c r="AI601" s="3">
        <v>-1</v>
      </c>
      <c r="AJ601" s="3">
        <v>10</v>
      </c>
      <c r="AS601" s="3">
        <v>-3.4039999999999999E-5</v>
      </c>
      <c r="AT601" s="3">
        <v>-2.2000000000000002</v>
      </c>
      <c r="AU601" s="3">
        <v>-9.8000000000000007</v>
      </c>
    </row>
    <row r="602" spans="1:47">
      <c r="A602" s="3">
        <v>-7.2999999999999999E-5</v>
      </c>
      <c r="B602" s="3">
        <v>4.2</v>
      </c>
      <c r="C602" s="3">
        <v>-9.6000000000000014</v>
      </c>
      <c r="L602" s="3">
        <v>-7.2999999999999999E-5</v>
      </c>
      <c r="M602" s="3">
        <v>4.8000000000000007</v>
      </c>
      <c r="N602" s="3">
        <v>10</v>
      </c>
      <c r="W602" s="3">
        <v>-7.2999999999999999E-5</v>
      </c>
      <c r="X602" s="3">
        <v>2</v>
      </c>
      <c r="Y602" s="3">
        <v>10</v>
      </c>
      <c r="AH602" s="3">
        <v>-7.2999999999999999E-5</v>
      </c>
      <c r="AI602" s="3">
        <v>-1.2000000000000002</v>
      </c>
      <c r="AJ602" s="3">
        <v>10</v>
      </c>
      <c r="AS602" s="3">
        <v>-3.4E-5</v>
      </c>
      <c r="AT602" s="3">
        <v>-2.2000000000000002</v>
      </c>
      <c r="AU602" s="3">
        <v>-10</v>
      </c>
    </row>
    <row r="603" spans="1:47">
      <c r="A603" s="3">
        <v>-7.2899999999999997E-5</v>
      </c>
      <c r="B603" s="3">
        <v>4</v>
      </c>
      <c r="C603" s="3">
        <v>-9.6000000000000014</v>
      </c>
      <c r="L603" s="3">
        <v>-7.2899999999999997E-5</v>
      </c>
      <c r="M603" s="3">
        <v>4.6000000000000005</v>
      </c>
      <c r="N603" s="3">
        <v>10</v>
      </c>
      <c r="W603" s="3">
        <v>-7.2899999999999997E-5</v>
      </c>
      <c r="X603" s="3">
        <v>2</v>
      </c>
      <c r="Y603" s="3">
        <v>9.8000000000000007</v>
      </c>
      <c r="AH603" s="3">
        <v>-7.2899999999999997E-5</v>
      </c>
      <c r="AI603" s="3">
        <v>-0.8</v>
      </c>
      <c r="AJ603" s="3">
        <v>10</v>
      </c>
      <c r="AS603" s="3">
        <v>-3.396E-5</v>
      </c>
      <c r="AT603" s="3">
        <v>-2.4000000000000004</v>
      </c>
      <c r="AU603" s="3">
        <v>-9.6000000000000014</v>
      </c>
    </row>
    <row r="604" spans="1:47">
      <c r="A604" s="3">
        <v>-7.2799999999999994E-5</v>
      </c>
      <c r="B604" s="3">
        <v>4.2</v>
      </c>
      <c r="C604" s="3">
        <v>-9.8000000000000007</v>
      </c>
      <c r="L604" s="3">
        <v>-7.2799999999999994E-5</v>
      </c>
      <c r="M604" s="3">
        <v>4.6000000000000005</v>
      </c>
      <c r="N604" s="3">
        <v>9.8000000000000007</v>
      </c>
      <c r="W604" s="3">
        <v>-7.2799999999999994E-5</v>
      </c>
      <c r="X604" s="3">
        <v>2.2000000000000002</v>
      </c>
      <c r="Y604" s="3">
        <v>9.8000000000000007</v>
      </c>
      <c r="AH604" s="3">
        <v>-7.2799999999999994E-5</v>
      </c>
      <c r="AI604" s="3">
        <v>-1</v>
      </c>
      <c r="AJ604" s="3">
        <v>10</v>
      </c>
      <c r="AS604" s="3">
        <v>-3.392E-5</v>
      </c>
      <c r="AT604" s="3">
        <v>-2.4000000000000004</v>
      </c>
      <c r="AU604" s="3">
        <v>-9.8000000000000007</v>
      </c>
    </row>
    <row r="605" spans="1:47">
      <c r="A605" s="3">
        <v>-7.2699999999999992E-5</v>
      </c>
      <c r="B605" s="3">
        <v>4</v>
      </c>
      <c r="C605" s="3">
        <v>-9.6000000000000014</v>
      </c>
      <c r="L605" s="3">
        <v>-7.2699999999999992E-5</v>
      </c>
      <c r="M605" s="3">
        <v>5</v>
      </c>
      <c r="N605" s="3">
        <v>10</v>
      </c>
      <c r="W605" s="3">
        <v>-7.2699999999999992E-5</v>
      </c>
      <c r="X605" s="3">
        <v>2</v>
      </c>
      <c r="Y605" s="3">
        <v>9.8000000000000007</v>
      </c>
      <c r="AH605" s="3">
        <v>-7.2699999999999992E-5</v>
      </c>
      <c r="AI605" s="3">
        <v>-0.60000000000000009</v>
      </c>
      <c r="AJ605" s="3">
        <v>10</v>
      </c>
      <c r="AS605" s="3">
        <v>-3.3880000000000001E-5</v>
      </c>
      <c r="AT605" s="3">
        <v>-2.4000000000000004</v>
      </c>
      <c r="AU605" s="3">
        <v>-9.6000000000000014</v>
      </c>
    </row>
    <row r="606" spans="1:47">
      <c r="A606" s="3">
        <v>-7.2600000000000003E-5</v>
      </c>
      <c r="B606" s="3">
        <v>3.8000000000000003</v>
      </c>
      <c r="C606" s="3">
        <v>-9.6000000000000014</v>
      </c>
      <c r="L606" s="3">
        <v>-7.2600000000000003E-5</v>
      </c>
      <c r="M606" s="3">
        <v>4.8000000000000007</v>
      </c>
      <c r="N606" s="3">
        <v>10</v>
      </c>
      <c r="W606" s="3">
        <v>-7.2600000000000003E-5</v>
      </c>
      <c r="X606" s="3">
        <v>2</v>
      </c>
      <c r="Y606" s="3">
        <v>10</v>
      </c>
      <c r="AH606" s="3">
        <v>-7.2600000000000003E-5</v>
      </c>
      <c r="AI606" s="3">
        <v>-0.8</v>
      </c>
      <c r="AJ606" s="3">
        <v>10</v>
      </c>
      <c r="AS606" s="3">
        <v>-3.3840000000000001E-5</v>
      </c>
      <c r="AT606" s="3">
        <v>-2.2000000000000002</v>
      </c>
      <c r="AU606" s="3">
        <v>-9.8000000000000007</v>
      </c>
    </row>
    <row r="607" spans="1:47">
      <c r="A607" s="3">
        <v>-7.25E-5</v>
      </c>
      <c r="B607" s="3">
        <v>4</v>
      </c>
      <c r="C607" s="3">
        <v>-9.6000000000000014</v>
      </c>
      <c r="L607" s="3">
        <v>-7.25E-5</v>
      </c>
      <c r="M607" s="3">
        <v>5.2</v>
      </c>
      <c r="N607" s="3">
        <v>10</v>
      </c>
      <c r="W607" s="3">
        <v>-7.25E-5</v>
      </c>
      <c r="X607" s="3">
        <v>1.8</v>
      </c>
      <c r="Y607" s="3">
        <v>10</v>
      </c>
      <c r="AH607" s="3">
        <v>-7.25E-5</v>
      </c>
      <c r="AI607" s="3">
        <v>-1</v>
      </c>
      <c r="AJ607" s="3">
        <v>10</v>
      </c>
      <c r="AS607" s="3">
        <v>-3.3800000000000002E-5</v>
      </c>
      <c r="AT607" s="3">
        <v>-2.2000000000000002</v>
      </c>
      <c r="AU607" s="3">
        <v>-9.8000000000000007</v>
      </c>
    </row>
    <row r="608" spans="1:47">
      <c r="A608" s="3">
        <v>-7.2399999999999998E-5</v>
      </c>
      <c r="B608" s="3">
        <v>4.2</v>
      </c>
      <c r="C608" s="3">
        <v>-9.6000000000000014</v>
      </c>
      <c r="L608" s="3">
        <v>-7.2399999999999998E-5</v>
      </c>
      <c r="M608" s="3">
        <v>5</v>
      </c>
      <c r="N608" s="3">
        <v>10</v>
      </c>
      <c r="W608" s="3">
        <v>-7.2399999999999998E-5</v>
      </c>
      <c r="X608" s="3">
        <v>2.2000000000000002</v>
      </c>
      <c r="Y608" s="3">
        <v>10</v>
      </c>
      <c r="AH608" s="3">
        <v>-7.2399999999999998E-5</v>
      </c>
      <c r="AI608" s="3">
        <v>-0.8</v>
      </c>
      <c r="AJ608" s="3">
        <v>9.8000000000000007</v>
      </c>
      <c r="AS608" s="3">
        <v>-3.3760000000000002E-5</v>
      </c>
      <c r="AT608" s="3">
        <v>-2.4000000000000004</v>
      </c>
      <c r="AU608" s="3">
        <v>-9.8000000000000007</v>
      </c>
    </row>
    <row r="609" spans="1:47">
      <c r="A609" s="3">
        <v>-7.2299999999999996E-5</v>
      </c>
      <c r="B609" s="3">
        <v>4.2</v>
      </c>
      <c r="C609" s="3">
        <v>-9.6000000000000014</v>
      </c>
      <c r="L609" s="3">
        <v>-7.2299999999999996E-5</v>
      </c>
      <c r="M609" s="3">
        <v>5</v>
      </c>
      <c r="N609" s="3">
        <v>9.8000000000000007</v>
      </c>
      <c r="W609" s="3">
        <v>-7.2299999999999996E-5</v>
      </c>
      <c r="X609" s="3">
        <v>2</v>
      </c>
      <c r="Y609" s="3">
        <v>10</v>
      </c>
      <c r="AH609" s="3">
        <v>-7.2299999999999996E-5</v>
      </c>
      <c r="AI609" s="3">
        <v>-0.60000000000000009</v>
      </c>
      <c r="AJ609" s="3">
        <v>10</v>
      </c>
      <c r="AS609" s="3">
        <v>-3.3720000000000002E-5</v>
      </c>
      <c r="AT609" s="3">
        <v>-2.2000000000000002</v>
      </c>
      <c r="AU609" s="3">
        <v>-9.8000000000000007</v>
      </c>
    </row>
    <row r="610" spans="1:47">
      <c r="A610" s="3">
        <v>-7.2199999999999993E-5</v>
      </c>
      <c r="B610" s="3">
        <v>4</v>
      </c>
      <c r="C610" s="3">
        <v>-10</v>
      </c>
      <c r="L610" s="3">
        <v>-7.2199999999999993E-5</v>
      </c>
      <c r="M610" s="3">
        <v>5</v>
      </c>
      <c r="N610" s="3">
        <v>9.6000000000000014</v>
      </c>
      <c r="W610" s="3">
        <v>-7.2199999999999993E-5</v>
      </c>
      <c r="X610" s="3">
        <v>2.4000000000000004</v>
      </c>
      <c r="Y610" s="3">
        <v>10</v>
      </c>
      <c r="AH610" s="3">
        <v>-7.2199999999999993E-5</v>
      </c>
      <c r="AI610" s="3">
        <v>-0.60000000000000009</v>
      </c>
      <c r="AJ610" s="3">
        <v>10</v>
      </c>
      <c r="AS610" s="3">
        <v>-3.3680000000000003E-5</v>
      </c>
      <c r="AT610" s="3">
        <v>-2.6</v>
      </c>
      <c r="AU610" s="3">
        <v>-9.8000000000000007</v>
      </c>
    </row>
    <row r="611" spans="1:47">
      <c r="A611" s="3">
        <v>-7.2099999999999991E-5</v>
      </c>
      <c r="B611" s="3">
        <v>4</v>
      </c>
      <c r="C611" s="3">
        <v>-9.6000000000000014</v>
      </c>
      <c r="L611" s="3">
        <v>-7.2099999999999991E-5</v>
      </c>
      <c r="M611" s="3">
        <v>5.2</v>
      </c>
      <c r="N611" s="3">
        <v>9.8000000000000007</v>
      </c>
      <c r="W611" s="3">
        <v>-7.2099999999999991E-5</v>
      </c>
      <c r="X611" s="3">
        <v>2.2000000000000002</v>
      </c>
      <c r="Y611" s="3">
        <v>10</v>
      </c>
      <c r="AH611" s="3">
        <v>-7.2099999999999991E-5</v>
      </c>
      <c r="AI611" s="3">
        <v>-0.4</v>
      </c>
      <c r="AJ611" s="3">
        <v>9.8000000000000007</v>
      </c>
      <c r="AS611" s="3">
        <v>-3.3640000000000003E-5</v>
      </c>
      <c r="AT611" s="3">
        <v>-2.6</v>
      </c>
      <c r="AU611" s="3">
        <v>-9.6000000000000014</v>
      </c>
    </row>
    <row r="612" spans="1:47">
      <c r="A612" s="3">
        <v>-7.2000000000000002E-5</v>
      </c>
      <c r="B612" s="3">
        <v>3.6</v>
      </c>
      <c r="C612" s="3">
        <v>-9.6000000000000014</v>
      </c>
      <c r="L612" s="3">
        <v>-7.2000000000000002E-5</v>
      </c>
      <c r="M612" s="3">
        <v>5.2</v>
      </c>
      <c r="N612" s="3">
        <v>10</v>
      </c>
      <c r="W612" s="3">
        <v>-7.2000000000000002E-5</v>
      </c>
      <c r="X612" s="3">
        <v>2.4000000000000004</v>
      </c>
      <c r="Y612" s="3">
        <v>10.200000000000001</v>
      </c>
      <c r="AH612" s="3">
        <v>-7.2000000000000002E-5</v>
      </c>
      <c r="AI612" s="3">
        <v>-0.4</v>
      </c>
      <c r="AJ612" s="3">
        <v>10</v>
      </c>
      <c r="AS612" s="3">
        <v>-3.3600000000000004E-5</v>
      </c>
      <c r="AT612" s="3">
        <v>-2.4000000000000004</v>
      </c>
      <c r="AU612" s="3">
        <v>-9.8000000000000007</v>
      </c>
    </row>
    <row r="613" spans="1:47">
      <c r="A613" s="3">
        <v>-7.1899999999999999E-5</v>
      </c>
      <c r="B613" s="3">
        <v>3.6</v>
      </c>
      <c r="C613" s="3">
        <v>-9.8000000000000007</v>
      </c>
      <c r="L613" s="3">
        <v>-7.1899999999999999E-5</v>
      </c>
      <c r="M613" s="3">
        <v>5.4</v>
      </c>
      <c r="N613" s="3">
        <v>9.8000000000000007</v>
      </c>
      <c r="W613" s="3">
        <v>-7.1899999999999999E-5</v>
      </c>
      <c r="X613" s="3">
        <v>2</v>
      </c>
      <c r="Y613" s="3">
        <v>9.8000000000000007</v>
      </c>
      <c r="AH613" s="3">
        <v>-7.1899999999999999E-5</v>
      </c>
      <c r="AI613" s="3">
        <v>-0.60000000000000009</v>
      </c>
      <c r="AJ613" s="3">
        <v>9.8000000000000007</v>
      </c>
      <c r="AS613" s="3">
        <v>-3.3560000000000004E-5</v>
      </c>
      <c r="AT613" s="3">
        <v>-2.4000000000000004</v>
      </c>
      <c r="AU613" s="3">
        <v>-10</v>
      </c>
    </row>
    <row r="614" spans="1:47">
      <c r="A614" s="3">
        <v>-7.1799999999999997E-5</v>
      </c>
      <c r="B614" s="3">
        <v>3.8000000000000003</v>
      </c>
      <c r="C614" s="3">
        <v>-9.6000000000000014</v>
      </c>
      <c r="L614" s="3">
        <v>-7.1799999999999997E-5</v>
      </c>
      <c r="M614" s="3">
        <v>5.2</v>
      </c>
      <c r="N614" s="3">
        <v>10</v>
      </c>
      <c r="W614" s="3">
        <v>-7.1799999999999997E-5</v>
      </c>
      <c r="X614" s="3">
        <v>2.2000000000000002</v>
      </c>
      <c r="Y614" s="3">
        <v>10</v>
      </c>
      <c r="AH614" s="3">
        <v>-7.1799999999999997E-5</v>
      </c>
      <c r="AI614" s="3">
        <v>-0.4</v>
      </c>
      <c r="AJ614" s="3">
        <v>10.200000000000001</v>
      </c>
      <c r="AS614" s="3">
        <v>-3.3519999999999998E-5</v>
      </c>
      <c r="AT614" s="3">
        <v>-2.6</v>
      </c>
      <c r="AU614" s="3">
        <v>-9.6000000000000014</v>
      </c>
    </row>
    <row r="615" spans="1:47">
      <c r="A615" s="3">
        <v>-7.1699999999999995E-5</v>
      </c>
      <c r="B615" s="3">
        <v>3.6</v>
      </c>
      <c r="C615" s="3">
        <v>-9.8000000000000007</v>
      </c>
      <c r="L615" s="3">
        <v>-7.1699999999999995E-5</v>
      </c>
      <c r="M615" s="3">
        <v>5.2</v>
      </c>
      <c r="N615" s="3">
        <v>9.8000000000000007</v>
      </c>
      <c r="W615" s="3">
        <v>-7.1699999999999995E-5</v>
      </c>
      <c r="X615" s="3">
        <v>2.4000000000000004</v>
      </c>
      <c r="Y615" s="3">
        <v>10</v>
      </c>
      <c r="AH615" s="3">
        <v>-7.1699999999999995E-5</v>
      </c>
      <c r="AI615" s="3">
        <v>-0.4</v>
      </c>
      <c r="AJ615" s="3">
        <v>10</v>
      </c>
      <c r="AS615" s="3">
        <v>-3.3479999999999998E-5</v>
      </c>
      <c r="AT615" s="3">
        <v>-2.4000000000000004</v>
      </c>
      <c r="AU615" s="3">
        <v>-9.8000000000000007</v>
      </c>
    </row>
    <row r="616" spans="1:47">
      <c r="A616" s="3">
        <v>-7.1599999999999992E-5</v>
      </c>
      <c r="B616" s="3">
        <v>3.8000000000000003</v>
      </c>
      <c r="C616" s="3">
        <v>-9.6000000000000014</v>
      </c>
      <c r="L616" s="3">
        <v>-7.1599999999999992E-5</v>
      </c>
      <c r="M616" s="3">
        <v>5.2</v>
      </c>
      <c r="N616" s="3">
        <v>10</v>
      </c>
      <c r="W616" s="3">
        <v>-7.1599999999999992E-5</v>
      </c>
      <c r="X616" s="3">
        <v>2.4000000000000004</v>
      </c>
      <c r="Y616" s="3">
        <v>10</v>
      </c>
      <c r="AH616" s="3">
        <v>-7.1599999999999992E-5</v>
      </c>
      <c r="AI616" s="3">
        <v>-0.4</v>
      </c>
      <c r="AJ616" s="3">
        <v>10</v>
      </c>
      <c r="AS616" s="3">
        <v>-3.3439999999999998E-5</v>
      </c>
      <c r="AT616" s="3">
        <v>-2.6</v>
      </c>
      <c r="AU616" s="3">
        <v>-9.8000000000000007</v>
      </c>
    </row>
    <row r="617" spans="1:47">
      <c r="A617" s="3">
        <v>-7.1500000000000003E-5</v>
      </c>
      <c r="B617" s="3">
        <v>3.8000000000000003</v>
      </c>
      <c r="C617" s="3">
        <v>-9.6000000000000014</v>
      </c>
      <c r="L617" s="3">
        <v>-7.1500000000000003E-5</v>
      </c>
      <c r="M617" s="3">
        <v>5.4</v>
      </c>
      <c r="N617" s="3">
        <v>10</v>
      </c>
      <c r="W617" s="3">
        <v>-7.1500000000000003E-5</v>
      </c>
      <c r="X617" s="3">
        <v>2.4000000000000004</v>
      </c>
      <c r="Y617" s="3">
        <v>9.8000000000000007</v>
      </c>
      <c r="AH617" s="3">
        <v>-7.1500000000000003E-5</v>
      </c>
      <c r="AI617" s="3">
        <v>-0.60000000000000009</v>
      </c>
      <c r="AJ617" s="3">
        <v>10</v>
      </c>
      <c r="AS617" s="3">
        <v>-3.3399999999999999E-5</v>
      </c>
      <c r="AT617" s="3">
        <v>-2.6</v>
      </c>
      <c r="AU617" s="3">
        <v>-10</v>
      </c>
    </row>
    <row r="618" spans="1:47">
      <c r="A618" s="3">
        <v>-7.1400000000000001E-5</v>
      </c>
      <c r="B618" s="3">
        <v>3.8000000000000003</v>
      </c>
      <c r="C618" s="3">
        <v>-9.8000000000000007</v>
      </c>
      <c r="L618" s="3">
        <v>-7.1400000000000001E-5</v>
      </c>
      <c r="M618" s="3">
        <v>5.6000000000000005</v>
      </c>
      <c r="N618" s="3">
        <v>9.8000000000000007</v>
      </c>
      <c r="W618" s="3">
        <v>-7.1400000000000001E-5</v>
      </c>
      <c r="X618" s="3">
        <v>2.6</v>
      </c>
      <c r="Y618" s="3">
        <v>10</v>
      </c>
      <c r="AH618" s="3">
        <v>-7.1400000000000001E-5</v>
      </c>
      <c r="AI618" s="3">
        <v>-0.2</v>
      </c>
      <c r="AJ618" s="3">
        <v>10.200000000000001</v>
      </c>
      <c r="AS618" s="3">
        <v>-3.3359999999999999E-5</v>
      </c>
      <c r="AT618" s="3">
        <v>-2.6</v>
      </c>
      <c r="AU618" s="3">
        <v>-9.8000000000000007</v>
      </c>
    </row>
    <row r="619" spans="1:47">
      <c r="A619" s="3">
        <v>-7.1299999999999998E-5</v>
      </c>
      <c r="B619" s="3">
        <v>3.6</v>
      </c>
      <c r="C619" s="3">
        <v>-9.6000000000000014</v>
      </c>
      <c r="L619" s="3">
        <v>-7.1299999999999998E-5</v>
      </c>
      <c r="M619" s="3">
        <v>5.4</v>
      </c>
      <c r="N619" s="3">
        <v>9.8000000000000007</v>
      </c>
      <c r="W619" s="3">
        <v>-7.1299999999999998E-5</v>
      </c>
      <c r="X619" s="3">
        <v>2.6</v>
      </c>
      <c r="Y619" s="3">
        <v>9.8000000000000007</v>
      </c>
      <c r="AH619" s="3">
        <v>-7.1299999999999998E-5</v>
      </c>
      <c r="AI619" s="3">
        <v>0</v>
      </c>
      <c r="AJ619" s="3">
        <v>9.8000000000000007</v>
      </c>
      <c r="AS619" s="3">
        <v>-3.3319999999999999E-5</v>
      </c>
      <c r="AT619" s="3">
        <v>-2.8000000000000003</v>
      </c>
      <c r="AU619" s="3">
        <v>-9.6000000000000014</v>
      </c>
    </row>
    <row r="620" spans="1:47">
      <c r="A620" s="3">
        <v>-7.1199999999999996E-5</v>
      </c>
      <c r="B620" s="3">
        <v>3.6</v>
      </c>
      <c r="C620" s="3">
        <v>-9.6000000000000014</v>
      </c>
      <c r="L620" s="3">
        <v>-7.1199999999999996E-5</v>
      </c>
      <c r="M620" s="3">
        <v>5.4</v>
      </c>
      <c r="N620" s="3">
        <v>10</v>
      </c>
      <c r="W620" s="3">
        <v>-7.1199999999999996E-5</v>
      </c>
      <c r="X620" s="3">
        <v>2.6</v>
      </c>
      <c r="Y620" s="3">
        <v>9.8000000000000007</v>
      </c>
      <c r="AH620" s="3">
        <v>-7.1199999999999996E-5</v>
      </c>
      <c r="AI620" s="3">
        <v>-0.2</v>
      </c>
      <c r="AJ620" s="3">
        <v>10</v>
      </c>
      <c r="AS620" s="3">
        <v>-3.328E-5</v>
      </c>
      <c r="AT620" s="3">
        <v>-2.8000000000000003</v>
      </c>
      <c r="AU620" s="3">
        <v>-9.8000000000000007</v>
      </c>
    </row>
    <row r="621" spans="1:47">
      <c r="A621" s="3">
        <v>-7.1099999999999994E-5</v>
      </c>
      <c r="B621" s="3">
        <v>3.4000000000000004</v>
      </c>
      <c r="C621" s="3">
        <v>-9.6000000000000014</v>
      </c>
      <c r="L621" s="3">
        <v>-7.1099999999999994E-5</v>
      </c>
      <c r="M621" s="3">
        <v>5.4</v>
      </c>
      <c r="N621" s="3">
        <v>10</v>
      </c>
      <c r="W621" s="3">
        <v>-7.1099999999999994E-5</v>
      </c>
      <c r="X621" s="3">
        <v>2.6</v>
      </c>
      <c r="Y621" s="3">
        <v>10</v>
      </c>
      <c r="AH621" s="3">
        <v>-7.1099999999999994E-5</v>
      </c>
      <c r="AI621" s="3">
        <v>-0.4</v>
      </c>
      <c r="AJ621" s="3">
        <v>10</v>
      </c>
      <c r="AS621" s="3">
        <v>-3.324E-5</v>
      </c>
      <c r="AT621" s="3">
        <v>-2.8000000000000003</v>
      </c>
      <c r="AU621" s="3">
        <v>-10</v>
      </c>
    </row>
    <row r="622" spans="1:47">
      <c r="A622" s="3">
        <v>-7.0999999999999991E-5</v>
      </c>
      <c r="B622" s="3">
        <v>3.6</v>
      </c>
      <c r="C622" s="3">
        <v>-10</v>
      </c>
      <c r="L622" s="3">
        <v>-7.0999999999999991E-5</v>
      </c>
      <c r="M622" s="3">
        <v>5.4</v>
      </c>
      <c r="N622" s="3">
        <v>10</v>
      </c>
      <c r="W622" s="3">
        <v>-7.0999999999999991E-5</v>
      </c>
      <c r="X622" s="3">
        <v>2.8000000000000003</v>
      </c>
      <c r="Y622" s="3">
        <v>10</v>
      </c>
      <c r="AH622" s="3">
        <v>-7.0999999999999991E-5</v>
      </c>
      <c r="AI622" s="3">
        <v>-0.2</v>
      </c>
      <c r="AJ622" s="3">
        <v>10.200000000000001</v>
      </c>
      <c r="AS622" s="3">
        <v>-3.3200000000000001E-5</v>
      </c>
      <c r="AT622" s="3">
        <v>-2.4000000000000004</v>
      </c>
      <c r="AU622" s="3">
        <v>-9.8000000000000007</v>
      </c>
    </row>
    <row r="623" spans="1:47">
      <c r="A623" s="3">
        <v>-7.0900000000000002E-5</v>
      </c>
      <c r="B623" s="3">
        <v>3.6</v>
      </c>
      <c r="C623" s="3">
        <v>-9.8000000000000007</v>
      </c>
      <c r="L623" s="3">
        <v>-7.0900000000000002E-5</v>
      </c>
      <c r="M623" s="3">
        <v>5.6000000000000005</v>
      </c>
      <c r="N623" s="3">
        <v>10</v>
      </c>
      <c r="W623" s="3">
        <v>-7.0900000000000002E-5</v>
      </c>
      <c r="X623" s="3">
        <v>2.6</v>
      </c>
      <c r="Y623" s="3">
        <v>10</v>
      </c>
      <c r="AH623" s="3">
        <v>-7.0900000000000002E-5</v>
      </c>
      <c r="AI623" s="3">
        <v>-0.2</v>
      </c>
      <c r="AJ623" s="3">
        <v>10.200000000000001</v>
      </c>
      <c r="AS623" s="3">
        <v>-3.3160000000000001E-5</v>
      </c>
      <c r="AT623" s="3">
        <v>-2.8000000000000003</v>
      </c>
      <c r="AU623" s="3">
        <v>-10</v>
      </c>
    </row>
    <row r="624" spans="1:47">
      <c r="A624" s="3">
        <v>-7.08E-5</v>
      </c>
      <c r="B624" s="3">
        <v>3.8000000000000003</v>
      </c>
      <c r="C624" s="3">
        <v>-9.6000000000000014</v>
      </c>
      <c r="L624" s="3">
        <v>-7.08E-5</v>
      </c>
      <c r="M624" s="3">
        <v>5.4</v>
      </c>
      <c r="N624" s="3">
        <v>10</v>
      </c>
      <c r="W624" s="3">
        <v>-7.08E-5</v>
      </c>
      <c r="X624" s="3">
        <v>2.8000000000000003</v>
      </c>
      <c r="Y624" s="3">
        <v>10</v>
      </c>
      <c r="AH624" s="3">
        <v>-7.08E-5</v>
      </c>
      <c r="AI624" s="3">
        <v>0</v>
      </c>
      <c r="AJ624" s="3">
        <v>10</v>
      </c>
      <c r="AS624" s="3">
        <v>-3.3120000000000001E-5</v>
      </c>
      <c r="AT624" s="3">
        <v>-2.8000000000000003</v>
      </c>
      <c r="AU624" s="3">
        <v>-9.6000000000000014</v>
      </c>
    </row>
    <row r="625" spans="1:47">
      <c r="A625" s="3">
        <v>-7.0699999999999997E-5</v>
      </c>
      <c r="B625" s="3">
        <v>3.6</v>
      </c>
      <c r="C625" s="3">
        <v>-9.6000000000000014</v>
      </c>
      <c r="L625" s="3">
        <v>-7.0699999999999997E-5</v>
      </c>
      <c r="M625" s="3">
        <v>5.4</v>
      </c>
      <c r="N625" s="3">
        <v>10</v>
      </c>
      <c r="W625" s="3">
        <v>-7.0699999999999997E-5</v>
      </c>
      <c r="X625" s="3">
        <v>2.8000000000000003</v>
      </c>
      <c r="Y625" s="3">
        <v>10</v>
      </c>
      <c r="AH625" s="3">
        <v>-7.0699999999999997E-5</v>
      </c>
      <c r="AI625" s="3">
        <v>-0.2</v>
      </c>
      <c r="AJ625" s="3">
        <v>10</v>
      </c>
      <c r="AS625" s="3">
        <v>-3.3080000000000002E-5</v>
      </c>
      <c r="AT625" s="3">
        <v>-3.2</v>
      </c>
      <c r="AU625" s="3">
        <v>-9.6000000000000014</v>
      </c>
    </row>
    <row r="626" spans="1:47">
      <c r="A626" s="3">
        <v>-7.0599999999999995E-5</v>
      </c>
      <c r="B626" s="3">
        <v>3.6</v>
      </c>
      <c r="C626" s="3">
        <v>-9.4</v>
      </c>
      <c r="L626" s="3">
        <v>-7.0599999999999995E-5</v>
      </c>
      <c r="M626" s="3">
        <v>5.6000000000000005</v>
      </c>
      <c r="N626" s="3">
        <v>10.200000000000001</v>
      </c>
      <c r="W626" s="3">
        <v>-7.0599999999999995E-5</v>
      </c>
      <c r="X626" s="3">
        <v>3</v>
      </c>
      <c r="Y626" s="3">
        <v>10</v>
      </c>
      <c r="AH626" s="3">
        <v>-7.0599999999999995E-5</v>
      </c>
      <c r="AI626" s="3">
        <v>0.2</v>
      </c>
      <c r="AJ626" s="3">
        <v>10</v>
      </c>
      <c r="AS626" s="3">
        <v>-3.3040000000000002E-5</v>
      </c>
      <c r="AT626" s="3">
        <v>-2.8000000000000003</v>
      </c>
      <c r="AU626" s="3">
        <v>-9.6000000000000014</v>
      </c>
    </row>
    <row r="627" spans="1:47">
      <c r="A627" s="3">
        <v>-7.0499999999999992E-5</v>
      </c>
      <c r="B627" s="3">
        <v>3.4000000000000004</v>
      </c>
      <c r="C627" s="3">
        <v>-9.8000000000000007</v>
      </c>
      <c r="L627" s="3">
        <v>-7.0499999999999992E-5</v>
      </c>
      <c r="M627" s="3">
        <v>5.6000000000000005</v>
      </c>
      <c r="N627" s="3">
        <v>9.8000000000000007</v>
      </c>
      <c r="W627" s="3">
        <v>-7.0499999999999992E-5</v>
      </c>
      <c r="X627" s="3">
        <v>3.2</v>
      </c>
      <c r="Y627" s="3">
        <v>10</v>
      </c>
      <c r="AH627" s="3">
        <v>-7.0499999999999992E-5</v>
      </c>
      <c r="AI627" s="3">
        <v>0</v>
      </c>
      <c r="AJ627" s="3">
        <v>10</v>
      </c>
      <c r="AS627" s="3">
        <v>-3.3000000000000003E-5</v>
      </c>
      <c r="AT627" s="3">
        <v>-2.8000000000000003</v>
      </c>
      <c r="AU627" s="3">
        <v>-9.6000000000000014</v>
      </c>
    </row>
    <row r="628" spans="1:47">
      <c r="A628" s="3">
        <v>-7.0400000000000004E-5</v>
      </c>
      <c r="B628" s="3">
        <v>3.4000000000000004</v>
      </c>
      <c r="C628" s="3">
        <v>-9.6000000000000014</v>
      </c>
      <c r="L628" s="3">
        <v>-7.0400000000000004E-5</v>
      </c>
      <c r="M628" s="3">
        <v>5.6000000000000005</v>
      </c>
      <c r="N628" s="3">
        <v>9.8000000000000007</v>
      </c>
      <c r="W628" s="3">
        <v>-7.0400000000000004E-5</v>
      </c>
      <c r="X628" s="3">
        <v>3</v>
      </c>
      <c r="Y628" s="3">
        <v>10</v>
      </c>
      <c r="AH628" s="3">
        <v>-7.0400000000000004E-5</v>
      </c>
      <c r="AI628" s="3">
        <v>0.2</v>
      </c>
      <c r="AJ628" s="3">
        <v>10</v>
      </c>
      <c r="AS628" s="3">
        <v>-3.2960000000000003E-5</v>
      </c>
      <c r="AT628" s="3">
        <v>-2.8000000000000003</v>
      </c>
      <c r="AU628" s="3">
        <v>-9.6000000000000014</v>
      </c>
    </row>
    <row r="629" spans="1:47">
      <c r="A629" s="3">
        <v>-7.0300000000000001E-5</v>
      </c>
      <c r="B629" s="3">
        <v>3.4000000000000004</v>
      </c>
      <c r="C629" s="3">
        <v>-9.6000000000000014</v>
      </c>
      <c r="L629" s="3">
        <v>-7.0300000000000001E-5</v>
      </c>
      <c r="M629" s="3">
        <v>5.8000000000000007</v>
      </c>
      <c r="N629" s="3">
        <v>9.8000000000000007</v>
      </c>
      <c r="W629" s="3">
        <v>-7.0300000000000001E-5</v>
      </c>
      <c r="X629" s="3">
        <v>3</v>
      </c>
      <c r="Y629" s="3">
        <v>9.8000000000000007</v>
      </c>
      <c r="AH629" s="3">
        <v>-7.0300000000000001E-5</v>
      </c>
      <c r="AI629" s="3">
        <v>0.2</v>
      </c>
      <c r="AJ629" s="3">
        <v>10</v>
      </c>
      <c r="AS629" s="3">
        <v>-3.2920000000000003E-5</v>
      </c>
      <c r="AT629" s="3">
        <v>-2.8000000000000003</v>
      </c>
      <c r="AU629" s="3">
        <v>-10</v>
      </c>
    </row>
    <row r="630" spans="1:47">
      <c r="A630" s="3">
        <v>-7.0199999999999999E-5</v>
      </c>
      <c r="B630" s="3">
        <v>3.4000000000000004</v>
      </c>
      <c r="C630" s="3">
        <v>-9.6000000000000014</v>
      </c>
      <c r="L630" s="3">
        <v>-7.0199999999999999E-5</v>
      </c>
      <c r="M630" s="3">
        <v>5.6000000000000005</v>
      </c>
      <c r="N630" s="3">
        <v>10.200000000000001</v>
      </c>
      <c r="W630" s="3">
        <v>-7.0199999999999999E-5</v>
      </c>
      <c r="X630" s="3">
        <v>3</v>
      </c>
      <c r="Y630" s="3">
        <v>10</v>
      </c>
      <c r="AH630" s="3">
        <v>-7.0199999999999999E-5</v>
      </c>
      <c r="AI630" s="3">
        <v>0.2</v>
      </c>
      <c r="AJ630" s="3">
        <v>10.200000000000001</v>
      </c>
      <c r="AS630" s="3">
        <v>-3.2880000000000004E-5</v>
      </c>
      <c r="AT630" s="3">
        <v>-3</v>
      </c>
      <c r="AU630" s="3">
        <v>-9.8000000000000007</v>
      </c>
    </row>
    <row r="631" spans="1:47">
      <c r="A631" s="3">
        <v>-7.0099999999999996E-5</v>
      </c>
      <c r="B631" s="3">
        <v>3.2</v>
      </c>
      <c r="C631" s="3">
        <v>-9.4</v>
      </c>
      <c r="L631" s="3">
        <v>-7.0099999999999996E-5</v>
      </c>
      <c r="M631" s="3">
        <v>5.8000000000000007</v>
      </c>
      <c r="N631" s="3">
        <v>9.8000000000000007</v>
      </c>
      <c r="W631" s="3">
        <v>-7.0099999999999996E-5</v>
      </c>
      <c r="X631" s="3">
        <v>2.8000000000000003</v>
      </c>
      <c r="Y631" s="3">
        <v>9.8000000000000007</v>
      </c>
      <c r="AH631" s="3">
        <v>-7.0099999999999996E-5</v>
      </c>
      <c r="AI631" s="3">
        <v>0.2</v>
      </c>
      <c r="AJ631" s="3">
        <v>10</v>
      </c>
      <c r="AS631" s="3">
        <v>-3.2840000000000004E-5</v>
      </c>
      <c r="AT631" s="3">
        <v>-2.8000000000000003</v>
      </c>
      <c r="AU631" s="3">
        <v>-9.6000000000000014</v>
      </c>
    </row>
    <row r="632" spans="1:47">
      <c r="A632" s="3">
        <v>-6.9999999999999994E-5</v>
      </c>
      <c r="B632" s="3">
        <v>3.4000000000000004</v>
      </c>
      <c r="C632" s="3">
        <v>-9.8000000000000007</v>
      </c>
      <c r="L632" s="3">
        <v>-6.9999999999999994E-5</v>
      </c>
      <c r="M632" s="3">
        <v>5.8000000000000007</v>
      </c>
      <c r="N632" s="3">
        <v>9.8000000000000007</v>
      </c>
      <c r="W632" s="3">
        <v>-6.9999999999999994E-5</v>
      </c>
      <c r="X632" s="3">
        <v>2.8000000000000003</v>
      </c>
      <c r="Y632" s="3">
        <v>9.8000000000000007</v>
      </c>
      <c r="AH632" s="3">
        <v>-6.9999999999999994E-5</v>
      </c>
      <c r="AI632" s="3">
        <v>0.4</v>
      </c>
      <c r="AJ632" s="3">
        <v>10.200000000000001</v>
      </c>
      <c r="AS632" s="3">
        <v>-3.2799999999999998E-5</v>
      </c>
      <c r="AT632" s="3">
        <v>-3</v>
      </c>
      <c r="AU632" s="3">
        <v>-9.6000000000000014</v>
      </c>
    </row>
    <row r="633" spans="1:47">
      <c r="A633" s="3">
        <v>-6.9899999999999991E-5</v>
      </c>
      <c r="B633" s="3">
        <v>3.4000000000000004</v>
      </c>
      <c r="C633" s="3">
        <v>-9.8000000000000007</v>
      </c>
      <c r="L633" s="3">
        <v>-6.9899999999999991E-5</v>
      </c>
      <c r="M633" s="3">
        <v>6</v>
      </c>
      <c r="N633" s="3">
        <v>9</v>
      </c>
      <c r="W633" s="3">
        <v>-6.9899999999999991E-5</v>
      </c>
      <c r="X633" s="3">
        <v>2.8000000000000003</v>
      </c>
      <c r="Y633" s="3">
        <v>10</v>
      </c>
      <c r="AH633" s="3">
        <v>-6.9899999999999991E-5</v>
      </c>
      <c r="AI633" s="3">
        <v>0.4</v>
      </c>
      <c r="AJ633" s="3">
        <v>10</v>
      </c>
      <c r="AS633" s="3">
        <v>-3.2759999999999998E-5</v>
      </c>
      <c r="AT633" s="3">
        <v>-2.8000000000000003</v>
      </c>
      <c r="AU633" s="3">
        <v>-10</v>
      </c>
    </row>
    <row r="634" spans="1:47">
      <c r="A634" s="3">
        <v>-6.9800000000000003E-5</v>
      </c>
      <c r="B634" s="3">
        <v>3.2</v>
      </c>
      <c r="C634" s="3">
        <v>-9.6000000000000014</v>
      </c>
      <c r="L634" s="3">
        <v>-6.9800000000000003E-5</v>
      </c>
      <c r="M634" s="3">
        <v>6</v>
      </c>
      <c r="N634" s="3">
        <v>7.6000000000000005</v>
      </c>
      <c r="W634" s="3">
        <v>-6.9800000000000003E-5</v>
      </c>
      <c r="X634" s="3">
        <v>3</v>
      </c>
      <c r="Y634" s="3">
        <v>10</v>
      </c>
      <c r="AH634" s="3">
        <v>-6.9800000000000003E-5</v>
      </c>
      <c r="AI634" s="3">
        <v>0.4</v>
      </c>
      <c r="AJ634" s="3">
        <v>10</v>
      </c>
      <c r="AS634" s="3">
        <v>-3.2719999999999998E-5</v>
      </c>
      <c r="AT634" s="3">
        <v>-2.8000000000000003</v>
      </c>
      <c r="AU634" s="3">
        <v>-9.8000000000000007</v>
      </c>
    </row>
    <row r="635" spans="1:47">
      <c r="A635" s="3">
        <v>-6.97E-5</v>
      </c>
      <c r="B635" s="3">
        <v>3.2</v>
      </c>
      <c r="C635" s="3">
        <v>-9.8000000000000007</v>
      </c>
      <c r="L635" s="3">
        <v>-6.97E-5</v>
      </c>
      <c r="M635" s="3">
        <v>6</v>
      </c>
      <c r="N635" s="3">
        <v>5.8000000000000007</v>
      </c>
      <c r="W635" s="3">
        <v>-6.97E-5</v>
      </c>
      <c r="X635" s="3">
        <v>3.2</v>
      </c>
      <c r="Y635" s="3">
        <v>10</v>
      </c>
      <c r="AH635" s="3">
        <v>-6.97E-5</v>
      </c>
      <c r="AI635" s="3">
        <v>0.2</v>
      </c>
      <c r="AJ635" s="3">
        <v>10</v>
      </c>
      <c r="AS635" s="3">
        <v>-3.2679999999999999E-5</v>
      </c>
      <c r="AT635" s="3">
        <v>-3</v>
      </c>
      <c r="AU635" s="3">
        <v>-9.6000000000000014</v>
      </c>
    </row>
    <row r="636" spans="1:47">
      <c r="A636" s="3">
        <v>-6.9599999999999998E-5</v>
      </c>
      <c r="B636" s="3">
        <v>3.2</v>
      </c>
      <c r="C636" s="3">
        <v>-9.6000000000000014</v>
      </c>
      <c r="L636" s="3">
        <v>-6.9599999999999998E-5</v>
      </c>
      <c r="M636" s="3">
        <v>6</v>
      </c>
      <c r="N636" s="3">
        <v>4.2</v>
      </c>
      <c r="W636" s="3">
        <v>-6.9599999999999998E-5</v>
      </c>
      <c r="X636" s="3">
        <v>3.2</v>
      </c>
      <c r="Y636" s="3">
        <v>9.8000000000000007</v>
      </c>
      <c r="AH636" s="3">
        <v>-6.9599999999999998E-5</v>
      </c>
      <c r="AI636" s="3">
        <v>0.4</v>
      </c>
      <c r="AJ636" s="3">
        <v>9.8000000000000007</v>
      </c>
      <c r="AS636" s="3">
        <v>-3.2639999999999999E-5</v>
      </c>
      <c r="AT636" s="3">
        <v>-3</v>
      </c>
      <c r="AU636" s="3">
        <v>-10</v>
      </c>
    </row>
    <row r="637" spans="1:47">
      <c r="A637" s="3">
        <v>-6.9499999999999995E-5</v>
      </c>
      <c r="B637" s="3">
        <v>3.4000000000000004</v>
      </c>
      <c r="C637" s="3">
        <v>-9.6000000000000014</v>
      </c>
      <c r="L637" s="3">
        <v>-6.9499999999999995E-5</v>
      </c>
      <c r="M637" s="3">
        <v>6</v>
      </c>
      <c r="N637" s="3">
        <v>2.6</v>
      </c>
      <c r="W637" s="3">
        <v>-6.9499999999999995E-5</v>
      </c>
      <c r="X637" s="3">
        <v>3.2</v>
      </c>
      <c r="Y637" s="3">
        <v>10</v>
      </c>
      <c r="AH637" s="3">
        <v>-6.9499999999999995E-5</v>
      </c>
      <c r="AI637" s="3">
        <v>0.4</v>
      </c>
      <c r="AJ637" s="3">
        <v>10</v>
      </c>
      <c r="AS637" s="3">
        <v>-3.26E-5</v>
      </c>
      <c r="AT637" s="3">
        <v>-3</v>
      </c>
      <c r="AU637" s="3">
        <v>-9.6000000000000014</v>
      </c>
    </row>
    <row r="638" spans="1:47">
      <c r="A638" s="3">
        <v>-6.9399999999999993E-5</v>
      </c>
      <c r="B638" s="3">
        <v>3</v>
      </c>
      <c r="C638" s="3">
        <v>-9.6000000000000014</v>
      </c>
      <c r="L638" s="3">
        <v>-6.9399999999999993E-5</v>
      </c>
      <c r="M638" s="3">
        <v>6</v>
      </c>
      <c r="N638" s="3">
        <v>1</v>
      </c>
      <c r="W638" s="3">
        <v>-6.9399999999999993E-5</v>
      </c>
      <c r="X638" s="3">
        <v>3.2</v>
      </c>
      <c r="Y638" s="3">
        <v>9.8000000000000007</v>
      </c>
      <c r="AH638" s="3">
        <v>-6.9399999999999993E-5</v>
      </c>
      <c r="AI638" s="3">
        <v>0.4</v>
      </c>
      <c r="AJ638" s="3">
        <v>10</v>
      </c>
      <c r="AS638" s="3">
        <v>-3.256E-5</v>
      </c>
      <c r="AT638" s="3">
        <v>-3</v>
      </c>
      <c r="AU638" s="3">
        <v>-9.8000000000000007</v>
      </c>
    </row>
    <row r="639" spans="1:47">
      <c r="A639" s="3">
        <v>-6.929999999999999E-5</v>
      </c>
      <c r="B639" s="3">
        <v>3.2</v>
      </c>
      <c r="C639" s="3">
        <v>-9.8000000000000007</v>
      </c>
      <c r="L639" s="3">
        <v>-6.929999999999999E-5</v>
      </c>
      <c r="M639" s="3">
        <v>6</v>
      </c>
      <c r="N639" s="3">
        <v>0</v>
      </c>
      <c r="W639" s="3">
        <v>-6.929999999999999E-5</v>
      </c>
      <c r="X639" s="3">
        <v>3.4000000000000004</v>
      </c>
      <c r="Y639" s="3">
        <v>10</v>
      </c>
      <c r="AH639" s="3">
        <v>-6.929999999999999E-5</v>
      </c>
      <c r="AI639" s="3">
        <v>0.4</v>
      </c>
      <c r="AJ639" s="3">
        <v>9.8000000000000007</v>
      </c>
      <c r="AS639" s="3">
        <v>-3.252E-5</v>
      </c>
      <c r="AT639" s="3">
        <v>-3.2</v>
      </c>
      <c r="AU639" s="3">
        <v>-10.200000000000001</v>
      </c>
    </row>
    <row r="640" spans="1:47">
      <c r="A640" s="3">
        <v>-6.9200000000000002E-5</v>
      </c>
      <c r="B640" s="3">
        <v>3.2</v>
      </c>
      <c r="C640" s="3">
        <v>-10</v>
      </c>
      <c r="L640" s="3">
        <v>-6.9200000000000002E-5</v>
      </c>
      <c r="M640" s="3">
        <v>6.2</v>
      </c>
      <c r="N640" s="3">
        <v>-1.4000000000000001</v>
      </c>
      <c r="W640" s="3">
        <v>-6.9200000000000002E-5</v>
      </c>
      <c r="X640" s="3">
        <v>3.4000000000000004</v>
      </c>
      <c r="Y640" s="3">
        <v>10</v>
      </c>
      <c r="AH640" s="3">
        <v>-6.9200000000000002E-5</v>
      </c>
      <c r="AI640" s="3">
        <v>0.4</v>
      </c>
      <c r="AJ640" s="3">
        <v>9.8000000000000007</v>
      </c>
      <c r="AS640" s="3">
        <v>-3.2480000000000001E-5</v>
      </c>
      <c r="AT640" s="3">
        <v>-2.8000000000000003</v>
      </c>
      <c r="AU640" s="3">
        <v>-9.6000000000000014</v>
      </c>
    </row>
    <row r="641" spans="1:47">
      <c r="A641" s="3">
        <v>-6.9099999999999999E-5</v>
      </c>
      <c r="B641" s="3">
        <v>3.4000000000000004</v>
      </c>
      <c r="C641" s="3">
        <v>-9.8000000000000007</v>
      </c>
      <c r="L641" s="3">
        <v>-6.9099999999999999E-5</v>
      </c>
      <c r="M641" s="3">
        <v>6.4</v>
      </c>
      <c r="N641" s="3">
        <v>-2.8000000000000003</v>
      </c>
      <c r="W641" s="3">
        <v>-6.9099999999999999E-5</v>
      </c>
      <c r="X641" s="3">
        <v>3.2</v>
      </c>
      <c r="Y641" s="3">
        <v>10</v>
      </c>
      <c r="AH641" s="3">
        <v>-6.9099999999999999E-5</v>
      </c>
      <c r="AI641" s="3">
        <v>0.60000000000000009</v>
      </c>
      <c r="AJ641" s="3">
        <v>9.8000000000000007</v>
      </c>
      <c r="AS641" s="3">
        <v>-3.2440000000000001E-5</v>
      </c>
      <c r="AT641" s="3">
        <v>-3</v>
      </c>
      <c r="AU641" s="3">
        <v>-10</v>
      </c>
    </row>
    <row r="642" spans="1:47">
      <c r="A642" s="3">
        <v>-6.8999999999999997E-5</v>
      </c>
      <c r="B642" s="3">
        <v>3</v>
      </c>
      <c r="C642" s="3">
        <v>-9.8000000000000007</v>
      </c>
      <c r="L642" s="3">
        <v>-6.8999999999999997E-5</v>
      </c>
      <c r="M642" s="3">
        <v>6.6000000000000005</v>
      </c>
      <c r="N642" s="3">
        <v>-4.2</v>
      </c>
      <c r="W642" s="3">
        <v>-6.8999999999999997E-5</v>
      </c>
      <c r="X642" s="3">
        <v>3.6</v>
      </c>
      <c r="Y642" s="3">
        <v>10</v>
      </c>
      <c r="AH642" s="3">
        <v>-6.8999999999999997E-5</v>
      </c>
      <c r="AI642" s="3">
        <v>0.4</v>
      </c>
      <c r="AJ642" s="3">
        <v>10</v>
      </c>
      <c r="AS642" s="3">
        <v>-3.2400000000000001E-5</v>
      </c>
      <c r="AT642" s="3">
        <v>-3.2</v>
      </c>
      <c r="AU642" s="3">
        <v>-9.8000000000000007</v>
      </c>
    </row>
    <row r="643" spans="1:47">
      <c r="A643" s="3">
        <v>-6.8899999999999994E-5</v>
      </c>
      <c r="B643" s="3">
        <v>2.8000000000000003</v>
      </c>
      <c r="C643" s="3">
        <v>-9.8000000000000007</v>
      </c>
      <c r="L643" s="3">
        <v>-6.8899999999999994E-5</v>
      </c>
      <c r="M643" s="3">
        <v>6</v>
      </c>
      <c r="N643" s="3">
        <v>-5.4</v>
      </c>
      <c r="W643" s="3">
        <v>-6.8899999999999994E-5</v>
      </c>
      <c r="X643" s="3">
        <v>3.2</v>
      </c>
      <c r="Y643" s="3">
        <v>10</v>
      </c>
      <c r="AH643" s="3">
        <v>-6.8899999999999994E-5</v>
      </c>
      <c r="AI643" s="3">
        <v>0.8</v>
      </c>
      <c r="AJ643" s="3">
        <v>9.8000000000000007</v>
      </c>
      <c r="AS643" s="3">
        <v>-3.2360000000000002E-5</v>
      </c>
      <c r="AT643" s="3">
        <v>-3.2</v>
      </c>
      <c r="AU643" s="3">
        <v>-10.4</v>
      </c>
    </row>
    <row r="644" spans="1:47">
      <c r="A644" s="3">
        <v>-6.8799999999999992E-5</v>
      </c>
      <c r="B644" s="3">
        <v>2.8000000000000003</v>
      </c>
      <c r="C644" s="3">
        <v>-9.6000000000000014</v>
      </c>
      <c r="L644" s="3">
        <v>-6.8799999999999992E-5</v>
      </c>
      <c r="M644" s="3">
        <v>5.8000000000000007</v>
      </c>
      <c r="N644" s="3">
        <v>-6.8000000000000007</v>
      </c>
      <c r="W644" s="3">
        <v>-6.8799999999999992E-5</v>
      </c>
      <c r="X644" s="3">
        <v>3.6</v>
      </c>
      <c r="Y644" s="3">
        <v>9.8000000000000007</v>
      </c>
      <c r="AH644" s="3">
        <v>-6.8799999999999992E-5</v>
      </c>
      <c r="AI644" s="3">
        <v>0.8</v>
      </c>
      <c r="AJ644" s="3">
        <v>10</v>
      </c>
      <c r="AS644" s="3">
        <v>-3.2320000000000002E-5</v>
      </c>
      <c r="AT644" s="3">
        <v>-3.2</v>
      </c>
      <c r="AU644" s="3">
        <v>-9.8000000000000007</v>
      </c>
    </row>
    <row r="645" spans="1:47">
      <c r="A645" s="3">
        <v>-6.8700000000000003E-5</v>
      </c>
      <c r="B645" s="3">
        <v>2.8000000000000003</v>
      </c>
      <c r="C645" s="3">
        <v>-9.6000000000000014</v>
      </c>
      <c r="L645" s="3">
        <v>-6.8700000000000003E-5</v>
      </c>
      <c r="M645" s="3">
        <v>6.2</v>
      </c>
      <c r="N645" s="3">
        <v>-8</v>
      </c>
      <c r="W645" s="3">
        <v>-6.8700000000000003E-5</v>
      </c>
      <c r="X645" s="3">
        <v>3.8000000000000003</v>
      </c>
      <c r="Y645" s="3">
        <v>10</v>
      </c>
      <c r="AH645" s="3">
        <v>-6.8700000000000003E-5</v>
      </c>
      <c r="AI645" s="3">
        <v>0.8</v>
      </c>
      <c r="AJ645" s="3">
        <v>9.8000000000000007</v>
      </c>
      <c r="AS645" s="3">
        <v>-3.2280000000000003E-5</v>
      </c>
      <c r="AT645" s="3">
        <v>-3.2</v>
      </c>
      <c r="AU645" s="3">
        <v>-9.6000000000000014</v>
      </c>
    </row>
    <row r="646" spans="1:47">
      <c r="A646" s="3">
        <v>-6.86E-5</v>
      </c>
      <c r="B646" s="3">
        <v>2.8000000000000003</v>
      </c>
      <c r="C646" s="3">
        <v>-9.8000000000000007</v>
      </c>
      <c r="L646" s="3">
        <v>-6.86E-5</v>
      </c>
      <c r="M646" s="3">
        <v>6</v>
      </c>
      <c r="N646" s="3">
        <v>-9</v>
      </c>
      <c r="W646" s="3">
        <v>-6.86E-5</v>
      </c>
      <c r="X646" s="3">
        <v>3.4000000000000004</v>
      </c>
      <c r="Y646" s="3">
        <v>10</v>
      </c>
      <c r="AH646" s="3">
        <v>-6.86E-5</v>
      </c>
      <c r="AI646" s="3">
        <v>0.8</v>
      </c>
      <c r="AJ646" s="3">
        <v>9.8000000000000007</v>
      </c>
      <c r="AS646" s="3">
        <v>-3.2240000000000003E-5</v>
      </c>
      <c r="AT646" s="3">
        <v>-3</v>
      </c>
      <c r="AU646" s="3">
        <v>-9.8000000000000007</v>
      </c>
    </row>
    <row r="647" spans="1:47">
      <c r="A647" s="3">
        <v>-6.8499999999999998E-5</v>
      </c>
      <c r="B647" s="3">
        <v>2.8000000000000003</v>
      </c>
      <c r="C647" s="3">
        <v>-9.6000000000000014</v>
      </c>
      <c r="L647" s="3">
        <v>-6.8499999999999998E-5</v>
      </c>
      <c r="M647" s="3">
        <v>6</v>
      </c>
      <c r="N647" s="3">
        <v>-9.4</v>
      </c>
      <c r="W647" s="3">
        <v>-6.8499999999999998E-5</v>
      </c>
      <c r="X647" s="3">
        <v>3.4000000000000004</v>
      </c>
      <c r="Y647" s="3">
        <v>10</v>
      </c>
      <c r="AH647" s="3">
        <v>-6.8499999999999998E-5</v>
      </c>
      <c r="AI647" s="3">
        <v>1</v>
      </c>
      <c r="AJ647" s="3">
        <v>10</v>
      </c>
      <c r="AS647" s="3">
        <v>-3.2200000000000003E-5</v>
      </c>
      <c r="AT647" s="3">
        <v>-3.2</v>
      </c>
      <c r="AU647" s="3">
        <v>-9.8000000000000007</v>
      </c>
    </row>
    <row r="648" spans="1:47">
      <c r="A648" s="3">
        <v>-6.8399999999999996E-5</v>
      </c>
      <c r="B648" s="3">
        <v>3</v>
      </c>
      <c r="C648" s="3">
        <v>-9.8000000000000007</v>
      </c>
      <c r="L648" s="3">
        <v>-6.8399999999999996E-5</v>
      </c>
      <c r="M648" s="3">
        <v>5.8000000000000007</v>
      </c>
      <c r="N648" s="3">
        <v>-9.6000000000000014</v>
      </c>
      <c r="W648" s="3">
        <v>-6.8399999999999996E-5</v>
      </c>
      <c r="X648" s="3">
        <v>3.6</v>
      </c>
      <c r="Y648" s="3">
        <v>10</v>
      </c>
      <c r="AH648" s="3">
        <v>-6.8399999999999996E-5</v>
      </c>
      <c r="AI648" s="3">
        <v>1</v>
      </c>
      <c r="AJ648" s="3">
        <v>10</v>
      </c>
      <c r="AS648" s="3">
        <v>-3.2160000000000004E-5</v>
      </c>
      <c r="AT648" s="3">
        <v>-3</v>
      </c>
      <c r="AU648" s="3">
        <v>-10</v>
      </c>
    </row>
    <row r="649" spans="1:47">
      <c r="A649" s="3">
        <v>-6.8299999999999993E-5</v>
      </c>
      <c r="B649" s="3">
        <v>2.8000000000000003</v>
      </c>
      <c r="C649" s="3">
        <v>-9.6000000000000014</v>
      </c>
      <c r="L649" s="3">
        <v>-6.8299999999999993E-5</v>
      </c>
      <c r="M649" s="3">
        <v>6</v>
      </c>
      <c r="N649" s="3">
        <v>-9.8000000000000007</v>
      </c>
      <c r="W649" s="3">
        <v>-6.8299999999999993E-5</v>
      </c>
      <c r="X649" s="3">
        <v>3.4000000000000004</v>
      </c>
      <c r="Y649" s="3">
        <v>10</v>
      </c>
      <c r="AH649" s="3">
        <v>-6.8299999999999993E-5</v>
      </c>
      <c r="AI649" s="3">
        <v>1</v>
      </c>
      <c r="AJ649" s="3">
        <v>10</v>
      </c>
      <c r="AS649" s="3">
        <v>-3.2119999999999997E-5</v>
      </c>
      <c r="AT649" s="3">
        <v>-3.2</v>
      </c>
      <c r="AU649" s="3">
        <v>-10</v>
      </c>
    </row>
    <row r="650" spans="1:47">
      <c r="A650" s="3">
        <v>-6.8199999999999991E-5</v>
      </c>
      <c r="B650" s="3">
        <v>2.8000000000000003</v>
      </c>
      <c r="C650" s="3">
        <v>-9.6000000000000014</v>
      </c>
      <c r="L650" s="3">
        <v>-6.8199999999999991E-5</v>
      </c>
      <c r="M650" s="3">
        <v>6</v>
      </c>
      <c r="N650" s="3">
        <v>-9.8000000000000007</v>
      </c>
      <c r="W650" s="3">
        <v>-6.8199999999999991E-5</v>
      </c>
      <c r="X650" s="3">
        <v>3.6</v>
      </c>
      <c r="Y650" s="3">
        <v>10</v>
      </c>
      <c r="AH650" s="3">
        <v>-6.8199999999999991E-5</v>
      </c>
      <c r="AI650" s="3">
        <v>1</v>
      </c>
      <c r="AJ650" s="3">
        <v>10</v>
      </c>
      <c r="AS650" s="3">
        <v>-3.2079999999999998E-5</v>
      </c>
      <c r="AT650" s="3">
        <v>-3.2</v>
      </c>
      <c r="AU650" s="3">
        <v>-9.6000000000000014</v>
      </c>
    </row>
    <row r="651" spans="1:47">
      <c r="A651" s="3">
        <v>-6.8100000000000002E-5</v>
      </c>
      <c r="B651" s="3">
        <v>2.4000000000000004</v>
      </c>
      <c r="C651" s="3">
        <v>-9.4</v>
      </c>
      <c r="L651" s="3">
        <v>-6.8100000000000002E-5</v>
      </c>
      <c r="M651" s="3">
        <v>5.8000000000000007</v>
      </c>
      <c r="N651" s="3">
        <v>-9.4</v>
      </c>
      <c r="W651" s="3">
        <v>-6.8100000000000002E-5</v>
      </c>
      <c r="X651" s="3">
        <v>3.8000000000000003</v>
      </c>
      <c r="Y651" s="3">
        <v>10.200000000000001</v>
      </c>
      <c r="AH651" s="3">
        <v>-6.8100000000000002E-5</v>
      </c>
      <c r="AI651" s="3">
        <v>1</v>
      </c>
      <c r="AJ651" s="3">
        <v>9.8000000000000007</v>
      </c>
      <c r="AS651" s="3">
        <v>-3.2039999999999998E-5</v>
      </c>
      <c r="AT651" s="3">
        <v>-3.4000000000000004</v>
      </c>
      <c r="AU651" s="3">
        <v>-9.6000000000000014</v>
      </c>
    </row>
    <row r="652" spans="1:47">
      <c r="A652" s="3">
        <v>-6.7999999999999999E-5</v>
      </c>
      <c r="B652" s="3">
        <v>2.6</v>
      </c>
      <c r="C652" s="3">
        <v>-9.8000000000000007</v>
      </c>
      <c r="L652" s="3">
        <v>-6.7999999999999999E-5</v>
      </c>
      <c r="M652" s="3">
        <v>5.6000000000000005</v>
      </c>
      <c r="N652" s="3">
        <v>-9.8000000000000007</v>
      </c>
      <c r="W652" s="3">
        <v>-6.7999999999999999E-5</v>
      </c>
      <c r="X652" s="3">
        <v>3.8000000000000003</v>
      </c>
      <c r="Y652" s="3">
        <v>10</v>
      </c>
      <c r="AH652" s="3">
        <v>-6.7999999999999999E-5</v>
      </c>
      <c r="AI652" s="3">
        <v>1.2000000000000002</v>
      </c>
      <c r="AJ652" s="3">
        <v>10.200000000000001</v>
      </c>
      <c r="AS652" s="3">
        <v>-3.1999999999999999E-5</v>
      </c>
      <c r="AT652" s="3">
        <v>-3.2</v>
      </c>
      <c r="AU652" s="3">
        <v>-10</v>
      </c>
    </row>
    <row r="653" spans="1:47">
      <c r="A653" s="3">
        <v>-6.7899999999999997E-5</v>
      </c>
      <c r="B653" s="3">
        <v>2.6</v>
      </c>
      <c r="C653" s="3">
        <v>-9.8000000000000007</v>
      </c>
      <c r="L653" s="3">
        <v>-6.7899999999999997E-5</v>
      </c>
      <c r="M653" s="3">
        <v>5.4</v>
      </c>
      <c r="N653" s="3">
        <v>-9.6000000000000014</v>
      </c>
      <c r="W653" s="3">
        <v>-6.7899999999999997E-5</v>
      </c>
      <c r="X653" s="3">
        <v>3.8000000000000003</v>
      </c>
      <c r="Y653" s="3">
        <v>10</v>
      </c>
      <c r="AH653" s="3">
        <v>-6.7899999999999997E-5</v>
      </c>
      <c r="AI653" s="3">
        <v>1.4000000000000001</v>
      </c>
      <c r="AJ653" s="3">
        <v>10</v>
      </c>
      <c r="AS653" s="3">
        <v>-3.1959999999999999E-5</v>
      </c>
      <c r="AT653" s="3">
        <v>-3.2</v>
      </c>
      <c r="AU653" s="3">
        <v>-9.6000000000000014</v>
      </c>
    </row>
    <row r="654" spans="1:47">
      <c r="A654" s="3">
        <v>-6.7799999999999995E-5</v>
      </c>
      <c r="B654" s="3">
        <v>2.6</v>
      </c>
      <c r="C654" s="3">
        <v>-9.6000000000000014</v>
      </c>
      <c r="L654" s="3">
        <v>-6.7799999999999995E-5</v>
      </c>
      <c r="M654" s="3">
        <v>5.4</v>
      </c>
      <c r="N654" s="3">
        <v>-9.4</v>
      </c>
      <c r="W654" s="3">
        <v>-6.7799999999999995E-5</v>
      </c>
      <c r="X654" s="3">
        <v>3.8000000000000003</v>
      </c>
      <c r="Y654" s="3">
        <v>10</v>
      </c>
      <c r="AH654" s="3">
        <v>-6.7799999999999995E-5</v>
      </c>
      <c r="AI654" s="3">
        <v>1.2000000000000002</v>
      </c>
      <c r="AJ654" s="3">
        <v>9.8000000000000007</v>
      </c>
      <c r="AS654" s="3">
        <v>-3.1919999999999999E-5</v>
      </c>
      <c r="AT654" s="3">
        <v>-3.2</v>
      </c>
      <c r="AU654" s="3">
        <v>-9.8000000000000007</v>
      </c>
    </row>
    <row r="655" spans="1:47">
      <c r="A655" s="3">
        <v>-6.7699999999999992E-5</v>
      </c>
      <c r="B655" s="3">
        <v>2.8000000000000003</v>
      </c>
      <c r="C655" s="3">
        <v>-9.6000000000000014</v>
      </c>
      <c r="L655" s="3">
        <v>-6.7699999999999992E-5</v>
      </c>
      <c r="M655" s="3">
        <v>5.6000000000000005</v>
      </c>
      <c r="N655" s="3">
        <v>-9.4</v>
      </c>
      <c r="W655" s="3">
        <v>-6.7699999999999992E-5</v>
      </c>
      <c r="X655" s="3">
        <v>3.8000000000000003</v>
      </c>
      <c r="Y655" s="3">
        <v>9.8000000000000007</v>
      </c>
      <c r="AH655" s="3">
        <v>-6.7699999999999992E-5</v>
      </c>
      <c r="AI655" s="3">
        <v>1.2000000000000002</v>
      </c>
      <c r="AJ655" s="3">
        <v>10</v>
      </c>
      <c r="AS655" s="3">
        <v>-3.188E-5</v>
      </c>
      <c r="AT655" s="3">
        <v>-3.2</v>
      </c>
      <c r="AU655" s="3">
        <v>-9.8000000000000007</v>
      </c>
    </row>
    <row r="656" spans="1:47">
      <c r="A656" s="3">
        <v>-6.7600000000000003E-5</v>
      </c>
      <c r="B656" s="3">
        <v>2.4000000000000004</v>
      </c>
      <c r="C656" s="3">
        <v>-10</v>
      </c>
      <c r="L656" s="3">
        <v>-6.7600000000000003E-5</v>
      </c>
      <c r="M656" s="3">
        <v>5.8000000000000007</v>
      </c>
      <c r="N656" s="3">
        <v>-9.4</v>
      </c>
      <c r="W656" s="3">
        <v>-6.7600000000000003E-5</v>
      </c>
      <c r="X656" s="3">
        <v>4</v>
      </c>
      <c r="Y656" s="3">
        <v>10</v>
      </c>
      <c r="AH656" s="3">
        <v>-6.7600000000000003E-5</v>
      </c>
      <c r="AI656" s="3">
        <v>1.2000000000000002</v>
      </c>
      <c r="AJ656" s="3">
        <v>10</v>
      </c>
      <c r="AS656" s="3">
        <v>-3.184E-5</v>
      </c>
      <c r="AT656" s="3">
        <v>-3.4000000000000004</v>
      </c>
      <c r="AU656" s="3">
        <v>-9.6000000000000014</v>
      </c>
    </row>
    <row r="657" spans="1:47">
      <c r="A657" s="3">
        <v>-6.7500000000000001E-5</v>
      </c>
      <c r="B657" s="3">
        <v>2.4000000000000004</v>
      </c>
      <c r="C657" s="3">
        <v>-9.8000000000000007</v>
      </c>
      <c r="L657" s="3">
        <v>-6.7500000000000001E-5</v>
      </c>
      <c r="M657" s="3">
        <v>5.8000000000000007</v>
      </c>
      <c r="N657" s="3">
        <v>-9.4</v>
      </c>
      <c r="W657" s="3">
        <v>-6.7500000000000001E-5</v>
      </c>
      <c r="X657" s="3">
        <v>4</v>
      </c>
      <c r="Y657" s="3">
        <v>10</v>
      </c>
      <c r="AH657" s="3">
        <v>-6.7500000000000001E-5</v>
      </c>
      <c r="AI657" s="3">
        <v>1.2000000000000002</v>
      </c>
      <c r="AJ657" s="3">
        <v>10</v>
      </c>
      <c r="AS657" s="3">
        <v>-3.18E-5</v>
      </c>
      <c r="AT657" s="3">
        <v>-3.6</v>
      </c>
      <c r="AU657" s="3">
        <v>-9.6000000000000014</v>
      </c>
    </row>
    <row r="658" spans="1:47">
      <c r="A658" s="3">
        <v>-6.7399999999999998E-5</v>
      </c>
      <c r="B658" s="3">
        <v>2.6</v>
      </c>
      <c r="C658" s="3">
        <v>-9.8000000000000007</v>
      </c>
      <c r="L658" s="3">
        <v>-6.7399999999999998E-5</v>
      </c>
      <c r="M658" s="3">
        <v>5.4</v>
      </c>
      <c r="N658" s="3">
        <v>-9.4</v>
      </c>
      <c r="W658" s="3">
        <v>-6.7399999999999998E-5</v>
      </c>
      <c r="X658" s="3">
        <v>4</v>
      </c>
      <c r="Y658" s="3">
        <v>10</v>
      </c>
      <c r="AH658" s="3">
        <v>-6.7399999999999998E-5</v>
      </c>
      <c r="AI658" s="3">
        <v>1.2000000000000002</v>
      </c>
      <c r="AJ658" s="3">
        <v>10.200000000000001</v>
      </c>
      <c r="AS658" s="3">
        <v>-3.1760000000000001E-5</v>
      </c>
      <c r="AT658" s="3">
        <v>-3.4000000000000004</v>
      </c>
      <c r="AU658" s="3">
        <v>-9.8000000000000007</v>
      </c>
    </row>
    <row r="659" spans="1:47">
      <c r="A659" s="3">
        <v>-6.7299999999999996E-5</v>
      </c>
      <c r="B659" s="3">
        <v>2.4000000000000004</v>
      </c>
      <c r="C659" s="3">
        <v>-9.6000000000000014</v>
      </c>
      <c r="L659" s="3">
        <v>-6.7299999999999996E-5</v>
      </c>
      <c r="M659" s="3">
        <v>5.6000000000000005</v>
      </c>
      <c r="N659" s="3">
        <v>-9.6000000000000014</v>
      </c>
      <c r="W659" s="3">
        <v>-6.7299999999999996E-5</v>
      </c>
      <c r="X659" s="3">
        <v>4</v>
      </c>
      <c r="Y659" s="3">
        <v>10</v>
      </c>
      <c r="AH659" s="3">
        <v>-6.7299999999999996E-5</v>
      </c>
      <c r="AI659" s="3">
        <v>1.2000000000000002</v>
      </c>
      <c r="AJ659" s="3">
        <v>10</v>
      </c>
      <c r="AS659" s="3">
        <v>-3.1720000000000001E-5</v>
      </c>
      <c r="AT659" s="3">
        <v>-3.4000000000000004</v>
      </c>
      <c r="AU659" s="3">
        <v>-9.8000000000000007</v>
      </c>
    </row>
    <row r="660" spans="1:47">
      <c r="A660" s="3">
        <v>-6.7199999999999994E-5</v>
      </c>
      <c r="B660" s="3">
        <v>2.4000000000000004</v>
      </c>
      <c r="C660" s="3">
        <v>-10</v>
      </c>
      <c r="L660" s="3">
        <v>-6.7199999999999994E-5</v>
      </c>
      <c r="M660" s="3">
        <v>5.2</v>
      </c>
      <c r="N660" s="3">
        <v>-9.2000000000000011</v>
      </c>
      <c r="W660" s="3">
        <v>-6.7199999999999994E-5</v>
      </c>
      <c r="X660" s="3">
        <v>4.4000000000000004</v>
      </c>
      <c r="Y660" s="3">
        <v>10</v>
      </c>
      <c r="AH660" s="3">
        <v>-6.7199999999999994E-5</v>
      </c>
      <c r="AI660" s="3">
        <v>1.4000000000000001</v>
      </c>
      <c r="AJ660" s="3">
        <v>10</v>
      </c>
      <c r="AS660" s="3">
        <v>-3.1680000000000002E-5</v>
      </c>
      <c r="AT660" s="3">
        <v>-3.4000000000000004</v>
      </c>
      <c r="AU660" s="3">
        <v>-9.8000000000000007</v>
      </c>
    </row>
    <row r="661" spans="1:47">
      <c r="A661" s="3">
        <v>-6.7099999999999991E-5</v>
      </c>
      <c r="B661" s="3">
        <v>2.2000000000000002</v>
      </c>
      <c r="C661" s="3">
        <v>-9.6000000000000014</v>
      </c>
      <c r="L661" s="3">
        <v>-6.7099999999999991E-5</v>
      </c>
      <c r="M661" s="3">
        <v>5.2</v>
      </c>
      <c r="N661" s="3">
        <v>-9.4</v>
      </c>
      <c r="W661" s="3">
        <v>-6.7099999999999991E-5</v>
      </c>
      <c r="X661" s="3">
        <v>4.4000000000000004</v>
      </c>
      <c r="Y661" s="3">
        <v>9.8000000000000007</v>
      </c>
      <c r="AH661" s="3">
        <v>-6.7099999999999991E-5</v>
      </c>
      <c r="AI661" s="3">
        <v>1.8</v>
      </c>
      <c r="AJ661" s="3">
        <v>10</v>
      </c>
      <c r="AS661" s="3">
        <v>-3.1640000000000002E-5</v>
      </c>
      <c r="AT661" s="3">
        <v>-3.2</v>
      </c>
      <c r="AU661" s="3">
        <v>-9.8000000000000007</v>
      </c>
    </row>
    <row r="662" spans="1:47">
      <c r="A662" s="3">
        <v>-6.7000000000000002E-5</v>
      </c>
      <c r="B662" s="3">
        <v>2</v>
      </c>
      <c r="C662" s="3">
        <v>-9.6000000000000014</v>
      </c>
      <c r="L662" s="3">
        <v>-6.7000000000000002E-5</v>
      </c>
      <c r="M662" s="3">
        <v>5.6000000000000005</v>
      </c>
      <c r="N662" s="3">
        <v>-9.6000000000000014</v>
      </c>
      <c r="W662" s="3">
        <v>-6.7000000000000002E-5</v>
      </c>
      <c r="X662" s="3">
        <v>4.4000000000000004</v>
      </c>
      <c r="Y662" s="3">
        <v>10</v>
      </c>
      <c r="AH662" s="3">
        <v>-6.7000000000000002E-5</v>
      </c>
      <c r="AI662" s="3">
        <v>1.6</v>
      </c>
      <c r="AJ662" s="3">
        <v>10</v>
      </c>
      <c r="AS662" s="3">
        <v>-3.1600000000000002E-5</v>
      </c>
      <c r="AT662" s="3">
        <v>-3.2</v>
      </c>
      <c r="AU662" s="3">
        <v>-9.8000000000000007</v>
      </c>
    </row>
    <row r="663" spans="1:47">
      <c r="A663" s="3">
        <v>-6.69E-5</v>
      </c>
      <c r="B663" s="3">
        <v>2</v>
      </c>
      <c r="C663" s="3">
        <v>-9.8000000000000007</v>
      </c>
      <c r="L663" s="3">
        <v>-6.69E-5</v>
      </c>
      <c r="M663" s="3">
        <v>5.2</v>
      </c>
      <c r="N663" s="3">
        <v>-9.6000000000000014</v>
      </c>
      <c r="W663" s="3">
        <v>-6.69E-5</v>
      </c>
      <c r="X663" s="3">
        <v>4.2</v>
      </c>
      <c r="Y663" s="3">
        <v>9.8000000000000007</v>
      </c>
      <c r="AH663" s="3">
        <v>-6.69E-5</v>
      </c>
      <c r="AI663" s="3">
        <v>1.4000000000000001</v>
      </c>
      <c r="AJ663" s="3">
        <v>10</v>
      </c>
      <c r="AS663" s="3">
        <v>-3.1560000000000003E-5</v>
      </c>
      <c r="AT663" s="3">
        <v>-3.4000000000000004</v>
      </c>
      <c r="AU663" s="3">
        <v>-9.6000000000000014</v>
      </c>
    </row>
    <row r="664" spans="1:47">
      <c r="A664" s="3">
        <v>-6.6799999999999997E-5</v>
      </c>
      <c r="B664" s="3">
        <v>2.2000000000000002</v>
      </c>
      <c r="C664" s="3">
        <v>-9.6000000000000014</v>
      </c>
      <c r="L664" s="3">
        <v>-6.6799999999999997E-5</v>
      </c>
      <c r="M664" s="3">
        <v>5.4</v>
      </c>
      <c r="N664" s="3">
        <v>-9.4</v>
      </c>
      <c r="W664" s="3">
        <v>-6.6799999999999997E-5</v>
      </c>
      <c r="X664" s="3">
        <v>4.2</v>
      </c>
      <c r="Y664" s="3">
        <v>10</v>
      </c>
      <c r="AH664" s="3">
        <v>-6.6799999999999997E-5</v>
      </c>
      <c r="AI664" s="3">
        <v>1.6</v>
      </c>
      <c r="AJ664" s="3">
        <v>10.200000000000001</v>
      </c>
      <c r="AS664" s="3">
        <v>-3.1520000000000003E-5</v>
      </c>
      <c r="AT664" s="3">
        <v>-3.6</v>
      </c>
      <c r="AU664" s="3">
        <v>-9.8000000000000007</v>
      </c>
    </row>
    <row r="665" spans="1:47">
      <c r="A665" s="3">
        <v>-6.6699999999999995E-5</v>
      </c>
      <c r="B665" s="3">
        <v>2.2000000000000002</v>
      </c>
      <c r="C665" s="3">
        <v>-9.8000000000000007</v>
      </c>
      <c r="L665" s="3">
        <v>-6.6699999999999995E-5</v>
      </c>
      <c r="M665" s="3">
        <v>5.2</v>
      </c>
      <c r="N665" s="3">
        <v>-9.8000000000000007</v>
      </c>
      <c r="W665" s="3">
        <v>-6.6699999999999995E-5</v>
      </c>
      <c r="X665" s="3">
        <v>4.2</v>
      </c>
      <c r="Y665" s="3">
        <v>10</v>
      </c>
      <c r="AH665" s="3">
        <v>-6.6699999999999995E-5</v>
      </c>
      <c r="AI665" s="3">
        <v>1.8</v>
      </c>
      <c r="AJ665" s="3">
        <v>9.8000000000000007</v>
      </c>
      <c r="AS665" s="3">
        <v>-3.1480000000000004E-5</v>
      </c>
      <c r="AT665" s="3">
        <v>-3.6</v>
      </c>
      <c r="AU665" s="3">
        <v>-9.8000000000000007</v>
      </c>
    </row>
    <row r="666" spans="1:47">
      <c r="A666" s="3">
        <v>-6.6599999999999993E-5</v>
      </c>
      <c r="B666" s="3">
        <v>2.2000000000000002</v>
      </c>
      <c r="C666" s="3">
        <v>-9.8000000000000007</v>
      </c>
      <c r="L666" s="3">
        <v>-6.6599999999999993E-5</v>
      </c>
      <c r="M666" s="3">
        <v>5</v>
      </c>
      <c r="N666" s="3">
        <v>-9.6000000000000014</v>
      </c>
      <c r="W666" s="3">
        <v>-6.6599999999999993E-5</v>
      </c>
      <c r="X666" s="3">
        <v>4.4000000000000004</v>
      </c>
      <c r="Y666" s="3">
        <v>10</v>
      </c>
      <c r="AH666" s="3">
        <v>-6.6599999999999993E-5</v>
      </c>
      <c r="AI666" s="3">
        <v>1.6</v>
      </c>
      <c r="AJ666" s="3">
        <v>9.8000000000000007</v>
      </c>
      <c r="AS666" s="3">
        <v>-3.1440000000000004E-5</v>
      </c>
      <c r="AT666" s="3">
        <v>-3.8000000000000003</v>
      </c>
      <c r="AU666" s="3">
        <v>-9.6000000000000014</v>
      </c>
    </row>
    <row r="667" spans="1:47">
      <c r="A667" s="3">
        <v>-6.6500000000000004E-5</v>
      </c>
      <c r="B667" s="3">
        <v>2.2000000000000002</v>
      </c>
      <c r="C667" s="3">
        <v>-9.6000000000000014</v>
      </c>
      <c r="L667" s="3">
        <v>-6.6500000000000004E-5</v>
      </c>
      <c r="M667" s="3">
        <v>5.4</v>
      </c>
      <c r="N667" s="3">
        <v>-9.6000000000000014</v>
      </c>
      <c r="W667" s="3">
        <v>-6.6500000000000004E-5</v>
      </c>
      <c r="X667" s="3">
        <v>4.2</v>
      </c>
      <c r="Y667" s="3">
        <v>10</v>
      </c>
      <c r="AH667" s="3">
        <v>-6.6500000000000004E-5</v>
      </c>
      <c r="AI667" s="3">
        <v>2</v>
      </c>
      <c r="AJ667" s="3">
        <v>10</v>
      </c>
      <c r="AS667" s="3">
        <v>-3.1399999999999998E-5</v>
      </c>
      <c r="AT667" s="3">
        <v>-3.4000000000000004</v>
      </c>
      <c r="AU667" s="3">
        <v>-9.6000000000000014</v>
      </c>
    </row>
    <row r="668" spans="1:47">
      <c r="A668" s="3">
        <v>-6.6400000000000001E-5</v>
      </c>
      <c r="B668" s="3">
        <v>2.2000000000000002</v>
      </c>
      <c r="C668" s="3">
        <v>-9.6000000000000014</v>
      </c>
      <c r="L668" s="3">
        <v>-6.6400000000000001E-5</v>
      </c>
      <c r="M668" s="3">
        <v>5.2</v>
      </c>
      <c r="N668" s="3">
        <v>-9.6000000000000014</v>
      </c>
      <c r="W668" s="3">
        <v>-6.6400000000000001E-5</v>
      </c>
      <c r="X668" s="3">
        <v>4.6000000000000005</v>
      </c>
      <c r="Y668" s="3">
        <v>10</v>
      </c>
      <c r="AH668" s="3">
        <v>-6.6400000000000001E-5</v>
      </c>
      <c r="AI668" s="3">
        <v>2</v>
      </c>
      <c r="AJ668" s="3">
        <v>10.200000000000001</v>
      </c>
      <c r="AS668" s="3">
        <v>-3.1359999999999998E-5</v>
      </c>
      <c r="AT668" s="3">
        <v>-3.4000000000000004</v>
      </c>
      <c r="AU668" s="3">
        <v>-9.8000000000000007</v>
      </c>
    </row>
    <row r="669" spans="1:47">
      <c r="A669" s="3">
        <v>-6.6299999999999999E-5</v>
      </c>
      <c r="B669" s="3">
        <v>2.4000000000000004</v>
      </c>
      <c r="C669" s="3">
        <v>-9.8000000000000007</v>
      </c>
      <c r="L669" s="3">
        <v>-6.6299999999999999E-5</v>
      </c>
      <c r="M669" s="3">
        <v>5.2</v>
      </c>
      <c r="N669" s="3">
        <v>-10</v>
      </c>
      <c r="W669" s="3">
        <v>-6.6299999999999999E-5</v>
      </c>
      <c r="X669" s="3">
        <v>4.4000000000000004</v>
      </c>
      <c r="Y669" s="3">
        <v>10</v>
      </c>
      <c r="AH669" s="3">
        <v>-6.6299999999999999E-5</v>
      </c>
      <c r="AI669" s="3">
        <v>2</v>
      </c>
      <c r="AJ669" s="3">
        <v>9.8000000000000007</v>
      </c>
      <c r="AS669" s="3">
        <v>-3.1319999999999998E-5</v>
      </c>
      <c r="AT669" s="3">
        <v>-3.6</v>
      </c>
      <c r="AU669" s="3">
        <v>-9.8000000000000007</v>
      </c>
    </row>
    <row r="670" spans="1:47">
      <c r="A670" s="3">
        <v>-6.6199999999999996E-5</v>
      </c>
      <c r="B670" s="3">
        <v>1.8</v>
      </c>
      <c r="C670" s="3">
        <v>-9.8000000000000007</v>
      </c>
      <c r="L670" s="3">
        <v>-6.6199999999999996E-5</v>
      </c>
      <c r="M670" s="3">
        <v>5</v>
      </c>
      <c r="N670" s="3">
        <v>-9.6000000000000014</v>
      </c>
      <c r="W670" s="3">
        <v>-6.6199999999999996E-5</v>
      </c>
      <c r="X670" s="3">
        <v>4.4000000000000004</v>
      </c>
      <c r="Y670" s="3">
        <v>9.8000000000000007</v>
      </c>
      <c r="AH670" s="3">
        <v>-6.6199999999999996E-5</v>
      </c>
      <c r="AI670" s="3">
        <v>2</v>
      </c>
      <c r="AJ670" s="3">
        <v>10</v>
      </c>
      <c r="AS670" s="3">
        <v>-3.1279999999999999E-5</v>
      </c>
      <c r="AT670" s="3">
        <v>-3.6</v>
      </c>
      <c r="AU670" s="3">
        <v>-9.8000000000000007</v>
      </c>
    </row>
    <row r="671" spans="1:47">
      <c r="A671" s="3">
        <v>-6.6099999999999994E-5</v>
      </c>
      <c r="B671" s="3">
        <v>2</v>
      </c>
      <c r="C671" s="3">
        <v>-10</v>
      </c>
      <c r="L671" s="3">
        <v>-6.6099999999999994E-5</v>
      </c>
      <c r="M671" s="3">
        <v>4.6000000000000005</v>
      </c>
      <c r="N671" s="3">
        <v>-9.6000000000000014</v>
      </c>
      <c r="W671" s="3">
        <v>-6.6099999999999994E-5</v>
      </c>
      <c r="X671" s="3">
        <v>4.4000000000000004</v>
      </c>
      <c r="Y671" s="3">
        <v>10</v>
      </c>
      <c r="AH671" s="3">
        <v>-6.6099999999999994E-5</v>
      </c>
      <c r="AI671" s="3">
        <v>1.8</v>
      </c>
      <c r="AJ671" s="3">
        <v>10</v>
      </c>
      <c r="AS671" s="3">
        <v>-3.1239999999999999E-5</v>
      </c>
      <c r="AT671" s="3">
        <v>-3.8000000000000003</v>
      </c>
      <c r="AU671" s="3">
        <v>-9.8000000000000007</v>
      </c>
    </row>
    <row r="672" spans="1:47">
      <c r="A672" s="3">
        <v>-6.5999999999999992E-5</v>
      </c>
      <c r="B672" s="3">
        <v>2.2000000000000002</v>
      </c>
      <c r="C672" s="3">
        <v>-10</v>
      </c>
      <c r="L672" s="3">
        <v>-6.5999999999999992E-5</v>
      </c>
      <c r="M672" s="3">
        <v>4.8000000000000007</v>
      </c>
      <c r="N672" s="3">
        <v>-9.8000000000000007</v>
      </c>
      <c r="W672" s="3">
        <v>-6.5999999999999992E-5</v>
      </c>
      <c r="X672" s="3">
        <v>4.6000000000000005</v>
      </c>
      <c r="Y672" s="3">
        <v>10</v>
      </c>
      <c r="AH672" s="3">
        <v>-6.5999999999999992E-5</v>
      </c>
      <c r="AI672" s="3">
        <v>1.8</v>
      </c>
      <c r="AJ672" s="3">
        <v>10</v>
      </c>
      <c r="AS672" s="3">
        <v>-3.1199999999999999E-5</v>
      </c>
      <c r="AT672" s="3">
        <v>-3.8000000000000003</v>
      </c>
      <c r="AU672" s="3">
        <v>-9.4</v>
      </c>
    </row>
    <row r="673" spans="1:47">
      <c r="A673" s="3">
        <v>-6.5900000000000003E-5</v>
      </c>
      <c r="B673" s="3">
        <v>2</v>
      </c>
      <c r="C673" s="3">
        <v>-9.6000000000000014</v>
      </c>
      <c r="L673" s="3">
        <v>-6.5900000000000003E-5</v>
      </c>
      <c r="M673" s="3">
        <v>5</v>
      </c>
      <c r="N673" s="3">
        <v>-9.4</v>
      </c>
      <c r="W673" s="3">
        <v>-6.5900000000000003E-5</v>
      </c>
      <c r="X673" s="3">
        <v>4.4000000000000004</v>
      </c>
      <c r="Y673" s="3">
        <v>10</v>
      </c>
      <c r="AH673" s="3">
        <v>-6.5900000000000003E-5</v>
      </c>
      <c r="AI673" s="3">
        <v>1.8</v>
      </c>
      <c r="AJ673" s="3">
        <v>9.8000000000000007</v>
      </c>
      <c r="AS673" s="3">
        <v>-3.116E-5</v>
      </c>
      <c r="AT673" s="3">
        <v>-3.6</v>
      </c>
      <c r="AU673" s="3">
        <v>-9.8000000000000007</v>
      </c>
    </row>
    <row r="674" spans="1:47">
      <c r="A674" s="3">
        <v>-6.58E-5</v>
      </c>
      <c r="B674" s="3">
        <v>1.8</v>
      </c>
      <c r="C674" s="3">
        <v>-9.6000000000000014</v>
      </c>
      <c r="L674" s="3">
        <v>-6.58E-5</v>
      </c>
      <c r="M674" s="3">
        <v>5</v>
      </c>
      <c r="N674" s="3">
        <v>-9.6000000000000014</v>
      </c>
      <c r="W674" s="3">
        <v>-6.58E-5</v>
      </c>
      <c r="X674" s="3">
        <v>4.6000000000000005</v>
      </c>
      <c r="Y674" s="3">
        <v>9.8000000000000007</v>
      </c>
      <c r="AH674" s="3">
        <v>-6.58E-5</v>
      </c>
      <c r="AI674" s="3">
        <v>2</v>
      </c>
      <c r="AJ674" s="3">
        <v>10</v>
      </c>
      <c r="AS674" s="3">
        <v>-3.112E-5</v>
      </c>
      <c r="AT674" s="3">
        <v>-3.6</v>
      </c>
      <c r="AU674" s="3">
        <v>-9.4</v>
      </c>
    </row>
    <row r="675" spans="1:47">
      <c r="A675" s="3">
        <v>-6.5699999999999998E-5</v>
      </c>
      <c r="B675" s="3">
        <v>2</v>
      </c>
      <c r="C675" s="3">
        <v>-9.6000000000000014</v>
      </c>
      <c r="L675" s="3">
        <v>-6.5699999999999998E-5</v>
      </c>
      <c r="M675" s="3">
        <v>4.8000000000000007</v>
      </c>
      <c r="N675" s="3">
        <v>-9.6000000000000014</v>
      </c>
      <c r="W675" s="3">
        <v>-6.5699999999999998E-5</v>
      </c>
      <c r="X675" s="3">
        <v>4.6000000000000005</v>
      </c>
      <c r="Y675" s="3">
        <v>10</v>
      </c>
      <c r="AH675" s="3">
        <v>-6.5699999999999998E-5</v>
      </c>
      <c r="AI675" s="3">
        <v>2</v>
      </c>
      <c r="AJ675" s="3">
        <v>10</v>
      </c>
      <c r="AS675" s="3">
        <v>-3.1080000000000001E-5</v>
      </c>
      <c r="AT675" s="3">
        <v>-3.8000000000000003</v>
      </c>
      <c r="AU675" s="3">
        <v>-9.8000000000000007</v>
      </c>
    </row>
    <row r="676" spans="1:47">
      <c r="A676" s="3">
        <v>-6.5599999999999995E-5</v>
      </c>
      <c r="B676" s="3">
        <v>2</v>
      </c>
      <c r="C676" s="3">
        <v>-9.8000000000000007</v>
      </c>
      <c r="L676" s="3">
        <v>-6.5599999999999995E-5</v>
      </c>
      <c r="M676" s="3">
        <v>4.8000000000000007</v>
      </c>
      <c r="N676" s="3">
        <v>-9.6000000000000014</v>
      </c>
      <c r="W676" s="3">
        <v>-6.5599999999999995E-5</v>
      </c>
      <c r="X676" s="3">
        <v>4.8000000000000007</v>
      </c>
      <c r="Y676" s="3">
        <v>10</v>
      </c>
      <c r="AH676" s="3">
        <v>-6.5599999999999995E-5</v>
      </c>
      <c r="AI676" s="3">
        <v>2.2000000000000002</v>
      </c>
      <c r="AJ676" s="3">
        <v>10</v>
      </c>
      <c r="AS676" s="3">
        <v>-3.1040000000000001E-5</v>
      </c>
      <c r="AT676" s="3">
        <v>-3.8000000000000003</v>
      </c>
      <c r="AU676" s="3">
        <v>-9.8000000000000007</v>
      </c>
    </row>
    <row r="677" spans="1:47">
      <c r="A677" s="3">
        <v>-6.5499999999999993E-5</v>
      </c>
      <c r="B677" s="3">
        <v>1.8</v>
      </c>
      <c r="C677" s="3">
        <v>-9.6000000000000014</v>
      </c>
      <c r="L677" s="3">
        <v>-6.5499999999999993E-5</v>
      </c>
      <c r="M677" s="3">
        <v>4.8000000000000007</v>
      </c>
      <c r="N677" s="3">
        <v>-9.4</v>
      </c>
      <c r="W677" s="3">
        <v>-6.5499999999999993E-5</v>
      </c>
      <c r="X677" s="3">
        <v>4.8000000000000007</v>
      </c>
      <c r="Y677" s="3">
        <v>10</v>
      </c>
      <c r="AH677" s="3">
        <v>-6.5499999999999993E-5</v>
      </c>
      <c r="AI677" s="3">
        <v>2.4000000000000004</v>
      </c>
      <c r="AJ677" s="3">
        <v>10.200000000000001</v>
      </c>
      <c r="AS677" s="3">
        <v>-3.1000000000000001E-5</v>
      </c>
      <c r="AT677" s="3">
        <v>-3.8000000000000003</v>
      </c>
      <c r="AU677" s="3">
        <v>-9.8000000000000007</v>
      </c>
    </row>
    <row r="678" spans="1:47">
      <c r="A678" s="3">
        <v>-6.539999999999999E-5</v>
      </c>
      <c r="B678" s="3">
        <v>1.8</v>
      </c>
      <c r="C678" s="3">
        <v>-9.8000000000000007</v>
      </c>
      <c r="L678" s="3">
        <v>-6.539999999999999E-5</v>
      </c>
      <c r="M678" s="3">
        <v>4.8000000000000007</v>
      </c>
      <c r="N678" s="3">
        <v>-9.8000000000000007</v>
      </c>
      <c r="W678" s="3">
        <v>-6.539999999999999E-5</v>
      </c>
      <c r="X678" s="3">
        <v>4.8000000000000007</v>
      </c>
      <c r="Y678" s="3">
        <v>10.200000000000001</v>
      </c>
      <c r="AH678" s="3">
        <v>-6.539999999999999E-5</v>
      </c>
      <c r="AI678" s="3">
        <v>2.4000000000000004</v>
      </c>
      <c r="AJ678" s="3">
        <v>9.8000000000000007</v>
      </c>
      <c r="AS678" s="3">
        <v>-3.0960000000000002E-5</v>
      </c>
      <c r="AT678" s="3">
        <v>-3.8000000000000003</v>
      </c>
      <c r="AU678" s="3">
        <v>-9.6000000000000014</v>
      </c>
    </row>
    <row r="679" spans="1:47">
      <c r="A679" s="3">
        <v>-6.5300000000000002E-5</v>
      </c>
      <c r="B679" s="3">
        <v>1.8</v>
      </c>
      <c r="C679" s="3">
        <v>-9.8000000000000007</v>
      </c>
      <c r="L679" s="3">
        <v>-6.5300000000000002E-5</v>
      </c>
      <c r="M679" s="3">
        <v>4.6000000000000005</v>
      </c>
      <c r="N679" s="3">
        <v>-9.6000000000000014</v>
      </c>
      <c r="W679" s="3">
        <v>-6.5300000000000002E-5</v>
      </c>
      <c r="X679" s="3">
        <v>4.8000000000000007</v>
      </c>
      <c r="Y679" s="3">
        <v>10</v>
      </c>
      <c r="AH679" s="3">
        <v>-6.5300000000000002E-5</v>
      </c>
      <c r="AI679" s="3">
        <v>2.2000000000000002</v>
      </c>
      <c r="AJ679" s="3">
        <v>9.6000000000000014</v>
      </c>
      <c r="AS679" s="3">
        <v>-3.0920000000000002E-5</v>
      </c>
      <c r="AT679" s="3">
        <v>-4</v>
      </c>
      <c r="AU679" s="3">
        <v>-9.8000000000000007</v>
      </c>
    </row>
    <row r="680" spans="1:47">
      <c r="A680" s="3">
        <v>-6.5199999999999999E-5</v>
      </c>
      <c r="B680" s="3">
        <v>1.8</v>
      </c>
      <c r="C680" s="3">
        <v>-9.6000000000000014</v>
      </c>
      <c r="L680" s="3">
        <v>-6.5199999999999999E-5</v>
      </c>
      <c r="M680" s="3">
        <v>4.6000000000000005</v>
      </c>
      <c r="N680" s="3">
        <v>-9.6000000000000014</v>
      </c>
      <c r="W680" s="3">
        <v>-6.5199999999999999E-5</v>
      </c>
      <c r="X680" s="3">
        <v>4.6000000000000005</v>
      </c>
      <c r="Y680" s="3">
        <v>10</v>
      </c>
      <c r="AH680" s="3">
        <v>-6.5199999999999999E-5</v>
      </c>
      <c r="AI680" s="3">
        <v>2.4000000000000004</v>
      </c>
      <c r="AJ680" s="3">
        <v>9.8000000000000007</v>
      </c>
      <c r="AS680" s="3">
        <v>-3.0880000000000002E-5</v>
      </c>
      <c r="AT680" s="3">
        <v>-3.6</v>
      </c>
      <c r="AU680" s="3">
        <v>-9.8000000000000007</v>
      </c>
    </row>
    <row r="681" spans="1:47">
      <c r="A681" s="3">
        <v>-6.5099999999999997E-5</v>
      </c>
      <c r="B681" s="3">
        <v>2</v>
      </c>
      <c r="C681" s="3">
        <v>-9.8000000000000007</v>
      </c>
      <c r="L681" s="3">
        <v>-6.5099999999999997E-5</v>
      </c>
      <c r="M681" s="3">
        <v>4.6000000000000005</v>
      </c>
      <c r="N681" s="3">
        <v>-9.6000000000000014</v>
      </c>
      <c r="W681" s="3">
        <v>-6.5099999999999997E-5</v>
      </c>
      <c r="X681" s="3">
        <v>5</v>
      </c>
      <c r="Y681" s="3">
        <v>10</v>
      </c>
      <c r="AH681" s="3">
        <v>-6.5099999999999997E-5</v>
      </c>
      <c r="AI681" s="3">
        <v>2.4000000000000004</v>
      </c>
      <c r="AJ681" s="3">
        <v>10</v>
      </c>
      <c r="AS681" s="3">
        <v>-3.0840000000000003E-5</v>
      </c>
      <c r="AT681" s="3">
        <v>-4</v>
      </c>
      <c r="AU681" s="3">
        <v>-9.8000000000000007</v>
      </c>
    </row>
    <row r="682" spans="1:47">
      <c r="A682" s="3">
        <v>-6.4999999999999994E-5</v>
      </c>
      <c r="B682" s="3">
        <v>1.8</v>
      </c>
      <c r="C682" s="3">
        <v>-9.8000000000000007</v>
      </c>
      <c r="L682" s="3">
        <v>-6.4999999999999994E-5</v>
      </c>
      <c r="M682" s="3">
        <v>4.8000000000000007</v>
      </c>
      <c r="N682" s="3">
        <v>-9.6000000000000014</v>
      </c>
      <c r="W682" s="3">
        <v>-6.4999999999999994E-5</v>
      </c>
      <c r="X682" s="3">
        <v>4.8000000000000007</v>
      </c>
      <c r="Y682" s="3">
        <v>10.200000000000001</v>
      </c>
      <c r="AH682" s="3">
        <v>-6.4999999999999994E-5</v>
      </c>
      <c r="AI682" s="3">
        <v>2.6</v>
      </c>
      <c r="AJ682" s="3">
        <v>9.8000000000000007</v>
      </c>
      <c r="AS682" s="3">
        <v>-3.0800000000000003E-5</v>
      </c>
      <c r="AT682" s="3">
        <v>-3.8000000000000003</v>
      </c>
      <c r="AU682" s="3">
        <v>-9.6000000000000014</v>
      </c>
    </row>
    <row r="683" spans="1:47">
      <c r="A683" s="3">
        <v>-6.4899999999999992E-5</v>
      </c>
      <c r="B683" s="3">
        <v>1.6</v>
      </c>
      <c r="C683" s="3">
        <v>-9.8000000000000007</v>
      </c>
      <c r="L683" s="3">
        <v>-6.4899999999999992E-5</v>
      </c>
      <c r="M683" s="3">
        <v>4.6000000000000005</v>
      </c>
      <c r="N683" s="3">
        <v>-9.4</v>
      </c>
      <c r="W683" s="3">
        <v>-6.4899999999999992E-5</v>
      </c>
      <c r="X683" s="3">
        <v>5</v>
      </c>
      <c r="Y683" s="3">
        <v>10</v>
      </c>
      <c r="AH683" s="3">
        <v>-6.4899999999999992E-5</v>
      </c>
      <c r="AI683" s="3">
        <v>2.4000000000000004</v>
      </c>
      <c r="AJ683" s="3">
        <v>10</v>
      </c>
      <c r="AS683" s="3">
        <v>-3.0760000000000004E-5</v>
      </c>
      <c r="AT683" s="3">
        <v>-4</v>
      </c>
      <c r="AU683" s="3">
        <v>-9.8000000000000007</v>
      </c>
    </row>
    <row r="684" spans="1:47">
      <c r="A684" s="3">
        <v>-6.4800000000000003E-5</v>
      </c>
      <c r="B684" s="3">
        <v>1.8</v>
      </c>
      <c r="C684" s="3">
        <v>-9.6000000000000014</v>
      </c>
      <c r="L684" s="3">
        <v>-6.4800000000000003E-5</v>
      </c>
      <c r="M684" s="3">
        <v>4.6000000000000005</v>
      </c>
      <c r="N684" s="3">
        <v>-9.4</v>
      </c>
      <c r="W684" s="3">
        <v>-6.4800000000000003E-5</v>
      </c>
      <c r="X684" s="3">
        <v>5</v>
      </c>
      <c r="Y684" s="3">
        <v>9.8000000000000007</v>
      </c>
      <c r="AH684" s="3">
        <v>-6.4800000000000003E-5</v>
      </c>
      <c r="AI684" s="3">
        <v>2.6</v>
      </c>
      <c r="AJ684" s="3">
        <v>10.200000000000001</v>
      </c>
      <c r="AS684" s="3">
        <v>-3.0720000000000004E-5</v>
      </c>
      <c r="AT684" s="3">
        <v>-3.8000000000000003</v>
      </c>
      <c r="AU684" s="3">
        <v>-9.6000000000000014</v>
      </c>
    </row>
    <row r="685" spans="1:47">
      <c r="A685" s="3">
        <v>-6.4700000000000001E-5</v>
      </c>
      <c r="B685" s="3">
        <v>2</v>
      </c>
      <c r="C685" s="3">
        <v>-9.6000000000000014</v>
      </c>
      <c r="L685" s="3">
        <v>-6.4700000000000001E-5</v>
      </c>
      <c r="M685" s="3">
        <v>4.4000000000000004</v>
      </c>
      <c r="N685" s="3">
        <v>-9.8000000000000007</v>
      </c>
      <c r="W685" s="3">
        <v>-6.4700000000000001E-5</v>
      </c>
      <c r="X685" s="3">
        <v>5</v>
      </c>
      <c r="Y685" s="3">
        <v>10</v>
      </c>
      <c r="AH685" s="3">
        <v>-6.4700000000000001E-5</v>
      </c>
      <c r="AI685" s="3">
        <v>2.6</v>
      </c>
      <c r="AJ685" s="3">
        <v>10</v>
      </c>
      <c r="AS685" s="3">
        <v>-3.0679999999999998E-5</v>
      </c>
      <c r="AT685" s="3">
        <v>-4</v>
      </c>
      <c r="AU685" s="3">
        <v>-10</v>
      </c>
    </row>
    <row r="686" spans="1:47">
      <c r="A686" s="3">
        <v>-6.4599999999999998E-5</v>
      </c>
      <c r="B686" s="3">
        <v>1.6</v>
      </c>
      <c r="C686" s="3">
        <v>-9.4</v>
      </c>
      <c r="L686" s="3">
        <v>-6.4599999999999998E-5</v>
      </c>
      <c r="M686" s="3">
        <v>4</v>
      </c>
      <c r="N686" s="3">
        <v>-9.6000000000000014</v>
      </c>
      <c r="W686" s="3">
        <v>-6.4599999999999998E-5</v>
      </c>
      <c r="X686" s="3">
        <v>5.2</v>
      </c>
      <c r="Y686" s="3">
        <v>10</v>
      </c>
      <c r="AH686" s="3">
        <v>-6.4599999999999998E-5</v>
      </c>
      <c r="AI686" s="3">
        <v>2.6</v>
      </c>
      <c r="AJ686" s="3">
        <v>9.8000000000000007</v>
      </c>
      <c r="AS686" s="3">
        <v>-3.0639999999999998E-5</v>
      </c>
      <c r="AT686" s="3">
        <v>-4</v>
      </c>
      <c r="AU686" s="3">
        <v>-9.8000000000000007</v>
      </c>
    </row>
    <row r="687" spans="1:47">
      <c r="A687" s="3">
        <v>-6.4499999999999996E-5</v>
      </c>
      <c r="B687" s="3">
        <v>1.4000000000000001</v>
      </c>
      <c r="C687" s="3">
        <v>-9.6000000000000014</v>
      </c>
      <c r="L687" s="3">
        <v>-6.4499999999999996E-5</v>
      </c>
      <c r="M687" s="3">
        <v>4.4000000000000004</v>
      </c>
      <c r="N687" s="3">
        <v>-9.6000000000000014</v>
      </c>
      <c r="W687" s="3">
        <v>-6.4499999999999996E-5</v>
      </c>
      <c r="X687" s="3">
        <v>5</v>
      </c>
      <c r="Y687" s="3">
        <v>10</v>
      </c>
      <c r="AH687" s="3">
        <v>-6.4499999999999996E-5</v>
      </c>
      <c r="AI687" s="3">
        <v>2.8000000000000003</v>
      </c>
      <c r="AJ687" s="3">
        <v>10</v>
      </c>
      <c r="AS687" s="3">
        <v>-3.0599999999999998E-5</v>
      </c>
      <c r="AT687" s="3">
        <v>-3.8000000000000003</v>
      </c>
      <c r="AU687" s="3">
        <v>-9.8000000000000007</v>
      </c>
    </row>
    <row r="688" spans="1:47">
      <c r="A688" s="3">
        <v>-6.4399999999999993E-5</v>
      </c>
      <c r="B688" s="3">
        <v>1.4000000000000001</v>
      </c>
      <c r="C688" s="3">
        <v>-9.8000000000000007</v>
      </c>
      <c r="L688" s="3">
        <v>-6.4399999999999993E-5</v>
      </c>
      <c r="M688" s="3">
        <v>4.4000000000000004</v>
      </c>
      <c r="N688" s="3">
        <v>-9.4</v>
      </c>
      <c r="W688" s="3">
        <v>-6.4399999999999993E-5</v>
      </c>
      <c r="X688" s="3">
        <v>5.2</v>
      </c>
      <c r="Y688" s="3">
        <v>10</v>
      </c>
      <c r="AH688" s="3">
        <v>-6.4399999999999993E-5</v>
      </c>
      <c r="AI688" s="3">
        <v>2.4000000000000004</v>
      </c>
      <c r="AJ688" s="3">
        <v>10</v>
      </c>
      <c r="AS688" s="3">
        <v>-3.0559999999999999E-5</v>
      </c>
      <c r="AT688" s="3">
        <v>-3.8000000000000003</v>
      </c>
      <c r="AU688" s="3">
        <v>-9.8000000000000007</v>
      </c>
    </row>
    <row r="689" spans="1:47">
      <c r="A689" s="3">
        <v>-6.4299999999999991E-5</v>
      </c>
      <c r="B689" s="3">
        <v>1.6</v>
      </c>
      <c r="C689" s="3">
        <v>-9.8000000000000007</v>
      </c>
      <c r="L689" s="3">
        <v>-6.4299999999999991E-5</v>
      </c>
      <c r="M689" s="3">
        <v>4.4000000000000004</v>
      </c>
      <c r="N689" s="3">
        <v>-9.4</v>
      </c>
      <c r="W689" s="3">
        <v>-6.4299999999999991E-5</v>
      </c>
      <c r="X689" s="3">
        <v>5.2</v>
      </c>
      <c r="Y689" s="3">
        <v>10</v>
      </c>
      <c r="AH689" s="3">
        <v>-6.4299999999999991E-5</v>
      </c>
      <c r="AI689" s="3">
        <v>2.6</v>
      </c>
      <c r="AJ689" s="3">
        <v>10</v>
      </c>
      <c r="AS689" s="3">
        <v>-3.0519999999999999E-5</v>
      </c>
      <c r="AT689" s="3">
        <v>-4.2</v>
      </c>
      <c r="AU689" s="3">
        <v>-9.8000000000000007</v>
      </c>
    </row>
    <row r="690" spans="1:47">
      <c r="A690" s="3">
        <v>-6.4200000000000002E-5</v>
      </c>
      <c r="B690" s="3">
        <v>1.8</v>
      </c>
      <c r="C690" s="3">
        <v>-9.6000000000000014</v>
      </c>
      <c r="L690" s="3">
        <v>-6.4200000000000002E-5</v>
      </c>
      <c r="M690" s="3">
        <v>4.4000000000000004</v>
      </c>
      <c r="N690" s="3">
        <v>-9.8000000000000007</v>
      </c>
      <c r="W690" s="3">
        <v>-6.4200000000000002E-5</v>
      </c>
      <c r="X690" s="3">
        <v>5.4</v>
      </c>
      <c r="Y690" s="3">
        <v>10</v>
      </c>
      <c r="AH690" s="3">
        <v>-6.4200000000000002E-5</v>
      </c>
      <c r="AI690" s="3">
        <v>2.8000000000000003</v>
      </c>
      <c r="AJ690" s="3">
        <v>10.200000000000001</v>
      </c>
      <c r="AS690" s="3">
        <v>-3.048E-5</v>
      </c>
      <c r="AT690" s="3">
        <v>-4</v>
      </c>
      <c r="AU690" s="3">
        <v>-9.8000000000000007</v>
      </c>
    </row>
    <row r="691" spans="1:47">
      <c r="A691" s="3">
        <v>-6.41E-5</v>
      </c>
      <c r="B691" s="3">
        <v>1.6</v>
      </c>
      <c r="C691" s="3">
        <v>-9.8000000000000007</v>
      </c>
      <c r="L691" s="3">
        <v>-6.41E-5</v>
      </c>
      <c r="M691" s="3">
        <v>4.2</v>
      </c>
      <c r="N691" s="3">
        <v>-9.6000000000000014</v>
      </c>
      <c r="W691" s="3">
        <v>-6.41E-5</v>
      </c>
      <c r="X691" s="3">
        <v>5.2</v>
      </c>
      <c r="Y691" s="3">
        <v>10</v>
      </c>
      <c r="AH691" s="3">
        <v>-6.41E-5</v>
      </c>
      <c r="AI691" s="3">
        <v>2.8000000000000003</v>
      </c>
      <c r="AJ691" s="3">
        <v>10</v>
      </c>
      <c r="AS691" s="3">
        <v>-3.044E-5</v>
      </c>
      <c r="AT691" s="3">
        <v>-4</v>
      </c>
      <c r="AU691" s="3">
        <v>-9.6000000000000014</v>
      </c>
    </row>
    <row r="692" spans="1:47">
      <c r="A692" s="3">
        <v>-6.3999999999999997E-5</v>
      </c>
      <c r="B692" s="3">
        <v>1.4000000000000001</v>
      </c>
      <c r="C692" s="3">
        <v>-9.8000000000000007</v>
      </c>
      <c r="L692" s="3">
        <v>-6.3999999999999997E-5</v>
      </c>
      <c r="M692" s="3">
        <v>4.2</v>
      </c>
      <c r="N692" s="3">
        <v>-9.4</v>
      </c>
      <c r="W692" s="3">
        <v>-6.3999999999999997E-5</v>
      </c>
      <c r="X692" s="3">
        <v>5</v>
      </c>
      <c r="Y692" s="3">
        <v>10</v>
      </c>
      <c r="AH692" s="3">
        <v>-6.3999999999999997E-5</v>
      </c>
      <c r="AI692" s="3">
        <v>2.8000000000000003</v>
      </c>
      <c r="AJ692" s="3">
        <v>10</v>
      </c>
      <c r="AS692" s="3">
        <v>-3.04E-5</v>
      </c>
      <c r="AT692" s="3">
        <v>-3.8000000000000003</v>
      </c>
      <c r="AU692" s="3">
        <v>-9.4</v>
      </c>
    </row>
    <row r="693" spans="1:47">
      <c r="A693" s="3">
        <v>-6.3899999999999995E-5</v>
      </c>
      <c r="B693" s="3">
        <v>1.2000000000000002</v>
      </c>
      <c r="C693" s="3">
        <v>-9.4</v>
      </c>
      <c r="L693" s="3">
        <v>-6.3899999999999995E-5</v>
      </c>
      <c r="M693" s="3">
        <v>4.2</v>
      </c>
      <c r="N693" s="3">
        <v>-9.6000000000000014</v>
      </c>
      <c r="W693" s="3">
        <v>-6.3899999999999995E-5</v>
      </c>
      <c r="X693" s="3">
        <v>5.4</v>
      </c>
      <c r="Y693" s="3">
        <v>9.8000000000000007</v>
      </c>
      <c r="AH693" s="3">
        <v>-6.3899999999999995E-5</v>
      </c>
      <c r="AI693" s="3">
        <v>2.8000000000000003</v>
      </c>
      <c r="AJ693" s="3">
        <v>10.200000000000001</v>
      </c>
      <c r="AS693" s="3">
        <v>-3.0360000000000001E-5</v>
      </c>
      <c r="AT693" s="3">
        <v>-4</v>
      </c>
      <c r="AU693" s="3">
        <v>-9.6000000000000014</v>
      </c>
    </row>
    <row r="694" spans="1:47">
      <c r="A694" s="3">
        <v>-6.3799999999999992E-5</v>
      </c>
      <c r="B694" s="3">
        <v>1</v>
      </c>
      <c r="C694" s="3">
        <v>-9.8000000000000007</v>
      </c>
      <c r="L694" s="3">
        <v>-6.3799999999999992E-5</v>
      </c>
      <c r="M694" s="3">
        <v>4.4000000000000004</v>
      </c>
      <c r="N694" s="3">
        <v>-9.4</v>
      </c>
      <c r="W694" s="3">
        <v>-6.3799999999999992E-5</v>
      </c>
      <c r="X694" s="3">
        <v>5.4</v>
      </c>
      <c r="Y694" s="3">
        <v>10.4</v>
      </c>
      <c r="AH694" s="3">
        <v>-6.3799999999999992E-5</v>
      </c>
      <c r="AI694" s="3">
        <v>3.2</v>
      </c>
      <c r="AJ694" s="3">
        <v>10</v>
      </c>
      <c r="AS694" s="3">
        <v>-3.0320000000000001E-5</v>
      </c>
      <c r="AT694" s="3">
        <v>-3.8000000000000003</v>
      </c>
      <c r="AU694" s="3">
        <v>-9.8000000000000007</v>
      </c>
    </row>
    <row r="695" spans="1:47">
      <c r="A695" s="3">
        <v>-6.3700000000000003E-5</v>
      </c>
      <c r="B695" s="3">
        <v>1.4000000000000001</v>
      </c>
      <c r="C695" s="3">
        <v>-9.6000000000000014</v>
      </c>
      <c r="L695" s="3">
        <v>-6.3700000000000003E-5</v>
      </c>
      <c r="M695" s="3">
        <v>4</v>
      </c>
      <c r="N695" s="3">
        <v>-9.4</v>
      </c>
      <c r="W695" s="3">
        <v>-6.3700000000000003E-5</v>
      </c>
      <c r="X695" s="3">
        <v>5.2</v>
      </c>
      <c r="Y695" s="3">
        <v>10</v>
      </c>
      <c r="AH695" s="3">
        <v>-6.3700000000000003E-5</v>
      </c>
      <c r="AI695" s="3">
        <v>3</v>
      </c>
      <c r="AJ695" s="3">
        <v>10.4</v>
      </c>
      <c r="AS695" s="3">
        <v>-3.0280000000000001E-5</v>
      </c>
      <c r="AT695" s="3">
        <v>-4.2</v>
      </c>
      <c r="AU695" s="3">
        <v>-9.8000000000000007</v>
      </c>
    </row>
    <row r="696" spans="1:47">
      <c r="A696" s="3">
        <v>-6.3600000000000001E-5</v>
      </c>
      <c r="B696" s="3">
        <v>1.2000000000000002</v>
      </c>
      <c r="C696" s="3">
        <v>-9.8000000000000007</v>
      </c>
      <c r="L696" s="3">
        <v>-6.3600000000000001E-5</v>
      </c>
      <c r="M696" s="3">
        <v>4</v>
      </c>
      <c r="N696" s="3">
        <v>-9.4</v>
      </c>
      <c r="W696" s="3">
        <v>-6.3600000000000001E-5</v>
      </c>
      <c r="X696" s="3">
        <v>5.4</v>
      </c>
      <c r="Y696" s="3">
        <v>10</v>
      </c>
      <c r="AH696" s="3">
        <v>-6.3600000000000001E-5</v>
      </c>
      <c r="AI696" s="3">
        <v>2.8000000000000003</v>
      </c>
      <c r="AJ696" s="3">
        <v>10.200000000000001</v>
      </c>
      <c r="AS696" s="3">
        <v>-3.0240000000000002E-5</v>
      </c>
      <c r="AT696" s="3">
        <v>-4.4000000000000004</v>
      </c>
      <c r="AU696" s="3">
        <v>-9.8000000000000007</v>
      </c>
    </row>
    <row r="697" spans="1:47">
      <c r="A697" s="3">
        <v>-6.3499999999999999E-5</v>
      </c>
      <c r="B697" s="3">
        <v>1.4000000000000001</v>
      </c>
      <c r="C697" s="3">
        <v>-9.6000000000000014</v>
      </c>
      <c r="L697" s="3">
        <v>-6.3499999999999999E-5</v>
      </c>
      <c r="M697" s="3">
        <v>3.8000000000000003</v>
      </c>
      <c r="N697" s="3">
        <v>-9.6000000000000014</v>
      </c>
      <c r="W697" s="3">
        <v>-6.3499999999999999E-5</v>
      </c>
      <c r="X697" s="3">
        <v>5.4</v>
      </c>
      <c r="Y697" s="3">
        <v>9.8000000000000007</v>
      </c>
      <c r="AH697" s="3">
        <v>-6.3499999999999999E-5</v>
      </c>
      <c r="AI697" s="3">
        <v>3.2</v>
      </c>
      <c r="AJ697" s="3">
        <v>10.200000000000001</v>
      </c>
      <c r="AS697" s="3">
        <v>-3.0200000000000002E-5</v>
      </c>
      <c r="AT697" s="3">
        <v>-4</v>
      </c>
      <c r="AU697" s="3">
        <v>-9.8000000000000007</v>
      </c>
    </row>
    <row r="698" spans="1:47">
      <c r="A698" s="3">
        <v>-6.3399999999999996E-5</v>
      </c>
      <c r="B698" s="3">
        <v>1.2000000000000002</v>
      </c>
      <c r="C698" s="3">
        <v>-9.6000000000000014</v>
      </c>
      <c r="L698" s="3">
        <v>-6.3399999999999996E-5</v>
      </c>
      <c r="M698" s="3">
        <v>4.2</v>
      </c>
      <c r="N698" s="3">
        <v>-9.8000000000000007</v>
      </c>
      <c r="W698" s="3">
        <v>-6.3399999999999996E-5</v>
      </c>
      <c r="X698" s="3">
        <v>5.2</v>
      </c>
      <c r="Y698" s="3">
        <v>10</v>
      </c>
      <c r="AH698" s="3">
        <v>-6.3399999999999996E-5</v>
      </c>
      <c r="AI698" s="3">
        <v>3.2</v>
      </c>
      <c r="AJ698" s="3">
        <v>10</v>
      </c>
      <c r="AS698" s="3">
        <v>-3.0159999999999999E-5</v>
      </c>
      <c r="AT698" s="3">
        <v>-4.4000000000000004</v>
      </c>
      <c r="AU698" s="3">
        <v>-9.6000000000000014</v>
      </c>
    </row>
    <row r="699" spans="1:47">
      <c r="A699" s="3">
        <v>-6.3299999999999994E-5</v>
      </c>
      <c r="B699" s="3">
        <v>1.2000000000000002</v>
      </c>
      <c r="C699" s="3">
        <v>-9.6000000000000014</v>
      </c>
      <c r="L699" s="3">
        <v>-6.3299999999999994E-5</v>
      </c>
      <c r="M699" s="3">
        <v>4.2</v>
      </c>
      <c r="N699" s="3">
        <v>-9.8000000000000007</v>
      </c>
      <c r="W699" s="3">
        <v>-6.3299999999999994E-5</v>
      </c>
      <c r="X699" s="3">
        <v>5.2</v>
      </c>
      <c r="Y699" s="3">
        <v>10</v>
      </c>
      <c r="AH699" s="3">
        <v>-6.3299999999999994E-5</v>
      </c>
      <c r="AI699" s="3">
        <v>3.2</v>
      </c>
      <c r="AJ699" s="3">
        <v>10</v>
      </c>
      <c r="AS699" s="3">
        <v>-3.012E-5</v>
      </c>
      <c r="AT699" s="3">
        <v>-4.2</v>
      </c>
      <c r="AU699" s="3">
        <v>-9.6000000000000014</v>
      </c>
    </row>
    <row r="700" spans="1:47">
      <c r="A700" s="3">
        <v>-6.3199999999999991E-5</v>
      </c>
      <c r="B700" s="3">
        <v>1.4000000000000001</v>
      </c>
      <c r="C700" s="3">
        <v>-9.8000000000000007</v>
      </c>
      <c r="L700" s="3">
        <v>-6.3199999999999991E-5</v>
      </c>
      <c r="M700" s="3">
        <v>4</v>
      </c>
      <c r="N700" s="3">
        <v>-9.8000000000000007</v>
      </c>
      <c r="W700" s="3">
        <v>-6.3199999999999991E-5</v>
      </c>
      <c r="X700" s="3">
        <v>5.6000000000000005</v>
      </c>
      <c r="Y700" s="3">
        <v>10</v>
      </c>
      <c r="AH700" s="3">
        <v>-6.3199999999999991E-5</v>
      </c>
      <c r="AI700" s="3">
        <v>3.2</v>
      </c>
      <c r="AJ700" s="3">
        <v>9.8000000000000007</v>
      </c>
      <c r="AS700" s="3">
        <v>-3.008E-5</v>
      </c>
      <c r="AT700" s="3">
        <v>-4</v>
      </c>
      <c r="AU700" s="3">
        <v>-9.6000000000000014</v>
      </c>
    </row>
    <row r="701" spans="1:47">
      <c r="A701" s="3">
        <v>-6.3100000000000002E-5</v>
      </c>
      <c r="B701" s="3">
        <v>1.4000000000000001</v>
      </c>
      <c r="C701" s="3">
        <v>-9.8000000000000007</v>
      </c>
      <c r="L701" s="3">
        <v>-6.3100000000000002E-5</v>
      </c>
      <c r="M701" s="3">
        <v>4</v>
      </c>
      <c r="N701" s="3">
        <v>-9.8000000000000007</v>
      </c>
      <c r="W701" s="3">
        <v>-6.3100000000000002E-5</v>
      </c>
      <c r="X701" s="3">
        <v>5.4</v>
      </c>
      <c r="Y701" s="3">
        <v>10</v>
      </c>
      <c r="AH701" s="3">
        <v>-6.3100000000000002E-5</v>
      </c>
      <c r="AI701" s="3">
        <v>3.2</v>
      </c>
      <c r="AJ701" s="3">
        <v>10</v>
      </c>
      <c r="AS701" s="3">
        <v>-3.004E-5</v>
      </c>
      <c r="AT701" s="3">
        <v>-4.2</v>
      </c>
      <c r="AU701" s="3">
        <v>-9.8000000000000007</v>
      </c>
    </row>
    <row r="702" spans="1:47">
      <c r="A702" s="3">
        <v>-6.3E-5</v>
      </c>
      <c r="B702" s="3">
        <v>1.2000000000000002</v>
      </c>
      <c r="C702" s="3">
        <v>-9.8000000000000007</v>
      </c>
      <c r="L702" s="3">
        <v>-6.3E-5</v>
      </c>
      <c r="M702" s="3">
        <v>3.8000000000000003</v>
      </c>
      <c r="N702" s="3">
        <v>-9.4</v>
      </c>
      <c r="W702" s="3">
        <v>-6.3E-5</v>
      </c>
      <c r="X702" s="3">
        <v>5.4</v>
      </c>
      <c r="Y702" s="3">
        <v>10</v>
      </c>
      <c r="AH702" s="3">
        <v>-6.3E-5</v>
      </c>
      <c r="AI702" s="3">
        <v>3.4000000000000004</v>
      </c>
      <c r="AJ702" s="3">
        <v>10</v>
      </c>
      <c r="AS702" s="3">
        <v>-3.0000000000000001E-5</v>
      </c>
      <c r="AT702" s="3">
        <v>-4.2</v>
      </c>
      <c r="AU702" s="3">
        <v>-9.6000000000000014</v>
      </c>
    </row>
    <row r="703" spans="1:47">
      <c r="A703" s="3">
        <v>-6.2899999999999997E-5</v>
      </c>
      <c r="B703" s="3">
        <v>1.2000000000000002</v>
      </c>
      <c r="C703" s="3">
        <v>-9.6000000000000014</v>
      </c>
      <c r="L703" s="3">
        <v>-6.2899999999999997E-5</v>
      </c>
      <c r="M703" s="3">
        <v>3.6</v>
      </c>
      <c r="N703" s="3">
        <v>-9.6000000000000014</v>
      </c>
      <c r="W703" s="3">
        <v>-6.2899999999999997E-5</v>
      </c>
      <c r="X703" s="3">
        <v>5.6000000000000005</v>
      </c>
      <c r="Y703" s="3">
        <v>9.8000000000000007</v>
      </c>
      <c r="AH703" s="3">
        <v>-6.2899999999999997E-5</v>
      </c>
      <c r="AI703" s="3">
        <v>3.4000000000000004</v>
      </c>
      <c r="AJ703" s="3">
        <v>10</v>
      </c>
      <c r="AS703" s="3">
        <v>-2.9960000000000001E-5</v>
      </c>
      <c r="AT703" s="3">
        <v>-4</v>
      </c>
      <c r="AU703" s="3">
        <v>-9.6000000000000014</v>
      </c>
    </row>
    <row r="704" spans="1:47">
      <c r="A704" s="3">
        <v>-6.2799999999999995E-5</v>
      </c>
      <c r="B704" s="3">
        <v>1.2000000000000002</v>
      </c>
      <c r="C704" s="3">
        <v>-9.6000000000000014</v>
      </c>
      <c r="L704" s="3">
        <v>-6.2799999999999995E-5</v>
      </c>
      <c r="M704" s="3">
        <v>3.8000000000000003</v>
      </c>
      <c r="N704" s="3">
        <v>-9.6000000000000014</v>
      </c>
      <c r="W704" s="3">
        <v>-6.2799999999999995E-5</v>
      </c>
      <c r="X704" s="3">
        <v>5.8000000000000007</v>
      </c>
      <c r="Y704" s="3">
        <v>10</v>
      </c>
      <c r="AH704" s="3">
        <v>-6.2799999999999995E-5</v>
      </c>
      <c r="AI704" s="3">
        <v>3.4000000000000004</v>
      </c>
      <c r="AJ704" s="3">
        <v>10</v>
      </c>
      <c r="AS704" s="3">
        <v>-2.9920000000000002E-5</v>
      </c>
      <c r="AT704" s="3">
        <v>-4.4000000000000004</v>
      </c>
      <c r="AU704" s="3">
        <v>-9.6000000000000014</v>
      </c>
    </row>
    <row r="705" spans="1:47">
      <c r="A705" s="3">
        <v>-6.2699999999999993E-5</v>
      </c>
      <c r="B705" s="3">
        <v>1.2000000000000002</v>
      </c>
      <c r="C705" s="3">
        <v>-9.8000000000000007</v>
      </c>
      <c r="L705" s="3">
        <v>-6.2699999999999993E-5</v>
      </c>
      <c r="M705" s="3">
        <v>3.8000000000000003</v>
      </c>
      <c r="N705" s="3">
        <v>-9.6000000000000014</v>
      </c>
      <c r="W705" s="3">
        <v>-6.2699999999999993E-5</v>
      </c>
      <c r="X705" s="3">
        <v>5.6000000000000005</v>
      </c>
      <c r="Y705" s="3">
        <v>9.8000000000000007</v>
      </c>
      <c r="AH705" s="3">
        <v>-6.2699999999999993E-5</v>
      </c>
      <c r="AI705" s="3">
        <v>3.6</v>
      </c>
      <c r="AJ705" s="3">
        <v>10</v>
      </c>
      <c r="AS705" s="3">
        <v>-2.9880000000000002E-5</v>
      </c>
      <c r="AT705" s="3">
        <v>-4.2</v>
      </c>
      <c r="AU705" s="3">
        <v>-9.6000000000000014</v>
      </c>
    </row>
    <row r="706" spans="1:47">
      <c r="A706" s="3">
        <v>-6.2600000000000004E-5</v>
      </c>
      <c r="B706" s="3">
        <v>1</v>
      </c>
      <c r="C706" s="3">
        <v>-9.6000000000000014</v>
      </c>
      <c r="L706" s="3">
        <v>-6.2600000000000004E-5</v>
      </c>
      <c r="M706" s="3">
        <v>4</v>
      </c>
      <c r="N706" s="3">
        <v>-9.6000000000000014</v>
      </c>
      <c r="W706" s="3">
        <v>-6.2600000000000004E-5</v>
      </c>
      <c r="X706" s="3">
        <v>5.8000000000000007</v>
      </c>
      <c r="Y706" s="3">
        <v>10</v>
      </c>
      <c r="AH706" s="3">
        <v>-6.2600000000000004E-5</v>
      </c>
      <c r="AI706" s="3">
        <v>3.4000000000000004</v>
      </c>
      <c r="AJ706" s="3">
        <v>10</v>
      </c>
      <c r="AS706" s="3">
        <v>-2.9840000000000002E-5</v>
      </c>
      <c r="AT706" s="3">
        <v>-4.4000000000000004</v>
      </c>
      <c r="AU706" s="3">
        <v>-9.8000000000000007</v>
      </c>
    </row>
    <row r="707" spans="1:47">
      <c r="A707" s="3">
        <v>-6.2500000000000001E-5</v>
      </c>
      <c r="B707" s="3">
        <v>1</v>
      </c>
      <c r="C707" s="3">
        <v>-9.8000000000000007</v>
      </c>
      <c r="L707" s="3">
        <v>-6.2500000000000001E-5</v>
      </c>
      <c r="M707" s="3">
        <v>3.6</v>
      </c>
      <c r="N707" s="3">
        <v>-9.6000000000000014</v>
      </c>
      <c r="W707" s="3">
        <v>-6.2500000000000001E-5</v>
      </c>
      <c r="X707" s="3">
        <v>5.8000000000000007</v>
      </c>
      <c r="Y707" s="3">
        <v>10</v>
      </c>
      <c r="AH707" s="3">
        <v>-6.2500000000000001E-5</v>
      </c>
      <c r="AI707" s="3">
        <v>3</v>
      </c>
      <c r="AJ707" s="3">
        <v>9.8000000000000007</v>
      </c>
      <c r="AS707" s="3">
        <v>-2.9799999999999999E-5</v>
      </c>
      <c r="AT707" s="3">
        <v>-4.4000000000000004</v>
      </c>
      <c r="AU707" s="3">
        <v>-10</v>
      </c>
    </row>
    <row r="708" spans="1:47">
      <c r="A708" s="3">
        <v>-6.2399999999999999E-5</v>
      </c>
      <c r="B708" s="3">
        <v>1</v>
      </c>
      <c r="C708" s="3">
        <v>-9.8000000000000007</v>
      </c>
      <c r="L708" s="3">
        <v>-6.2399999999999999E-5</v>
      </c>
      <c r="M708" s="3">
        <v>3.8000000000000003</v>
      </c>
      <c r="N708" s="3">
        <v>-9.4</v>
      </c>
      <c r="W708" s="3">
        <v>-6.2399999999999999E-5</v>
      </c>
      <c r="X708" s="3">
        <v>5.8000000000000007</v>
      </c>
      <c r="Y708" s="3">
        <v>9</v>
      </c>
      <c r="AH708" s="3">
        <v>-6.2399999999999999E-5</v>
      </c>
      <c r="AI708" s="3">
        <v>3.4000000000000004</v>
      </c>
      <c r="AJ708" s="3">
        <v>10</v>
      </c>
      <c r="AS708" s="3">
        <v>-2.976E-5</v>
      </c>
      <c r="AT708" s="3">
        <v>-4.2</v>
      </c>
      <c r="AU708" s="3">
        <v>-9.6000000000000014</v>
      </c>
    </row>
    <row r="709" spans="1:47">
      <c r="A709" s="3">
        <v>-6.2299999999999996E-5</v>
      </c>
      <c r="B709" s="3">
        <v>1</v>
      </c>
      <c r="C709" s="3">
        <v>-9.8000000000000007</v>
      </c>
      <c r="L709" s="3">
        <v>-6.2299999999999996E-5</v>
      </c>
      <c r="M709" s="3">
        <v>3.8000000000000003</v>
      </c>
      <c r="N709" s="3">
        <v>-9.6000000000000014</v>
      </c>
      <c r="W709" s="3">
        <v>-6.2299999999999996E-5</v>
      </c>
      <c r="X709" s="3">
        <v>6</v>
      </c>
      <c r="Y709" s="3">
        <v>7.8000000000000007</v>
      </c>
      <c r="AH709" s="3">
        <v>-6.2299999999999996E-5</v>
      </c>
      <c r="AI709" s="3">
        <v>3.6</v>
      </c>
      <c r="AJ709" s="3">
        <v>10</v>
      </c>
      <c r="AS709" s="3">
        <v>-2.972E-5</v>
      </c>
      <c r="AT709" s="3">
        <v>-4.2</v>
      </c>
      <c r="AU709" s="3">
        <v>-9.8000000000000007</v>
      </c>
    </row>
    <row r="710" spans="1:47">
      <c r="A710" s="3">
        <v>-6.2199999999999994E-5</v>
      </c>
      <c r="B710" s="3">
        <v>1</v>
      </c>
      <c r="C710" s="3">
        <v>-10</v>
      </c>
      <c r="L710" s="3">
        <v>-6.2199999999999994E-5</v>
      </c>
      <c r="M710" s="3">
        <v>3.8000000000000003</v>
      </c>
      <c r="N710" s="3">
        <v>-9.6000000000000014</v>
      </c>
      <c r="W710" s="3">
        <v>-6.2199999999999994E-5</v>
      </c>
      <c r="X710" s="3">
        <v>6</v>
      </c>
      <c r="Y710" s="3">
        <v>6</v>
      </c>
      <c r="AH710" s="3">
        <v>-6.2199999999999994E-5</v>
      </c>
      <c r="AI710" s="3">
        <v>3.6</v>
      </c>
      <c r="AJ710" s="3">
        <v>10</v>
      </c>
      <c r="AS710" s="3">
        <v>-2.968E-5</v>
      </c>
      <c r="AT710" s="3">
        <v>-4.4000000000000004</v>
      </c>
      <c r="AU710" s="3">
        <v>-9.6000000000000014</v>
      </c>
    </row>
    <row r="711" spans="1:47">
      <c r="A711" s="3">
        <v>-6.2099999999999992E-5</v>
      </c>
      <c r="B711" s="3">
        <v>0.8</v>
      </c>
      <c r="C711" s="3">
        <v>-9.6000000000000014</v>
      </c>
      <c r="L711" s="3">
        <v>-6.2099999999999992E-5</v>
      </c>
      <c r="M711" s="3">
        <v>3.6</v>
      </c>
      <c r="N711" s="3">
        <v>-9.6000000000000014</v>
      </c>
      <c r="W711" s="3">
        <v>-6.2099999999999992E-5</v>
      </c>
      <c r="X711" s="3">
        <v>6</v>
      </c>
      <c r="Y711" s="3">
        <v>4</v>
      </c>
      <c r="AH711" s="3">
        <v>-6.2099999999999992E-5</v>
      </c>
      <c r="AI711" s="3">
        <v>3.6</v>
      </c>
      <c r="AJ711" s="3">
        <v>10</v>
      </c>
      <c r="AS711" s="3">
        <v>-2.9640000000000001E-5</v>
      </c>
      <c r="AT711" s="3">
        <v>-4.2</v>
      </c>
      <c r="AU711" s="3">
        <v>-9.8000000000000007</v>
      </c>
    </row>
    <row r="712" spans="1:47">
      <c r="A712" s="3">
        <v>-6.2000000000000003E-5</v>
      </c>
      <c r="B712" s="3">
        <v>0.8</v>
      </c>
      <c r="C712" s="3">
        <v>-10</v>
      </c>
      <c r="L712" s="3">
        <v>-6.2000000000000003E-5</v>
      </c>
      <c r="M712" s="3">
        <v>3.8000000000000003</v>
      </c>
      <c r="N712" s="3">
        <v>-9.6000000000000014</v>
      </c>
      <c r="W712" s="3">
        <v>-6.2000000000000003E-5</v>
      </c>
      <c r="X712" s="3">
        <v>5.8000000000000007</v>
      </c>
      <c r="Y712" s="3">
        <v>2.6</v>
      </c>
      <c r="AH712" s="3">
        <v>-6.2000000000000003E-5</v>
      </c>
      <c r="AI712" s="3">
        <v>3.8000000000000003</v>
      </c>
      <c r="AJ712" s="3">
        <v>9.8000000000000007</v>
      </c>
      <c r="AS712" s="3">
        <v>-2.9600000000000001E-5</v>
      </c>
      <c r="AT712" s="3">
        <v>-4.4000000000000004</v>
      </c>
      <c r="AU712" s="3">
        <v>-9.8000000000000007</v>
      </c>
    </row>
    <row r="713" spans="1:47">
      <c r="A713" s="3">
        <v>-6.19E-5</v>
      </c>
      <c r="B713" s="3">
        <v>0.8</v>
      </c>
      <c r="C713" s="3">
        <v>-10</v>
      </c>
      <c r="L713" s="3">
        <v>-6.19E-5</v>
      </c>
      <c r="M713" s="3">
        <v>3.6</v>
      </c>
      <c r="N713" s="3">
        <v>-9.6000000000000014</v>
      </c>
      <c r="W713" s="3">
        <v>-6.19E-5</v>
      </c>
      <c r="X713" s="3">
        <v>5.8000000000000007</v>
      </c>
      <c r="Y713" s="3">
        <v>1.2000000000000002</v>
      </c>
      <c r="AH713" s="3">
        <v>-6.19E-5</v>
      </c>
      <c r="AI713" s="3">
        <v>3.6</v>
      </c>
      <c r="AJ713" s="3">
        <v>10</v>
      </c>
      <c r="AS713" s="3">
        <v>-2.9560000000000002E-5</v>
      </c>
      <c r="AT713" s="3">
        <v>-4.2</v>
      </c>
      <c r="AU713" s="3">
        <v>-9.6000000000000014</v>
      </c>
    </row>
    <row r="714" spans="1:47">
      <c r="A714" s="3">
        <v>-6.1799999999999998E-5</v>
      </c>
      <c r="B714" s="3">
        <v>0.60000000000000009</v>
      </c>
      <c r="C714" s="3">
        <v>-9.8000000000000007</v>
      </c>
      <c r="L714" s="3">
        <v>-6.1799999999999998E-5</v>
      </c>
      <c r="M714" s="3">
        <v>3.4000000000000004</v>
      </c>
      <c r="N714" s="3">
        <v>-9.6000000000000014</v>
      </c>
      <c r="W714" s="3">
        <v>-6.1799999999999998E-5</v>
      </c>
      <c r="X714" s="3">
        <v>6</v>
      </c>
      <c r="Y714" s="3">
        <v>0</v>
      </c>
      <c r="AH714" s="3">
        <v>-6.1799999999999998E-5</v>
      </c>
      <c r="AI714" s="3">
        <v>3.6</v>
      </c>
      <c r="AJ714" s="3">
        <v>10</v>
      </c>
      <c r="AS714" s="3">
        <v>-2.9520000000000002E-5</v>
      </c>
      <c r="AT714" s="3">
        <v>-4.4000000000000004</v>
      </c>
      <c r="AU714" s="3">
        <v>-9.8000000000000007</v>
      </c>
    </row>
    <row r="715" spans="1:47">
      <c r="A715" s="3">
        <v>-6.1699999999999995E-5</v>
      </c>
      <c r="B715" s="3">
        <v>0.8</v>
      </c>
      <c r="C715" s="3">
        <v>-9.8000000000000007</v>
      </c>
      <c r="L715" s="3">
        <v>-6.1699999999999995E-5</v>
      </c>
      <c r="M715" s="3">
        <v>3.4000000000000004</v>
      </c>
      <c r="N715" s="3">
        <v>-9.4</v>
      </c>
      <c r="W715" s="3">
        <v>-6.1699999999999995E-5</v>
      </c>
      <c r="X715" s="3">
        <v>6.2</v>
      </c>
      <c r="Y715" s="3">
        <v>-1.4000000000000001</v>
      </c>
      <c r="AH715" s="3">
        <v>-6.1699999999999995E-5</v>
      </c>
      <c r="AI715" s="3">
        <v>3.6</v>
      </c>
      <c r="AJ715" s="3">
        <v>10</v>
      </c>
      <c r="AS715" s="3">
        <v>-2.9479999999999999E-5</v>
      </c>
      <c r="AT715" s="3">
        <v>-4.4000000000000004</v>
      </c>
      <c r="AU715" s="3">
        <v>-9.6000000000000014</v>
      </c>
    </row>
    <row r="716" spans="1:47">
      <c r="A716" s="3">
        <v>-6.1599999999999993E-5</v>
      </c>
      <c r="B716" s="3">
        <v>0.60000000000000009</v>
      </c>
      <c r="C716" s="3">
        <v>-9.6000000000000014</v>
      </c>
      <c r="L716" s="3">
        <v>-6.1599999999999993E-5</v>
      </c>
      <c r="M716" s="3">
        <v>3.4000000000000004</v>
      </c>
      <c r="N716" s="3">
        <v>-9.6000000000000014</v>
      </c>
      <c r="W716" s="3">
        <v>-6.1599999999999993E-5</v>
      </c>
      <c r="X716" s="3">
        <v>6.2</v>
      </c>
      <c r="Y716" s="3">
        <v>-2.8000000000000003</v>
      </c>
      <c r="AH716" s="3">
        <v>-6.1599999999999993E-5</v>
      </c>
      <c r="AI716" s="3">
        <v>3.8000000000000003</v>
      </c>
      <c r="AJ716" s="3">
        <v>10</v>
      </c>
      <c r="AS716" s="3">
        <v>-2.9439999999999999E-5</v>
      </c>
      <c r="AT716" s="3">
        <v>-4.6000000000000005</v>
      </c>
      <c r="AU716" s="3">
        <v>-9.8000000000000007</v>
      </c>
    </row>
    <row r="717" spans="1:47">
      <c r="A717" s="3">
        <v>-6.1499999999999991E-5</v>
      </c>
      <c r="B717" s="3">
        <v>0.60000000000000009</v>
      </c>
      <c r="C717" s="3">
        <v>-9.8000000000000007</v>
      </c>
      <c r="L717" s="3">
        <v>-6.1499999999999991E-5</v>
      </c>
      <c r="M717" s="3">
        <v>3.4000000000000004</v>
      </c>
      <c r="N717" s="3">
        <v>-9.8000000000000007</v>
      </c>
      <c r="W717" s="3">
        <v>-6.1499999999999991E-5</v>
      </c>
      <c r="X717" s="3">
        <v>6.4</v>
      </c>
      <c r="Y717" s="3">
        <v>-4.2</v>
      </c>
      <c r="AH717" s="3">
        <v>-6.1499999999999991E-5</v>
      </c>
      <c r="AI717" s="3">
        <v>4</v>
      </c>
      <c r="AJ717" s="3">
        <v>10</v>
      </c>
      <c r="AS717" s="3">
        <v>-2.94E-5</v>
      </c>
      <c r="AT717" s="3">
        <v>-4.6000000000000005</v>
      </c>
      <c r="AU717" s="3">
        <v>-9.8000000000000007</v>
      </c>
    </row>
    <row r="718" spans="1:47">
      <c r="A718" s="3">
        <v>-6.1400000000000002E-5</v>
      </c>
      <c r="B718" s="3">
        <v>0.60000000000000009</v>
      </c>
      <c r="C718" s="3">
        <v>-9.6000000000000014</v>
      </c>
      <c r="L718" s="3">
        <v>-6.1400000000000002E-5</v>
      </c>
      <c r="M718" s="3">
        <v>3.4000000000000004</v>
      </c>
      <c r="N718" s="3">
        <v>-9.8000000000000007</v>
      </c>
      <c r="W718" s="3">
        <v>-6.1400000000000002E-5</v>
      </c>
      <c r="X718" s="3">
        <v>6.4</v>
      </c>
      <c r="Y718" s="3">
        <v>-5.4</v>
      </c>
      <c r="AH718" s="3">
        <v>-6.1400000000000002E-5</v>
      </c>
      <c r="AI718" s="3">
        <v>3.8000000000000003</v>
      </c>
      <c r="AJ718" s="3">
        <v>10</v>
      </c>
      <c r="AS718" s="3">
        <v>-2.936E-5</v>
      </c>
      <c r="AT718" s="3">
        <v>-4.6000000000000005</v>
      </c>
      <c r="AU718" s="3">
        <v>-9.6000000000000014</v>
      </c>
    </row>
    <row r="719" spans="1:47">
      <c r="A719" s="3">
        <v>-6.1299999999999999E-5</v>
      </c>
      <c r="B719" s="3">
        <v>0.8</v>
      </c>
      <c r="C719" s="3">
        <v>-9.6000000000000014</v>
      </c>
      <c r="L719" s="3">
        <v>-6.1299999999999999E-5</v>
      </c>
      <c r="M719" s="3">
        <v>3.2</v>
      </c>
      <c r="N719" s="3">
        <v>-9.6000000000000014</v>
      </c>
      <c r="W719" s="3">
        <v>-6.1299999999999999E-5</v>
      </c>
      <c r="X719" s="3">
        <v>6.2</v>
      </c>
      <c r="Y719" s="3">
        <v>-6.6000000000000005</v>
      </c>
      <c r="AH719" s="3">
        <v>-6.1299999999999999E-5</v>
      </c>
      <c r="AI719" s="3">
        <v>4</v>
      </c>
      <c r="AJ719" s="3">
        <v>10</v>
      </c>
      <c r="AS719" s="3">
        <v>-2.932E-5</v>
      </c>
      <c r="AT719" s="3">
        <v>-4.2</v>
      </c>
      <c r="AU719" s="3">
        <v>-9.8000000000000007</v>
      </c>
    </row>
    <row r="720" spans="1:47">
      <c r="A720" s="3">
        <v>-6.1199999999999997E-5</v>
      </c>
      <c r="B720" s="3">
        <v>0.8</v>
      </c>
      <c r="C720" s="3">
        <v>-9.6000000000000014</v>
      </c>
      <c r="L720" s="3">
        <v>-6.1199999999999997E-5</v>
      </c>
      <c r="M720" s="3">
        <v>3.2</v>
      </c>
      <c r="N720" s="3">
        <v>-9.4</v>
      </c>
      <c r="W720" s="3">
        <v>-6.1199999999999997E-5</v>
      </c>
      <c r="X720" s="3">
        <v>6</v>
      </c>
      <c r="Y720" s="3">
        <v>-7.8000000000000007</v>
      </c>
      <c r="AH720" s="3">
        <v>-6.1199999999999997E-5</v>
      </c>
      <c r="AI720" s="3">
        <v>4</v>
      </c>
      <c r="AJ720" s="3">
        <v>10</v>
      </c>
      <c r="AS720" s="3">
        <v>-2.9280000000000001E-5</v>
      </c>
      <c r="AT720" s="3">
        <v>-4.4000000000000004</v>
      </c>
      <c r="AU720" s="3">
        <v>-9.6000000000000014</v>
      </c>
    </row>
    <row r="721" spans="1:47">
      <c r="A721" s="3">
        <v>-6.1099999999999994E-5</v>
      </c>
      <c r="B721" s="3">
        <v>0.60000000000000009</v>
      </c>
      <c r="C721" s="3">
        <v>-10</v>
      </c>
      <c r="L721" s="3">
        <v>-6.1099999999999994E-5</v>
      </c>
      <c r="M721" s="3">
        <v>3.2</v>
      </c>
      <c r="N721" s="3">
        <v>-9.8000000000000007</v>
      </c>
      <c r="W721" s="3">
        <v>-6.1099999999999994E-5</v>
      </c>
      <c r="X721" s="3">
        <v>6</v>
      </c>
      <c r="Y721" s="3">
        <v>-9</v>
      </c>
      <c r="AH721" s="3">
        <v>-6.1099999999999994E-5</v>
      </c>
      <c r="AI721" s="3">
        <v>4</v>
      </c>
      <c r="AJ721" s="3">
        <v>10.200000000000001</v>
      </c>
      <c r="AS721" s="3">
        <v>-2.9240000000000001E-5</v>
      </c>
      <c r="AT721" s="3">
        <v>-4.6000000000000005</v>
      </c>
      <c r="AU721" s="3">
        <v>-9.6000000000000014</v>
      </c>
    </row>
    <row r="722" spans="1:47">
      <c r="A722" s="3">
        <v>-6.0999999999999999E-5</v>
      </c>
      <c r="B722" s="3">
        <v>0.60000000000000009</v>
      </c>
      <c r="C722" s="3">
        <v>-9.8000000000000007</v>
      </c>
      <c r="L722" s="3">
        <v>-6.0999999999999999E-5</v>
      </c>
      <c r="M722" s="3">
        <v>3.2</v>
      </c>
      <c r="N722" s="3">
        <v>-9.6000000000000014</v>
      </c>
      <c r="W722" s="3">
        <v>-6.0999999999999999E-5</v>
      </c>
      <c r="X722" s="3">
        <v>6.2</v>
      </c>
      <c r="Y722" s="3">
        <v>-9.4</v>
      </c>
      <c r="AH722" s="3">
        <v>-6.0999999999999999E-5</v>
      </c>
      <c r="AI722" s="3">
        <v>3.8000000000000003</v>
      </c>
      <c r="AJ722" s="3">
        <v>10</v>
      </c>
      <c r="AS722" s="3">
        <v>-2.9200000000000002E-5</v>
      </c>
      <c r="AT722" s="3">
        <v>-4.6000000000000005</v>
      </c>
      <c r="AU722" s="3">
        <v>-9.6000000000000014</v>
      </c>
    </row>
    <row r="723" spans="1:47">
      <c r="A723" s="3">
        <v>-6.0899999999999996E-5</v>
      </c>
      <c r="B723" s="3">
        <v>0.60000000000000009</v>
      </c>
      <c r="C723" s="3">
        <v>-9.8000000000000007</v>
      </c>
      <c r="L723" s="3">
        <v>-6.0899999999999996E-5</v>
      </c>
      <c r="M723" s="3">
        <v>3</v>
      </c>
      <c r="N723" s="3">
        <v>-9.8000000000000007</v>
      </c>
      <c r="W723" s="3">
        <v>-6.0899999999999996E-5</v>
      </c>
      <c r="X723" s="3">
        <v>5.8000000000000007</v>
      </c>
      <c r="Y723" s="3">
        <v>-9.2000000000000011</v>
      </c>
      <c r="AH723" s="3">
        <v>-6.0899999999999996E-5</v>
      </c>
      <c r="AI723" s="3">
        <v>4</v>
      </c>
      <c r="AJ723" s="3">
        <v>10</v>
      </c>
      <c r="AS723" s="3">
        <v>-2.9160000000000002E-5</v>
      </c>
      <c r="AT723" s="3">
        <v>-4.8000000000000007</v>
      </c>
      <c r="AU723" s="3">
        <v>-9.6000000000000014</v>
      </c>
    </row>
    <row r="724" spans="1:47">
      <c r="A724" s="3">
        <v>-6.0800000000000001E-5</v>
      </c>
      <c r="B724" s="3">
        <v>0.4</v>
      </c>
      <c r="C724" s="3">
        <v>-9.8000000000000007</v>
      </c>
      <c r="L724" s="3">
        <v>-6.0800000000000001E-5</v>
      </c>
      <c r="M724" s="3">
        <v>3.4000000000000004</v>
      </c>
      <c r="N724" s="3">
        <v>-9.8000000000000007</v>
      </c>
      <c r="W724" s="3">
        <v>-6.0800000000000001E-5</v>
      </c>
      <c r="X724" s="3">
        <v>5.8000000000000007</v>
      </c>
      <c r="Y724" s="3">
        <v>-9.4</v>
      </c>
      <c r="AH724" s="3">
        <v>-6.0800000000000001E-5</v>
      </c>
      <c r="AI724" s="3">
        <v>4</v>
      </c>
      <c r="AJ724" s="3">
        <v>10</v>
      </c>
      <c r="AS724" s="3">
        <v>-2.9119999999999999E-5</v>
      </c>
      <c r="AT724" s="3">
        <v>-5</v>
      </c>
      <c r="AU724" s="3">
        <v>-9.6000000000000014</v>
      </c>
    </row>
    <row r="725" spans="1:47">
      <c r="A725" s="3">
        <v>-6.0699999999999998E-5</v>
      </c>
      <c r="B725" s="3">
        <v>0.60000000000000009</v>
      </c>
      <c r="C725" s="3">
        <v>-9.6000000000000014</v>
      </c>
      <c r="L725" s="3">
        <v>-6.0699999999999998E-5</v>
      </c>
      <c r="M725" s="3">
        <v>3</v>
      </c>
      <c r="N725" s="3">
        <v>-9.6000000000000014</v>
      </c>
      <c r="W725" s="3">
        <v>-6.0699999999999998E-5</v>
      </c>
      <c r="X725" s="3">
        <v>6</v>
      </c>
      <c r="Y725" s="3">
        <v>-9.4</v>
      </c>
      <c r="AH725" s="3">
        <v>-6.0699999999999998E-5</v>
      </c>
      <c r="AI725" s="3">
        <v>4.2</v>
      </c>
      <c r="AJ725" s="3">
        <v>10.200000000000001</v>
      </c>
      <c r="AS725" s="3">
        <v>-2.9079999999999999E-5</v>
      </c>
      <c r="AT725" s="3">
        <v>-4.6000000000000005</v>
      </c>
      <c r="AU725" s="3">
        <v>-9.6000000000000014</v>
      </c>
    </row>
    <row r="726" spans="1:47">
      <c r="A726" s="3">
        <v>-6.0599999999999996E-5</v>
      </c>
      <c r="B726" s="3">
        <v>0.4</v>
      </c>
      <c r="C726" s="3">
        <v>-9.6000000000000014</v>
      </c>
      <c r="L726" s="3">
        <v>-6.0599999999999996E-5</v>
      </c>
      <c r="M726" s="3">
        <v>3</v>
      </c>
      <c r="N726" s="3">
        <v>-9.8000000000000007</v>
      </c>
      <c r="W726" s="3">
        <v>-6.0599999999999996E-5</v>
      </c>
      <c r="X726" s="3">
        <v>5.8000000000000007</v>
      </c>
      <c r="Y726" s="3">
        <v>-9.6000000000000014</v>
      </c>
      <c r="AH726" s="3">
        <v>-6.0599999999999996E-5</v>
      </c>
      <c r="AI726" s="3">
        <v>4.4000000000000004</v>
      </c>
      <c r="AJ726" s="3">
        <v>10</v>
      </c>
      <c r="AS726" s="3">
        <v>-2.904E-5</v>
      </c>
      <c r="AT726" s="3">
        <v>-4.8000000000000007</v>
      </c>
      <c r="AU726" s="3">
        <v>-9.4</v>
      </c>
    </row>
    <row r="727" spans="1:47">
      <c r="A727" s="3">
        <v>-6.05E-5</v>
      </c>
      <c r="B727" s="3">
        <v>0.60000000000000009</v>
      </c>
      <c r="C727" s="3">
        <v>-9.6000000000000014</v>
      </c>
      <c r="L727" s="3">
        <v>-6.05E-5</v>
      </c>
      <c r="M727" s="3">
        <v>3</v>
      </c>
      <c r="N727" s="3">
        <v>-9.4</v>
      </c>
      <c r="W727" s="3">
        <v>-6.05E-5</v>
      </c>
      <c r="X727" s="3">
        <v>5.8000000000000007</v>
      </c>
      <c r="Y727" s="3">
        <v>-9.4</v>
      </c>
      <c r="AH727" s="3">
        <v>-6.05E-5</v>
      </c>
      <c r="AI727" s="3">
        <v>4.4000000000000004</v>
      </c>
      <c r="AJ727" s="3">
        <v>10</v>
      </c>
      <c r="AS727" s="3">
        <v>-2.9E-5</v>
      </c>
      <c r="AT727" s="3">
        <v>-4.6000000000000005</v>
      </c>
      <c r="AU727" s="3">
        <v>-9.4</v>
      </c>
    </row>
    <row r="728" spans="1:47">
      <c r="A728" s="3">
        <v>-6.0399999999999998E-5</v>
      </c>
      <c r="B728" s="3">
        <v>0.2</v>
      </c>
      <c r="C728" s="3">
        <v>-9.8000000000000007</v>
      </c>
      <c r="L728" s="3">
        <v>-6.0399999999999998E-5</v>
      </c>
      <c r="M728" s="3">
        <v>3.2</v>
      </c>
      <c r="N728" s="3">
        <v>-9.4</v>
      </c>
      <c r="W728" s="3">
        <v>-6.0399999999999998E-5</v>
      </c>
      <c r="X728" s="3">
        <v>5.4</v>
      </c>
      <c r="Y728" s="3">
        <v>-9.6000000000000014</v>
      </c>
      <c r="AH728" s="3">
        <v>-6.0399999999999998E-5</v>
      </c>
      <c r="AI728" s="3">
        <v>4.4000000000000004</v>
      </c>
      <c r="AJ728" s="3">
        <v>10</v>
      </c>
      <c r="AS728" s="3">
        <v>-2.8960000000000001E-5</v>
      </c>
      <c r="AT728" s="3">
        <v>-4.6000000000000005</v>
      </c>
      <c r="AU728" s="3">
        <v>-9.2000000000000011</v>
      </c>
    </row>
    <row r="729" spans="1:47">
      <c r="A729" s="3">
        <v>-6.0299999999999995E-5</v>
      </c>
      <c r="B729" s="3">
        <v>0.2</v>
      </c>
      <c r="C729" s="3">
        <v>-9.8000000000000007</v>
      </c>
      <c r="L729" s="3">
        <v>-6.0299999999999995E-5</v>
      </c>
      <c r="M729" s="3">
        <v>3</v>
      </c>
      <c r="N729" s="3">
        <v>-9.6000000000000014</v>
      </c>
      <c r="W729" s="3">
        <v>-6.0299999999999995E-5</v>
      </c>
      <c r="X729" s="3">
        <v>5.2</v>
      </c>
      <c r="Y729" s="3">
        <v>-9.4</v>
      </c>
      <c r="AH729" s="3">
        <v>-6.0299999999999995E-5</v>
      </c>
      <c r="AI729" s="3">
        <v>4.2</v>
      </c>
      <c r="AJ729" s="3">
        <v>10.200000000000001</v>
      </c>
      <c r="AS729" s="3">
        <v>-2.8920000000000001E-5</v>
      </c>
      <c r="AT729" s="3">
        <v>-5</v>
      </c>
      <c r="AU729" s="3">
        <v>-9</v>
      </c>
    </row>
    <row r="730" spans="1:47">
      <c r="A730" s="3">
        <v>-6.02E-5</v>
      </c>
      <c r="B730" s="3">
        <v>0.2</v>
      </c>
      <c r="C730" s="3">
        <v>-9.6000000000000014</v>
      </c>
      <c r="L730" s="3">
        <v>-6.02E-5</v>
      </c>
      <c r="M730" s="3">
        <v>2.8000000000000003</v>
      </c>
      <c r="N730" s="3">
        <v>-10</v>
      </c>
      <c r="W730" s="3">
        <v>-6.02E-5</v>
      </c>
      <c r="X730" s="3">
        <v>5.4</v>
      </c>
      <c r="Y730" s="3">
        <v>-9.6000000000000014</v>
      </c>
      <c r="AH730" s="3">
        <v>-6.02E-5</v>
      </c>
      <c r="AI730" s="3">
        <v>4.6000000000000005</v>
      </c>
      <c r="AJ730" s="3">
        <v>10</v>
      </c>
      <c r="AS730" s="3">
        <v>-2.8880000000000001E-5</v>
      </c>
      <c r="AT730" s="3">
        <v>-4.8000000000000007</v>
      </c>
      <c r="AU730" s="3">
        <v>-8.6</v>
      </c>
    </row>
    <row r="731" spans="1:47">
      <c r="A731" s="3">
        <v>-6.0099999999999997E-5</v>
      </c>
      <c r="B731" s="3">
        <v>0.4</v>
      </c>
      <c r="C731" s="3">
        <v>-9.8000000000000007</v>
      </c>
      <c r="L731" s="3">
        <v>-6.0099999999999997E-5</v>
      </c>
      <c r="M731" s="3">
        <v>2.8000000000000003</v>
      </c>
      <c r="N731" s="3">
        <v>-9.8000000000000007</v>
      </c>
      <c r="W731" s="3">
        <v>-6.0099999999999997E-5</v>
      </c>
      <c r="X731" s="3">
        <v>5.4</v>
      </c>
      <c r="Y731" s="3">
        <v>-9.6000000000000014</v>
      </c>
      <c r="AH731" s="3">
        <v>-6.0099999999999997E-5</v>
      </c>
      <c r="AI731" s="3">
        <v>4.4000000000000004</v>
      </c>
      <c r="AJ731" s="3">
        <v>10</v>
      </c>
      <c r="AS731" s="3">
        <v>-2.8840000000000002E-5</v>
      </c>
      <c r="AT731" s="3">
        <v>-5</v>
      </c>
      <c r="AU731" s="3">
        <v>-8.4</v>
      </c>
    </row>
    <row r="732" spans="1:47">
      <c r="A732" s="3">
        <v>-5.9999999999999995E-5</v>
      </c>
      <c r="B732" s="3">
        <v>0.2</v>
      </c>
      <c r="C732" s="3">
        <v>-9.6000000000000014</v>
      </c>
      <c r="L732" s="3">
        <v>-5.9999999999999995E-5</v>
      </c>
      <c r="M732" s="3">
        <v>3</v>
      </c>
      <c r="N732" s="3">
        <v>-9.6000000000000014</v>
      </c>
      <c r="W732" s="3">
        <v>-5.9999999999999995E-5</v>
      </c>
      <c r="X732" s="3">
        <v>5.6000000000000005</v>
      </c>
      <c r="Y732" s="3">
        <v>-9.8000000000000007</v>
      </c>
      <c r="AH732" s="3">
        <v>-5.9999999999999995E-5</v>
      </c>
      <c r="AI732" s="3">
        <v>4.6000000000000005</v>
      </c>
      <c r="AJ732" s="3">
        <v>10.200000000000001</v>
      </c>
      <c r="AS732" s="3">
        <v>-2.8800000000000002E-5</v>
      </c>
      <c r="AT732" s="3">
        <v>-4.8000000000000007</v>
      </c>
      <c r="AU732" s="3">
        <v>-8.4</v>
      </c>
    </row>
    <row r="733" spans="1:47">
      <c r="A733" s="3">
        <v>-5.9899999999999999E-5</v>
      </c>
      <c r="B733" s="3">
        <v>0</v>
      </c>
      <c r="C733" s="3">
        <v>-9.8000000000000007</v>
      </c>
      <c r="L733" s="3">
        <v>-5.9899999999999999E-5</v>
      </c>
      <c r="M733" s="3">
        <v>2.8000000000000003</v>
      </c>
      <c r="N733" s="3">
        <v>-9.6000000000000014</v>
      </c>
      <c r="W733" s="3">
        <v>-5.9899999999999999E-5</v>
      </c>
      <c r="X733" s="3">
        <v>5.4</v>
      </c>
      <c r="Y733" s="3">
        <v>-9.6000000000000014</v>
      </c>
      <c r="AH733" s="3">
        <v>-5.9899999999999999E-5</v>
      </c>
      <c r="AI733" s="3">
        <v>4.6000000000000005</v>
      </c>
      <c r="AJ733" s="3">
        <v>10</v>
      </c>
      <c r="AS733" s="3">
        <v>-2.8759999999999999E-5</v>
      </c>
      <c r="AT733" s="3">
        <v>-4.8000000000000007</v>
      </c>
      <c r="AU733" s="3">
        <v>-8</v>
      </c>
    </row>
    <row r="734" spans="1:47">
      <c r="A734" s="3">
        <v>-5.9799999999999997E-5</v>
      </c>
      <c r="B734" s="3">
        <v>0</v>
      </c>
      <c r="C734" s="3">
        <v>-9.6000000000000014</v>
      </c>
      <c r="L734" s="3">
        <v>-5.9799999999999997E-5</v>
      </c>
      <c r="M734" s="3">
        <v>3</v>
      </c>
      <c r="N734" s="3">
        <v>-9.6000000000000014</v>
      </c>
      <c r="W734" s="3">
        <v>-5.9799999999999997E-5</v>
      </c>
      <c r="X734" s="3">
        <v>5.6000000000000005</v>
      </c>
      <c r="Y734" s="3">
        <v>-9.4</v>
      </c>
      <c r="AH734" s="3">
        <v>-5.9799999999999997E-5</v>
      </c>
      <c r="AI734" s="3">
        <v>4.6000000000000005</v>
      </c>
      <c r="AJ734" s="3">
        <v>10</v>
      </c>
      <c r="AS734" s="3">
        <v>-2.8719999999999999E-5</v>
      </c>
      <c r="AT734" s="3">
        <v>-5</v>
      </c>
      <c r="AU734" s="3">
        <v>-7.4</v>
      </c>
    </row>
    <row r="735" spans="1:47">
      <c r="A735" s="3">
        <v>-5.9699999999999994E-5</v>
      </c>
      <c r="B735" s="3">
        <v>0.2</v>
      </c>
      <c r="C735" s="3">
        <v>-9.8000000000000007</v>
      </c>
      <c r="L735" s="3">
        <v>-5.9699999999999994E-5</v>
      </c>
      <c r="M735" s="3">
        <v>2.8000000000000003</v>
      </c>
      <c r="N735" s="3">
        <v>-9.6000000000000014</v>
      </c>
      <c r="W735" s="3">
        <v>-5.9699999999999994E-5</v>
      </c>
      <c r="X735" s="3">
        <v>5.4</v>
      </c>
      <c r="Y735" s="3">
        <v>-9.4</v>
      </c>
      <c r="AH735" s="3">
        <v>-5.9699999999999994E-5</v>
      </c>
      <c r="AI735" s="3">
        <v>4.6000000000000005</v>
      </c>
      <c r="AJ735" s="3">
        <v>10</v>
      </c>
      <c r="AS735" s="3">
        <v>-2.868E-5</v>
      </c>
      <c r="AT735" s="3">
        <v>-5</v>
      </c>
      <c r="AU735" s="3">
        <v>-7.2</v>
      </c>
    </row>
    <row r="736" spans="1:47">
      <c r="A736" s="3">
        <v>-5.9599999999999999E-5</v>
      </c>
      <c r="B736" s="3">
        <v>0.2</v>
      </c>
      <c r="C736" s="3">
        <v>-9.6000000000000014</v>
      </c>
      <c r="L736" s="3">
        <v>-5.9599999999999999E-5</v>
      </c>
      <c r="M736" s="3">
        <v>2.8000000000000003</v>
      </c>
      <c r="N736" s="3">
        <v>-9.4</v>
      </c>
      <c r="W736" s="3">
        <v>-5.9599999999999999E-5</v>
      </c>
      <c r="X736" s="3">
        <v>5.4</v>
      </c>
      <c r="Y736" s="3">
        <v>-9.6000000000000014</v>
      </c>
      <c r="AH736" s="3">
        <v>-5.9599999999999999E-5</v>
      </c>
      <c r="AI736" s="3">
        <v>4.6000000000000005</v>
      </c>
      <c r="AJ736" s="3">
        <v>10</v>
      </c>
      <c r="AS736" s="3">
        <v>-2.864E-5</v>
      </c>
      <c r="AT736" s="3">
        <v>-5</v>
      </c>
      <c r="AU736" s="3">
        <v>-6.6000000000000005</v>
      </c>
    </row>
    <row r="737" spans="1:47">
      <c r="A737" s="3">
        <v>-5.9499999999999996E-5</v>
      </c>
      <c r="B737" s="3">
        <v>0.2</v>
      </c>
      <c r="C737" s="3">
        <v>-9.8000000000000007</v>
      </c>
      <c r="L737" s="3">
        <v>-5.9499999999999996E-5</v>
      </c>
      <c r="M737" s="3">
        <v>2.6</v>
      </c>
      <c r="N737" s="3">
        <v>-9.8000000000000007</v>
      </c>
      <c r="W737" s="3">
        <v>-5.9499999999999996E-5</v>
      </c>
      <c r="X737" s="3">
        <v>5.2</v>
      </c>
      <c r="Y737" s="3">
        <v>-9.6000000000000014</v>
      </c>
      <c r="AH737" s="3">
        <v>-5.9499999999999996E-5</v>
      </c>
      <c r="AI737" s="3">
        <v>4.6000000000000005</v>
      </c>
      <c r="AJ737" s="3">
        <v>10</v>
      </c>
      <c r="AS737" s="3">
        <v>-2.8600000000000001E-5</v>
      </c>
      <c r="AT737" s="3">
        <v>-4.8000000000000007</v>
      </c>
      <c r="AU737" s="3">
        <v>-6.2</v>
      </c>
    </row>
    <row r="738" spans="1:47">
      <c r="A738" s="3">
        <v>-5.94E-5</v>
      </c>
      <c r="B738" s="3">
        <v>0.2</v>
      </c>
      <c r="C738" s="3">
        <v>-10</v>
      </c>
      <c r="L738" s="3">
        <v>-5.94E-5</v>
      </c>
      <c r="M738" s="3">
        <v>2.6</v>
      </c>
      <c r="N738" s="3">
        <v>-9.6000000000000014</v>
      </c>
      <c r="W738" s="3">
        <v>-5.94E-5</v>
      </c>
      <c r="X738" s="3">
        <v>5.2</v>
      </c>
      <c r="Y738" s="3">
        <v>-9.6000000000000014</v>
      </c>
      <c r="AH738" s="3">
        <v>-5.94E-5</v>
      </c>
      <c r="AI738" s="3">
        <v>4.6000000000000005</v>
      </c>
      <c r="AJ738" s="3">
        <v>10</v>
      </c>
      <c r="AS738" s="3">
        <v>-2.8560000000000001E-5</v>
      </c>
      <c r="AT738" s="3">
        <v>-4.8000000000000007</v>
      </c>
      <c r="AU738" s="3">
        <v>-5.8000000000000007</v>
      </c>
    </row>
    <row r="739" spans="1:47">
      <c r="A739" s="3">
        <v>-5.9299999999999998E-5</v>
      </c>
      <c r="B739" s="3">
        <v>0</v>
      </c>
      <c r="C739" s="3">
        <v>-9.8000000000000007</v>
      </c>
      <c r="L739" s="3">
        <v>-5.9299999999999998E-5</v>
      </c>
      <c r="M739" s="3">
        <v>2.4000000000000004</v>
      </c>
      <c r="N739" s="3">
        <v>-9.6000000000000014</v>
      </c>
      <c r="W739" s="3">
        <v>-5.9299999999999998E-5</v>
      </c>
      <c r="X739" s="3">
        <v>5.4</v>
      </c>
      <c r="Y739" s="3">
        <v>-9.4</v>
      </c>
      <c r="AH739" s="3">
        <v>-5.9299999999999998E-5</v>
      </c>
      <c r="AI739" s="3">
        <v>4.6000000000000005</v>
      </c>
      <c r="AJ739" s="3">
        <v>9.8000000000000007</v>
      </c>
      <c r="AS739" s="3">
        <v>-2.8520000000000001E-5</v>
      </c>
      <c r="AT739" s="3">
        <v>-4.6000000000000005</v>
      </c>
      <c r="AU739" s="3">
        <v>-5.4</v>
      </c>
    </row>
    <row r="740" spans="1:47">
      <c r="A740" s="3">
        <v>-5.9199999999999996E-5</v>
      </c>
      <c r="B740" s="3">
        <v>0.4</v>
      </c>
      <c r="C740" s="3">
        <v>-9.8000000000000007</v>
      </c>
      <c r="L740" s="3">
        <v>-5.9199999999999996E-5</v>
      </c>
      <c r="M740" s="3">
        <v>2.4000000000000004</v>
      </c>
      <c r="N740" s="3">
        <v>-9.6000000000000014</v>
      </c>
      <c r="W740" s="3">
        <v>-5.9199999999999996E-5</v>
      </c>
      <c r="X740" s="3">
        <v>5</v>
      </c>
      <c r="Y740" s="3">
        <v>-9.6000000000000014</v>
      </c>
      <c r="AH740" s="3">
        <v>-5.9199999999999996E-5</v>
      </c>
      <c r="AI740" s="3">
        <v>4.8000000000000007</v>
      </c>
      <c r="AJ740" s="3">
        <v>10</v>
      </c>
      <c r="AS740" s="3">
        <v>-2.8480000000000002E-5</v>
      </c>
      <c r="AT740" s="3">
        <v>-4.8000000000000007</v>
      </c>
      <c r="AU740" s="3">
        <v>-5</v>
      </c>
    </row>
    <row r="741" spans="1:47">
      <c r="A741" s="3">
        <v>-5.91E-5</v>
      </c>
      <c r="B741" s="3">
        <v>0</v>
      </c>
      <c r="C741" s="3">
        <v>-9.6000000000000014</v>
      </c>
      <c r="L741" s="3">
        <v>-5.91E-5</v>
      </c>
      <c r="M741" s="3">
        <v>2.4000000000000004</v>
      </c>
      <c r="N741" s="3">
        <v>-9.8000000000000007</v>
      </c>
      <c r="W741" s="3">
        <v>-5.91E-5</v>
      </c>
      <c r="X741" s="3">
        <v>5.2</v>
      </c>
      <c r="Y741" s="3">
        <v>-9.4</v>
      </c>
      <c r="AH741" s="3">
        <v>-5.91E-5</v>
      </c>
      <c r="AI741" s="3">
        <v>4.6000000000000005</v>
      </c>
      <c r="AJ741" s="3">
        <v>10</v>
      </c>
      <c r="AS741" s="3">
        <v>-2.8440000000000002E-5</v>
      </c>
      <c r="AT741" s="3">
        <v>-4.8000000000000007</v>
      </c>
      <c r="AU741" s="3">
        <v>-4.6000000000000005</v>
      </c>
    </row>
    <row r="742" spans="1:47">
      <c r="A742" s="3">
        <v>-5.8999999999999998E-5</v>
      </c>
      <c r="B742" s="3">
        <v>-0.2</v>
      </c>
      <c r="C742" s="3">
        <v>-9.6000000000000014</v>
      </c>
      <c r="L742" s="3">
        <v>-5.8999999999999998E-5</v>
      </c>
      <c r="M742" s="3">
        <v>2.4000000000000004</v>
      </c>
      <c r="N742" s="3">
        <v>-9.6000000000000014</v>
      </c>
      <c r="W742" s="3">
        <v>-5.8999999999999998E-5</v>
      </c>
      <c r="X742" s="3">
        <v>5.2</v>
      </c>
      <c r="Y742" s="3">
        <v>-9.4</v>
      </c>
      <c r="AH742" s="3">
        <v>-5.8999999999999998E-5</v>
      </c>
      <c r="AI742" s="3">
        <v>5.2</v>
      </c>
      <c r="AJ742" s="3">
        <v>9.8000000000000007</v>
      </c>
      <c r="AS742" s="3">
        <v>-2.8399999999999999E-5</v>
      </c>
      <c r="AT742" s="3">
        <v>-4.8000000000000007</v>
      </c>
      <c r="AU742" s="3">
        <v>-4.4000000000000004</v>
      </c>
    </row>
    <row r="743" spans="1:47">
      <c r="A743" s="3">
        <v>-5.8899999999999995E-5</v>
      </c>
      <c r="B743" s="3">
        <v>-0.4</v>
      </c>
      <c r="C743" s="3">
        <v>-9.8000000000000007</v>
      </c>
      <c r="L743" s="3">
        <v>-5.8899999999999995E-5</v>
      </c>
      <c r="M743" s="3">
        <v>2.4000000000000004</v>
      </c>
      <c r="N743" s="3">
        <v>-9.8000000000000007</v>
      </c>
      <c r="W743" s="3">
        <v>-5.8899999999999995E-5</v>
      </c>
      <c r="X743" s="3">
        <v>5.2</v>
      </c>
      <c r="Y743" s="3">
        <v>-9.8000000000000007</v>
      </c>
      <c r="AH743" s="3">
        <v>-5.8899999999999995E-5</v>
      </c>
      <c r="AI743" s="3">
        <v>5</v>
      </c>
      <c r="AJ743" s="3">
        <v>10.200000000000001</v>
      </c>
      <c r="AS743" s="3">
        <v>-2.836E-5</v>
      </c>
      <c r="AT743" s="3">
        <v>-5.2</v>
      </c>
      <c r="AU743" s="3">
        <v>-3.8000000000000003</v>
      </c>
    </row>
    <row r="744" spans="1:47">
      <c r="A744" s="3">
        <v>-5.8799999999999999E-5</v>
      </c>
      <c r="B744" s="3">
        <v>0</v>
      </c>
      <c r="C744" s="3">
        <v>-9.6000000000000014</v>
      </c>
      <c r="L744" s="3">
        <v>-5.8799999999999999E-5</v>
      </c>
      <c r="M744" s="3">
        <v>2.4000000000000004</v>
      </c>
      <c r="N744" s="3">
        <v>-9.6000000000000014</v>
      </c>
      <c r="W744" s="3">
        <v>-5.8799999999999999E-5</v>
      </c>
      <c r="X744" s="3">
        <v>5.6000000000000005</v>
      </c>
      <c r="Y744" s="3">
        <v>-9.8000000000000007</v>
      </c>
      <c r="AH744" s="3">
        <v>-5.8799999999999999E-5</v>
      </c>
      <c r="AI744" s="3">
        <v>5</v>
      </c>
      <c r="AJ744" s="3">
        <v>10</v>
      </c>
      <c r="AS744" s="3">
        <v>-2.832E-5</v>
      </c>
      <c r="AT744" s="3">
        <v>-5</v>
      </c>
      <c r="AU744" s="3">
        <v>-3.2</v>
      </c>
    </row>
    <row r="745" spans="1:47">
      <c r="A745" s="3">
        <v>-5.8699999999999997E-5</v>
      </c>
      <c r="B745" s="3">
        <v>-0.2</v>
      </c>
      <c r="C745" s="3">
        <v>-9.6000000000000014</v>
      </c>
      <c r="L745" s="3">
        <v>-5.8699999999999997E-5</v>
      </c>
      <c r="M745" s="3">
        <v>2.2000000000000002</v>
      </c>
      <c r="N745" s="3">
        <v>-9.6000000000000014</v>
      </c>
      <c r="W745" s="3">
        <v>-5.8699999999999997E-5</v>
      </c>
      <c r="X745" s="3">
        <v>4.8000000000000007</v>
      </c>
      <c r="Y745" s="3">
        <v>-9.8000000000000007</v>
      </c>
      <c r="AH745" s="3">
        <v>-5.8699999999999997E-5</v>
      </c>
      <c r="AI745" s="3">
        <v>5.2</v>
      </c>
      <c r="AJ745" s="3">
        <v>9.6000000000000014</v>
      </c>
      <c r="AS745" s="3">
        <v>-2.828E-5</v>
      </c>
      <c r="AT745" s="3">
        <v>-5.2</v>
      </c>
      <c r="AU745" s="3">
        <v>-3</v>
      </c>
    </row>
    <row r="746" spans="1:47">
      <c r="A746" s="3">
        <v>-5.8599999999999995E-5</v>
      </c>
      <c r="B746" s="3">
        <v>-0.2</v>
      </c>
      <c r="C746" s="3">
        <v>-9.6000000000000014</v>
      </c>
      <c r="L746" s="3">
        <v>-5.8599999999999995E-5</v>
      </c>
      <c r="M746" s="3">
        <v>2.2000000000000002</v>
      </c>
      <c r="N746" s="3">
        <v>-10</v>
      </c>
      <c r="W746" s="3">
        <v>-5.8599999999999995E-5</v>
      </c>
      <c r="X746" s="3">
        <v>5</v>
      </c>
      <c r="Y746" s="3">
        <v>-9.6000000000000014</v>
      </c>
      <c r="AH746" s="3">
        <v>-5.8599999999999995E-5</v>
      </c>
      <c r="AI746" s="3">
        <v>5</v>
      </c>
      <c r="AJ746" s="3">
        <v>10</v>
      </c>
      <c r="AS746" s="3">
        <v>-2.8240000000000001E-5</v>
      </c>
      <c r="AT746" s="3">
        <v>-5.2</v>
      </c>
      <c r="AU746" s="3">
        <v>-2.4000000000000004</v>
      </c>
    </row>
    <row r="747" spans="1:47">
      <c r="A747" s="3">
        <v>-5.8499999999999999E-5</v>
      </c>
      <c r="B747" s="3">
        <v>0</v>
      </c>
      <c r="C747" s="3">
        <v>-9.8000000000000007</v>
      </c>
      <c r="L747" s="3">
        <v>-5.8499999999999999E-5</v>
      </c>
      <c r="M747" s="3">
        <v>2.2000000000000002</v>
      </c>
      <c r="N747" s="3">
        <v>-10.200000000000001</v>
      </c>
      <c r="W747" s="3">
        <v>-5.8499999999999999E-5</v>
      </c>
      <c r="X747" s="3">
        <v>5</v>
      </c>
      <c r="Y747" s="3">
        <v>-9.6000000000000014</v>
      </c>
      <c r="AH747" s="3">
        <v>-5.8499999999999999E-5</v>
      </c>
      <c r="AI747" s="3">
        <v>5</v>
      </c>
      <c r="AJ747" s="3">
        <v>10</v>
      </c>
      <c r="AS747" s="3">
        <v>-2.8200000000000001E-5</v>
      </c>
      <c r="AT747" s="3">
        <v>-5</v>
      </c>
      <c r="AU747" s="3">
        <v>-2.2000000000000002</v>
      </c>
    </row>
    <row r="748" spans="1:47">
      <c r="A748" s="3">
        <v>-5.8399999999999997E-5</v>
      </c>
      <c r="B748" s="3">
        <v>0</v>
      </c>
      <c r="C748" s="3">
        <v>-9.6000000000000014</v>
      </c>
      <c r="L748" s="3">
        <v>-5.8399999999999997E-5</v>
      </c>
      <c r="M748" s="3">
        <v>2.4000000000000004</v>
      </c>
      <c r="N748" s="3">
        <v>-9.6000000000000014</v>
      </c>
      <c r="W748" s="3">
        <v>-5.8399999999999997E-5</v>
      </c>
      <c r="X748" s="3">
        <v>4.6000000000000005</v>
      </c>
      <c r="Y748" s="3">
        <v>-9.6000000000000014</v>
      </c>
      <c r="AH748" s="3">
        <v>-5.8399999999999997E-5</v>
      </c>
      <c r="AI748" s="3">
        <v>5</v>
      </c>
      <c r="AJ748" s="3">
        <v>9.8000000000000007</v>
      </c>
      <c r="AS748" s="3">
        <v>-2.8160000000000001E-5</v>
      </c>
      <c r="AT748" s="3">
        <v>-5</v>
      </c>
      <c r="AU748" s="3">
        <v>-1.6</v>
      </c>
    </row>
    <row r="749" spans="1:47">
      <c r="A749" s="3">
        <v>-5.8299999999999994E-5</v>
      </c>
      <c r="B749" s="3">
        <v>-0.2</v>
      </c>
      <c r="C749" s="3">
        <v>-9.8000000000000007</v>
      </c>
      <c r="L749" s="3">
        <v>-5.8299999999999994E-5</v>
      </c>
      <c r="M749" s="3">
        <v>2.4000000000000004</v>
      </c>
      <c r="N749" s="3">
        <v>-9.8000000000000007</v>
      </c>
      <c r="W749" s="3">
        <v>-5.8299999999999994E-5</v>
      </c>
      <c r="X749" s="3">
        <v>4.8000000000000007</v>
      </c>
      <c r="Y749" s="3">
        <v>-9.8000000000000007</v>
      </c>
      <c r="AH749" s="3">
        <v>-5.8299999999999994E-5</v>
      </c>
      <c r="AI749" s="3">
        <v>5.2</v>
      </c>
      <c r="AJ749" s="3">
        <v>10.200000000000001</v>
      </c>
      <c r="AS749" s="3">
        <v>-2.8120000000000002E-5</v>
      </c>
      <c r="AT749" s="3">
        <v>-5</v>
      </c>
      <c r="AU749" s="3">
        <v>-1</v>
      </c>
    </row>
    <row r="750" spans="1:47">
      <c r="A750" s="3">
        <v>-5.8199999999999998E-5</v>
      </c>
      <c r="B750" s="3">
        <v>-0.4</v>
      </c>
      <c r="C750" s="3">
        <v>-9.6000000000000014</v>
      </c>
      <c r="L750" s="3">
        <v>-5.8199999999999998E-5</v>
      </c>
      <c r="M750" s="3">
        <v>2.4000000000000004</v>
      </c>
      <c r="N750" s="3">
        <v>-9.8000000000000007</v>
      </c>
      <c r="W750" s="3">
        <v>-5.8199999999999998E-5</v>
      </c>
      <c r="X750" s="3">
        <v>5</v>
      </c>
      <c r="Y750" s="3">
        <v>-9.4</v>
      </c>
      <c r="AH750" s="3">
        <v>-5.8199999999999998E-5</v>
      </c>
      <c r="AI750" s="3">
        <v>5</v>
      </c>
      <c r="AJ750" s="3">
        <v>9.8000000000000007</v>
      </c>
      <c r="AS750" s="3">
        <v>-2.8080000000000002E-5</v>
      </c>
      <c r="AT750" s="3">
        <v>-5.2</v>
      </c>
      <c r="AU750" s="3">
        <v>-0.8</v>
      </c>
    </row>
    <row r="751" spans="1:47">
      <c r="A751" s="3">
        <v>-5.8099999999999996E-5</v>
      </c>
      <c r="B751" s="3">
        <v>-0.4</v>
      </c>
      <c r="C751" s="3">
        <v>-9.4</v>
      </c>
      <c r="L751" s="3">
        <v>-5.8099999999999996E-5</v>
      </c>
      <c r="M751" s="3">
        <v>2</v>
      </c>
      <c r="N751" s="3">
        <v>-9.6000000000000014</v>
      </c>
      <c r="W751" s="3">
        <v>-5.8099999999999996E-5</v>
      </c>
      <c r="X751" s="3">
        <v>4.8000000000000007</v>
      </c>
      <c r="Y751" s="3">
        <v>-9.6000000000000014</v>
      </c>
      <c r="AH751" s="3">
        <v>-5.8099999999999996E-5</v>
      </c>
      <c r="AI751" s="3">
        <v>5.6000000000000005</v>
      </c>
      <c r="AJ751" s="3">
        <v>9.8000000000000007</v>
      </c>
      <c r="AS751" s="3">
        <v>-2.8039999999999999E-5</v>
      </c>
      <c r="AT751" s="3">
        <v>-5.2</v>
      </c>
      <c r="AU751" s="3">
        <v>-0.4</v>
      </c>
    </row>
    <row r="752" spans="1:47">
      <c r="A752" s="3">
        <v>-5.8E-5</v>
      </c>
      <c r="B752" s="3">
        <v>-0.60000000000000009</v>
      </c>
      <c r="C752" s="3">
        <v>-9.6000000000000014</v>
      </c>
      <c r="L752" s="3">
        <v>-5.8E-5</v>
      </c>
      <c r="M752" s="3">
        <v>2</v>
      </c>
      <c r="N752" s="3">
        <v>-9.8000000000000007</v>
      </c>
      <c r="W752" s="3">
        <v>-5.8E-5</v>
      </c>
      <c r="X752" s="3">
        <v>4.8000000000000007</v>
      </c>
      <c r="Y752" s="3">
        <v>-9.6000000000000014</v>
      </c>
      <c r="AH752" s="3">
        <v>-5.8E-5</v>
      </c>
      <c r="AI752" s="3">
        <v>5.4</v>
      </c>
      <c r="AJ752" s="3">
        <v>9.8000000000000007</v>
      </c>
      <c r="AS752" s="3">
        <v>-2.8E-5</v>
      </c>
      <c r="AT752" s="3">
        <v>-5.2</v>
      </c>
      <c r="AU752" s="3">
        <v>0.2</v>
      </c>
    </row>
    <row r="753" spans="1:47">
      <c r="A753" s="3">
        <v>-5.7899999999999998E-5</v>
      </c>
      <c r="B753" s="3">
        <v>-0.4</v>
      </c>
      <c r="C753" s="3">
        <v>-9.6000000000000014</v>
      </c>
      <c r="L753" s="3">
        <v>-5.7899999999999998E-5</v>
      </c>
      <c r="M753" s="3">
        <v>2.2000000000000002</v>
      </c>
      <c r="N753" s="3">
        <v>-9.8000000000000007</v>
      </c>
      <c r="W753" s="3">
        <v>-5.7899999999999998E-5</v>
      </c>
      <c r="X753" s="3">
        <v>4.6000000000000005</v>
      </c>
      <c r="Y753" s="3">
        <v>-9.6000000000000014</v>
      </c>
      <c r="AH753" s="3">
        <v>-5.7899999999999998E-5</v>
      </c>
      <c r="AI753" s="3">
        <v>5.4</v>
      </c>
      <c r="AJ753" s="3">
        <v>10</v>
      </c>
      <c r="AS753" s="3">
        <v>-2.796E-5</v>
      </c>
      <c r="AT753" s="3">
        <v>-5.2</v>
      </c>
      <c r="AU753" s="3">
        <v>0.60000000000000009</v>
      </c>
    </row>
    <row r="754" spans="1:47">
      <c r="A754" s="3">
        <v>-5.7799999999999995E-5</v>
      </c>
      <c r="B754" s="3">
        <v>-0.4</v>
      </c>
      <c r="C754" s="3">
        <v>-9.6000000000000014</v>
      </c>
      <c r="L754" s="3">
        <v>-5.7799999999999995E-5</v>
      </c>
      <c r="M754" s="3">
        <v>2.2000000000000002</v>
      </c>
      <c r="N754" s="3">
        <v>-9.6000000000000014</v>
      </c>
      <c r="W754" s="3">
        <v>-5.7799999999999995E-5</v>
      </c>
      <c r="X754" s="3">
        <v>4.8000000000000007</v>
      </c>
      <c r="Y754" s="3">
        <v>-9.4</v>
      </c>
      <c r="AH754" s="3">
        <v>-5.7799999999999995E-5</v>
      </c>
      <c r="AI754" s="3">
        <v>5.4</v>
      </c>
      <c r="AJ754" s="3">
        <v>10</v>
      </c>
      <c r="AS754" s="3">
        <v>-2.792E-5</v>
      </c>
      <c r="AT754" s="3">
        <v>-5.2</v>
      </c>
      <c r="AU754" s="3">
        <v>0.8</v>
      </c>
    </row>
    <row r="755" spans="1:47">
      <c r="A755" s="3">
        <v>-5.77E-5</v>
      </c>
      <c r="B755" s="3">
        <v>-0.4</v>
      </c>
      <c r="C755" s="3">
        <v>-9.6000000000000014</v>
      </c>
      <c r="L755" s="3">
        <v>-5.77E-5</v>
      </c>
      <c r="M755" s="3">
        <v>2</v>
      </c>
      <c r="N755" s="3">
        <v>-9.6000000000000014</v>
      </c>
      <c r="W755" s="3">
        <v>-5.77E-5</v>
      </c>
      <c r="X755" s="3">
        <v>4.6000000000000005</v>
      </c>
      <c r="Y755" s="3">
        <v>-9.6000000000000014</v>
      </c>
      <c r="AH755" s="3">
        <v>-5.77E-5</v>
      </c>
      <c r="AI755" s="3">
        <v>5.2</v>
      </c>
      <c r="AJ755" s="3">
        <v>10</v>
      </c>
      <c r="AS755" s="3">
        <v>-2.7880000000000001E-5</v>
      </c>
      <c r="AT755" s="3">
        <v>-5.2</v>
      </c>
      <c r="AU755" s="3">
        <v>1.4000000000000001</v>
      </c>
    </row>
    <row r="756" spans="1:47">
      <c r="A756" s="3">
        <v>-5.7599999999999997E-5</v>
      </c>
      <c r="B756" s="3">
        <v>-0.60000000000000009</v>
      </c>
      <c r="C756" s="3">
        <v>-9.6000000000000014</v>
      </c>
      <c r="L756" s="3">
        <v>-5.7599999999999997E-5</v>
      </c>
      <c r="M756" s="3">
        <v>2.2000000000000002</v>
      </c>
      <c r="N756" s="3">
        <v>-9.8000000000000007</v>
      </c>
      <c r="W756" s="3">
        <v>-5.7599999999999997E-5</v>
      </c>
      <c r="X756" s="3">
        <v>4.4000000000000004</v>
      </c>
      <c r="Y756" s="3">
        <v>-9.6000000000000014</v>
      </c>
      <c r="AH756" s="3">
        <v>-5.7599999999999997E-5</v>
      </c>
      <c r="AI756" s="3">
        <v>5.4</v>
      </c>
      <c r="AJ756" s="3">
        <v>10</v>
      </c>
      <c r="AS756" s="3">
        <v>-2.7840000000000001E-5</v>
      </c>
      <c r="AT756" s="3">
        <v>-5.4</v>
      </c>
      <c r="AU756" s="3">
        <v>1.8</v>
      </c>
    </row>
    <row r="757" spans="1:47">
      <c r="A757" s="3">
        <v>-5.7499999999999995E-5</v>
      </c>
      <c r="B757" s="3">
        <v>-0.2</v>
      </c>
      <c r="C757" s="3">
        <v>-10</v>
      </c>
      <c r="L757" s="3">
        <v>-5.7499999999999995E-5</v>
      </c>
      <c r="M757" s="3">
        <v>2</v>
      </c>
      <c r="N757" s="3">
        <v>-9.4</v>
      </c>
      <c r="W757" s="3">
        <v>-5.7499999999999995E-5</v>
      </c>
      <c r="X757" s="3">
        <v>4.4000000000000004</v>
      </c>
      <c r="Y757" s="3">
        <v>-10</v>
      </c>
      <c r="AH757" s="3">
        <v>-5.7499999999999995E-5</v>
      </c>
      <c r="AI757" s="3">
        <v>5.6000000000000005</v>
      </c>
      <c r="AJ757" s="3">
        <v>9.8000000000000007</v>
      </c>
      <c r="AS757" s="3">
        <v>-2.7800000000000001E-5</v>
      </c>
      <c r="AT757" s="3">
        <v>-5.8000000000000007</v>
      </c>
      <c r="AU757" s="3">
        <v>2</v>
      </c>
    </row>
    <row r="758" spans="1:47">
      <c r="A758" s="3">
        <v>-5.7399999999999999E-5</v>
      </c>
      <c r="B758" s="3">
        <v>-0.60000000000000009</v>
      </c>
      <c r="C758" s="3">
        <v>-9.8000000000000007</v>
      </c>
      <c r="L758" s="3">
        <v>-5.7399999999999999E-5</v>
      </c>
      <c r="M758" s="3">
        <v>1.8</v>
      </c>
      <c r="N758" s="3">
        <v>-9.8000000000000007</v>
      </c>
      <c r="W758" s="3">
        <v>-5.7399999999999999E-5</v>
      </c>
      <c r="X758" s="3">
        <v>4.6000000000000005</v>
      </c>
      <c r="Y758" s="3">
        <v>-9.6000000000000014</v>
      </c>
      <c r="AH758" s="3">
        <v>-5.7399999999999999E-5</v>
      </c>
      <c r="AI758" s="3">
        <v>5.2</v>
      </c>
      <c r="AJ758" s="3">
        <v>10.200000000000001</v>
      </c>
      <c r="AS758" s="3">
        <v>-2.7760000000000002E-5</v>
      </c>
      <c r="AT758" s="3">
        <v>-6</v>
      </c>
      <c r="AU758" s="3">
        <v>2.8000000000000003</v>
      </c>
    </row>
    <row r="759" spans="1:47">
      <c r="A759" s="3">
        <v>-5.7299999999999997E-5</v>
      </c>
      <c r="B759" s="3">
        <v>-0.8</v>
      </c>
      <c r="C759" s="3">
        <v>-9.8000000000000007</v>
      </c>
      <c r="L759" s="3">
        <v>-5.7299999999999997E-5</v>
      </c>
      <c r="M759" s="3">
        <v>1.8</v>
      </c>
      <c r="N759" s="3">
        <v>-9.6000000000000014</v>
      </c>
      <c r="W759" s="3">
        <v>-5.7299999999999997E-5</v>
      </c>
      <c r="X759" s="3">
        <v>4.6000000000000005</v>
      </c>
      <c r="Y759" s="3">
        <v>-9.6000000000000014</v>
      </c>
      <c r="AH759" s="3">
        <v>-5.7299999999999997E-5</v>
      </c>
      <c r="AI759" s="3">
        <v>5.6000000000000005</v>
      </c>
      <c r="AJ759" s="3">
        <v>10</v>
      </c>
      <c r="AS759" s="3">
        <v>-2.7720000000000002E-5</v>
      </c>
      <c r="AT759" s="3">
        <v>-5.6000000000000005</v>
      </c>
      <c r="AU759" s="3">
        <v>2.8000000000000003</v>
      </c>
    </row>
    <row r="760" spans="1:47">
      <c r="A760" s="3">
        <v>-5.7199999999999994E-5</v>
      </c>
      <c r="B760" s="3">
        <v>-0.60000000000000009</v>
      </c>
      <c r="C760" s="3">
        <v>-9.8000000000000007</v>
      </c>
      <c r="L760" s="3">
        <v>-5.7199999999999994E-5</v>
      </c>
      <c r="M760" s="3">
        <v>1.8</v>
      </c>
      <c r="N760" s="3">
        <v>-9.4</v>
      </c>
      <c r="W760" s="3">
        <v>-5.7199999999999994E-5</v>
      </c>
      <c r="X760" s="3">
        <v>4.4000000000000004</v>
      </c>
      <c r="Y760" s="3">
        <v>-9.6000000000000014</v>
      </c>
      <c r="AH760" s="3">
        <v>-5.7199999999999994E-5</v>
      </c>
      <c r="AI760" s="3">
        <v>5.6000000000000005</v>
      </c>
      <c r="AJ760" s="3">
        <v>9.8000000000000007</v>
      </c>
      <c r="AS760" s="3">
        <v>-2.7679999999999999E-5</v>
      </c>
      <c r="AT760" s="3">
        <v>-5.4</v>
      </c>
      <c r="AU760" s="3">
        <v>3.6</v>
      </c>
    </row>
    <row r="761" spans="1:47">
      <c r="A761" s="3">
        <v>-5.7099999999999999E-5</v>
      </c>
      <c r="B761" s="3">
        <v>-0.8</v>
      </c>
      <c r="C761" s="3">
        <v>-9.8000000000000007</v>
      </c>
      <c r="L761" s="3">
        <v>-5.7099999999999999E-5</v>
      </c>
      <c r="M761" s="3">
        <v>1.8</v>
      </c>
      <c r="N761" s="3">
        <v>-9.8000000000000007</v>
      </c>
      <c r="W761" s="3">
        <v>-5.7099999999999999E-5</v>
      </c>
      <c r="X761" s="3">
        <v>4.4000000000000004</v>
      </c>
      <c r="Y761" s="3">
        <v>-9.6000000000000014</v>
      </c>
      <c r="AH761" s="3">
        <v>-5.7099999999999999E-5</v>
      </c>
      <c r="AI761" s="3">
        <v>5.6000000000000005</v>
      </c>
      <c r="AJ761" s="3">
        <v>9.8000000000000007</v>
      </c>
      <c r="AS761" s="3">
        <v>-2.764E-5</v>
      </c>
      <c r="AT761" s="3">
        <v>-4.8000000000000007</v>
      </c>
      <c r="AU761" s="3">
        <v>3.8000000000000003</v>
      </c>
    </row>
    <row r="762" spans="1:47">
      <c r="A762" s="3">
        <v>-5.6999999999999996E-5</v>
      </c>
      <c r="B762" s="3">
        <v>-0.8</v>
      </c>
      <c r="C762" s="3">
        <v>-9.8000000000000007</v>
      </c>
      <c r="L762" s="3">
        <v>-5.6999999999999996E-5</v>
      </c>
      <c r="M762" s="3">
        <v>1.8</v>
      </c>
      <c r="N762" s="3">
        <v>-9.8000000000000007</v>
      </c>
      <c r="W762" s="3">
        <v>-5.6999999999999996E-5</v>
      </c>
      <c r="X762" s="3">
        <v>4.2</v>
      </c>
      <c r="Y762" s="3">
        <v>-9.8000000000000007</v>
      </c>
      <c r="AH762" s="3">
        <v>-5.6999999999999996E-5</v>
      </c>
      <c r="AI762" s="3">
        <v>5.6000000000000005</v>
      </c>
      <c r="AJ762" s="3">
        <v>10</v>
      </c>
      <c r="AS762" s="3">
        <v>-2.76E-5</v>
      </c>
      <c r="AT762" s="3">
        <v>-5</v>
      </c>
      <c r="AU762" s="3">
        <v>4.4000000000000004</v>
      </c>
    </row>
    <row r="763" spans="1:47">
      <c r="A763" s="3">
        <v>-5.6900000000000001E-5</v>
      </c>
      <c r="B763" s="3">
        <v>-0.60000000000000009</v>
      </c>
      <c r="C763" s="3">
        <v>-9.8000000000000007</v>
      </c>
      <c r="L763" s="3">
        <v>-5.6900000000000001E-5</v>
      </c>
      <c r="M763" s="3">
        <v>1.8</v>
      </c>
      <c r="N763" s="3">
        <v>-9.6000000000000014</v>
      </c>
      <c r="W763" s="3">
        <v>-5.6900000000000001E-5</v>
      </c>
      <c r="X763" s="3">
        <v>4.2</v>
      </c>
      <c r="Y763" s="3">
        <v>-9.6000000000000014</v>
      </c>
      <c r="AH763" s="3">
        <v>-5.6900000000000001E-5</v>
      </c>
      <c r="AI763" s="3">
        <v>6</v>
      </c>
      <c r="AJ763" s="3">
        <v>10</v>
      </c>
      <c r="AS763" s="3">
        <v>-2.756E-5</v>
      </c>
      <c r="AT763" s="3">
        <v>-5</v>
      </c>
      <c r="AU763" s="3">
        <v>4.6000000000000005</v>
      </c>
    </row>
    <row r="764" spans="1:47">
      <c r="A764" s="3">
        <v>-5.6799999999999998E-5</v>
      </c>
      <c r="B764" s="3">
        <v>-0.8</v>
      </c>
      <c r="C764" s="3">
        <v>-9.8000000000000007</v>
      </c>
      <c r="L764" s="3">
        <v>-5.6799999999999998E-5</v>
      </c>
      <c r="M764" s="3">
        <v>1.6</v>
      </c>
      <c r="N764" s="3">
        <v>-9.8000000000000007</v>
      </c>
      <c r="W764" s="3">
        <v>-5.6799999999999998E-5</v>
      </c>
      <c r="X764" s="3">
        <v>4</v>
      </c>
      <c r="Y764" s="3">
        <v>-9.2000000000000011</v>
      </c>
      <c r="AH764" s="3">
        <v>-5.6799999999999998E-5</v>
      </c>
      <c r="AI764" s="3">
        <v>5.8000000000000007</v>
      </c>
      <c r="AJ764" s="3">
        <v>9.8000000000000007</v>
      </c>
      <c r="AS764" s="3">
        <v>-2.7520000000000001E-5</v>
      </c>
      <c r="AT764" s="3">
        <v>-5.2</v>
      </c>
      <c r="AU764" s="3">
        <v>5.2</v>
      </c>
    </row>
    <row r="765" spans="1:47">
      <c r="A765" s="3">
        <v>-5.6699999999999996E-5</v>
      </c>
      <c r="B765" s="3">
        <v>-0.60000000000000009</v>
      </c>
      <c r="C765" s="3">
        <v>-9.8000000000000007</v>
      </c>
      <c r="L765" s="3">
        <v>-5.6699999999999996E-5</v>
      </c>
      <c r="M765" s="3">
        <v>1.8</v>
      </c>
      <c r="N765" s="3">
        <v>-9.6000000000000014</v>
      </c>
      <c r="W765" s="3">
        <v>-5.6699999999999996E-5</v>
      </c>
      <c r="X765" s="3">
        <v>4</v>
      </c>
      <c r="Y765" s="3">
        <v>-9.6000000000000014</v>
      </c>
      <c r="AH765" s="3">
        <v>-5.6699999999999996E-5</v>
      </c>
      <c r="AI765" s="3">
        <v>5.6000000000000005</v>
      </c>
      <c r="AJ765" s="3">
        <v>9.8000000000000007</v>
      </c>
      <c r="AS765" s="3">
        <v>-2.7480000000000001E-5</v>
      </c>
      <c r="AT765" s="3">
        <v>-5</v>
      </c>
      <c r="AU765" s="3">
        <v>5.6000000000000005</v>
      </c>
    </row>
    <row r="766" spans="1:47">
      <c r="A766" s="3">
        <v>-5.66E-5</v>
      </c>
      <c r="B766" s="3">
        <v>-0.60000000000000009</v>
      </c>
      <c r="C766" s="3">
        <v>-10</v>
      </c>
      <c r="L766" s="3">
        <v>-5.66E-5</v>
      </c>
      <c r="M766" s="3">
        <v>1.8</v>
      </c>
      <c r="N766" s="3">
        <v>-10</v>
      </c>
      <c r="W766" s="3">
        <v>-5.66E-5</v>
      </c>
      <c r="X766" s="3">
        <v>4.2</v>
      </c>
      <c r="Y766" s="3">
        <v>-9.6000000000000014</v>
      </c>
      <c r="AH766" s="3">
        <v>-5.66E-5</v>
      </c>
      <c r="AI766" s="3">
        <v>5.8000000000000007</v>
      </c>
      <c r="AJ766" s="3">
        <v>8.6</v>
      </c>
      <c r="AS766" s="3">
        <v>-2.7440000000000002E-5</v>
      </c>
      <c r="AT766" s="3">
        <v>-5.2</v>
      </c>
      <c r="AU766" s="3">
        <v>6</v>
      </c>
    </row>
    <row r="767" spans="1:47">
      <c r="A767" s="3">
        <v>-5.6499999999999998E-5</v>
      </c>
      <c r="B767" s="3">
        <v>-1</v>
      </c>
      <c r="C767" s="3">
        <v>-9.8000000000000007</v>
      </c>
      <c r="L767" s="3">
        <v>-5.6499999999999998E-5</v>
      </c>
      <c r="M767" s="3">
        <v>1.4000000000000001</v>
      </c>
      <c r="N767" s="3">
        <v>-9.8000000000000007</v>
      </c>
      <c r="W767" s="3">
        <v>-5.6499999999999998E-5</v>
      </c>
      <c r="X767" s="3">
        <v>4</v>
      </c>
      <c r="Y767" s="3">
        <v>-9.8000000000000007</v>
      </c>
      <c r="AH767" s="3">
        <v>-5.6499999999999998E-5</v>
      </c>
      <c r="AI767" s="3">
        <v>6</v>
      </c>
      <c r="AJ767" s="3">
        <v>7</v>
      </c>
      <c r="AS767" s="3">
        <v>-2.7400000000000002E-5</v>
      </c>
      <c r="AT767" s="3">
        <v>-5</v>
      </c>
      <c r="AU767" s="3">
        <v>6.4</v>
      </c>
    </row>
    <row r="768" spans="1:47">
      <c r="A768" s="3">
        <v>-5.6399999999999995E-5</v>
      </c>
      <c r="B768" s="3">
        <v>-0.60000000000000009</v>
      </c>
      <c r="C768" s="3">
        <v>-9.8000000000000007</v>
      </c>
      <c r="L768" s="3">
        <v>-5.6399999999999995E-5</v>
      </c>
      <c r="M768" s="3">
        <v>1.4000000000000001</v>
      </c>
      <c r="N768" s="3">
        <v>-10</v>
      </c>
      <c r="W768" s="3">
        <v>-5.6399999999999995E-5</v>
      </c>
      <c r="X768" s="3">
        <v>4.2</v>
      </c>
      <c r="Y768" s="3">
        <v>-9.6000000000000014</v>
      </c>
      <c r="AH768" s="3">
        <v>-5.6399999999999995E-5</v>
      </c>
      <c r="AI768" s="3">
        <v>6</v>
      </c>
      <c r="AJ768" s="3">
        <v>5</v>
      </c>
      <c r="AS768" s="3">
        <v>-2.7359999999999999E-5</v>
      </c>
      <c r="AT768" s="3">
        <v>-5.2</v>
      </c>
      <c r="AU768" s="3">
        <v>6.4</v>
      </c>
    </row>
    <row r="769" spans="1:47">
      <c r="A769" s="3">
        <v>-5.63E-5</v>
      </c>
      <c r="B769" s="3">
        <v>-1</v>
      </c>
      <c r="C769" s="3">
        <v>-9.8000000000000007</v>
      </c>
      <c r="L769" s="3">
        <v>-5.63E-5</v>
      </c>
      <c r="M769" s="3">
        <v>1.4000000000000001</v>
      </c>
      <c r="N769" s="3">
        <v>-9.8000000000000007</v>
      </c>
      <c r="W769" s="3">
        <v>-5.63E-5</v>
      </c>
      <c r="X769" s="3">
        <v>4</v>
      </c>
      <c r="Y769" s="3">
        <v>-9.6000000000000014</v>
      </c>
      <c r="AH769" s="3">
        <v>-5.63E-5</v>
      </c>
      <c r="AI769" s="3">
        <v>6</v>
      </c>
      <c r="AJ769" s="3">
        <v>3.4000000000000004</v>
      </c>
      <c r="AS769" s="3">
        <v>-2.7319999999999999E-5</v>
      </c>
      <c r="AT769" s="3">
        <v>-5.2</v>
      </c>
      <c r="AU769" s="3">
        <v>7</v>
      </c>
    </row>
    <row r="770" spans="1:47">
      <c r="A770" s="3">
        <v>-5.6199999999999997E-5</v>
      </c>
      <c r="B770" s="3">
        <v>-0.8</v>
      </c>
      <c r="C770" s="3">
        <v>-9.6000000000000014</v>
      </c>
      <c r="L770" s="3">
        <v>-5.6199999999999997E-5</v>
      </c>
      <c r="M770" s="3">
        <v>1.2000000000000002</v>
      </c>
      <c r="N770" s="3">
        <v>-9.8000000000000007</v>
      </c>
      <c r="W770" s="3">
        <v>-5.6199999999999997E-5</v>
      </c>
      <c r="X770" s="3">
        <v>4</v>
      </c>
      <c r="Y770" s="3">
        <v>-9.6000000000000014</v>
      </c>
      <c r="AH770" s="3">
        <v>-5.6199999999999997E-5</v>
      </c>
      <c r="AI770" s="3">
        <v>6.2</v>
      </c>
      <c r="AJ770" s="3">
        <v>2</v>
      </c>
      <c r="AS770" s="3">
        <v>-2.728E-5</v>
      </c>
      <c r="AT770" s="3">
        <v>-5</v>
      </c>
      <c r="AU770" s="3">
        <v>7.6000000000000005</v>
      </c>
    </row>
    <row r="771" spans="1:47">
      <c r="A771" s="3">
        <v>-5.6099999999999995E-5</v>
      </c>
      <c r="B771" s="3">
        <v>-1</v>
      </c>
      <c r="C771" s="3">
        <v>-9.8000000000000007</v>
      </c>
      <c r="L771" s="3">
        <v>-5.6099999999999995E-5</v>
      </c>
      <c r="M771" s="3">
        <v>1.4000000000000001</v>
      </c>
      <c r="N771" s="3">
        <v>-9.8000000000000007</v>
      </c>
      <c r="W771" s="3">
        <v>-5.6099999999999995E-5</v>
      </c>
      <c r="X771" s="3">
        <v>3.8000000000000003</v>
      </c>
      <c r="Y771" s="3">
        <v>-9.6000000000000014</v>
      </c>
      <c r="AH771" s="3">
        <v>-5.6099999999999995E-5</v>
      </c>
      <c r="AI771" s="3">
        <v>6</v>
      </c>
      <c r="AJ771" s="3">
        <v>0.4</v>
      </c>
      <c r="AS771" s="3">
        <v>-2.724E-5</v>
      </c>
      <c r="AT771" s="3">
        <v>-5.2</v>
      </c>
      <c r="AU771" s="3">
        <v>7.6000000000000005</v>
      </c>
    </row>
    <row r="772" spans="1:47">
      <c r="A772" s="3">
        <v>-5.5999999999999999E-5</v>
      </c>
      <c r="B772" s="3">
        <v>-0.8</v>
      </c>
      <c r="C772" s="3">
        <v>-10</v>
      </c>
      <c r="L772" s="3">
        <v>-5.5999999999999999E-5</v>
      </c>
      <c r="M772" s="3">
        <v>1.4000000000000001</v>
      </c>
      <c r="N772" s="3">
        <v>-9.8000000000000007</v>
      </c>
      <c r="W772" s="3">
        <v>-5.5999999999999999E-5</v>
      </c>
      <c r="X772" s="3">
        <v>3.8000000000000003</v>
      </c>
      <c r="Y772" s="3">
        <v>-9.4</v>
      </c>
      <c r="AH772" s="3">
        <v>-5.5999999999999999E-5</v>
      </c>
      <c r="AI772" s="3">
        <v>5.8000000000000007</v>
      </c>
      <c r="AJ772" s="3">
        <v>-0.8</v>
      </c>
      <c r="AS772" s="3">
        <v>-2.72E-5</v>
      </c>
      <c r="AT772" s="3">
        <v>-4.8000000000000007</v>
      </c>
      <c r="AU772" s="3">
        <v>8.2000000000000011</v>
      </c>
    </row>
    <row r="773" spans="1:47">
      <c r="A773" s="3">
        <v>-5.5899999999999997E-5</v>
      </c>
      <c r="B773" s="3">
        <v>-1</v>
      </c>
      <c r="C773" s="3">
        <v>-9.6000000000000014</v>
      </c>
      <c r="L773" s="3">
        <v>-5.5899999999999997E-5</v>
      </c>
      <c r="M773" s="3">
        <v>1.6</v>
      </c>
      <c r="N773" s="3">
        <v>-10</v>
      </c>
      <c r="W773" s="3">
        <v>-5.5899999999999997E-5</v>
      </c>
      <c r="X773" s="3">
        <v>3.8000000000000003</v>
      </c>
      <c r="Y773" s="3">
        <v>-9.8000000000000007</v>
      </c>
      <c r="AH773" s="3">
        <v>-5.5899999999999997E-5</v>
      </c>
      <c r="AI773" s="3">
        <v>6</v>
      </c>
      <c r="AJ773" s="3">
        <v>-2.4000000000000004</v>
      </c>
      <c r="AS773" s="3">
        <v>-2.7160000000000001E-5</v>
      </c>
      <c r="AT773" s="3">
        <v>-5</v>
      </c>
      <c r="AU773" s="3">
        <v>8.6</v>
      </c>
    </row>
    <row r="774" spans="1:47">
      <c r="A774" s="3">
        <v>-5.5799999999999994E-5</v>
      </c>
      <c r="B774" s="3">
        <v>-1</v>
      </c>
      <c r="C774" s="3">
        <v>-9.8000000000000007</v>
      </c>
      <c r="L774" s="3">
        <v>-5.5799999999999994E-5</v>
      </c>
      <c r="M774" s="3">
        <v>1.4000000000000001</v>
      </c>
      <c r="N774" s="3">
        <v>-9.8000000000000007</v>
      </c>
      <c r="W774" s="3">
        <v>-5.5799999999999994E-5</v>
      </c>
      <c r="X774" s="3">
        <v>4</v>
      </c>
      <c r="Y774" s="3">
        <v>-9.8000000000000007</v>
      </c>
      <c r="AH774" s="3">
        <v>-5.5799999999999994E-5</v>
      </c>
      <c r="AI774" s="3">
        <v>6.6000000000000005</v>
      </c>
      <c r="AJ774" s="3">
        <v>-3.4000000000000004</v>
      </c>
      <c r="AS774" s="3">
        <v>-2.7120000000000001E-5</v>
      </c>
      <c r="AT774" s="3">
        <v>-4.8000000000000007</v>
      </c>
      <c r="AU774" s="3">
        <v>9.2000000000000011</v>
      </c>
    </row>
    <row r="775" spans="1:47">
      <c r="A775" s="3">
        <v>-5.5699999999999999E-5</v>
      </c>
      <c r="B775" s="3">
        <v>-1.2000000000000002</v>
      </c>
      <c r="C775" s="3">
        <v>-9.8000000000000007</v>
      </c>
      <c r="L775" s="3">
        <v>-5.5699999999999999E-5</v>
      </c>
      <c r="M775" s="3">
        <v>1.4000000000000001</v>
      </c>
      <c r="N775" s="3">
        <v>-9.8000000000000007</v>
      </c>
      <c r="W775" s="3">
        <v>-5.5699999999999999E-5</v>
      </c>
      <c r="X775" s="3">
        <v>4</v>
      </c>
      <c r="Y775" s="3">
        <v>-9.6000000000000014</v>
      </c>
      <c r="AH775" s="3">
        <v>-5.5699999999999999E-5</v>
      </c>
      <c r="AI775" s="3">
        <v>6.2</v>
      </c>
      <c r="AJ775" s="3">
        <v>-4.8000000000000007</v>
      </c>
      <c r="AS775" s="3">
        <v>-2.7080000000000002E-5</v>
      </c>
      <c r="AT775" s="3">
        <v>-4.8000000000000007</v>
      </c>
      <c r="AU775" s="3">
        <v>9.6000000000000014</v>
      </c>
    </row>
    <row r="776" spans="1:47">
      <c r="A776" s="3">
        <v>-5.5599999999999996E-5</v>
      </c>
      <c r="B776" s="3">
        <v>-1.2000000000000002</v>
      </c>
      <c r="C776" s="3">
        <v>-9.8000000000000007</v>
      </c>
      <c r="L776" s="3">
        <v>-5.5599999999999996E-5</v>
      </c>
      <c r="M776" s="3">
        <v>1.2000000000000002</v>
      </c>
      <c r="N776" s="3">
        <v>-9.6000000000000014</v>
      </c>
      <c r="W776" s="3">
        <v>-5.5599999999999996E-5</v>
      </c>
      <c r="X776" s="3">
        <v>3.8000000000000003</v>
      </c>
      <c r="Y776" s="3">
        <v>-9.6000000000000014</v>
      </c>
      <c r="AH776" s="3">
        <v>-5.5599999999999996E-5</v>
      </c>
      <c r="AI776" s="3">
        <v>6.2</v>
      </c>
      <c r="AJ776" s="3">
        <v>-6</v>
      </c>
      <c r="AS776" s="3">
        <v>-2.7040000000000002E-5</v>
      </c>
      <c r="AT776" s="3">
        <v>-4.8000000000000007</v>
      </c>
      <c r="AU776" s="3">
        <v>9.6000000000000014</v>
      </c>
    </row>
    <row r="777" spans="1:47">
      <c r="A777" s="3">
        <v>-5.5500000000000001E-5</v>
      </c>
      <c r="B777" s="3">
        <v>-1.2000000000000002</v>
      </c>
      <c r="C777" s="3">
        <v>-9.6000000000000014</v>
      </c>
      <c r="L777" s="3">
        <v>-5.5500000000000001E-5</v>
      </c>
      <c r="M777" s="3">
        <v>1.4000000000000001</v>
      </c>
      <c r="N777" s="3">
        <v>-10</v>
      </c>
      <c r="W777" s="3">
        <v>-5.5500000000000001E-5</v>
      </c>
      <c r="X777" s="3">
        <v>3.6</v>
      </c>
      <c r="Y777" s="3">
        <v>-9.4</v>
      </c>
      <c r="AH777" s="3">
        <v>-5.5500000000000001E-5</v>
      </c>
      <c r="AI777" s="3">
        <v>6.2</v>
      </c>
      <c r="AJ777" s="3">
        <v>-7.2</v>
      </c>
      <c r="AS777" s="3">
        <v>-2.6999999999999999E-5</v>
      </c>
      <c r="AT777" s="3">
        <v>-4.8000000000000007</v>
      </c>
      <c r="AU777" s="3">
        <v>9.8000000000000007</v>
      </c>
    </row>
    <row r="778" spans="1:47">
      <c r="A778" s="3">
        <v>-5.5399999999999998E-5</v>
      </c>
      <c r="B778" s="3">
        <v>-1.2000000000000002</v>
      </c>
      <c r="C778" s="3">
        <v>-9.6000000000000014</v>
      </c>
      <c r="L778" s="3">
        <v>-5.5399999999999998E-5</v>
      </c>
      <c r="M778" s="3">
        <v>1.2000000000000002</v>
      </c>
      <c r="N778" s="3">
        <v>-9.8000000000000007</v>
      </c>
      <c r="W778" s="3">
        <v>-5.5399999999999998E-5</v>
      </c>
      <c r="X778" s="3">
        <v>3.8000000000000003</v>
      </c>
      <c r="Y778" s="3">
        <v>-9.6000000000000014</v>
      </c>
      <c r="AH778" s="3">
        <v>-5.5399999999999998E-5</v>
      </c>
      <c r="AI778" s="3">
        <v>6.2</v>
      </c>
      <c r="AJ778" s="3">
        <v>-8.6</v>
      </c>
      <c r="AS778" s="3">
        <v>-2.6959999999999999E-5</v>
      </c>
      <c r="AT778" s="3">
        <v>-5</v>
      </c>
      <c r="AU778" s="3">
        <v>10</v>
      </c>
    </row>
    <row r="779" spans="1:47">
      <c r="A779" s="3">
        <v>-5.5299999999999996E-5</v>
      </c>
      <c r="B779" s="3">
        <v>-1</v>
      </c>
      <c r="C779" s="3">
        <v>-9.8000000000000007</v>
      </c>
      <c r="L779" s="3">
        <v>-5.5299999999999996E-5</v>
      </c>
      <c r="M779" s="3">
        <v>1.2000000000000002</v>
      </c>
      <c r="N779" s="3">
        <v>-9.8000000000000007</v>
      </c>
      <c r="W779" s="3">
        <v>-5.5299999999999996E-5</v>
      </c>
      <c r="X779" s="3">
        <v>3.4000000000000004</v>
      </c>
      <c r="Y779" s="3">
        <v>-9.6000000000000014</v>
      </c>
      <c r="AH779" s="3">
        <v>-5.5299999999999996E-5</v>
      </c>
      <c r="AI779" s="3">
        <v>6</v>
      </c>
      <c r="AJ779" s="3">
        <v>-9.2000000000000011</v>
      </c>
      <c r="AS779" s="3">
        <v>-2.692E-5</v>
      </c>
      <c r="AT779" s="3">
        <v>-4.8000000000000007</v>
      </c>
      <c r="AU779" s="3">
        <v>9.6000000000000014</v>
      </c>
    </row>
    <row r="780" spans="1:47">
      <c r="A780" s="3">
        <v>-5.52E-5</v>
      </c>
      <c r="B780" s="3">
        <v>-1.2000000000000002</v>
      </c>
      <c r="C780" s="3">
        <v>-10</v>
      </c>
      <c r="L780" s="3">
        <v>-5.52E-5</v>
      </c>
      <c r="M780" s="3">
        <v>1.2000000000000002</v>
      </c>
      <c r="N780" s="3">
        <v>-9.8000000000000007</v>
      </c>
      <c r="W780" s="3">
        <v>-5.52E-5</v>
      </c>
      <c r="X780" s="3">
        <v>3.6</v>
      </c>
      <c r="Y780" s="3">
        <v>-9.4</v>
      </c>
      <c r="AH780" s="3">
        <v>-5.52E-5</v>
      </c>
      <c r="AI780" s="3">
        <v>5.6000000000000005</v>
      </c>
      <c r="AJ780" s="3">
        <v>-9.6000000000000014</v>
      </c>
      <c r="AS780" s="3">
        <v>-2.688E-5</v>
      </c>
      <c r="AT780" s="3">
        <v>-4.8000000000000007</v>
      </c>
      <c r="AU780" s="3">
        <v>9.6000000000000014</v>
      </c>
    </row>
    <row r="781" spans="1:47">
      <c r="A781" s="3">
        <v>-5.5099999999999998E-5</v>
      </c>
      <c r="B781" s="3">
        <v>-1</v>
      </c>
      <c r="C781" s="3">
        <v>-10</v>
      </c>
      <c r="L781" s="3">
        <v>-5.5099999999999998E-5</v>
      </c>
      <c r="M781" s="3">
        <v>1.2000000000000002</v>
      </c>
      <c r="N781" s="3">
        <v>-9.8000000000000007</v>
      </c>
      <c r="W781" s="3">
        <v>-5.5099999999999998E-5</v>
      </c>
      <c r="X781" s="3">
        <v>3.6</v>
      </c>
      <c r="Y781" s="3">
        <v>-9.4</v>
      </c>
      <c r="AH781" s="3">
        <v>-5.5099999999999998E-5</v>
      </c>
      <c r="AI781" s="3">
        <v>6</v>
      </c>
      <c r="AJ781" s="3">
        <v>-9.4</v>
      </c>
      <c r="AS781" s="3">
        <v>-2.6840000000000001E-5</v>
      </c>
      <c r="AT781" s="3">
        <v>-4.6000000000000005</v>
      </c>
      <c r="AU781" s="3">
        <v>9.8000000000000007</v>
      </c>
    </row>
    <row r="782" spans="1:47">
      <c r="A782" s="3">
        <v>-5.4999999999999995E-5</v>
      </c>
      <c r="B782" s="3">
        <v>-1</v>
      </c>
      <c r="C782" s="3">
        <v>-9.6000000000000014</v>
      </c>
      <c r="L782" s="3">
        <v>-5.4999999999999995E-5</v>
      </c>
      <c r="M782" s="3">
        <v>1</v>
      </c>
      <c r="N782" s="3">
        <v>-9.6000000000000014</v>
      </c>
      <c r="W782" s="3">
        <v>-5.4999999999999995E-5</v>
      </c>
      <c r="X782" s="3">
        <v>3.4000000000000004</v>
      </c>
      <c r="Y782" s="3">
        <v>-9.6000000000000014</v>
      </c>
      <c r="AH782" s="3">
        <v>-5.4999999999999995E-5</v>
      </c>
      <c r="AI782" s="3">
        <v>5.8000000000000007</v>
      </c>
      <c r="AJ782" s="3">
        <v>-9.6000000000000014</v>
      </c>
      <c r="AS782" s="3">
        <v>-2.6800000000000001E-5</v>
      </c>
      <c r="AT782" s="3">
        <v>-4.8000000000000007</v>
      </c>
      <c r="AU782" s="3">
        <v>9.8000000000000007</v>
      </c>
    </row>
    <row r="783" spans="1:47">
      <c r="A783" s="3">
        <v>-5.49E-5</v>
      </c>
      <c r="B783" s="3">
        <v>-1.2000000000000002</v>
      </c>
      <c r="C783" s="3">
        <v>-9.8000000000000007</v>
      </c>
      <c r="L783" s="3">
        <v>-5.49E-5</v>
      </c>
      <c r="M783" s="3">
        <v>1.2000000000000002</v>
      </c>
      <c r="N783" s="3">
        <v>-9.8000000000000007</v>
      </c>
      <c r="W783" s="3">
        <v>-5.49E-5</v>
      </c>
      <c r="X783" s="3">
        <v>3.6</v>
      </c>
      <c r="Y783" s="3">
        <v>-9.6000000000000014</v>
      </c>
      <c r="AH783" s="3">
        <v>-5.49E-5</v>
      </c>
      <c r="AI783" s="3">
        <v>5.8000000000000007</v>
      </c>
      <c r="AJ783" s="3">
        <v>-9.4</v>
      </c>
      <c r="AS783" s="3">
        <v>-2.6760000000000001E-5</v>
      </c>
      <c r="AT783" s="3">
        <v>-4.6000000000000005</v>
      </c>
      <c r="AU783" s="3">
        <v>9.8000000000000007</v>
      </c>
    </row>
    <row r="784" spans="1:47">
      <c r="A784" s="3">
        <v>-5.4799999999999997E-5</v>
      </c>
      <c r="B784" s="3">
        <v>-1.2000000000000002</v>
      </c>
      <c r="C784" s="3">
        <v>-9.8000000000000007</v>
      </c>
      <c r="L784" s="3">
        <v>-5.4799999999999997E-5</v>
      </c>
      <c r="M784" s="3">
        <v>0.8</v>
      </c>
      <c r="N784" s="3">
        <v>-9.8000000000000007</v>
      </c>
      <c r="W784" s="3">
        <v>-5.4799999999999997E-5</v>
      </c>
      <c r="X784" s="3">
        <v>3.4000000000000004</v>
      </c>
      <c r="Y784" s="3">
        <v>-9.6000000000000014</v>
      </c>
      <c r="AH784" s="3">
        <v>-5.4799999999999997E-5</v>
      </c>
      <c r="AI784" s="3">
        <v>5.8000000000000007</v>
      </c>
      <c r="AJ784" s="3">
        <v>-9.4</v>
      </c>
      <c r="AS784" s="3">
        <v>-2.6720000000000002E-5</v>
      </c>
      <c r="AT784" s="3">
        <v>-4.8000000000000007</v>
      </c>
      <c r="AU784" s="3">
        <v>9.8000000000000007</v>
      </c>
    </row>
    <row r="785" spans="1:47">
      <c r="A785" s="3">
        <v>-5.4699999999999995E-5</v>
      </c>
      <c r="B785" s="3">
        <v>-1.2000000000000002</v>
      </c>
      <c r="C785" s="3">
        <v>-9.6000000000000014</v>
      </c>
      <c r="L785" s="3">
        <v>-5.4699999999999995E-5</v>
      </c>
      <c r="M785" s="3">
        <v>0.8</v>
      </c>
      <c r="N785" s="3">
        <v>-9.8000000000000007</v>
      </c>
      <c r="W785" s="3">
        <v>-5.4699999999999995E-5</v>
      </c>
      <c r="X785" s="3">
        <v>3.4000000000000004</v>
      </c>
      <c r="Y785" s="3">
        <v>-9.6000000000000014</v>
      </c>
      <c r="AH785" s="3">
        <v>-5.4699999999999995E-5</v>
      </c>
      <c r="AI785" s="3">
        <v>5.8000000000000007</v>
      </c>
      <c r="AJ785" s="3">
        <v>-9.6000000000000014</v>
      </c>
      <c r="AS785" s="3">
        <v>-2.6680000000000002E-5</v>
      </c>
      <c r="AT785" s="3">
        <v>-4.8000000000000007</v>
      </c>
      <c r="AU785" s="3">
        <v>9.6000000000000014</v>
      </c>
    </row>
    <row r="786" spans="1:47">
      <c r="A786" s="3">
        <v>-5.4599999999999999E-5</v>
      </c>
      <c r="B786" s="3">
        <v>-1.2000000000000002</v>
      </c>
      <c r="C786" s="3">
        <v>-9.6000000000000014</v>
      </c>
      <c r="L786" s="3">
        <v>-5.4599999999999999E-5</v>
      </c>
      <c r="M786" s="3">
        <v>0.8</v>
      </c>
      <c r="N786" s="3">
        <v>-9.6000000000000014</v>
      </c>
      <c r="W786" s="3">
        <v>-5.4599999999999999E-5</v>
      </c>
      <c r="X786" s="3">
        <v>3</v>
      </c>
      <c r="Y786" s="3">
        <v>-9.4</v>
      </c>
      <c r="AH786" s="3">
        <v>-5.4599999999999999E-5</v>
      </c>
      <c r="AI786" s="3">
        <v>5.8000000000000007</v>
      </c>
      <c r="AJ786" s="3">
        <v>-9.8000000000000007</v>
      </c>
      <c r="AS786" s="3">
        <v>-2.6639999999999999E-5</v>
      </c>
      <c r="AT786" s="3">
        <v>-4.6000000000000005</v>
      </c>
      <c r="AU786" s="3">
        <v>9.6000000000000014</v>
      </c>
    </row>
    <row r="787" spans="1:47">
      <c r="A787" s="3">
        <v>-5.4499999999999997E-5</v>
      </c>
      <c r="B787" s="3">
        <v>-1.4000000000000001</v>
      </c>
      <c r="C787" s="3">
        <v>-9.6000000000000014</v>
      </c>
      <c r="L787" s="3">
        <v>-5.4499999999999997E-5</v>
      </c>
      <c r="M787" s="3">
        <v>1</v>
      </c>
      <c r="N787" s="3">
        <v>-9.6000000000000014</v>
      </c>
      <c r="W787" s="3">
        <v>-5.4499999999999997E-5</v>
      </c>
      <c r="X787" s="3">
        <v>3.4000000000000004</v>
      </c>
      <c r="Y787" s="3">
        <v>-9.6000000000000014</v>
      </c>
      <c r="AH787" s="3">
        <v>-5.4499999999999997E-5</v>
      </c>
      <c r="AI787" s="3">
        <v>5.8000000000000007</v>
      </c>
      <c r="AJ787" s="3">
        <v>-9.6000000000000014</v>
      </c>
      <c r="AS787" s="3">
        <v>-2.6599999999999999E-5</v>
      </c>
      <c r="AT787" s="3">
        <v>-4.6000000000000005</v>
      </c>
      <c r="AU787" s="3">
        <v>9.6000000000000014</v>
      </c>
    </row>
    <row r="788" spans="1:47">
      <c r="A788" s="3">
        <v>-5.4399999999999994E-5</v>
      </c>
      <c r="B788" s="3">
        <v>-1.2000000000000002</v>
      </c>
      <c r="C788" s="3">
        <v>-9.8000000000000007</v>
      </c>
      <c r="L788" s="3">
        <v>-5.4399999999999994E-5</v>
      </c>
      <c r="M788" s="3">
        <v>0.8</v>
      </c>
      <c r="N788" s="3">
        <v>-9.8000000000000007</v>
      </c>
      <c r="W788" s="3">
        <v>-5.4399999999999994E-5</v>
      </c>
      <c r="X788" s="3">
        <v>3.2</v>
      </c>
      <c r="Y788" s="3">
        <v>-9.6000000000000014</v>
      </c>
      <c r="AH788" s="3">
        <v>-5.4399999999999994E-5</v>
      </c>
      <c r="AI788" s="3">
        <v>5.6000000000000005</v>
      </c>
      <c r="AJ788" s="3">
        <v>-9.6000000000000014</v>
      </c>
      <c r="AS788" s="3">
        <v>-2.656E-5</v>
      </c>
      <c r="AT788" s="3">
        <v>-4.6000000000000005</v>
      </c>
      <c r="AU788" s="3">
        <v>9.8000000000000007</v>
      </c>
    </row>
    <row r="789" spans="1:47">
      <c r="A789" s="3">
        <v>-5.4299999999999998E-5</v>
      </c>
      <c r="B789" s="3">
        <v>-1.2000000000000002</v>
      </c>
      <c r="C789" s="3">
        <v>-9.8000000000000007</v>
      </c>
      <c r="L789" s="3">
        <v>-5.4299999999999998E-5</v>
      </c>
      <c r="M789" s="3">
        <v>1</v>
      </c>
      <c r="N789" s="3">
        <v>-9.8000000000000007</v>
      </c>
      <c r="W789" s="3">
        <v>-5.4299999999999998E-5</v>
      </c>
      <c r="X789" s="3">
        <v>3.2</v>
      </c>
      <c r="Y789" s="3">
        <v>-9.6000000000000014</v>
      </c>
      <c r="AH789" s="3">
        <v>-5.4299999999999998E-5</v>
      </c>
      <c r="AI789" s="3">
        <v>5.4</v>
      </c>
      <c r="AJ789" s="3">
        <v>-9.4</v>
      </c>
      <c r="AS789" s="3">
        <v>-2.652E-5</v>
      </c>
      <c r="AT789" s="3">
        <v>-4.6000000000000005</v>
      </c>
      <c r="AU789" s="3">
        <v>9.8000000000000007</v>
      </c>
    </row>
    <row r="790" spans="1:47">
      <c r="A790" s="3">
        <v>-5.4199999999999996E-5</v>
      </c>
      <c r="B790" s="3">
        <v>-1.2000000000000002</v>
      </c>
      <c r="C790" s="3">
        <v>-9.8000000000000007</v>
      </c>
      <c r="L790" s="3">
        <v>-5.4199999999999996E-5</v>
      </c>
      <c r="M790" s="3">
        <v>1</v>
      </c>
      <c r="N790" s="3">
        <v>-10</v>
      </c>
      <c r="W790" s="3">
        <v>-5.4199999999999996E-5</v>
      </c>
      <c r="X790" s="3">
        <v>3</v>
      </c>
      <c r="Y790" s="3">
        <v>-9.4</v>
      </c>
      <c r="AH790" s="3">
        <v>-5.4199999999999996E-5</v>
      </c>
      <c r="AI790" s="3">
        <v>5.2</v>
      </c>
      <c r="AJ790" s="3">
        <v>-9.6000000000000014</v>
      </c>
      <c r="AS790" s="3">
        <v>-2.6480000000000001E-5</v>
      </c>
      <c r="AT790" s="3">
        <v>-4.8000000000000007</v>
      </c>
      <c r="AU790" s="3">
        <v>9.6000000000000014</v>
      </c>
    </row>
    <row r="791" spans="1:47">
      <c r="A791" s="3">
        <v>-5.41E-5</v>
      </c>
      <c r="B791" s="3">
        <v>-1.4000000000000001</v>
      </c>
      <c r="C791" s="3">
        <v>-9.8000000000000007</v>
      </c>
      <c r="L791" s="3">
        <v>-5.41E-5</v>
      </c>
      <c r="M791" s="3">
        <v>0.8</v>
      </c>
      <c r="N791" s="3">
        <v>-10</v>
      </c>
      <c r="W791" s="3">
        <v>-5.41E-5</v>
      </c>
      <c r="X791" s="3">
        <v>3</v>
      </c>
      <c r="Y791" s="3">
        <v>-10</v>
      </c>
      <c r="AH791" s="3">
        <v>-5.41E-5</v>
      </c>
      <c r="AI791" s="3">
        <v>5.6000000000000005</v>
      </c>
      <c r="AJ791" s="3">
        <v>-9.6000000000000014</v>
      </c>
      <c r="AS791" s="3">
        <v>-2.6440000000000001E-5</v>
      </c>
      <c r="AT791" s="3">
        <v>-4.6000000000000005</v>
      </c>
      <c r="AU791" s="3">
        <v>9.8000000000000007</v>
      </c>
    </row>
    <row r="792" spans="1:47">
      <c r="A792" s="3">
        <v>-5.3999999999999998E-5</v>
      </c>
      <c r="B792" s="3">
        <v>-1.6</v>
      </c>
      <c r="C792" s="3">
        <v>-9.8000000000000007</v>
      </c>
      <c r="L792" s="3">
        <v>-5.3999999999999998E-5</v>
      </c>
      <c r="M792" s="3">
        <v>0.8</v>
      </c>
      <c r="N792" s="3">
        <v>-9.6000000000000014</v>
      </c>
      <c r="W792" s="3">
        <v>-5.3999999999999998E-5</v>
      </c>
      <c r="X792" s="3">
        <v>3</v>
      </c>
      <c r="Y792" s="3">
        <v>-9.4</v>
      </c>
      <c r="AH792" s="3">
        <v>-5.3999999999999998E-5</v>
      </c>
      <c r="AI792" s="3">
        <v>5.6000000000000005</v>
      </c>
      <c r="AJ792" s="3">
        <v>-9.6000000000000014</v>
      </c>
      <c r="AS792" s="3">
        <v>-2.6400000000000001E-5</v>
      </c>
      <c r="AT792" s="3">
        <v>-4.6000000000000005</v>
      </c>
      <c r="AU792" s="3">
        <v>9.6000000000000014</v>
      </c>
    </row>
    <row r="793" spans="1:47">
      <c r="A793" s="3">
        <v>-5.3899999999999996E-5</v>
      </c>
      <c r="B793" s="3">
        <v>-2</v>
      </c>
      <c r="C793" s="3">
        <v>-9.6000000000000014</v>
      </c>
      <c r="L793" s="3">
        <v>-5.3899999999999996E-5</v>
      </c>
      <c r="M793" s="3">
        <v>0.8</v>
      </c>
      <c r="N793" s="3">
        <v>-9.8000000000000007</v>
      </c>
      <c r="W793" s="3">
        <v>-5.3899999999999996E-5</v>
      </c>
      <c r="X793" s="3">
        <v>3</v>
      </c>
      <c r="Y793" s="3">
        <v>-9.6000000000000014</v>
      </c>
      <c r="AH793" s="3">
        <v>-5.3899999999999996E-5</v>
      </c>
      <c r="AI793" s="3">
        <v>5.6000000000000005</v>
      </c>
      <c r="AJ793" s="3">
        <v>-9.6000000000000014</v>
      </c>
      <c r="AS793" s="3">
        <v>-2.6360000000000002E-5</v>
      </c>
      <c r="AT793" s="3">
        <v>-4.4000000000000004</v>
      </c>
      <c r="AU793" s="3">
        <v>10</v>
      </c>
    </row>
    <row r="794" spans="1:47">
      <c r="A794" s="3">
        <v>-5.38E-5</v>
      </c>
      <c r="B794" s="3">
        <v>-1.6</v>
      </c>
      <c r="C794" s="3">
        <v>-9.8000000000000007</v>
      </c>
      <c r="L794" s="3">
        <v>-5.38E-5</v>
      </c>
      <c r="M794" s="3">
        <v>0.60000000000000009</v>
      </c>
      <c r="N794" s="3">
        <v>-9.6000000000000014</v>
      </c>
      <c r="W794" s="3">
        <v>-5.38E-5</v>
      </c>
      <c r="X794" s="3">
        <v>2.8000000000000003</v>
      </c>
      <c r="Y794" s="3">
        <v>-9.4</v>
      </c>
      <c r="AH794" s="3">
        <v>-5.38E-5</v>
      </c>
      <c r="AI794" s="3">
        <v>5.2</v>
      </c>
      <c r="AJ794" s="3">
        <v>-9.4</v>
      </c>
      <c r="AS794" s="3">
        <v>-2.6320000000000002E-5</v>
      </c>
      <c r="AT794" s="3">
        <v>-4.4000000000000004</v>
      </c>
      <c r="AU794" s="3">
        <v>9.6000000000000014</v>
      </c>
    </row>
    <row r="795" spans="1:47">
      <c r="A795" s="3">
        <v>-5.3699999999999997E-5</v>
      </c>
      <c r="B795" s="3">
        <v>-1.6</v>
      </c>
      <c r="C795" s="3">
        <v>-9.6000000000000014</v>
      </c>
      <c r="L795" s="3">
        <v>-5.3699999999999997E-5</v>
      </c>
      <c r="M795" s="3">
        <v>0.8</v>
      </c>
      <c r="N795" s="3">
        <v>-9.6000000000000014</v>
      </c>
      <c r="W795" s="3">
        <v>-5.3699999999999997E-5</v>
      </c>
      <c r="X795" s="3">
        <v>3</v>
      </c>
      <c r="Y795" s="3">
        <v>-9.8000000000000007</v>
      </c>
      <c r="AH795" s="3">
        <v>-5.3699999999999997E-5</v>
      </c>
      <c r="AI795" s="3">
        <v>5.2</v>
      </c>
      <c r="AJ795" s="3">
        <v>-9.6000000000000014</v>
      </c>
      <c r="AS795" s="3">
        <v>-2.6279999999999999E-5</v>
      </c>
      <c r="AT795" s="3">
        <v>-4.6000000000000005</v>
      </c>
      <c r="AU795" s="3">
        <v>9.8000000000000007</v>
      </c>
    </row>
    <row r="796" spans="1:47">
      <c r="A796" s="3">
        <v>-5.3599999999999995E-5</v>
      </c>
      <c r="B796" s="3">
        <v>-1.6</v>
      </c>
      <c r="C796" s="3">
        <v>-9.8000000000000007</v>
      </c>
      <c r="L796" s="3">
        <v>-5.3599999999999995E-5</v>
      </c>
      <c r="M796" s="3">
        <v>0.60000000000000009</v>
      </c>
      <c r="N796" s="3">
        <v>-9.6000000000000014</v>
      </c>
      <c r="W796" s="3">
        <v>-5.3599999999999995E-5</v>
      </c>
      <c r="X796" s="3">
        <v>2.8000000000000003</v>
      </c>
      <c r="Y796" s="3">
        <v>-9.6000000000000014</v>
      </c>
      <c r="AH796" s="3">
        <v>-5.3599999999999995E-5</v>
      </c>
      <c r="AI796" s="3">
        <v>5.4</v>
      </c>
      <c r="AJ796" s="3">
        <v>-9.4</v>
      </c>
      <c r="AS796" s="3">
        <v>-2.6239999999999999E-5</v>
      </c>
      <c r="AT796" s="3">
        <v>-4.6000000000000005</v>
      </c>
      <c r="AU796" s="3">
        <v>9.8000000000000007</v>
      </c>
    </row>
    <row r="797" spans="1:47">
      <c r="A797" s="3">
        <v>-5.3499999999999999E-5</v>
      </c>
      <c r="B797" s="3">
        <v>-1.6</v>
      </c>
      <c r="C797" s="3">
        <v>-9.8000000000000007</v>
      </c>
      <c r="L797" s="3">
        <v>-5.3499999999999999E-5</v>
      </c>
      <c r="M797" s="3">
        <v>0.8</v>
      </c>
      <c r="N797" s="3">
        <v>-9.8000000000000007</v>
      </c>
      <c r="W797" s="3">
        <v>-5.3499999999999999E-5</v>
      </c>
      <c r="X797" s="3">
        <v>2.6</v>
      </c>
      <c r="Y797" s="3">
        <v>-9.6000000000000014</v>
      </c>
      <c r="AH797" s="3">
        <v>-5.3499999999999999E-5</v>
      </c>
      <c r="AI797" s="3">
        <v>5</v>
      </c>
      <c r="AJ797" s="3">
        <v>-9.6000000000000014</v>
      </c>
      <c r="AS797" s="3">
        <v>-2.62E-5</v>
      </c>
      <c r="AT797" s="3">
        <v>-4.6000000000000005</v>
      </c>
      <c r="AU797" s="3">
        <v>9.8000000000000007</v>
      </c>
    </row>
    <row r="798" spans="1:47">
      <c r="A798" s="3">
        <v>-5.3399999999999997E-5</v>
      </c>
      <c r="B798" s="3">
        <v>-1.6</v>
      </c>
      <c r="C798" s="3">
        <v>-9.8000000000000007</v>
      </c>
      <c r="L798" s="3">
        <v>-5.3399999999999997E-5</v>
      </c>
      <c r="M798" s="3">
        <v>0.8</v>
      </c>
      <c r="N798" s="3">
        <v>-9.8000000000000007</v>
      </c>
      <c r="W798" s="3">
        <v>-5.3399999999999997E-5</v>
      </c>
      <c r="X798" s="3">
        <v>2.8000000000000003</v>
      </c>
      <c r="Y798" s="3">
        <v>-9.8000000000000007</v>
      </c>
      <c r="AH798" s="3">
        <v>-5.3399999999999997E-5</v>
      </c>
      <c r="AI798" s="3">
        <v>5</v>
      </c>
      <c r="AJ798" s="3">
        <v>-9.4</v>
      </c>
      <c r="AS798" s="3">
        <v>-2.616E-5</v>
      </c>
      <c r="AT798" s="3">
        <v>-4.6000000000000005</v>
      </c>
      <c r="AU798" s="3">
        <v>9.6000000000000014</v>
      </c>
    </row>
    <row r="799" spans="1:47">
      <c r="A799" s="3">
        <v>-5.3299999999999995E-5</v>
      </c>
      <c r="B799" s="3">
        <v>-1.4000000000000001</v>
      </c>
      <c r="C799" s="3">
        <v>-9.8000000000000007</v>
      </c>
      <c r="L799" s="3">
        <v>-5.3299999999999995E-5</v>
      </c>
      <c r="M799" s="3">
        <v>0.60000000000000009</v>
      </c>
      <c r="N799" s="3">
        <v>-9.8000000000000007</v>
      </c>
      <c r="W799" s="3">
        <v>-5.3299999999999995E-5</v>
      </c>
      <c r="X799" s="3">
        <v>3</v>
      </c>
      <c r="Y799" s="3">
        <v>-9.8000000000000007</v>
      </c>
      <c r="AH799" s="3">
        <v>-5.3299999999999995E-5</v>
      </c>
      <c r="AI799" s="3">
        <v>5</v>
      </c>
      <c r="AJ799" s="3">
        <v>-9.8000000000000007</v>
      </c>
      <c r="AS799" s="3">
        <v>-2.6120000000000001E-5</v>
      </c>
      <c r="AT799" s="3">
        <v>-4.4000000000000004</v>
      </c>
      <c r="AU799" s="3">
        <v>9.8000000000000007</v>
      </c>
    </row>
    <row r="800" spans="1:47">
      <c r="A800" s="3">
        <v>-5.3199999999999999E-5</v>
      </c>
      <c r="B800" s="3">
        <v>-1.4000000000000001</v>
      </c>
      <c r="C800" s="3">
        <v>-9.6000000000000014</v>
      </c>
      <c r="L800" s="3">
        <v>-5.3199999999999999E-5</v>
      </c>
      <c r="M800" s="3">
        <v>0.60000000000000009</v>
      </c>
      <c r="N800" s="3">
        <v>-9.8000000000000007</v>
      </c>
      <c r="W800" s="3">
        <v>-5.3199999999999999E-5</v>
      </c>
      <c r="X800" s="3">
        <v>3</v>
      </c>
      <c r="Y800" s="3">
        <v>-9.8000000000000007</v>
      </c>
      <c r="AH800" s="3">
        <v>-5.3199999999999999E-5</v>
      </c>
      <c r="AI800" s="3">
        <v>5</v>
      </c>
      <c r="AJ800" s="3">
        <v>-9.4</v>
      </c>
      <c r="AS800" s="3">
        <v>-2.6080000000000001E-5</v>
      </c>
      <c r="AT800" s="3">
        <v>-4.4000000000000004</v>
      </c>
      <c r="AU800" s="3">
        <v>9.8000000000000007</v>
      </c>
    </row>
    <row r="801" spans="1:47">
      <c r="A801" s="3">
        <v>-5.3099999999999996E-5</v>
      </c>
      <c r="B801" s="3">
        <v>-1.6</v>
      </c>
      <c r="C801" s="3">
        <v>-9.6000000000000014</v>
      </c>
      <c r="L801" s="3">
        <v>-5.3099999999999996E-5</v>
      </c>
      <c r="M801" s="3">
        <v>0.4</v>
      </c>
      <c r="N801" s="3">
        <v>-9.6000000000000014</v>
      </c>
      <c r="W801" s="3">
        <v>-5.3099999999999996E-5</v>
      </c>
      <c r="X801" s="3">
        <v>3</v>
      </c>
      <c r="Y801" s="3">
        <v>-9.6000000000000014</v>
      </c>
      <c r="AH801" s="3">
        <v>-5.3099999999999996E-5</v>
      </c>
      <c r="AI801" s="3">
        <v>5</v>
      </c>
      <c r="AJ801" s="3">
        <v>-9.6000000000000014</v>
      </c>
      <c r="AS801" s="3">
        <v>-2.6040000000000001E-5</v>
      </c>
      <c r="AT801" s="3">
        <v>-4.2</v>
      </c>
      <c r="AU801" s="3">
        <v>10</v>
      </c>
    </row>
    <row r="802" spans="1:47">
      <c r="A802" s="3">
        <v>-5.3000000000000001E-5</v>
      </c>
      <c r="B802" s="3">
        <v>-1.6</v>
      </c>
      <c r="C802" s="3">
        <v>-10</v>
      </c>
      <c r="L802" s="3">
        <v>-5.3000000000000001E-5</v>
      </c>
      <c r="M802" s="3">
        <v>0</v>
      </c>
      <c r="N802" s="3">
        <v>-9.6000000000000014</v>
      </c>
      <c r="W802" s="3">
        <v>-5.3000000000000001E-5</v>
      </c>
      <c r="X802" s="3">
        <v>2.6</v>
      </c>
      <c r="Y802" s="3">
        <v>-10</v>
      </c>
      <c r="AH802" s="3">
        <v>-5.3000000000000001E-5</v>
      </c>
      <c r="AI802" s="3">
        <v>5</v>
      </c>
      <c r="AJ802" s="3">
        <v>-9.6000000000000014</v>
      </c>
      <c r="AS802" s="3">
        <v>-2.6000000000000002E-5</v>
      </c>
      <c r="AT802" s="3">
        <v>-4.2</v>
      </c>
      <c r="AU802" s="3">
        <v>10</v>
      </c>
    </row>
    <row r="803" spans="1:47">
      <c r="A803" s="3">
        <v>-5.2899999999999998E-5</v>
      </c>
      <c r="B803" s="3">
        <v>-1.8</v>
      </c>
      <c r="C803" s="3">
        <v>-9.8000000000000007</v>
      </c>
      <c r="L803" s="3">
        <v>-5.2899999999999998E-5</v>
      </c>
      <c r="M803" s="3">
        <v>0.2</v>
      </c>
      <c r="N803" s="3">
        <v>-9.8000000000000007</v>
      </c>
      <c r="W803" s="3">
        <v>-5.2899999999999998E-5</v>
      </c>
      <c r="X803" s="3">
        <v>2.8000000000000003</v>
      </c>
      <c r="Y803" s="3">
        <v>-9.6000000000000014</v>
      </c>
      <c r="AH803" s="3">
        <v>-5.2899999999999998E-5</v>
      </c>
      <c r="AI803" s="3">
        <v>4.8000000000000007</v>
      </c>
      <c r="AJ803" s="3">
        <v>-9.6000000000000014</v>
      </c>
      <c r="AS803" s="3">
        <v>-2.5960000000000002E-5</v>
      </c>
      <c r="AT803" s="3">
        <v>-4.4000000000000004</v>
      </c>
      <c r="AU803" s="3">
        <v>9.8000000000000007</v>
      </c>
    </row>
    <row r="804" spans="1:47">
      <c r="A804" s="3">
        <v>-5.2799999999999996E-5</v>
      </c>
      <c r="B804" s="3">
        <v>-1.6</v>
      </c>
      <c r="C804" s="3">
        <v>-9.8000000000000007</v>
      </c>
      <c r="L804" s="3">
        <v>-5.2799999999999996E-5</v>
      </c>
      <c r="M804" s="3">
        <v>0.4</v>
      </c>
      <c r="N804" s="3">
        <v>-9.6000000000000014</v>
      </c>
      <c r="W804" s="3">
        <v>-5.2799999999999996E-5</v>
      </c>
      <c r="X804" s="3">
        <v>2.6</v>
      </c>
      <c r="Y804" s="3">
        <v>-9.6000000000000014</v>
      </c>
      <c r="AH804" s="3">
        <v>-5.2799999999999996E-5</v>
      </c>
      <c r="AI804" s="3">
        <v>5</v>
      </c>
      <c r="AJ804" s="3">
        <v>-9.8000000000000007</v>
      </c>
      <c r="AS804" s="3">
        <v>-2.5919999999999999E-5</v>
      </c>
      <c r="AT804" s="3">
        <v>-4.4000000000000004</v>
      </c>
      <c r="AU804" s="3">
        <v>9.8000000000000007</v>
      </c>
    </row>
    <row r="805" spans="1:47">
      <c r="A805" s="3">
        <v>-5.27E-5</v>
      </c>
      <c r="B805" s="3">
        <v>-1.8</v>
      </c>
      <c r="C805" s="3">
        <v>-9.6000000000000014</v>
      </c>
      <c r="L805" s="3">
        <v>-5.27E-5</v>
      </c>
      <c r="M805" s="3">
        <v>0.2</v>
      </c>
      <c r="N805" s="3">
        <v>-9.8000000000000007</v>
      </c>
      <c r="W805" s="3">
        <v>-5.27E-5</v>
      </c>
      <c r="X805" s="3">
        <v>2.4000000000000004</v>
      </c>
      <c r="Y805" s="3">
        <v>-10</v>
      </c>
      <c r="AH805" s="3">
        <v>-5.27E-5</v>
      </c>
      <c r="AI805" s="3">
        <v>4.6000000000000005</v>
      </c>
      <c r="AJ805" s="3">
        <v>-9.4</v>
      </c>
      <c r="AS805" s="3">
        <v>-2.588E-5</v>
      </c>
      <c r="AT805" s="3">
        <v>-4.4000000000000004</v>
      </c>
      <c r="AU805" s="3">
        <v>9.6000000000000014</v>
      </c>
    </row>
    <row r="806" spans="1:47">
      <c r="A806" s="3">
        <v>-5.2599999999999998E-5</v>
      </c>
      <c r="B806" s="3">
        <v>-2</v>
      </c>
      <c r="C806" s="3">
        <v>-10</v>
      </c>
      <c r="L806" s="3">
        <v>-5.2599999999999998E-5</v>
      </c>
      <c r="M806" s="3">
        <v>0.2</v>
      </c>
      <c r="N806" s="3">
        <v>-9.6000000000000014</v>
      </c>
      <c r="W806" s="3">
        <v>-5.2599999999999998E-5</v>
      </c>
      <c r="X806" s="3">
        <v>2.4000000000000004</v>
      </c>
      <c r="Y806" s="3">
        <v>-9.6000000000000014</v>
      </c>
      <c r="AH806" s="3">
        <v>-5.2599999999999998E-5</v>
      </c>
      <c r="AI806" s="3">
        <v>4.6000000000000005</v>
      </c>
      <c r="AJ806" s="3">
        <v>-9.4</v>
      </c>
      <c r="AS806" s="3">
        <v>-2.584E-5</v>
      </c>
      <c r="AT806" s="3">
        <v>-4</v>
      </c>
      <c r="AU806" s="3">
        <v>9.8000000000000007</v>
      </c>
    </row>
    <row r="807" spans="1:47">
      <c r="A807" s="3">
        <v>-5.2499999999999995E-5</v>
      </c>
      <c r="B807" s="3">
        <v>-2</v>
      </c>
      <c r="C807" s="3">
        <v>-9.8000000000000007</v>
      </c>
      <c r="L807" s="3">
        <v>-5.2499999999999995E-5</v>
      </c>
      <c r="M807" s="3">
        <v>0.2</v>
      </c>
      <c r="N807" s="3">
        <v>-9.8000000000000007</v>
      </c>
      <c r="W807" s="3">
        <v>-5.2499999999999995E-5</v>
      </c>
      <c r="X807" s="3">
        <v>2.6</v>
      </c>
      <c r="Y807" s="3">
        <v>-10</v>
      </c>
      <c r="AH807" s="3">
        <v>-5.2499999999999995E-5</v>
      </c>
      <c r="AI807" s="3">
        <v>4.8000000000000007</v>
      </c>
      <c r="AJ807" s="3">
        <v>-9.4</v>
      </c>
      <c r="AS807" s="3">
        <v>-2.58E-5</v>
      </c>
      <c r="AT807" s="3">
        <v>-4.2</v>
      </c>
      <c r="AU807" s="3">
        <v>9.8000000000000007</v>
      </c>
    </row>
    <row r="808" spans="1:47">
      <c r="A808" s="3">
        <v>-5.24E-5</v>
      </c>
      <c r="B808" s="3">
        <v>-2</v>
      </c>
      <c r="C808" s="3">
        <v>-10</v>
      </c>
      <c r="L808" s="3">
        <v>-5.24E-5</v>
      </c>
      <c r="M808" s="3">
        <v>0.2</v>
      </c>
      <c r="N808" s="3">
        <v>-9.6000000000000014</v>
      </c>
      <c r="W808" s="3">
        <v>-5.24E-5</v>
      </c>
      <c r="X808" s="3">
        <v>2.6</v>
      </c>
      <c r="Y808" s="3">
        <v>-9.8000000000000007</v>
      </c>
      <c r="AH808" s="3">
        <v>-5.24E-5</v>
      </c>
      <c r="AI808" s="3">
        <v>4.8000000000000007</v>
      </c>
      <c r="AJ808" s="3">
        <v>-9.6000000000000014</v>
      </c>
      <c r="AS808" s="3">
        <v>-2.5760000000000001E-5</v>
      </c>
      <c r="AT808" s="3">
        <v>-4.4000000000000004</v>
      </c>
      <c r="AU808" s="3">
        <v>10</v>
      </c>
    </row>
    <row r="809" spans="1:47">
      <c r="A809" s="3">
        <v>-5.2299999999999997E-5</v>
      </c>
      <c r="B809" s="3">
        <v>-2.2000000000000002</v>
      </c>
      <c r="C809" s="3">
        <v>-9.8000000000000007</v>
      </c>
      <c r="L809" s="3">
        <v>-5.2299999999999997E-5</v>
      </c>
      <c r="M809" s="3">
        <v>0.2</v>
      </c>
      <c r="N809" s="3">
        <v>-9.6000000000000014</v>
      </c>
      <c r="W809" s="3">
        <v>-5.2299999999999997E-5</v>
      </c>
      <c r="X809" s="3">
        <v>2.4000000000000004</v>
      </c>
      <c r="Y809" s="3">
        <v>-9.6000000000000014</v>
      </c>
      <c r="AH809" s="3">
        <v>-5.2299999999999997E-5</v>
      </c>
      <c r="AI809" s="3">
        <v>4.6000000000000005</v>
      </c>
      <c r="AJ809" s="3">
        <v>-9.4</v>
      </c>
      <c r="AS809" s="3">
        <v>-2.5720000000000001E-5</v>
      </c>
      <c r="AT809" s="3">
        <v>-4.6000000000000005</v>
      </c>
      <c r="AU809" s="3">
        <v>9.6000000000000014</v>
      </c>
    </row>
    <row r="810" spans="1:47">
      <c r="A810" s="3">
        <v>-5.2199999999999995E-5</v>
      </c>
      <c r="B810" s="3">
        <v>-2</v>
      </c>
      <c r="C810" s="3">
        <v>-9.8000000000000007</v>
      </c>
      <c r="L810" s="3">
        <v>-5.2199999999999995E-5</v>
      </c>
      <c r="M810" s="3">
        <v>0.2</v>
      </c>
      <c r="N810" s="3">
        <v>-9.8000000000000007</v>
      </c>
      <c r="W810" s="3">
        <v>-5.2199999999999995E-5</v>
      </c>
      <c r="X810" s="3">
        <v>2.2000000000000002</v>
      </c>
      <c r="Y810" s="3">
        <v>-9.4</v>
      </c>
      <c r="AH810" s="3">
        <v>-5.2199999999999995E-5</v>
      </c>
      <c r="AI810" s="3">
        <v>4.6000000000000005</v>
      </c>
      <c r="AJ810" s="3">
        <v>-9.8000000000000007</v>
      </c>
      <c r="AS810" s="3">
        <v>-2.5680000000000001E-5</v>
      </c>
      <c r="AT810" s="3">
        <v>-4.2</v>
      </c>
      <c r="AU810" s="3">
        <v>9.8000000000000007</v>
      </c>
    </row>
    <row r="811" spans="1:47">
      <c r="A811" s="3">
        <v>-5.2099999999999999E-5</v>
      </c>
      <c r="B811" s="3">
        <v>-2</v>
      </c>
      <c r="C811" s="3">
        <v>-10.200000000000001</v>
      </c>
      <c r="L811" s="3">
        <v>-5.2099999999999999E-5</v>
      </c>
      <c r="M811" s="3">
        <v>0.2</v>
      </c>
      <c r="N811" s="3">
        <v>-9.8000000000000007</v>
      </c>
      <c r="W811" s="3">
        <v>-5.2099999999999999E-5</v>
      </c>
      <c r="X811" s="3">
        <v>2.4000000000000004</v>
      </c>
      <c r="Y811" s="3">
        <v>-9.8000000000000007</v>
      </c>
      <c r="AH811" s="3">
        <v>-5.2099999999999999E-5</v>
      </c>
      <c r="AI811" s="3">
        <v>4.6000000000000005</v>
      </c>
      <c r="AJ811" s="3">
        <v>-9.4</v>
      </c>
      <c r="AS811" s="3">
        <v>-2.5640000000000002E-5</v>
      </c>
      <c r="AT811" s="3">
        <v>-4.2</v>
      </c>
      <c r="AU811" s="3">
        <v>9.8000000000000007</v>
      </c>
    </row>
    <row r="812" spans="1:47">
      <c r="A812" s="3">
        <v>-5.1999999999999997E-5</v>
      </c>
      <c r="B812" s="3">
        <v>-2</v>
      </c>
      <c r="C812" s="3">
        <v>-10</v>
      </c>
      <c r="L812" s="3">
        <v>-5.1999999999999997E-5</v>
      </c>
      <c r="M812" s="3">
        <v>0</v>
      </c>
      <c r="N812" s="3">
        <v>-9.6000000000000014</v>
      </c>
      <c r="W812" s="3">
        <v>-5.1999999999999997E-5</v>
      </c>
      <c r="X812" s="3">
        <v>2</v>
      </c>
      <c r="Y812" s="3">
        <v>-9.8000000000000007</v>
      </c>
      <c r="AH812" s="3">
        <v>-5.1999999999999997E-5</v>
      </c>
      <c r="AI812" s="3">
        <v>4.4000000000000004</v>
      </c>
      <c r="AJ812" s="3">
        <v>-9.6000000000000014</v>
      </c>
      <c r="AS812" s="3">
        <v>-2.5599999999999999E-5</v>
      </c>
      <c r="AT812" s="3">
        <v>-4.2</v>
      </c>
      <c r="AU812" s="3">
        <v>9.8000000000000007</v>
      </c>
    </row>
    <row r="813" spans="1:47">
      <c r="A813" s="3">
        <v>-5.1899999999999994E-5</v>
      </c>
      <c r="B813" s="3">
        <v>-2</v>
      </c>
      <c r="C813" s="3">
        <v>-9.8000000000000007</v>
      </c>
      <c r="L813" s="3">
        <v>-5.1899999999999994E-5</v>
      </c>
      <c r="M813" s="3">
        <v>0.2</v>
      </c>
      <c r="N813" s="3">
        <v>-9.8000000000000007</v>
      </c>
      <c r="W813" s="3">
        <v>-5.1899999999999994E-5</v>
      </c>
      <c r="X813" s="3">
        <v>2</v>
      </c>
      <c r="Y813" s="3">
        <v>-9.6000000000000014</v>
      </c>
      <c r="AH813" s="3">
        <v>-5.1899999999999994E-5</v>
      </c>
      <c r="AI813" s="3">
        <v>4.4000000000000004</v>
      </c>
      <c r="AJ813" s="3">
        <v>-9.6000000000000014</v>
      </c>
      <c r="AS813" s="3">
        <v>-2.5559999999999999E-5</v>
      </c>
      <c r="AT813" s="3">
        <v>-4.2</v>
      </c>
      <c r="AU813" s="3">
        <v>9.6000000000000014</v>
      </c>
    </row>
    <row r="814" spans="1:47">
      <c r="A814" s="3">
        <v>-5.1799999999999999E-5</v>
      </c>
      <c r="B814" s="3">
        <v>-2.2000000000000002</v>
      </c>
      <c r="C814" s="3">
        <v>-9.8000000000000007</v>
      </c>
      <c r="L814" s="3">
        <v>-5.1799999999999999E-5</v>
      </c>
      <c r="M814" s="3">
        <v>0</v>
      </c>
      <c r="N814" s="3">
        <v>-9.6000000000000014</v>
      </c>
      <c r="W814" s="3">
        <v>-5.1799999999999999E-5</v>
      </c>
      <c r="X814" s="3">
        <v>2.2000000000000002</v>
      </c>
      <c r="Y814" s="3">
        <v>-9.6000000000000014</v>
      </c>
      <c r="AH814" s="3">
        <v>-5.1799999999999999E-5</v>
      </c>
      <c r="AI814" s="3">
        <v>4.4000000000000004</v>
      </c>
      <c r="AJ814" s="3">
        <v>-9.2000000000000011</v>
      </c>
      <c r="AS814" s="3">
        <v>-2.552E-5</v>
      </c>
      <c r="AT814" s="3">
        <v>-4.2</v>
      </c>
      <c r="AU814" s="3">
        <v>9.6000000000000014</v>
      </c>
    </row>
    <row r="815" spans="1:47">
      <c r="A815" s="3">
        <v>-5.1699999999999996E-5</v>
      </c>
      <c r="B815" s="3">
        <v>-2.2000000000000002</v>
      </c>
      <c r="C815" s="3">
        <v>-9.8000000000000007</v>
      </c>
      <c r="L815" s="3">
        <v>-5.1699999999999996E-5</v>
      </c>
      <c r="M815" s="3">
        <v>0</v>
      </c>
      <c r="N815" s="3">
        <v>-10</v>
      </c>
      <c r="W815" s="3">
        <v>-5.1699999999999996E-5</v>
      </c>
      <c r="X815" s="3">
        <v>2</v>
      </c>
      <c r="Y815" s="3">
        <v>-9.6000000000000014</v>
      </c>
      <c r="AH815" s="3">
        <v>-5.1699999999999996E-5</v>
      </c>
      <c r="AI815" s="3">
        <v>4.2</v>
      </c>
      <c r="AJ815" s="3">
        <v>-9.8000000000000007</v>
      </c>
      <c r="AS815" s="3">
        <v>-2.548E-5</v>
      </c>
      <c r="AT815" s="3">
        <v>-4.4000000000000004</v>
      </c>
      <c r="AU815" s="3">
        <v>9.6000000000000014</v>
      </c>
    </row>
    <row r="816" spans="1:47">
      <c r="A816" s="3">
        <v>-5.1600000000000001E-5</v>
      </c>
      <c r="B816" s="3">
        <v>-2.2000000000000002</v>
      </c>
      <c r="C816" s="3">
        <v>-9.6000000000000014</v>
      </c>
      <c r="L816" s="3">
        <v>-5.1600000000000001E-5</v>
      </c>
      <c r="M816" s="3">
        <v>0.2</v>
      </c>
      <c r="N816" s="3">
        <v>-9.8000000000000007</v>
      </c>
      <c r="W816" s="3">
        <v>-5.1600000000000001E-5</v>
      </c>
      <c r="X816" s="3">
        <v>2</v>
      </c>
      <c r="Y816" s="3">
        <v>-10</v>
      </c>
      <c r="AH816" s="3">
        <v>-5.1600000000000001E-5</v>
      </c>
      <c r="AI816" s="3">
        <v>4.4000000000000004</v>
      </c>
      <c r="AJ816" s="3">
        <v>-9.6000000000000014</v>
      </c>
      <c r="AS816" s="3">
        <v>-2.544E-5</v>
      </c>
      <c r="AT816" s="3">
        <v>-4.2</v>
      </c>
      <c r="AU816" s="3">
        <v>9.8000000000000007</v>
      </c>
    </row>
    <row r="817" spans="1:47">
      <c r="A817" s="3">
        <v>-5.1499999999999998E-5</v>
      </c>
      <c r="B817" s="3">
        <v>-2.4000000000000004</v>
      </c>
      <c r="C817" s="3">
        <v>-10</v>
      </c>
      <c r="L817" s="3">
        <v>-5.1499999999999998E-5</v>
      </c>
      <c r="M817" s="3">
        <v>-0.2</v>
      </c>
      <c r="N817" s="3">
        <v>-9.8000000000000007</v>
      </c>
      <c r="W817" s="3">
        <v>-5.1499999999999998E-5</v>
      </c>
      <c r="X817" s="3">
        <v>2.2000000000000002</v>
      </c>
      <c r="Y817" s="3">
        <v>-9.8000000000000007</v>
      </c>
      <c r="AH817" s="3">
        <v>-5.1499999999999998E-5</v>
      </c>
      <c r="AI817" s="3">
        <v>4.2</v>
      </c>
      <c r="AJ817" s="3">
        <v>-9.8000000000000007</v>
      </c>
      <c r="AS817" s="3">
        <v>-2.5400000000000001E-5</v>
      </c>
      <c r="AT817" s="3">
        <v>-4.2</v>
      </c>
      <c r="AU817" s="3">
        <v>9.8000000000000007</v>
      </c>
    </row>
    <row r="818" spans="1:47">
      <c r="A818" s="3">
        <v>-5.1399999999999996E-5</v>
      </c>
      <c r="B818" s="3">
        <v>-2.4000000000000004</v>
      </c>
      <c r="C818" s="3">
        <v>-9.8000000000000007</v>
      </c>
      <c r="L818" s="3">
        <v>-5.1399999999999996E-5</v>
      </c>
      <c r="M818" s="3">
        <v>-0.4</v>
      </c>
      <c r="N818" s="3">
        <v>-9.8000000000000007</v>
      </c>
      <c r="W818" s="3">
        <v>-5.1399999999999996E-5</v>
      </c>
      <c r="X818" s="3">
        <v>2</v>
      </c>
      <c r="Y818" s="3">
        <v>-10</v>
      </c>
      <c r="AH818" s="3">
        <v>-5.1399999999999996E-5</v>
      </c>
      <c r="AI818" s="3">
        <v>4.4000000000000004</v>
      </c>
      <c r="AJ818" s="3">
        <v>-9.6000000000000014</v>
      </c>
      <c r="AS818" s="3">
        <v>-2.5360000000000001E-5</v>
      </c>
      <c r="AT818" s="3">
        <v>-4</v>
      </c>
      <c r="AU818" s="3">
        <v>9.8000000000000007</v>
      </c>
    </row>
    <row r="819" spans="1:47">
      <c r="A819" s="3">
        <v>-5.13E-5</v>
      </c>
      <c r="B819" s="3">
        <v>-2.2000000000000002</v>
      </c>
      <c r="C819" s="3">
        <v>-9.6000000000000014</v>
      </c>
      <c r="L819" s="3">
        <v>-5.13E-5</v>
      </c>
      <c r="M819" s="3">
        <v>-0.2</v>
      </c>
      <c r="N819" s="3">
        <v>-10.200000000000001</v>
      </c>
      <c r="W819" s="3">
        <v>-5.13E-5</v>
      </c>
      <c r="X819" s="3">
        <v>1.8</v>
      </c>
      <c r="Y819" s="3">
        <v>-9.6000000000000014</v>
      </c>
      <c r="AH819" s="3">
        <v>-5.13E-5</v>
      </c>
      <c r="AI819" s="3">
        <v>4.4000000000000004</v>
      </c>
      <c r="AJ819" s="3">
        <v>-9.4</v>
      </c>
      <c r="AS819" s="3">
        <v>-2.5320000000000002E-5</v>
      </c>
      <c r="AT819" s="3">
        <v>-4</v>
      </c>
      <c r="AU819" s="3">
        <v>9.8000000000000007</v>
      </c>
    </row>
    <row r="820" spans="1:47">
      <c r="A820" s="3">
        <v>-5.1199999999999998E-5</v>
      </c>
      <c r="B820" s="3">
        <v>-2.4000000000000004</v>
      </c>
      <c r="C820" s="3">
        <v>-10</v>
      </c>
      <c r="L820" s="3">
        <v>-5.1199999999999998E-5</v>
      </c>
      <c r="M820" s="3">
        <v>-0.2</v>
      </c>
      <c r="N820" s="3">
        <v>-10</v>
      </c>
      <c r="W820" s="3">
        <v>-5.1199999999999998E-5</v>
      </c>
      <c r="X820" s="3">
        <v>2.2000000000000002</v>
      </c>
      <c r="Y820" s="3">
        <v>-9.6000000000000014</v>
      </c>
      <c r="AH820" s="3">
        <v>-5.1199999999999998E-5</v>
      </c>
      <c r="AI820" s="3">
        <v>4.2</v>
      </c>
      <c r="AJ820" s="3">
        <v>-9.6000000000000014</v>
      </c>
      <c r="AS820" s="3">
        <v>-2.5280000000000002E-5</v>
      </c>
      <c r="AT820" s="3">
        <v>-3.8000000000000003</v>
      </c>
      <c r="AU820" s="3">
        <v>10</v>
      </c>
    </row>
    <row r="821" spans="1:47">
      <c r="A821" s="3">
        <v>-5.1099999999999995E-5</v>
      </c>
      <c r="B821" s="3">
        <v>-2.4000000000000004</v>
      </c>
      <c r="C821" s="3">
        <v>-9.8000000000000007</v>
      </c>
      <c r="L821" s="3">
        <v>-5.1099999999999995E-5</v>
      </c>
      <c r="M821" s="3">
        <v>-0.4</v>
      </c>
      <c r="N821" s="3">
        <v>-10</v>
      </c>
      <c r="W821" s="3">
        <v>-5.1099999999999995E-5</v>
      </c>
      <c r="X821" s="3">
        <v>2</v>
      </c>
      <c r="Y821" s="3">
        <v>-9.6000000000000014</v>
      </c>
      <c r="AH821" s="3">
        <v>-5.1099999999999995E-5</v>
      </c>
      <c r="AI821" s="3">
        <v>4</v>
      </c>
      <c r="AJ821" s="3">
        <v>-9.6000000000000014</v>
      </c>
      <c r="AS821" s="3">
        <v>-2.5239999999999999E-5</v>
      </c>
      <c r="AT821" s="3">
        <v>-4</v>
      </c>
      <c r="AU821" s="3">
        <v>9.8000000000000007</v>
      </c>
    </row>
    <row r="822" spans="1:47">
      <c r="A822" s="3">
        <v>-5.1E-5</v>
      </c>
      <c r="B822" s="3">
        <v>-2</v>
      </c>
      <c r="C822" s="3">
        <v>-10</v>
      </c>
      <c r="L822" s="3">
        <v>-5.1E-5</v>
      </c>
      <c r="M822" s="3">
        <v>-0.2</v>
      </c>
      <c r="N822" s="3">
        <v>-9.8000000000000007</v>
      </c>
      <c r="W822" s="3">
        <v>-5.1E-5</v>
      </c>
      <c r="X822" s="3">
        <v>1.8</v>
      </c>
      <c r="Y822" s="3">
        <v>-9.4</v>
      </c>
      <c r="AH822" s="3">
        <v>-5.1E-5</v>
      </c>
      <c r="AI822" s="3">
        <v>3.8000000000000003</v>
      </c>
      <c r="AJ822" s="3">
        <v>-9.4</v>
      </c>
      <c r="AS822" s="3">
        <v>-2.5199999999999999E-5</v>
      </c>
      <c r="AT822" s="3">
        <v>-4</v>
      </c>
      <c r="AU822" s="3">
        <v>10</v>
      </c>
    </row>
    <row r="823" spans="1:47">
      <c r="A823" s="3">
        <v>-5.0899999999999997E-5</v>
      </c>
      <c r="B823" s="3">
        <v>-2.2000000000000002</v>
      </c>
      <c r="C823" s="3">
        <v>-9.8000000000000007</v>
      </c>
      <c r="L823" s="3">
        <v>-5.0899999999999997E-5</v>
      </c>
      <c r="M823" s="3">
        <v>-0.2</v>
      </c>
      <c r="N823" s="3">
        <v>-9.8000000000000007</v>
      </c>
      <c r="W823" s="3">
        <v>-5.0899999999999997E-5</v>
      </c>
      <c r="X823" s="3">
        <v>2</v>
      </c>
      <c r="Y823" s="3">
        <v>-9.8000000000000007</v>
      </c>
      <c r="AH823" s="3">
        <v>-5.0899999999999997E-5</v>
      </c>
      <c r="AI823" s="3">
        <v>4</v>
      </c>
      <c r="AJ823" s="3">
        <v>-9.4</v>
      </c>
      <c r="AS823" s="3">
        <v>-2.516E-5</v>
      </c>
      <c r="AT823" s="3">
        <v>-4.2</v>
      </c>
      <c r="AU823" s="3">
        <v>9.8000000000000007</v>
      </c>
    </row>
    <row r="824" spans="1:47">
      <c r="A824" s="3">
        <v>-5.0799999999999995E-5</v>
      </c>
      <c r="B824" s="3">
        <v>-2.2000000000000002</v>
      </c>
      <c r="C824" s="3">
        <v>-9.8000000000000007</v>
      </c>
      <c r="L824" s="3">
        <v>-5.0799999999999995E-5</v>
      </c>
      <c r="M824" s="3">
        <v>-0.2</v>
      </c>
      <c r="N824" s="3">
        <v>-9.8000000000000007</v>
      </c>
      <c r="W824" s="3">
        <v>-5.0799999999999995E-5</v>
      </c>
      <c r="X824" s="3">
        <v>2</v>
      </c>
      <c r="Y824" s="3">
        <v>-9.8000000000000007</v>
      </c>
      <c r="AH824" s="3">
        <v>-5.0799999999999995E-5</v>
      </c>
      <c r="AI824" s="3">
        <v>3.8000000000000003</v>
      </c>
      <c r="AJ824" s="3">
        <v>-9.6000000000000014</v>
      </c>
      <c r="AS824" s="3">
        <v>-2.512E-5</v>
      </c>
      <c r="AT824" s="3">
        <v>-4</v>
      </c>
      <c r="AU824" s="3">
        <v>9.8000000000000007</v>
      </c>
    </row>
    <row r="825" spans="1:47">
      <c r="A825" s="3">
        <v>-5.0699999999999999E-5</v>
      </c>
      <c r="B825" s="3">
        <v>-2.2000000000000002</v>
      </c>
      <c r="C825" s="3">
        <v>-9.8000000000000007</v>
      </c>
      <c r="L825" s="3">
        <v>-5.0699999999999999E-5</v>
      </c>
      <c r="M825" s="3">
        <v>-0.4</v>
      </c>
      <c r="N825" s="3">
        <v>-9.8000000000000007</v>
      </c>
      <c r="W825" s="3">
        <v>-5.0699999999999999E-5</v>
      </c>
      <c r="X825" s="3">
        <v>2</v>
      </c>
      <c r="Y825" s="3">
        <v>-10</v>
      </c>
      <c r="AH825" s="3">
        <v>-5.0699999999999999E-5</v>
      </c>
      <c r="AI825" s="3">
        <v>4</v>
      </c>
      <c r="AJ825" s="3">
        <v>-9.6000000000000014</v>
      </c>
      <c r="AS825" s="3">
        <v>-2.508E-5</v>
      </c>
      <c r="AT825" s="3">
        <v>-3.8000000000000003</v>
      </c>
      <c r="AU825" s="3">
        <v>10</v>
      </c>
    </row>
    <row r="826" spans="1:47">
      <c r="A826" s="3">
        <v>-5.0599999999999997E-5</v>
      </c>
      <c r="B826" s="3">
        <v>-2.4000000000000004</v>
      </c>
      <c r="C826" s="3">
        <v>-9.6000000000000014</v>
      </c>
      <c r="L826" s="3">
        <v>-5.0599999999999997E-5</v>
      </c>
      <c r="M826" s="3">
        <v>-0.4</v>
      </c>
      <c r="N826" s="3">
        <v>-10</v>
      </c>
      <c r="W826" s="3">
        <v>-5.0599999999999997E-5</v>
      </c>
      <c r="X826" s="3">
        <v>1.6</v>
      </c>
      <c r="Y826" s="3">
        <v>-9.8000000000000007</v>
      </c>
      <c r="AH826" s="3">
        <v>-5.0599999999999997E-5</v>
      </c>
      <c r="AI826" s="3">
        <v>4</v>
      </c>
      <c r="AJ826" s="3">
        <v>-9.6000000000000014</v>
      </c>
      <c r="AS826" s="3">
        <v>-2.5040000000000001E-5</v>
      </c>
      <c r="AT826" s="3">
        <v>-3.8000000000000003</v>
      </c>
      <c r="AU826" s="3">
        <v>10</v>
      </c>
    </row>
    <row r="827" spans="1:47">
      <c r="A827" s="3">
        <v>-5.0500000000000001E-5</v>
      </c>
      <c r="B827" s="3">
        <v>-2.4000000000000004</v>
      </c>
      <c r="C827" s="3">
        <v>-9.6000000000000014</v>
      </c>
      <c r="L827" s="3">
        <v>-5.0500000000000001E-5</v>
      </c>
      <c r="M827" s="3">
        <v>-0.4</v>
      </c>
      <c r="N827" s="3">
        <v>-10</v>
      </c>
      <c r="W827" s="3">
        <v>-5.0500000000000001E-5</v>
      </c>
      <c r="X827" s="3">
        <v>1.8</v>
      </c>
      <c r="Y827" s="3">
        <v>-9.6000000000000014</v>
      </c>
      <c r="AH827" s="3">
        <v>-5.0500000000000001E-5</v>
      </c>
      <c r="AI827" s="3">
        <v>3.8000000000000003</v>
      </c>
      <c r="AJ827" s="3">
        <v>-9.6000000000000014</v>
      </c>
      <c r="AS827" s="3">
        <v>-2.5000000000000001E-5</v>
      </c>
      <c r="AT827" s="3">
        <v>-3.8000000000000003</v>
      </c>
      <c r="AU827" s="3">
        <v>10</v>
      </c>
    </row>
    <row r="828" spans="1:47">
      <c r="A828" s="3">
        <v>-5.0399999999999999E-5</v>
      </c>
      <c r="B828" s="3">
        <v>-2.2000000000000002</v>
      </c>
      <c r="C828" s="3">
        <v>-9.8000000000000007</v>
      </c>
      <c r="L828" s="3">
        <v>-5.0399999999999999E-5</v>
      </c>
      <c r="M828" s="3">
        <v>-0.60000000000000009</v>
      </c>
      <c r="N828" s="3">
        <v>-9.8000000000000007</v>
      </c>
      <c r="W828" s="3">
        <v>-5.0399999999999999E-5</v>
      </c>
      <c r="X828" s="3">
        <v>1.6</v>
      </c>
      <c r="Y828" s="3">
        <v>-9.8000000000000007</v>
      </c>
      <c r="AH828" s="3">
        <v>-5.0399999999999999E-5</v>
      </c>
      <c r="AI828" s="3">
        <v>3.8000000000000003</v>
      </c>
      <c r="AJ828" s="3">
        <v>-9.6000000000000014</v>
      </c>
      <c r="AS828" s="3">
        <v>-2.4960000000000002E-5</v>
      </c>
      <c r="AT828" s="3">
        <v>-4</v>
      </c>
      <c r="AU828" s="3">
        <v>9.8000000000000007</v>
      </c>
    </row>
    <row r="829" spans="1:47">
      <c r="A829" s="3">
        <v>-5.0299999999999996E-5</v>
      </c>
      <c r="B829" s="3">
        <v>-2.4000000000000004</v>
      </c>
      <c r="C829" s="3">
        <v>-9.8000000000000007</v>
      </c>
      <c r="L829" s="3">
        <v>-5.0299999999999996E-5</v>
      </c>
      <c r="M829" s="3">
        <v>-0.60000000000000009</v>
      </c>
      <c r="N829" s="3">
        <v>-10.200000000000001</v>
      </c>
      <c r="W829" s="3">
        <v>-5.0299999999999996E-5</v>
      </c>
      <c r="X829" s="3">
        <v>1.2000000000000002</v>
      </c>
      <c r="Y829" s="3">
        <v>-9.8000000000000007</v>
      </c>
      <c r="AH829" s="3">
        <v>-5.0299999999999996E-5</v>
      </c>
      <c r="AI829" s="3">
        <v>3.8000000000000003</v>
      </c>
      <c r="AJ829" s="3">
        <v>-9.6000000000000014</v>
      </c>
      <c r="AS829" s="3">
        <v>-2.4920000000000002E-5</v>
      </c>
      <c r="AT829" s="3">
        <v>-3.8000000000000003</v>
      </c>
      <c r="AU829" s="3">
        <v>9.8000000000000007</v>
      </c>
    </row>
    <row r="830" spans="1:47">
      <c r="A830" s="3">
        <v>-5.02E-5</v>
      </c>
      <c r="B830" s="3">
        <v>-2.6</v>
      </c>
      <c r="C830" s="3">
        <v>-9.8000000000000007</v>
      </c>
      <c r="L830" s="3">
        <v>-5.02E-5</v>
      </c>
      <c r="M830" s="3">
        <v>-0.60000000000000009</v>
      </c>
      <c r="N830" s="3">
        <v>-9.8000000000000007</v>
      </c>
      <c r="W830" s="3">
        <v>-5.02E-5</v>
      </c>
      <c r="X830" s="3">
        <v>1.4000000000000001</v>
      </c>
      <c r="Y830" s="3">
        <v>-9.8000000000000007</v>
      </c>
      <c r="AH830" s="3">
        <v>-5.02E-5</v>
      </c>
      <c r="AI830" s="3">
        <v>3.8000000000000003</v>
      </c>
      <c r="AJ830" s="3">
        <v>-9.4</v>
      </c>
      <c r="AS830" s="3">
        <v>-2.4879999999999999E-5</v>
      </c>
      <c r="AT830" s="3">
        <v>-3.8000000000000003</v>
      </c>
      <c r="AU830" s="3">
        <v>10</v>
      </c>
    </row>
    <row r="831" spans="1:47">
      <c r="A831" s="3">
        <v>-5.0099999999999998E-5</v>
      </c>
      <c r="B831" s="3">
        <v>-2.6</v>
      </c>
      <c r="C831" s="3">
        <v>-9.8000000000000007</v>
      </c>
      <c r="L831" s="3">
        <v>-5.0099999999999998E-5</v>
      </c>
      <c r="M831" s="3">
        <v>-0.2</v>
      </c>
      <c r="N831" s="3">
        <v>-10</v>
      </c>
      <c r="W831" s="3">
        <v>-5.0099999999999998E-5</v>
      </c>
      <c r="X831" s="3">
        <v>1.4000000000000001</v>
      </c>
      <c r="Y831" s="3">
        <v>-9.6000000000000014</v>
      </c>
      <c r="AH831" s="3">
        <v>-5.0099999999999998E-5</v>
      </c>
      <c r="AI831" s="3">
        <v>3.6</v>
      </c>
      <c r="AJ831" s="3">
        <v>-9.6000000000000014</v>
      </c>
      <c r="AS831" s="3">
        <v>-2.4839999999999999E-5</v>
      </c>
      <c r="AT831" s="3">
        <v>-3.6</v>
      </c>
      <c r="AU831" s="3">
        <v>9.6000000000000014</v>
      </c>
    </row>
    <row r="832" spans="1:47">
      <c r="A832" s="3">
        <v>-4.9999999999999996E-5</v>
      </c>
      <c r="B832" s="3">
        <v>-2.6</v>
      </c>
      <c r="C832" s="3">
        <v>-9.6000000000000014</v>
      </c>
      <c r="L832" s="3">
        <v>-4.9999999999999996E-5</v>
      </c>
      <c r="M832" s="3">
        <v>-0.4</v>
      </c>
      <c r="N832" s="3">
        <v>-9.8000000000000007</v>
      </c>
      <c r="W832" s="3">
        <v>-4.9999999999999996E-5</v>
      </c>
      <c r="X832" s="3">
        <v>1.6</v>
      </c>
      <c r="Y832" s="3">
        <v>-9.6000000000000014</v>
      </c>
      <c r="AH832" s="3">
        <v>-4.9999999999999996E-5</v>
      </c>
      <c r="AI832" s="3">
        <v>3.6</v>
      </c>
      <c r="AJ832" s="3">
        <v>-9.4</v>
      </c>
      <c r="AS832" s="3">
        <v>-2.48E-5</v>
      </c>
      <c r="AT832" s="3">
        <v>-3.6</v>
      </c>
      <c r="AU832" s="3">
        <v>9.8000000000000007</v>
      </c>
    </row>
    <row r="833" spans="1:47">
      <c r="A833" s="3">
        <v>-4.99E-5</v>
      </c>
      <c r="B833" s="3">
        <v>-2.6</v>
      </c>
      <c r="C833" s="3">
        <v>-9.8000000000000007</v>
      </c>
      <c r="L833" s="3">
        <v>-4.99E-5</v>
      </c>
      <c r="M833" s="3">
        <v>-0.4</v>
      </c>
      <c r="N833" s="3">
        <v>-9.8000000000000007</v>
      </c>
      <c r="W833" s="3">
        <v>-4.99E-5</v>
      </c>
      <c r="X833" s="3">
        <v>1.6</v>
      </c>
      <c r="Y833" s="3">
        <v>-9.8000000000000007</v>
      </c>
      <c r="AH833" s="3">
        <v>-4.99E-5</v>
      </c>
      <c r="AI833" s="3">
        <v>3.4000000000000004</v>
      </c>
      <c r="AJ833" s="3">
        <v>-9.6000000000000014</v>
      </c>
      <c r="AS833" s="3">
        <v>-2.476E-5</v>
      </c>
      <c r="AT833" s="3">
        <v>-3.6</v>
      </c>
      <c r="AU833" s="3">
        <v>10</v>
      </c>
    </row>
    <row r="834" spans="1:47">
      <c r="A834" s="3">
        <v>-4.9799999999999998E-5</v>
      </c>
      <c r="B834" s="3">
        <v>-2.8000000000000003</v>
      </c>
      <c r="C834" s="3">
        <v>-9.8000000000000007</v>
      </c>
      <c r="L834" s="3">
        <v>-4.9799999999999998E-5</v>
      </c>
      <c r="M834" s="3">
        <v>-0.60000000000000009</v>
      </c>
      <c r="N834" s="3">
        <v>-9.8000000000000007</v>
      </c>
      <c r="W834" s="3">
        <v>-4.9799999999999998E-5</v>
      </c>
      <c r="X834" s="3">
        <v>1.6</v>
      </c>
      <c r="Y834" s="3">
        <v>-9.4</v>
      </c>
      <c r="AH834" s="3">
        <v>-4.9799999999999998E-5</v>
      </c>
      <c r="AI834" s="3">
        <v>3.4000000000000004</v>
      </c>
      <c r="AJ834" s="3">
        <v>-9.4</v>
      </c>
      <c r="AS834" s="3">
        <v>-2.472E-5</v>
      </c>
      <c r="AT834" s="3">
        <v>-3.8000000000000003</v>
      </c>
      <c r="AU834" s="3">
        <v>9.8000000000000007</v>
      </c>
    </row>
    <row r="835" spans="1:47">
      <c r="A835" s="3">
        <v>-4.9699999999999995E-5</v>
      </c>
      <c r="B835" s="3">
        <v>-2.8000000000000003</v>
      </c>
      <c r="C835" s="3">
        <v>-9.6000000000000014</v>
      </c>
      <c r="L835" s="3">
        <v>-4.9699999999999995E-5</v>
      </c>
      <c r="M835" s="3">
        <v>-0.8</v>
      </c>
      <c r="N835" s="3">
        <v>-9.8000000000000007</v>
      </c>
      <c r="W835" s="3">
        <v>-4.9699999999999995E-5</v>
      </c>
      <c r="X835" s="3">
        <v>1.6</v>
      </c>
      <c r="Y835" s="3">
        <v>-9.8000000000000007</v>
      </c>
      <c r="AH835" s="3">
        <v>-4.9699999999999995E-5</v>
      </c>
      <c r="AI835" s="3">
        <v>3.6</v>
      </c>
      <c r="AJ835" s="3">
        <v>-9.8000000000000007</v>
      </c>
      <c r="AS835" s="3">
        <v>-2.4680000000000001E-5</v>
      </c>
      <c r="AT835" s="3">
        <v>-3.8000000000000003</v>
      </c>
      <c r="AU835" s="3">
        <v>9.8000000000000007</v>
      </c>
    </row>
    <row r="836" spans="1:47">
      <c r="A836" s="3">
        <v>-4.9599999999999999E-5</v>
      </c>
      <c r="B836" s="3">
        <v>-2.8000000000000003</v>
      </c>
      <c r="C836" s="3">
        <v>-10</v>
      </c>
      <c r="L836" s="3">
        <v>-4.9599999999999999E-5</v>
      </c>
      <c r="M836" s="3">
        <v>-0.8</v>
      </c>
      <c r="N836" s="3">
        <v>-9.6000000000000014</v>
      </c>
      <c r="W836" s="3">
        <v>-4.9599999999999999E-5</v>
      </c>
      <c r="X836" s="3">
        <v>1.6</v>
      </c>
      <c r="Y836" s="3">
        <v>-9.6000000000000014</v>
      </c>
      <c r="AH836" s="3">
        <v>-4.9599999999999999E-5</v>
      </c>
      <c r="AI836" s="3">
        <v>3.2</v>
      </c>
      <c r="AJ836" s="3">
        <v>-9.6000000000000014</v>
      </c>
      <c r="AS836" s="3">
        <v>-2.4640000000000001E-5</v>
      </c>
      <c r="AT836" s="3">
        <v>-3.8000000000000003</v>
      </c>
      <c r="AU836" s="3">
        <v>9.8000000000000007</v>
      </c>
    </row>
    <row r="837" spans="1:47">
      <c r="A837" s="3">
        <v>-4.9499999999999997E-5</v>
      </c>
      <c r="B837" s="3">
        <v>-2.6</v>
      </c>
      <c r="C837" s="3">
        <v>-9.6000000000000014</v>
      </c>
      <c r="L837" s="3">
        <v>-4.9499999999999997E-5</v>
      </c>
      <c r="M837" s="3">
        <v>-0.8</v>
      </c>
      <c r="N837" s="3">
        <v>-9.8000000000000007</v>
      </c>
      <c r="W837" s="3">
        <v>-4.9499999999999997E-5</v>
      </c>
      <c r="X837" s="3">
        <v>1.4000000000000001</v>
      </c>
      <c r="Y837" s="3">
        <v>-9.8000000000000007</v>
      </c>
      <c r="AH837" s="3">
        <v>-4.9499999999999997E-5</v>
      </c>
      <c r="AI837" s="3">
        <v>3.4000000000000004</v>
      </c>
      <c r="AJ837" s="3">
        <v>-9.8000000000000007</v>
      </c>
      <c r="AS837" s="3">
        <v>-2.4600000000000002E-5</v>
      </c>
      <c r="AT837" s="3">
        <v>-3.8000000000000003</v>
      </c>
      <c r="AU837" s="3">
        <v>9.6000000000000014</v>
      </c>
    </row>
    <row r="838" spans="1:47">
      <c r="A838" s="3">
        <v>-4.9399999999999995E-5</v>
      </c>
      <c r="B838" s="3">
        <v>-2.8000000000000003</v>
      </c>
      <c r="C838" s="3">
        <v>-9.8000000000000007</v>
      </c>
      <c r="L838" s="3">
        <v>-4.9399999999999995E-5</v>
      </c>
      <c r="M838" s="3">
        <v>-0.60000000000000009</v>
      </c>
      <c r="N838" s="3">
        <v>-9.6000000000000014</v>
      </c>
      <c r="W838" s="3">
        <v>-4.9399999999999995E-5</v>
      </c>
      <c r="X838" s="3">
        <v>1.2000000000000002</v>
      </c>
      <c r="Y838" s="3">
        <v>-9.6000000000000014</v>
      </c>
      <c r="AH838" s="3">
        <v>-4.9399999999999995E-5</v>
      </c>
      <c r="AI838" s="3">
        <v>3.2</v>
      </c>
      <c r="AJ838" s="3">
        <v>-9.6000000000000014</v>
      </c>
      <c r="AS838" s="3">
        <v>-2.4560000000000002E-5</v>
      </c>
      <c r="AT838" s="3">
        <v>-3.8000000000000003</v>
      </c>
      <c r="AU838" s="3">
        <v>9.4</v>
      </c>
    </row>
    <row r="839" spans="1:47">
      <c r="A839" s="3">
        <v>-4.9299999999999999E-5</v>
      </c>
      <c r="B839" s="3">
        <v>-2.6</v>
      </c>
      <c r="C839" s="3">
        <v>-9.8000000000000007</v>
      </c>
      <c r="L839" s="3">
        <v>-4.9299999999999999E-5</v>
      </c>
      <c r="M839" s="3">
        <v>-0.60000000000000009</v>
      </c>
      <c r="N839" s="3">
        <v>-9.8000000000000007</v>
      </c>
      <c r="W839" s="3">
        <v>-4.9299999999999999E-5</v>
      </c>
      <c r="X839" s="3">
        <v>1.2000000000000002</v>
      </c>
      <c r="Y839" s="3">
        <v>-9.6000000000000014</v>
      </c>
      <c r="AH839" s="3">
        <v>-4.9299999999999999E-5</v>
      </c>
      <c r="AI839" s="3">
        <v>3.2</v>
      </c>
      <c r="AJ839" s="3">
        <v>-9.4</v>
      </c>
      <c r="AS839" s="3">
        <v>-2.4519999999999999E-5</v>
      </c>
      <c r="AT839" s="3">
        <v>-3.6</v>
      </c>
      <c r="AU839" s="3">
        <v>9.8000000000000007</v>
      </c>
    </row>
    <row r="840" spans="1:47">
      <c r="A840" s="3">
        <v>-4.9199999999999997E-5</v>
      </c>
      <c r="B840" s="3">
        <v>-2.6</v>
      </c>
      <c r="C840" s="3">
        <v>-9.6000000000000014</v>
      </c>
      <c r="L840" s="3">
        <v>-4.9199999999999997E-5</v>
      </c>
      <c r="M840" s="3">
        <v>-0.8</v>
      </c>
      <c r="N840" s="3">
        <v>-9.8000000000000007</v>
      </c>
      <c r="W840" s="3">
        <v>-4.9199999999999997E-5</v>
      </c>
      <c r="X840" s="3">
        <v>1.2000000000000002</v>
      </c>
      <c r="Y840" s="3">
        <v>-9.8000000000000007</v>
      </c>
      <c r="AH840" s="3">
        <v>-4.9199999999999997E-5</v>
      </c>
      <c r="AI840" s="3">
        <v>3.2</v>
      </c>
      <c r="AJ840" s="3">
        <v>-9.6000000000000014</v>
      </c>
      <c r="AS840" s="3">
        <v>-2.4479999999999999E-5</v>
      </c>
      <c r="AT840" s="3">
        <v>-3.8000000000000003</v>
      </c>
      <c r="AU840" s="3">
        <v>9.6000000000000014</v>
      </c>
    </row>
    <row r="841" spans="1:47">
      <c r="A841" s="3">
        <v>-4.9100000000000001E-5</v>
      </c>
      <c r="B841" s="3">
        <v>-3</v>
      </c>
      <c r="C841" s="3">
        <v>-9.6000000000000014</v>
      </c>
      <c r="L841" s="3">
        <v>-4.9100000000000001E-5</v>
      </c>
      <c r="M841" s="3">
        <v>-0.8</v>
      </c>
      <c r="N841" s="3">
        <v>-9.6000000000000014</v>
      </c>
      <c r="W841" s="3">
        <v>-4.9100000000000001E-5</v>
      </c>
      <c r="X841" s="3">
        <v>1</v>
      </c>
      <c r="Y841" s="3">
        <v>-9.8000000000000007</v>
      </c>
      <c r="AH841" s="3">
        <v>-4.9100000000000001E-5</v>
      </c>
      <c r="AI841" s="3">
        <v>3.4000000000000004</v>
      </c>
      <c r="AJ841" s="3">
        <v>-9.8000000000000007</v>
      </c>
      <c r="AS841" s="3">
        <v>-2.444E-5</v>
      </c>
      <c r="AT841" s="3">
        <v>-3.8000000000000003</v>
      </c>
      <c r="AU841" s="3">
        <v>9.6000000000000014</v>
      </c>
    </row>
    <row r="842" spans="1:47">
      <c r="A842" s="3">
        <v>-4.8999999999999998E-5</v>
      </c>
      <c r="B842" s="3">
        <v>-3</v>
      </c>
      <c r="C842" s="3">
        <v>-9.6000000000000014</v>
      </c>
      <c r="L842" s="3">
        <v>-4.8999999999999998E-5</v>
      </c>
      <c r="M842" s="3">
        <v>-0.8</v>
      </c>
      <c r="N842" s="3">
        <v>-9.8000000000000007</v>
      </c>
      <c r="W842" s="3">
        <v>-4.8999999999999998E-5</v>
      </c>
      <c r="X842" s="3">
        <v>1</v>
      </c>
      <c r="Y842" s="3">
        <v>-10</v>
      </c>
      <c r="AH842" s="3">
        <v>-4.8999999999999998E-5</v>
      </c>
      <c r="AI842" s="3">
        <v>3.2</v>
      </c>
      <c r="AJ842" s="3">
        <v>-9.8000000000000007</v>
      </c>
      <c r="AS842" s="3">
        <v>-2.44E-5</v>
      </c>
      <c r="AT842" s="3">
        <v>-3.8000000000000003</v>
      </c>
      <c r="AU842" s="3">
        <v>10</v>
      </c>
    </row>
    <row r="843" spans="1:47">
      <c r="A843" s="3">
        <v>-4.8899999999999996E-5</v>
      </c>
      <c r="B843" s="3">
        <v>-2.8000000000000003</v>
      </c>
      <c r="C843" s="3">
        <v>-9.6000000000000014</v>
      </c>
      <c r="L843" s="3">
        <v>-4.8899999999999996E-5</v>
      </c>
      <c r="M843" s="3">
        <v>-1</v>
      </c>
      <c r="N843" s="3">
        <v>-9.8000000000000007</v>
      </c>
      <c r="W843" s="3">
        <v>-4.8899999999999996E-5</v>
      </c>
      <c r="X843" s="3">
        <v>1.2000000000000002</v>
      </c>
      <c r="Y843" s="3">
        <v>-10</v>
      </c>
      <c r="AH843" s="3">
        <v>-4.8899999999999996E-5</v>
      </c>
      <c r="AI843" s="3">
        <v>3.2</v>
      </c>
      <c r="AJ843" s="3">
        <v>-9.6000000000000014</v>
      </c>
      <c r="AS843" s="3">
        <v>-2.4360000000000001E-5</v>
      </c>
      <c r="AT843" s="3">
        <v>-3.6</v>
      </c>
      <c r="AU843" s="3">
        <v>9.8000000000000007</v>
      </c>
    </row>
    <row r="844" spans="1:47">
      <c r="A844" s="3">
        <v>-4.88E-5</v>
      </c>
      <c r="B844" s="3">
        <v>-3</v>
      </c>
      <c r="C844" s="3">
        <v>-9.8000000000000007</v>
      </c>
      <c r="L844" s="3">
        <v>-4.88E-5</v>
      </c>
      <c r="M844" s="3">
        <v>-1</v>
      </c>
      <c r="N844" s="3">
        <v>-9.6000000000000014</v>
      </c>
      <c r="W844" s="3">
        <v>-4.88E-5</v>
      </c>
      <c r="X844" s="3">
        <v>1</v>
      </c>
      <c r="Y844" s="3">
        <v>-9.8000000000000007</v>
      </c>
      <c r="AH844" s="3">
        <v>-4.88E-5</v>
      </c>
      <c r="AI844" s="3">
        <v>3</v>
      </c>
      <c r="AJ844" s="3">
        <v>-9.6000000000000014</v>
      </c>
      <c r="AS844" s="3">
        <v>-2.4320000000000001E-5</v>
      </c>
      <c r="AT844" s="3">
        <v>-3.6</v>
      </c>
      <c r="AU844" s="3">
        <v>10</v>
      </c>
    </row>
    <row r="845" spans="1:47">
      <c r="A845" s="3">
        <v>-4.8699999999999998E-5</v>
      </c>
      <c r="B845" s="3">
        <v>-3</v>
      </c>
      <c r="C845" s="3">
        <v>-9.6000000000000014</v>
      </c>
      <c r="L845" s="3">
        <v>-4.8699999999999998E-5</v>
      </c>
      <c r="M845" s="3">
        <v>-1</v>
      </c>
      <c r="N845" s="3">
        <v>-10</v>
      </c>
      <c r="W845" s="3">
        <v>-4.8699999999999998E-5</v>
      </c>
      <c r="X845" s="3">
        <v>1</v>
      </c>
      <c r="Y845" s="3">
        <v>-9.8000000000000007</v>
      </c>
      <c r="AH845" s="3">
        <v>-4.8699999999999998E-5</v>
      </c>
      <c r="AI845" s="3">
        <v>3</v>
      </c>
      <c r="AJ845" s="3">
        <v>-9.4</v>
      </c>
      <c r="AS845" s="3">
        <v>-2.4280000000000001E-5</v>
      </c>
      <c r="AT845" s="3">
        <v>-3.6</v>
      </c>
      <c r="AU845" s="3">
        <v>9.8000000000000007</v>
      </c>
    </row>
    <row r="846" spans="1:47">
      <c r="A846" s="3">
        <v>-4.8599999999999995E-5</v>
      </c>
      <c r="B846" s="3">
        <v>-2.8000000000000003</v>
      </c>
      <c r="C846" s="3">
        <v>-9.8000000000000007</v>
      </c>
      <c r="L846" s="3">
        <v>-4.8599999999999995E-5</v>
      </c>
      <c r="M846" s="3">
        <v>-0.8</v>
      </c>
      <c r="N846" s="3">
        <v>-9.6000000000000014</v>
      </c>
      <c r="W846" s="3">
        <v>-4.8599999999999995E-5</v>
      </c>
      <c r="X846" s="3">
        <v>0.8</v>
      </c>
      <c r="Y846" s="3">
        <v>-9.8000000000000007</v>
      </c>
      <c r="AH846" s="3">
        <v>-4.8599999999999995E-5</v>
      </c>
      <c r="AI846" s="3">
        <v>3</v>
      </c>
      <c r="AJ846" s="3">
        <v>-9.8000000000000007</v>
      </c>
      <c r="AS846" s="3">
        <v>-2.4240000000000002E-5</v>
      </c>
      <c r="AT846" s="3">
        <v>-3.4000000000000004</v>
      </c>
      <c r="AU846" s="3">
        <v>9.8000000000000007</v>
      </c>
    </row>
    <row r="847" spans="1:47">
      <c r="A847" s="3">
        <v>-4.85E-5</v>
      </c>
      <c r="B847" s="3">
        <v>-3</v>
      </c>
      <c r="C847" s="3">
        <v>-9.8000000000000007</v>
      </c>
      <c r="L847" s="3">
        <v>-4.85E-5</v>
      </c>
      <c r="M847" s="3">
        <v>-0.8</v>
      </c>
      <c r="N847" s="3">
        <v>-10</v>
      </c>
      <c r="W847" s="3">
        <v>-4.85E-5</v>
      </c>
      <c r="X847" s="3">
        <v>0.8</v>
      </c>
      <c r="Y847" s="3">
        <v>-10</v>
      </c>
      <c r="AH847" s="3">
        <v>-4.85E-5</v>
      </c>
      <c r="AI847" s="3">
        <v>3</v>
      </c>
      <c r="AJ847" s="3">
        <v>-9.6000000000000014</v>
      </c>
      <c r="AS847" s="3">
        <v>-2.4200000000000002E-5</v>
      </c>
      <c r="AT847" s="3">
        <v>-3.6</v>
      </c>
      <c r="AU847" s="3">
        <v>9.8000000000000007</v>
      </c>
    </row>
    <row r="848" spans="1:47">
      <c r="A848" s="3">
        <v>-4.8399999999999997E-5</v>
      </c>
      <c r="B848" s="3">
        <v>-2.8000000000000003</v>
      </c>
      <c r="C848" s="3">
        <v>-9.6000000000000014</v>
      </c>
      <c r="L848" s="3">
        <v>-4.8399999999999997E-5</v>
      </c>
      <c r="M848" s="3">
        <v>-1</v>
      </c>
      <c r="N848" s="3">
        <v>-9.8000000000000007</v>
      </c>
      <c r="W848" s="3">
        <v>-4.8399999999999997E-5</v>
      </c>
      <c r="X848" s="3">
        <v>0.8</v>
      </c>
      <c r="Y848" s="3">
        <v>-10</v>
      </c>
      <c r="AH848" s="3">
        <v>-4.8399999999999997E-5</v>
      </c>
      <c r="AI848" s="3">
        <v>2.8000000000000003</v>
      </c>
      <c r="AJ848" s="3">
        <v>-9.6000000000000014</v>
      </c>
      <c r="AS848" s="3">
        <v>-2.4159999999999999E-5</v>
      </c>
      <c r="AT848" s="3">
        <v>-3.6</v>
      </c>
      <c r="AU848" s="3">
        <v>10</v>
      </c>
    </row>
    <row r="849" spans="1:47">
      <c r="A849" s="3">
        <v>-4.8299999999999995E-5</v>
      </c>
      <c r="B849" s="3">
        <v>-3.2</v>
      </c>
      <c r="C849" s="3">
        <v>-9.6000000000000014</v>
      </c>
      <c r="L849" s="3">
        <v>-4.8299999999999995E-5</v>
      </c>
      <c r="M849" s="3">
        <v>-1</v>
      </c>
      <c r="N849" s="3">
        <v>-9.6000000000000014</v>
      </c>
      <c r="W849" s="3">
        <v>-4.8299999999999995E-5</v>
      </c>
      <c r="X849" s="3">
        <v>0.8</v>
      </c>
      <c r="Y849" s="3">
        <v>-10</v>
      </c>
      <c r="AH849" s="3">
        <v>-4.8299999999999995E-5</v>
      </c>
      <c r="AI849" s="3">
        <v>3</v>
      </c>
      <c r="AJ849" s="3">
        <v>-9.6000000000000014</v>
      </c>
      <c r="AS849" s="3">
        <v>-2.4119999999999999E-5</v>
      </c>
      <c r="AT849" s="3">
        <v>-3.6</v>
      </c>
      <c r="AU849" s="3">
        <v>10</v>
      </c>
    </row>
    <row r="850" spans="1:47">
      <c r="A850" s="3">
        <v>-4.8199999999999999E-5</v>
      </c>
      <c r="B850" s="3">
        <v>-3.2</v>
      </c>
      <c r="C850" s="3">
        <v>-9.6000000000000014</v>
      </c>
      <c r="L850" s="3">
        <v>-4.8199999999999999E-5</v>
      </c>
      <c r="M850" s="3">
        <v>-1.4000000000000001</v>
      </c>
      <c r="N850" s="3">
        <v>-9.6000000000000014</v>
      </c>
      <c r="W850" s="3">
        <v>-4.8199999999999999E-5</v>
      </c>
      <c r="X850" s="3">
        <v>0.60000000000000009</v>
      </c>
      <c r="Y850" s="3">
        <v>-10</v>
      </c>
      <c r="AH850" s="3">
        <v>-4.8199999999999999E-5</v>
      </c>
      <c r="AI850" s="3">
        <v>3</v>
      </c>
      <c r="AJ850" s="3">
        <v>-9.8000000000000007</v>
      </c>
      <c r="AS850" s="3">
        <v>-2.408E-5</v>
      </c>
      <c r="AT850" s="3">
        <v>-3.4000000000000004</v>
      </c>
      <c r="AU850" s="3">
        <v>9.8000000000000007</v>
      </c>
    </row>
    <row r="851" spans="1:47">
      <c r="A851" s="3">
        <v>-4.8099999999999997E-5</v>
      </c>
      <c r="B851" s="3">
        <v>-3</v>
      </c>
      <c r="C851" s="3">
        <v>-9.8000000000000007</v>
      </c>
      <c r="L851" s="3">
        <v>-4.8099999999999997E-5</v>
      </c>
      <c r="M851" s="3">
        <v>-1.4000000000000001</v>
      </c>
      <c r="N851" s="3">
        <v>-9.6000000000000014</v>
      </c>
      <c r="W851" s="3">
        <v>-4.8099999999999997E-5</v>
      </c>
      <c r="X851" s="3">
        <v>0.60000000000000009</v>
      </c>
      <c r="Y851" s="3">
        <v>-9.8000000000000007</v>
      </c>
      <c r="AH851" s="3">
        <v>-4.8099999999999997E-5</v>
      </c>
      <c r="AI851" s="3">
        <v>2.8000000000000003</v>
      </c>
      <c r="AJ851" s="3">
        <v>-9.6000000000000014</v>
      </c>
      <c r="AS851" s="3">
        <v>-2.404E-5</v>
      </c>
      <c r="AT851" s="3">
        <v>-3.4000000000000004</v>
      </c>
      <c r="AU851" s="3">
        <v>10</v>
      </c>
    </row>
    <row r="852" spans="1:47">
      <c r="A852" s="3">
        <v>-4.8000000000000001E-5</v>
      </c>
      <c r="B852" s="3">
        <v>-3.2</v>
      </c>
      <c r="C852" s="3">
        <v>-9.8000000000000007</v>
      </c>
      <c r="L852" s="3">
        <v>-4.8000000000000001E-5</v>
      </c>
      <c r="M852" s="3">
        <v>-1.2000000000000002</v>
      </c>
      <c r="N852" s="3">
        <v>-9.6000000000000014</v>
      </c>
      <c r="W852" s="3">
        <v>-4.8000000000000001E-5</v>
      </c>
      <c r="X852" s="3">
        <v>0.60000000000000009</v>
      </c>
      <c r="Y852" s="3">
        <v>-9.8000000000000007</v>
      </c>
      <c r="AH852" s="3">
        <v>-4.8000000000000001E-5</v>
      </c>
      <c r="AI852" s="3">
        <v>2.8000000000000003</v>
      </c>
      <c r="AJ852" s="3">
        <v>-9.6000000000000014</v>
      </c>
      <c r="AS852" s="3">
        <v>-2.4000000000000001E-5</v>
      </c>
      <c r="AT852" s="3">
        <v>-3.4000000000000004</v>
      </c>
      <c r="AU852" s="3">
        <v>9.8000000000000007</v>
      </c>
    </row>
    <row r="853" spans="1:47">
      <c r="A853" s="3">
        <v>-4.7899999999999999E-5</v>
      </c>
      <c r="B853" s="3">
        <v>-3.2</v>
      </c>
      <c r="C853" s="3">
        <v>-9.8000000000000007</v>
      </c>
      <c r="L853" s="3">
        <v>-4.7899999999999999E-5</v>
      </c>
      <c r="M853" s="3">
        <v>-1.2000000000000002</v>
      </c>
      <c r="N853" s="3">
        <v>-9.6000000000000014</v>
      </c>
      <c r="W853" s="3">
        <v>-4.7899999999999999E-5</v>
      </c>
      <c r="X853" s="3">
        <v>0.60000000000000009</v>
      </c>
      <c r="Y853" s="3">
        <v>-9.6000000000000014</v>
      </c>
      <c r="AH853" s="3">
        <v>-4.7899999999999999E-5</v>
      </c>
      <c r="AI853" s="3">
        <v>2.4000000000000004</v>
      </c>
      <c r="AJ853" s="3">
        <v>-9.8000000000000007</v>
      </c>
      <c r="AS853" s="3">
        <v>-2.3960000000000001E-5</v>
      </c>
      <c r="AT853" s="3">
        <v>-3.4000000000000004</v>
      </c>
      <c r="AU853" s="3">
        <v>9.8000000000000007</v>
      </c>
    </row>
    <row r="854" spans="1:47">
      <c r="A854" s="3">
        <v>-4.7799999999999996E-5</v>
      </c>
      <c r="B854" s="3">
        <v>-3.4000000000000004</v>
      </c>
      <c r="C854" s="3">
        <v>-9.8000000000000007</v>
      </c>
      <c r="L854" s="3">
        <v>-4.7799999999999996E-5</v>
      </c>
      <c r="M854" s="3">
        <v>-1.2000000000000002</v>
      </c>
      <c r="N854" s="3">
        <v>-9.8000000000000007</v>
      </c>
      <c r="W854" s="3">
        <v>-4.7799999999999996E-5</v>
      </c>
      <c r="X854" s="3">
        <v>0.60000000000000009</v>
      </c>
      <c r="Y854" s="3">
        <v>-9.6000000000000014</v>
      </c>
      <c r="AH854" s="3">
        <v>-4.7799999999999996E-5</v>
      </c>
      <c r="AI854" s="3">
        <v>2.4000000000000004</v>
      </c>
      <c r="AJ854" s="3">
        <v>-9.6000000000000014</v>
      </c>
      <c r="AS854" s="3">
        <v>-2.3920000000000001E-5</v>
      </c>
      <c r="AT854" s="3">
        <v>-3.4000000000000004</v>
      </c>
      <c r="AU854" s="3">
        <v>10</v>
      </c>
    </row>
    <row r="855" spans="1:47">
      <c r="A855" s="3">
        <v>-4.7700000000000001E-5</v>
      </c>
      <c r="B855" s="3">
        <v>-3.2</v>
      </c>
      <c r="C855" s="3">
        <v>-9.6000000000000014</v>
      </c>
      <c r="L855" s="3">
        <v>-4.7700000000000001E-5</v>
      </c>
      <c r="M855" s="3">
        <v>-1.2000000000000002</v>
      </c>
      <c r="N855" s="3">
        <v>-9.6000000000000014</v>
      </c>
      <c r="W855" s="3">
        <v>-4.7700000000000001E-5</v>
      </c>
      <c r="X855" s="3">
        <v>0.4</v>
      </c>
      <c r="Y855" s="3">
        <v>-9.6000000000000014</v>
      </c>
      <c r="AH855" s="3">
        <v>-4.7700000000000001E-5</v>
      </c>
      <c r="AI855" s="3">
        <v>2.4000000000000004</v>
      </c>
      <c r="AJ855" s="3">
        <v>-9.4</v>
      </c>
      <c r="AS855" s="3">
        <v>-2.3880000000000002E-5</v>
      </c>
      <c r="AT855" s="3">
        <v>-3.4000000000000004</v>
      </c>
      <c r="AU855" s="3">
        <v>9.8000000000000007</v>
      </c>
    </row>
    <row r="856" spans="1:47">
      <c r="A856" s="3">
        <v>-4.7599999999999998E-5</v>
      </c>
      <c r="B856" s="3">
        <v>-3.2</v>
      </c>
      <c r="C856" s="3">
        <v>-9.8000000000000007</v>
      </c>
      <c r="L856" s="3">
        <v>-4.7599999999999998E-5</v>
      </c>
      <c r="M856" s="3">
        <v>-1.4000000000000001</v>
      </c>
      <c r="N856" s="3">
        <v>-9.8000000000000007</v>
      </c>
      <c r="W856" s="3">
        <v>-4.7599999999999998E-5</v>
      </c>
      <c r="X856" s="3">
        <v>0.4</v>
      </c>
      <c r="Y856" s="3">
        <v>-10.200000000000001</v>
      </c>
      <c r="AH856" s="3">
        <v>-4.7599999999999998E-5</v>
      </c>
      <c r="AI856" s="3">
        <v>2.6</v>
      </c>
      <c r="AJ856" s="3">
        <v>-9.4</v>
      </c>
      <c r="AS856" s="3">
        <v>-2.3840000000000002E-5</v>
      </c>
      <c r="AT856" s="3">
        <v>-3.2</v>
      </c>
      <c r="AU856" s="3">
        <v>10</v>
      </c>
    </row>
    <row r="857" spans="1:47">
      <c r="A857" s="3">
        <v>-4.7499999999999996E-5</v>
      </c>
      <c r="B857" s="3">
        <v>-3.6</v>
      </c>
      <c r="C857" s="3">
        <v>-9.6000000000000014</v>
      </c>
      <c r="L857" s="3">
        <v>-4.7499999999999996E-5</v>
      </c>
      <c r="M857" s="3">
        <v>-1.2000000000000002</v>
      </c>
      <c r="N857" s="3">
        <v>-9.6000000000000014</v>
      </c>
      <c r="W857" s="3">
        <v>-4.7499999999999996E-5</v>
      </c>
      <c r="X857" s="3">
        <v>0.60000000000000009</v>
      </c>
      <c r="Y857" s="3">
        <v>-9.8000000000000007</v>
      </c>
      <c r="AH857" s="3">
        <v>-4.7499999999999996E-5</v>
      </c>
      <c r="AI857" s="3">
        <v>2.4000000000000004</v>
      </c>
      <c r="AJ857" s="3">
        <v>-9.6000000000000014</v>
      </c>
      <c r="AS857" s="3">
        <v>-2.3799999999999999E-5</v>
      </c>
      <c r="AT857" s="3">
        <v>-3.2</v>
      </c>
      <c r="AU857" s="3">
        <v>9.8000000000000007</v>
      </c>
    </row>
    <row r="858" spans="1:47">
      <c r="A858" s="3">
        <v>-4.74E-5</v>
      </c>
      <c r="B858" s="3">
        <v>-3.4000000000000004</v>
      </c>
      <c r="C858" s="3">
        <v>-9.8000000000000007</v>
      </c>
      <c r="L858" s="3">
        <v>-4.74E-5</v>
      </c>
      <c r="M858" s="3">
        <v>-1.4000000000000001</v>
      </c>
      <c r="N858" s="3">
        <v>-9.6000000000000014</v>
      </c>
      <c r="W858" s="3">
        <v>-4.74E-5</v>
      </c>
      <c r="X858" s="3">
        <v>0.60000000000000009</v>
      </c>
      <c r="Y858" s="3">
        <v>-9.6000000000000014</v>
      </c>
      <c r="AH858" s="3">
        <v>-4.74E-5</v>
      </c>
      <c r="AI858" s="3">
        <v>2.4000000000000004</v>
      </c>
      <c r="AJ858" s="3">
        <v>-9.6000000000000014</v>
      </c>
      <c r="AS858" s="3">
        <v>-2.376E-5</v>
      </c>
      <c r="AT858" s="3">
        <v>-3.2</v>
      </c>
      <c r="AU858" s="3">
        <v>9.8000000000000007</v>
      </c>
    </row>
    <row r="859" spans="1:47">
      <c r="A859" s="3">
        <v>-4.7299999999999998E-5</v>
      </c>
      <c r="B859" s="3">
        <v>-3.4000000000000004</v>
      </c>
      <c r="C859" s="3">
        <v>-9.8000000000000007</v>
      </c>
      <c r="L859" s="3">
        <v>-4.7299999999999998E-5</v>
      </c>
      <c r="M859" s="3">
        <v>-1.4000000000000001</v>
      </c>
      <c r="N859" s="3">
        <v>-9.6000000000000014</v>
      </c>
      <c r="W859" s="3">
        <v>-4.7299999999999998E-5</v>
      </c>
      <c r="X859" s="3">
        <v>0.60000000000000009</v>
      </c>
      <c r="Y859" s="3">
        <v>-9.8000000000000007</v>
      </c>
      <c r="AH859" s="3">
        <v>-4.7299999999999998E-5</v>
      </c>
      <c r="AI859" s="3">
        <v>2.4000000000000004</v>
      </c>
      <c r="AJ859" s="3">
        <v>-9.6000000000000014</v>
      </c>
      <c r="AS859" s="3">
        <v>-2.372E-5</v>
      </c>
      <c r="AT859" s="3">
        <v>-3.2</v>
      </c>
      <c r="AU859" s="3">
        <v>10</v>
      </c>
    </row>
    <row r="860" spans="1:47">
      <c r="A860" s="3">
        <v>-4.7199999999999995E-5</v>
      </c>
      <c r="B860" s="3">
        <v>-3.6</v>
      </c>
      <c r="C860" s="3">
        <v>-9.8000000000000007</v>
      </c>
      <c r="L860" s="3">
        <v>-4.7199999999999995E-5</v>
      </c>
      <c r="M860" s="3">
        <v>-1.4000000000000001</v>
      </c>
      <c r="N860" s="3">
        <v>-9.8000000000000007</v>
      </c>
      <c r="W860" s="3">
        <v>-4.7199999999999995E-5</v>
      </c>
      <c r="X860" s="3">
        <v>0.4</v>
      </c>
      <c r="Y860" s="3">
        <v>-9.6000000000000014</v>
      </c>
      <c r="AH860" s="3">
        <v>-4.7199999999999995E-5</v>
      </c>
      <c r="AI860" s="3">
        <v>2</v>
      </c>
      <c r="AJ860" s="3">
        <v>-9.8000000000000007</v>
      </c>
      <c r="AS860" s="3">
        <v>-2.368E-5</v>
      </c>
      <c r="AT860" s="3">
        <v>-3.2</v>
      </c>
      <c r="AU860" s="3">
        <v>9.8000000000000007</v>
      </c>
    </row>
    <row r="861" spans="1:47">
      <c r="A861" s="3">
        <v>-4.71E-5</v>
      </c>
      <c r="B861" s="3">
        <v>-3.6</v>
      </c>
      <c r="C861" s="3">
        <v>-9.8000000000000007</v>
      </c>
      <c r="L861" s="3">
        <v>-4.71E-5</v>
      </c>
      <c r="M861" s="3">
        <v>-1.4000000000000001</v>
      </c>
      <c r="N861" s="3">
        <v>-9.8000000000000007</v>
      </c>
      <c r="W861" s="3">
        <v>-4.71E-5</v>
      </c>
      <c r="X861" s="3">
        <v>0.60000000000000009</v>
      </c>
      <c r="Y861" s="3">
        <v>-10</v>
      </c>
      <c r="AH861" s="3">
        <v>-4.71E-5</v>
      </c>
      <c r="AI861" s="3">
        <v>2.4000000000000004</v>
      </c>
      <c r="AJ861" s="3">
        <v>-9.6000000000000014</v>
      </c>
      <c r="AS861" s="3">
        <v>-2.3640000000000001E-5</v>
      </c>
      <c r="AT861" s="3">
        <v>-3.4000000000000004</v>
      </c>
      <c r="AU861" s="3">
        <v>9.8000000000000007</v>
      </c>
    </row>
    <row r="862" spans="1:47">
      <c r="A862" s="3">
        <v>-4.6999999999999997E-5</v>
      </c>
      <c r="B862" s="3">
        <v>-3.6</v>
      </c>
      <c r="C862" s="3">
        <v>-10</v>
      </c>
      <c r="L862" s="3">
        <v>-4.6999999999999997E-5</v>
      </c>
      <c r="M862" s="3">
        <v>-1.6</v>
      </c>
      <c r="N862" s="3">
        <v>-9.6000000000000014</v>
      </c>
      <c r="W862" s="3">
        <v>-4.6999999999999997E-5</v>
      </c>
      <c r="X862" s="3">
        <v>0.4</v>
      </c>
      <c r="Y862" s="3">
        <v>-9.6000000000000014</v>
      </c>
      <c r="AH862" s="3">
        <v>-4.6999999999999997E-5</v>
      </c>
      <c r="AI862" s="3">
        <v>2.4000000000000004</v>
      </c>
      <c r="AJ862" s="3">
        <v>-9.4</v>
      </c>
      <c r="AS862" s="3">
        <v>-2.3600000000000001E-5</v>
      </c>
      <c r="AT862" s="3">
        <v>-3</v>
      </c>
      <c r="AU862" s="3">
        <v>10</v>
      </c>
    </row>
    <row r="863" spans="1:47">
      <c r="A863" s="3">
        <v>-4.6899999999999995E-5</v>
      </c>
      <c r="B863" s="3">
        <v>-3.6</v>
      </c>
      <c r="C863" s="3">
        <v>-9.8000000000000007</v>
      </c>
      <c r="L863" s="3">
        <v>-4.6899999999999995E-5</v>
      </c>
      <c r="M863" s="3">
        <v>-1.8</v>
      </c>
      <c r="N863" s="3">
        <v>-9.8000000000000007</v>
      </c>
      <c r="W863" s="3">
        <v>-4.6899999999999995E-5</v>
      </c>
      <c r="X863" s="3">
        <v>0.2</v>
      </c>
      <c r="Y863" s="3">
        <v>-9.8000000000000007</v>
      </c>
      <c r="AH863" s="3">
        <v>-4.6899999999999995E-5</v>
      </c>
      <c r="AI863" s="3">
        <v>2.2000000000000002</v>
      </c>
      <c r="AJ863" s="3">
        <v>-9.4</v>
      </c>
      <c r="AS863" s="3">
        <v>-2.3560000000000001E-5</v>
      </c>
      <c r="AT863" s="3">
        <v>-3.4000000000000004</v>
      </c>
      <c r="AU863" s="3">
        <v>9.8000000000000007</v>
      </c>
    </row>
    <row r="864" spans="1:47">
      <c r="A864" s="3">
        <v>-4.6799999999999999E-5</v>
      </c>
      <c r="B864" s="3">
        <v>-3.6</v>
      </c>
      <c r="C864" s="3">
        <v>-9.6000000000000014</v>
      </c>
      <c r="L864" s="3">
        <v>-4.6799999999999999E-5</v>
      </c>
      <c r="M864" s="3">
        <v>-1.6</v>
      </c>
      <c r="N864" s="3">
        <v>-9.8000000000000007</v>
      </c>
      <c r="W864" s="3">
        <v>-4.6799999999999999E-5</v>
      </c>
      <c r="X864" s="3">
        <v>0.2</v>
      </c>
      <c r="Y864" s="3">
        <v>-9.6000000000000014</v>
      </c>
      <c r="AH864" s="3">
        <v>-4.6799999999999999E-5</v>
      </c>
      <c r="AI864" s="3">
        <v>2.2000000000000002</v>
      </c>
      <c r="AJ864" s="3">
        <v>-9.4</v>
      </c>
      <c r="AS864" s="3">
        <v>-2.3520000000000002E-5</v>
      </c>
      <c r="AT864" s="3">
        <v>-3.2</v>
      </c>
      <c r="AU864" s="3">
        <v>10</v>
      </c>
    </row>
    <row r="865" spans="1:47">
      <c r="A865" s="3">
        <v>-4.6699999999999997E-5</v>
      </c>
      <c r="B865" s="3">
        <v>-3.6</v>
      </c>
      <c r="C865" s="3">
        <v>-10</v>
      </c>
      <c r="L865" s="3">
        <v>-4.6699999999999997E-5</v>
      </c>
      <c r="M865" s="3">
        <v>-1.4000000000000001</v>
      </c>
      <c r="N865" s="3">
        <v>-10</v>
      </c>
      <c r="W865" s="3">
        <v>-4.6699999999999997E-5</v>
      </c>
      <c r="X865" s="3">
        <v>0.4</v>
      </c>
      <c r="Y865" s="3">
        <v>-9.8000000000000007</v>
      </c>
      <c r="AH865" s="3">
        <v>-4.6699999999999997E-5</v>
      </c>
      <c r="AI865" s="3">
        <v>2.2000000000000002</v>
      </c>
      <c r="AJ865" s="3">
        <v>-9.4</v>
      </c>
      <c r="AS865" s="3">
        <v>-2.3479999999999999E-5</v>
      </c>
      <c r="AT865" s="3">
        <v>-3</v>
      </c>
      <c r="AU865" s="3">
        <v>9.6000000000000014</v>
      </c>
    </row>
    <row r="866" spans="1:47">
      <c r="A866" s="3">
        <v>-4.6600000000000001E-5</v>
      </c>
      <c r="B866" s="3">
        <v>-3.4000000000000004</v>
      </c>
      <c r="C866" s="3">
        <v>-9.4</v>
      </c>
      <c r="L866" s="3">
        <v>-4.6600000000000001E-5</v>
      </c>
      <c r="M866" s="3">
        <v>-2</v>
      </c>
      <c r="N866" s="3">
        <v>-9.6000000000000014</v>
      </c>
      <c r="W866" s="3">
        <v>-4.6600000000000001E-5</v>
      </c>
      <c r="X866" s="3">
        <v>0.2</v>
      </c>
      <c r="Y866" s="3">
        <v>-9.8000000000000007</v>
      </c>
      <c r="AH866" s="3">
        <v>-4.6600000000000001E-5</v>
      </c>
      <c r="AI866" s="3">
        <v>2.2000000000000002</v>
      </c>
      <c r="AJ866" s="3">
        <v>-9.8000000000000007</v>
      </c>
      <c r="AS866" s="3">
        <v>-2.3439999999999999E-5</v>
      </c>
      <c r="AT866" s="3">
        <v>-3</v>
      </c>
      <c r="AU866" s="3">
        <v>9.8000000000000007</v>
      </c>
    </row>
    <row r="867" spans="1:47">
      <c r="A867" s="3">
        <v>-4.6499999999999999E-5</v>
      </c>
      <c r="B867" s="3">
        <v>-3.6</v>
      </c>
      <c r="C867" s="3">
        <v>-10</v>
      </c>
      <c r="L867" s="3">
        <v>-4.6499999999999999E-5</v>
      </c>
      <c r="M867" s="3">
        <v>-2</v>
      </c>
      <c r="N867" s="3">
        <v>-9.8000000000000007</v>
      </c>
      <c r="W867" s="3">
        <v>-4.6499999999999999E-5</v>
      </c>
      <c r="X867" s="3">
        <v>0.2</v>
      </c>
      <c r="Y867" s="3">
        <v>-9.8000000000000007</v>
      </c>
      <c r="AH867" s="3">
        <v>-4.6499999999999999E-5</v>
      </c>
      <c r="AI867" s="3">
        <v>2.2000000000000002</v>
      </c>
      <c r="AJ867" s="3">
        <v>-9.6000000000000014</v>
      </c>
      <c r="AS867" s="3">
        <v>-2.34E-5</v>
      </c>
      <c r="AT867" s="3">
        <v>-3.2</v>
      </c>
      <c r="AU867" s="3">
        <v>9.8000000000000007</v>
      </c>
    </row>
    <row r="868" spans="1:47">
      <c r="A868" s="3">
        <v>-4.6399999999999996E-5</v>
      </c>
      <c r="B868" s="3">
        <v>-3.4000000000000004</v>
      </c>
      <c r="C868" s="3">
        <v>-9.8000000000000007</v>
      </c>
      <c r="L868" s="3">
        <v>-4.6399999999999996E-5</v>
      </c>
      <c r="M868" s="3">
        <v>-1.8</v>
      </c>
      <c r="N868" s="3">
        <v>-9.8000000000000007</v>
      </c>
      <c r="W868" s="3">
        <v>-4.6399999999999996E-5</v>
      </c>
      <c r="X868" s="3">
        <v>0.2</v>
      </c>
      <c r="Y868" s="3">
        <v>-9.6000000000000014</v>
      </c>
      <c r="AH868" s="3">
        <v>-4.6399999999999996E-5</v>
      </c>
      <c r="AI868" s="3">
        <v>1.8</v>
      </c>
      <c r="AJ868" s="3">
        <v>-9.6000000000000014</v>
      </c>
      <c r="AS868" s="3">
        <v>-2.336E-5</v>
      </c>
      <c r="AT868" s="3">
        <v>-3</v>
      </c>
      <c r="AU868" s="3">
        <v>9.8000000000000007</v>
      </c>
    </row>
    <row r="869" spans="1:47">
      <c r="A869" s="3">
        <v>-4.6300000000000001E-5</v>
      </c>
      <c r="B869" s="3">
        <v>-3.8000000000000003</v>
      </c>
      <c r="C869" s="3">
        <v>-10</v>
      </c>
      <c r="L869" s="3">
        <v>-4.6300000000000001E-5</v>
      </c>
      <c r="M869" s="3">
        <v>-2</v>
      </c>
      <c r="N869" s="3">
        <v>-10</v>
      </c>
      <c r="W869" s="3">
        <v>-4.6300000000000001E-5</v>
      </c>
      <c r="X869" s="3">
        <v>0.2</v>
      </c>
      <c r="Y869" s="3">
        <v>-9.8000000000000007</v>
      </c>
      <c r="AH869" s="3">
        <v>-4.6300000000000001E-5</v>
      </c>
      <c r="AI869" s="3">
        <v>1.8</v>
      </c>
      <c r="AJ869" s="3">
        <v>-9.6000000000000014</v>
      </c>
      <c r="AS869" s="3">
        <v>-2.332E-5</v>
      </c>
      <c r="AT869" s="3">
        <v>-3</v>
      </c>
      <c r="AU869" s="3">
        <v>9.8000000000000007</v>
      </c>
    </row>
    <row r="870" spans="1:47">
      <c r="A870" s="3">
        <v>-4.6199999999999998E-5</v>
      </c>
      <c r="B870" s="3">
        <v>-3.6</v>
      </c>
      <c r="C870" s="3">
        <v>-10</v>
      </c>
      <c r="L870" s="3">
        <v>-4.6199999999999998E-5</v>
      </c>
      <c r="M870" s="3">
        <v>-2</v>
      </c>
      <c r="N870" s="3">
        <v>-9.8000000000000007</v>
      </c>
      <c r="W870" s="3">
        <v>-4.6199999999999998E-5</v>
      </c>
      <c r="X870" s="3">
        <v>0</v>
      </c>
      <c r="Y870" s="3">
        <v>-9.8000000000000007</v>
      </c>
      <c r="AH870" s="3">
        <v>-4.6199999999999998E-5</v>
      </c>
      <c r="AI870" s="3">
        <v>1.8</v>
      </c>
      <c r="AJ870" s="3">
        <v>-9.8000000000000007</v>
      </c>
      <c r="AS870" s="3">
        <v>-2.3280000000000001E-5</v>
      </c>
      <c r="AT870" s="3">
        <v>-3.2</v>
      </c>
      <c r="AU870" s="3">
        <v>10</v>
      </c>
    </row>
    <row r="871" spans="1:47">
      <c r="A871" s="3">
        <v>-4.6099999999999996E-5</v>
      </c>
      <c r="B871" s="3">
        <v>-3.6</v>
      </c>
      <c r="C871" s="3">
        <v>-10</v>
      </c>
      <c r="L871" s="3">
        <v>-4.6099999999999996E-5</v>
      </c>
      <c r="M871" s="3">
        <v>-1.8</v>
      </c>
      <c r="N871" s="3">
        <v>-10</v>
      </c>
      <c r="W871" s="3">
        <v>-4.6099999999999996E-5</v>
      </c>
      <c r="X871" s="3">
        <v>0</v>
      </c>
      <c r="Y871" s="3">
        <v>-9.8000000000000007</v>
      </c>
      <c r="AH871" s="3">
        <v>-4.6099999999999996E-5</v>
      </c>
      <c r="AI871" s="3">
        <v>1.6</v>
      </c>
      <c r="AJ871" s="3">
        <v>-9.6000000000000014</v>
      </c>
      <c r="AS871" s="3">
        <v>-2.3240000000000001E-5</v>
      </c>
      <c r="AT871" s="3">
        <v>-3.2</v>
      </c>
      <c r="AU871" s="3">
        <v>9.8000000000000007</v>
      </c>
    </row>
    <row r="872" spans="1:47">
      <c r="A872" s="3">
        <v>-4.6E-5</v>
      </c>
      <c r="B872" s="3">
        <v>-3.6</v>
      </c>
      <c r="C872" s="3">
        <v>-9.6000000000000014</v>
      </c>
      <c r="L872" s="3">
        <v>-4.6E-5</v>
      </c>
      <c r="M872" s="3">
        <v>-2</v>
      </c>
      <c r="N872" s="3">
        <v>-9.8000000000000007</v>
      </c>
      <c r="W872" s="3">
        <v>-4.6E-5</v>
      </c>
      <c r="X872" s="3">
        <v>-0.2</v>
      </c>
      <c r="Y872" s="3">
        <v>-9.8000000000000007</v>
      </c>
      <c r="AH872" s="3">
        <v>-4.6E-5</v>
      </c>
      <c r="AI872" s="3">
        <v>1.8</v>
      </c>
      <c r="AJ872" s="3">
        <v>-9.8000000000000007</v>
      </c>
      <c r="AS872" s="3">
        <v>-2.3200000000000001E-5</v>
      </c>
      <c r="AT872" s="3">
        <v>-2.8000000000000003</v>
      </c>
      <c r="AU872" s="3">
        <v>10</v>
      </c>
    </row>
    <row r="873" spans="1:47">
      <c r="A873" s="3">
        <v>-4.5899999999999998E-5</v>
      </c>
      <c r="B873" s="3">
        <v>-3.8000000000000003</v>
      </c>
      <c r="C873" s="3">
        <v>-9.6000000000000014</v>
      </c>
      <c r="L873" s="3">
        <v>-4.5899999999999998E-5</v>
      </c>
      <c r="M873" s="3">
        <v>-2</v>
      </c>
      <c r="N873" s="3">
        <v>-9.8000000000000007</v>
      </c>
      <c r="W873" s="3">
        <v>-4.5899999999999998E-5</v>
      </c>
      <c r="X873" s="3">
        <v>0</v>
      </c>
      <c r="Y873" s="3">
        <v>-9.6000000000000014</v>
      </c>
      <c r="AH873" s="3">
        <v>-4.5899999999999998E-5</v>
      </c>
      <c r="AI873" s="3">
        <v>1.8</v>
      </c>
      <c r="AJ873" s="3">
        <v>-9.8000000000000007</v>
      </c>
      <c r="AS873" s="3">
        <v>-2.3160000000000002E-5</v>
      </c>
      <c r="AT873" s="3">
        <v>-3</v>
      </c>
      <c r="AU873" s="3">
        <v>10</v>
      </c>
    </row>
    <row r="874" spans="1:47">
      <c r="A874" s="3">
        <v>-4.5799999999999995E-5</v>
      </c>
      <c r="B874" s="3">
        <v>-4</v>
      </c>
      <c r="C874" s="3">
        <v>-9.8000000000000007</v>
      </c>
      <c r="L874" s="3">
        <v>-4.5799999999999995E-5</v>
      </c>
      <c r="M874" s="3">
        <v>-2</v>
      </c>
      <c r="N874" s="3">
        <v>-9.8000000000000007</v>
      </c>
      <c r="W874" s="3">
        <v>-4.5799999999999995E-5</v>
      </c>
      <c r="X874" s="3">
        <v>-0.2</v>
      </c>
      <c r="Y874" s="3">
        <v>-9.8000000000000007</v>
      </c>
      <c r="AH874" s="3">
        <v>-4.5799999999999995E-5</v>
      </c>
      <c r="AI874" s="3">
        <v>1.8</v>
      </c>
      <c r="AJ874" s="3">
        <v>-9.6000000000000014</v>
      </c>
      <c r="AS874" s="3">
        <v>-2.3119999999999999E-5</v>
      </c>
      <c r="AT874" s="3">
        <v>-3.2</v>
      </c>
      <c r="AU874" s="3">
        <v>10</v>
      </c>
    </row>
    <row r="875" spans="1:47">
      <c r="A875" s="3">
        <v>-4.57E-5</v>
      </c>
      <c r="B875" s="3">
        <v>-3.8000000000000003</v>
      </c>
      <c r="C875" s="3">
        <v>-9.8000000000000007</v>
      </c>
      <c r="L875" s="3">
        <v>-4.57E-5</v>
      </c>
      <c r="M875" s="3">
        <v>-1.8</v>
      </c>
      <c r="N875" s="3">
        <v>-9.6000000000000014</v>
      </c>
      <c r="W875" s="3">
        <v>-4.57E-5</v>
      </c>
      <c r="X875" s="3">
        <v>-0.2</v>
      </c>
      <c r="Y875" s="3">
        <v>-9.6000000000000014</v>
      </c>
      <c r="AH875" s="3">
        <v>-4.57E-5</v>
      </c>
      <c r="AI875" s="3">
        <v>1.8</v>
      </c>
      <c r="AJ875" s="3">
        <v>-9.6000000000000014</v>
      </c>
      <c r="AS875" s="3">
        <v>-2.3079999999999999E-5</v>
      </c>
      <c r="AT875" s="3">
        <v>-3</v>
      </c>
      <c r="AU875" s="3">
        <v>9.8000000000000007</v>
      </c>
    </row>
    <row r="876" spans="1:47">
      <c r="A876" s="3">
        <v>-4.5599999999999997E-5</v>
      </c>
      <c r="B876" s="3">
        <v>-3.8000000000000003</v>
      </c>
      <c r="C876" s="3">
        <v>-9.4</v>
      </c>
      <c r="L876" s="3">
        <v>-4.5599999999999997E-5</v>
      </c>
      <c r="M876" s="3">
        <v>-2</v>
      </c>
      <c r="N876" s="3">
        <v>-9.6000000000000014</v>
      </c>
      <c r="W876" s="3">
        <v>-4.5599999999999997E-5</v>
      </c>
      <c r="X876" s="3">
        <v>0</v>
      </c>
      <c r="Y876" s="3">
        <v>-9.6000000000000014</v>
      </c>
      <c r="AH876" s="3">
        <v>-4.5599999999999997E-5</v>
      </c>
      <c r="AI876" s="3">
        <v>1.8</v>
      </c>
      <c r="AJ876" s="3">
        <v>-9.6000000000000014</v>
      </c>
      <c r="AS876" s="3">
        <v>-2.304E-5</v>
      </c>
      <c r="AT876" s="3">
        <v>-2.8000000000000003</v>
      </c>
      <c r="AU876" s="3">
        <v>9.8000000000000007</v>
      </c>
    </row>
    <row r="877" spans="1:47">
      <c r="A877" s="3">
        <v>-4.5499999999999995E-5</v>
      </c>
      <c r="B877" s="3">
        <v>-3.8000000000000003</v>
      </c>
      <c r="C877" s="3">
        <v>-9.6000000000000014</v>
      </c>
      <c r="L877" s="3">
        <v>-4.5499999999999995E-5</v>
      </c>
      <c r="M877" s="3">
        <v>-2</v>
      </c>
      <c r="N877" s="3">
        <v>-9.8000000000000007</v>
      </c>
      <c r="W877" s="3">
        <v>-4.5499999999999995E-5</v>
      </c>
      <c r="X877" s="3">
        <v>-0.2</v>
      </c>
      <c r="Y877" s="3">
        <v>-9.6000000000000014</v>
      </c>
      <c r="AH877" s="3">
        <v>-4.5499999999999995E-5</v>
      </c>
      <c r="AI877" s="3">
        <v>1.8</v>
      </c>
      <c r="AJ877" s="3">
        <v>-9.8000000000000007</v>
      </c>
      <c r="AS877" s="3">
        <v>-2.3E-5</v>
      </c>
      <c r="AT877" s="3">
        <v>-3</v>
      </c>
      <c r="AU877" s="3">
        <v>9.8000000000000007</v>
      </c>
    </row>
    <row r="878" spans="1:47">
      <c r="A878" s="3">
        <v>-4.5399999999999999E-5</v>
      </c>
      <c r="B878" s="3">
        <v>-4</v>
      </c>
      <c r="C878" s="3">
        <v>-9.6000000000000014</v>
      </c>
      <c r="L878" s="3">
        <v>-4.5399999999999999E-5</v>
      </c>
      <c r="M878" s="3">
        <v>-2</v>
      </c>
      <c r="N878" s="3">
        <v>-10</v>
      </c>
      <c r="W878" s="3">
        <v>-4.5399999999999999E-5</v>
      </c>
      <c r="X878" s="3">
        <v>-0.4</v>
      </c>
      <c r="Y878" s="3">
        <v>-9.8000000000000007</v>
      </c>
      <c r="AH878" s="3">
        <v>-4.5399999999999999E-5</v>
      </c>
      <c r="AI878" s="3">
        <v>1.6</v>
      </c>
      <c r="AJ878" s="3">
        <v>-9.6000000000000014</v>
      </c>
      <c r="AS878" s="3">
        <v>-2.296E-5</v>
      </c>
      <c r="AT878" s="3">
        <v>-2.8000000000000003</v>
      </c>
      <c r="AU878" s="3">
        <v>10</v>
      </c>
    </row>
    <row r="879" spans="1:47">
      <c r="A879" s="3">
        <v>-4.5299999999999997E-5</v>
      </c>
      <c r="B879" s="3">
        <v>-3.8000000000000003</v>
      </c>
      <c r="C879" s="3">
        <v>-9.6000000000000014</v>
      </c>
      <c r="L879" s="3">
        <v>-4.5299999999999997E-5</v>
      </c>
      <c r="M879" s="3">
        <v>-2.4000000000000004</v>
      </c>
      <c r="N879" s="3">
        <v>-9.8000000000000007</v>
      </c>
      <c r="W879" s="3">
        <v>-4.5299999999999997E-5</v>
      </c>
      <c r="X879" s="3">
        <v>-0.60000000000000009</v>
      </c>
      <c r="Y879" s="3">
        <v>-9.4</v>
      </c>
      <c r="AH879" s="3">
        <v>-4.5299999999999997E-5</v>
      </c>
      <c r="AI879" s="3">
        <v>1.6</v>
      </c>
      <c r="AJ879" s="3">
        <v>-9.8000000000000007</v>
      </c>
      <c r="AS879" s="3">
        <v>-2.2920000000000001E-5</v>
      </c>
      <c r="AT879" s="3">
        <v>-2.8000000000000003</v>
      </c>
      <c r="AU879" s="3">
        <v>9.6000000000000014</v>
      </c>
    </row>
    <row r="880" spans="1:47">
      <c r="A880" s="3">
        <v>-4.5200000000000001E-5</v>
      </c>
      <c r="B880" s="3">
        <v>-3.6</v>
      </c>
      <c r="C880" s="3">
        <v>-9.6000000000000014</v>
      </c>
      <c r="L880" s="3">
        <v>-4.5200000000000001E-5</v>
      </c>
      <c r="M880" s="3">
        <v>-2.2000000000000002</v>
      </c>
      <c r="N880" s="3">
        <v>-9.8000000000000007</v>
      </c>
      <c r="W880" s="3">
        <v>-4.5200000000000001E-5</v>
      </c>
      <c r="X880" s="3">
        <v>-0.2</v>
      </c>
      <c r="Y880" s="3">
        <v>-9.6000000000000014</v>
      </c>
      <c r="AH880" s="3">
        <v>-4.5200000000000001E-5</v>
      </c>
      <c r="AI880" s="3">
        <v>1.6</v>
      </c>
      <c r="AJ880" s="3">
        <v>-9.6000000000000014</v>
      </c>
      <c r="AS880" s="3">
        <v>-2.2880000000000001E-5</v>
      </c>
      <c r="AT880" s="3">
        <v>-3</v>
      </c>
      <c r="AU880" s="3">
        <v>9.8000000000000007</v>
      </c>
    </row>
    <row r="881" spans="1:47">
      <c r="A881" s="3">
        <v>-4.5099999999999998E-5</v>
      </c>
      <c r="B881" s="3">
        <v>-3.8000000000000003</v>
      </c>
      <c r="C881" s="3">
        <v>-9.8000000000000007</v>
      </c>
      <c r="L881" s="3">
        <v>-4.5099999999999998E-5</v>
      </c>
      <c r="M881" s="3">
        <v>-2</v>
      </c>
      <c r="N881" s="3">
        <v>-9.6000000000000014</v>
      </c>
      <c r="W881" s="3">
        <v>-4.5099999999999998E-5</v>
      </c>
      <c r="X881" s="3">
        <v>-0.60000000000000009</v>
      </c>
      <c r="Y881" s="3">
        <v>-9.8000000000000007</v>
      </c>
      <c r="AH881" s="3">
        <v>-4.5099999999999998E-5</v>
      </c>
      <c r="AI881" s="3">
        <v>1.4000000000000001</v>
      </c>
      <c r="AJ881" s="3">
        <v>-9.4</v>
      </c>
      <c r="AS881" s="3">
        <v>-2.2840000000000002E-5</v>
      </c>
      <c r="AT881" s="3">
        <v>-2.8000000000000003</v>
      </c>
      <c r="AU881" s="3">
        <v>9.8000000000000007</v>
      </c>
    </row>
    <row r="882" spans="1:47">
      <c r="A882" s="3">
        <v>-4.4999999999999996E-5</v>
      </c>
      <c r="B882" s="3">
        <v>-4.2</v>
      </c>
      <c r="C882" s="3">
        <v>-9.6000000000000014</v>
      </c>
      <c r="L882" s="3">
        <v>-4.4999999999999996E-5</v>
      </c>
      <c r="M882" s="3">
        <v>-2.2000000000000002</v>
      </c>
      <c r="N882" s="3">
        <v>-9.8000000000000007</v>
      </c>
      <c r="W882" s="3">
        <v>-4.4999999999999996E-5</v>
      </c>
      <c r="X882" s="3">
        <v>-0.2</v>
      </c>
      <c r="Y882" s="3">
        <v>-9.6000000000000014</v>
      </c>
      <c r="AH882" s="3">
        <v>-4.4999999999999996E-5</v>
      </c>
      <c r="AI882" s="3">
        <v>1.2000000000000002</v>
      </c>
      <c r="AJ882" s="3">
        <v>-9.8000000000000007</v>
      </c>
      <c r="AS882" s="3">
        <v>-2.2800000000000002E-5</v>
      </c>
      <c r="AT882" s="3">
        <v>-3</v>
      </c>
      <c r="AU882" s="3">
        <v>9.8000000000000007</v>
      </c>
    </row>
    <row r="883" spans="1:47">
      <c r="A883" s="3">
        <v>-4.49E-5</v>
      </c>
      <c r="B883" s="3">
        <v>-4</v>
      </c>
      <c r="C883" s="3">
        <v>-9.4</v>
      </c>
      <c r="L883" s="3">
        <v>-4.49E-5</v>
      </c>
      <c r="M883" s="3">
        <v>-2.4000000000000004</v>
      </c>
      <c r="N883" s="3">
        <v>-9.8000000000000007</v>
      </c>
      <c r="W883" s="3">
        <v>-4.49E-5</v>
      </c>
      <c r="X883" s="3">
        <v>-0.4</v>
      </c>
      <c r="Y883" s="3">
        <v>-10</v>
      </c>
      <c r="AH883" s="3">
        <v>-4.49E-5</v>
      </c>
      <c r="AI883" s="3">
        <v>1.4000000000000001</v>
      </c>
      <c r="AJ883" s="3">
        <v>-9.6000000000000014</v>
      </c>
      <c r="AS883" s="3">
        <v>-2.2759999999999999E-5</v>
      </c>
      <c r="AT883" s="3">
        <v>-2.6</v>
      </c>
      <c r="AU883" s="3">
        <v>10</v>
      </c>
    </row>
    <row r="884" spans="1:47">
      <c r="A884" s="3">
        <v>-4.4799999999999998E-5</v>
      </c>
      <c r="B884" s="3">
        <v>-4</v>
      </c>
      <c r="C884" s="3">
        <v>-9.6000000000000014</v>
      </c>
      <c r="L884" s="3">
        <v>-4.4799999999999998E-5</v>
      </c>
      <c r="M884" s="3">
        <v>-2.6</v>
      </c>
      <c r="N884" s="3">
        <v>-9.8000000000000007</v>
      </c>
      <c r="W884" s="3">
        <v>-4.4799999999999998E-5</v>
      </c>
      <c r="X884" s="3">
        <v>-0.60000000000000009</v>
      </c>
      <c r="Y884" s="3">
        <v>-9.8000000000000007</v>
      </c>
      <c r="AH884" s="3">
        <v>-4.4799999999999998E-5</v>
      </c>
      <c r="AI884" s="3">
        <v>1.2000000000000002</v>
      </c>
      <c r="AJ884" s="3">
        <v>-9.8000000000000007</v>
      </c>
      <c r="AS884" s="3">
        <v>-2.2719999999999999E-5</v>
      </c>
      <c r="AT884" s="3">
        <v>-3</v>
      </c>
      <c r="AU884" s="3">
        <v>9.8000000000000007</v>
      </c>
    </row>
    <row r="885" spans="1:47">
      <c r="A885" s="3">
        <v>-4.4699999999999996E-5</v>
      </c>
      <c r="B885" s="3">
        <v>-4.4000000000000004</v>
      </c>
      <c r="C885" s="3">
        <v>-9.6000000000000014</v>
      </c>
      <c r="L885" s="3">
        <v>-4.4699999999999996E-5</v>
      </c>
      <c r="M885" s="3">
        <v>-2.4000000000000004</v>
      </c>
      <c r="N885" s="3">
        <v>-9.4</v>
      </c>
      <c r="W885" s="3">
        <v>-4.4699999999999996E-5</v>
      </c>
      <c r="X885" s="3">
        <v>-0.8</v>
      </c>
      <c r="Y885" s="3">
        <v>-9.8000000000000007</v>
      </c>
      <c r="AH885" s="3">
        <v>-4.4699999999999996E-5</v>
      </c>
      <c r="AI885" s="3">
        <v>1.4000000000000001</v>
      </c>
      <c r="AJ885" s="3">
        <v>-9.8000000000000007</v>
      </c>
      <c r="AS885" s="3">
        <v>-2.268E-5</v>
      </c>
      <c r="AT885" s="3">
        <v>-2.8000000000000003</v>
      </c>
      <c r="AU885" s="3">
        <v>9.6000000000000014</v>
      </c>
    </row>
    <row r="886" spans="1:47">
      <c r="A886" s="3">
        <v>-4.46E-5</v>
      </c>
      <c r="B886" s="3">
        <v>-3.8000000000000003</v>
      </c>
      <c r="C886" s="3">
        <v>-9.8000000000000007</v>
      </c>
      <c r="L886" s="3">
        <v>-4.46E-5</v>
      </c>
      <c r="M886" s="3">
        <v>-2.4000000000000004</v>
      </c>
      <c r="N886" s="3">
        <v>-9.8000000000000007</v>
      </c>
      <c r="W886" s="3">
        <v>-4.46E-5</v>
      </c>
      <c r="X886" s="3">
        <v>-0.4</v>
      </c>
      <c r="Y886" s="3">
        <v>-9.6000000000000014</v>
      </c>
      <c r="AH886" s="3">
        <v>-4.46E-5</v>
      </c>
      <c r="AI886" s="3">
        <v>1.2000000000000002</v>
      </c>
      <c r="AJ886" s="3">
        <v>-9.8000000000000007</v>
      </c>
      <c r="AS886" s="3">
        <v>-2.264E-5</v>
      </c>
      <c r="AT886" s="3">
        <v>-2.8000000000000003</v>
      </c>
      <c r="AU886" s="3">
        <v>9.6000000000000014</v>
      </c>
    </row>
    <row r="887" spans="1:47">
      <c r="A887" s="3">
        <v>-4.4499999999999997E-5</v>
      </c>
      <c r="B887" s="3">
        <v>-4</v>
      </c>
      <c r="C887" s="3">
        <v>-9.8000000000000007</v>
      </c>
      <c r="L887" s="3">
        <v>-4.4499999999999997E-5</v>
      </c>
      <c r="M887" s="3">
        <v>-2.4000000000000004</v>
      </c>
      <c r="N887" s="3">
        <v>-9.6000000000000014</v>
      </c>
      <c r="W887" s="3">
        <v>-4.4499999999999997E-5</v>
      </c>
      <c r="X887" s="3">
        <v>-0.60000000000000009</v>
      </c>
      <c r="Y887" s="3">
        <v>-9.6000000000000014</v>
      </c>
      <c r="AH887" s="3">
        <v>-4.4499999999999997E-5</v>
      </c>
      <c r="AI887" s="3">
        <v>1</v>
      </c>
      <c r="AJ887" s="3">
        <v>-9.8000000000000007</v>
      </c>
      <c r="AS887" s="3">
        <v>-2.26E-5</v>
      </c>
      <c r="AT887" s="3">
        <v>-2.6</v>
      </c>
      <c r="AU887" s="3">
        <v>10</v>
      </c>
    </row>
    <row r="888" spans="1:47">
      <c r="A888" s="3">
        <v>-4.4399999999999995E-5</v>
      </c>
      <c r="B888" s="3">
        <v>-4.2</v>
      </c>
      <c r="C888" s="3">
        <v>-9.8000000000000007</v>
      </c>
      <c r="L888" s="3">
        <v>-4.4399999999999995E-5</v>
      </c>
      <c r="M888" s="3">
        <v>-2.6</v>
      </c>
      <c r="N888" s="3">
        <v>-9.8000000000000007</v>
      </c>
      <c r="W888" s="3">
        <v>-4.4399999999999995E-5</v>
      </c>
      <c r="X888" s="3">
        <v>-0.8</v>
      </c>
      <c r="Y888" s="3">
        <v>-9.6000000000000014</v>
      </c>
      <c r="AH888" s="3">
        <v>-4.4399999999999995E-5</v>
      </c>
      <c r="AI888" s="3">
        <v>0.8</v>
      </c>
      <c r="AJ888" s="3">
        <v>-9.6000000000000014</v>
      </c>
      <c r="AS888" s="3">
        <v>-2.2560000000000001E-5</v>
      </c>
      <c r="AT888" s="3">
        <v>-2.8000000000000003</v>
      </c>
      <c r="AU888" s="3">
        <v>10</v>
      </c>
    </row>
    <row r="889" spans="1:47">
      <c r="A889" s="3">
        <v>-4.4299999999999999E-5</v>
      </c>
      <c r="B889" s="3">
        <v>-4.2</v>
      </c>
      <c r="C889" s="3">
        <v>-9.6000000000000014</v>
      </c>
      <c r="L889" s="3">
        <v>-4.4299999999999999E-5</v>
      </c>
      <c r="M889" s="3">
        <v>-2.4000000000000004</v>
      </c>
      <c r="N889" s="3">
        <v>-9.6000000000000014</v>
      </c>
      <c r="W889" s="3">
        <v>-4.4299999999999999E-5</v>
      </c>
      <c r="X889" s="3">
        <v>-0.8</v>
      </c>
      <c r="Y889" s="3">
        <v>-9.4</v>
      </c>
      <c r="AH889" s="3">
        <v>-4.4299999999999999E-5</v>
      </c>
      <c r="AI889" s="3">
        <v>1</v>
      </c>
      <c r="AJ889" s="3">
        <v>-9.8000000000000007</v>
      </c>
      <c r="AS889" s="3">
        <v>-2.2520000000000001E-5</v>
      </c>
      <c r="AT889" s="3">
        <v>-2.8000000000000003</v>
      </c>
      <c r="AU889" s="3">
        <v>9.8000000000000007</v>
      </c>
    </row>
    <row r="890" spans="1:47">
      <c r="A890" s="3">
        <v>-4.4199999999999997E-5</v>
      </c>
      <c r="B890" s="3">
        <v>-4.2</v>
      </c>
      <c r="C890" s="3">
        <v>-9.6000000000000014</v>
      </c>
      <c r="L890" s="3">
        <v>-4.4199999999999997E-5</v>
      </c>
      <c r="M890" s="3">
        <v>-2.2000000000000002</v>
      </c>
      <c r="N890" s="3">
        <v>-9.6000000000000014</v>
      </c>
      <c r="W890" s="3">
        <v>-4.4199999999999997E-5</v>
      </c>
      <c r="X890" s="3">
        <v>-0.8</v>
      </c>
      <c r="Y890" s="3">
        <v>-9.8000000000000007</v>
      </c>
      <c r="AH890" s="3">
        <v>-4.4199999999999997E-5</v>
      </c>
      <c r="AI890" s="3">
        <v>1</v>
      </c>
      <c r="AJ890" s="3">
        <v>-10</v>
      </c>
      <c r="AS890" s="3">
        <v>-2.2480000000000002E-5</v>
      </c>
      <c r="AT890" s="3">
        <v>-2.6</v>
      </c>
      <c r="AU890" s="3">
        <v>9.8000000000000007</v>
      </c>
    </row>
    <row r="891" spans="1:47">
      <c r="A891" s="3">
        <v>-4.4100000000000001E-5</v>
      </c>
      <c r="B891" s="3">
        <v>-4.2</v>
      </c>
      <c r="C891" s="3">
        <v>-9.6000000000000014</v>
      </c>
      <c r="L891" s="3">
        <v>-4.4100000000000001E-5</v>
      </c>
      <c r="M891" s="3">
        <v>-2.8000000000000003</v>
      </c>
      <c r="N891" s="3">
        <v>-9.6000000000000014</v>
      </c>
      <c r="W891" s="3">
        <v>-4.4100000000000001E-5</v>
      </c>
      <c r="X891" s="3">
        <v>-1</v>
      </c>
      <c r="Y891" s="3">
        <v>-9.8000000000000007</v>
      </c>
      <c r="AH891" s="3">
        <v>-4.4100000000000001E-5</v>
      </c>
      <c r="AI891" s="3">
        <v>1.2000000000000002</v>
      </c>
      <c r="AJ891" s="3">
        <v>-10</v>
      </c>
      <c r="AS891" s="3">
        <v>-2.2440000000000002E-5</v>
      </c>
      <c r="AT891" s="3">
        <v>-2.4000000000000004</v>
      </c>
      <c r="AU891" s="3">
        <v>10</v>
      </c>
    </row>
    <row r="892" spans="1:47">
      <c r="A892" s="3">
        <v>-4.3999999999999999E-5</v>
      </c>
      <c r="B892" s="3">
        <v>-4.6000000000000005</v>
      </c>
      <c r="C892" s="3">
        <v>-9.6000000000000014</v>
      </c>
      <c r="L892" s="3">
        <v>-4.3999999999999999E-5</v>
      </c>
      <c r="M892" s="3">
        <v>-2.6</v>
      </c>
      <c r="N892" s="3">
        <v>-9.6000000000000014</v>
      </c>
      <c r="W892" s="3">
        <v>-4.3999999999999999E-5</v>
      </c>
      <c r="X892" s="3">
        <v>-0.60000000000000009</v>
      </c>
      <c r="Y892" s="3">
        <v>-10</v>
      </c>
      <c r="AH892" s="3">
        <v>-4.3999999999999999E-5</v>
      </c>
      <c r="AI892" s="3">
        <v>1</v>
      </c>
      <c r="AJ892" s="3">
        <v>-9.8000000000000007</v>
      </c>
      <c r="AS892" s="3">
        <v>-2.2399999999999999E-5</v>
      </c>
      <c r="AT892" s="3">
        <v>-2.6</v>
      </c>
      <c r="AU892" s="3">
        <v>9.8000000000000007</v>
      </c>
    </row>
    <row r="893" spans="1:47">
      <c r="A893" s="3">
        <v>-4.3899999999999996E-5</v>
      </c>
      <c r="B893" s="3">
        <v>-4.4000000000000004</v>
      </c>
      <c r="C893" s="3">
        <v>-9.6000000000000014</v>
      </c>
      <c r="L893" s="3">
        <v>-4.3899999999999996E-5</v>
      </c>
      <c r="M893" s="3">
        <v>-2.6</v>
      </c>
      <c r="N893" s="3">
        <v>-9.6000000000000014</v>
      </c>
      <c r="W893" s="3">
        <v>-4.3899999999999996E-5</v>
      </c>
      <c r="X893" s="3">
        <v>-0.8</v>
      </c>
      <c r="Y893" s="3">
        <v>-9.6000000000000014</v>
      </c>
      <c r="AH893" s="3">
        <v>-4.3899999999999996E-5</v>
      </c>
      <c r="AI893" s="3">
        <v>1</v>
      </c>
      <c r="AJ893" s="3">
        <v>-9.6000000000000014</v>
      </c>
      <c r="AS893" s="3">
        <v>-2.2359999999999999E-5</v>
      </c>
      <c r="AT893" s="3">
        <v>-2.8000000000000003</v>
      </c>
      <c r="AU893" s="3">
        <v>10</v>
      </c>
    </row>
    <row r="894" spans="1:47">
      <c r="A894" s="3">
        <v>-4.3800000000000001E-5</v>
      </c>
      <c r="B894" s="3">
        <v>-4.4000000000000004</v>
      </c>
      <c r="C894" s="3">
        <v>-9.8000000000000007</v>
      </c>
      <c r="L894" s="3">
        <v>-4.3800000000000001E-5</v>
      </c>
      <c r="M894" s="3">
        <v>-2.8000000000000003</v>
      </c>
      <c r="N894" s="3">
        <v>-9.6000000000000014</v>
      </c>
      <c r="W894" s="3">
        <v>-4.3800000000000001E-5</v>
      </c>
      <c r="X894" s="3">
        <v>-1</v>
      </c>
      <c r="Y894" s="3">
        <v>-10</v>
      </c>
      <c r="AH894" s="3">
        <v>-4.3800000000000001E-5</v>
      </c>
      <c r="AI894" s="3">
        <v>0.8</v>
      </c>
      <c r="AJ894" s="3">
        <v>-9.8000000000000007</v>
      </c>
      <c r="AS894" s="3">
        <v>-2.232E-5</v>
      </c>
      <c r="AT894" s="3">
        <v>-2.8000000000000003</v>
      </c>
      <c r="AU894" s="3">
        <v>9.6000000000000014</v>
      </c>
    </row>
    <row r="895" spans="1:47">
      <c r="A895" s="3">
        <v>-4.3699999999999998E-5</v>
      </c>
      <c r="B895" s="3">
        <v>-4.2</v>
      </c>
      <c r="C895" s="3">
        <v>-9.6000000000000014</v>
      </c>
      <c r="L895" s="3">
        <v>-4.3699999999999998E-5</v>
      </c>
      <c r="M895" s="3">
        <v>-2.6</v>
      </c>
      <c r="N895" s="3">
        <v>-9.8000000000000007</v>
      </c>
      <c r="W895" s="3">
        <v>-4.3699999999999998E-5</v>
      </c>
      <c r="X895" s="3">
        <v>-1</v>
      </c>
      <c r="Y895" s="3">
        <v>-9.8000000000000007</v>
      </c>
      <c r="AH895" s="3">
        <v>-4.3699999999999998E-5</v>
      </c>
      <c r="AI895" s="3">
        <v>0.60000000000000009</v>
      </c>
      <c r="AJ895" s="3">
        <v>-9.8000000000000007</v>
      </c>
      <c r="AS895" s="3">
        <v>-2.228E-5</v>
      </c>
      <c r="AT895" s="3">
        <v>-2.8000000000000003</v>
      </c>
      <c r="AU895" s="3">
        <v>10</v>
      </c>
    </row>
    <row r="896" spans="1:47">
      <c r="A896" s="3">
        <v>-4.3599999999999996E-5</v>
      </c>
      <c r="B896" s="3">
        <v>-4.2</v>
      </c>
      <c r="C896" s="3">
        <v>-9.6000000000000014</v>
      </c>
      <c r="L896" s="3">
        <v>-4.3599999999999996E-5</v>
      </c>
      <c r="M896" s="3">
        <v>-2.8000000000000003</v>
      </c>
      <c r="N896" s="3">
        <v>-9.8000000000000007</v>
      </c>
      <c r="W896" s="3">
        <v>-4.3599999999999996E-5</v>
      </c>
      <c r="X896" s="3">
        <v>-1</v>
      </c>
      <c r="Y896" s="3">
        <v>-9.8000000000000007</v>
      </c>
      <c r="AH896" s="3">
        <v>-4.3599999999999996E-5</v>
      </c>
      <c r="AI896" s="3">
        <v>0.60000000000000009</v>
      </c>
      <c r="AJ896" s="3">
        <v>-9.6000000000000014</v>
      </c>
      <c r="AS896" s="3">
        <v>-2.2240000000000001E-5</v>
      </c>
      <c r="AT896" s="3">
        <v>-2.6</v>
      </c>
      <c r="AU896" s="3">
        <v>9.8000000000000007</v>
      </c>
    </row>
    <row r="897" spans="1:47">
      <c r="A897" s="3">
        <v>-4.35E-5</v>
      </c>
      <c r="B897" s="3">
        <v>-4.4000000000000004</v>
      </c>
      <c r="C897" s="3">
        <v>-9.4</v>
      </c>
      <c r="L897" s="3">
        <v>-4.35E-5</v>
      </c>
      <c r="M897" s="3">
        <v>-2.8000000000000003</v>
      </c>
      <c r="N897" s="3">
        <v>-9.8000000000000007</v>
      </c>
      <c r="W897" s="3">
        <v>-4.35E-5</v>
      </c>
      <c r="X897" s="3">
        <v>-1.2000000000000002</v>
      </c>
      <c r="Y897" s="3">
        <v>-9.8000000000000007</v>
      </c>
      <c r="AH897" s="3">
        <v>-4.35E-5</v>
      </c>
      <c r="AI897" s="3">
        <v>0.8</v>
      </c>
      <c r="AJ897" s="3">
        <v>-9.8000000000000007</v>
      </c>
      <c r="AS897" s="3">
        <v>-2.2200000000000001E-5</v>
      </c>
      <c r="AT897" s="3">
        <v>-2.6</v>
      </c>
      <c r="AU897" s="3">
        <v>10</v>
      </c>
    </row>
    <row r="898" spans="1:47">
      <c r="A898" s="3">
        <v>-4.3399999999999998E-5</v>
      </c>
      <c r="B898" s="3">
        <v>-4.6000000000000005</v>
      </c>
      <c r="C898" s="3">
        <v>-9.6000000000000014</v>
      </c>
      <c r="L898" s="3">
        <v>-4.3399999999999998E-5</v>
      </c>
      <c r="M898" s="3">
        <v>-2.6</v>
      </c>
      <c r="N898" s="3">
        <v>-9.6000000000000014</v>
      </c>
      <c r="W898" s="3">
        <v>-4.3399999999999998E-5</v>
      </c>
      <c r="X898" s="3">
        <v>-0.8</v>
      </c>
      <c r="Y898" s="3">
        <v>-10</v>
      </c>
      <c r="AH898" s="3">
        <v>-4.3399999999999998E-5</v>
      </c>
      <c r="AI898" s="3">
        <v>0.60000000000000009</v>
      </c>
      <c r="AJ898" s="3">
        <v>-10.200000000000001</v>
      </c>
      <c r="AS898" s="3">
        <v>-2.2160000000000001E-5</v>
      </c>
      <c r="AT898" s="3">
        <v>-2.4000000000000004</v>
      </c>
      <c r="AU898" s="3">
        <v>10</v>
      </c>
    </row>
    <row r="899" spans="1:47">
      <c r="A899" s="3">
        <v>-4.3299999999999995E-5</v>
      </c>
      <c r="B899" s="3">
        <v>-4.4000000000000004</v>
      </c>
      <c r="C899" s="3">
        <v>-9.6000000000000014</v>
      </c>
      <c r="L899" s="3">
        <v>-4.3299999999999995E-5</v>
      </c>
      <c r="M899" s="3">
        <v>-3</v>
      </c>
      <c r="N899" s="3">
        <v>-9.8000000000000007</v>
      </c>
      <c r="W899" s="3">
        <v>-4.3299999999999995E-5</v>
      </c>
      <c r="X899" s="3">
        <v>-1</v>
      </c>
      <c r="Y899" s="3">
        <v>-9.8000000000000007</v>
      </c>
      <c r="AH899" s="3">
        <v>-4.3299999999999995E-5</v>
      </c>
      <c r="AI899" s="3">
        <v>0.8</v>
      </c>
      <c r="AJ899" s="3">
        <v>-9.8000000000000007</v>
      </c>
      <c r="AS899" s="3">
        <v>-2.2120000000000002E-5</v>
      </c>
      <c r="AT899" s="3">
        <v>-2.8000000000000003</v>
      </c>
      <c r="AU899" s="3">
        <v>10</v>
      </c>
    </row>
    <row r="900" spans="1:47">
      <c r="A900" s="3">
        <v>-4.32E-5</v>
      </c>
      <c r="B900" s="3">
        <v>-4.4000000000000004</v>
      </c>
      <c r="C900" s="3">
        <v>-9.6000000000000014</v>
      </c>
      <c r="L900" s="3">
        <v>-4.32E-5</v>
      </c>
      <c r="M900" s="3">
        <v>-3</v>
      </c>
      <c r="N900" s="3">
        <v>-9.6000000000000014</v>
      </c>
      <c r="W900" s="3">
        <v>-4.32E-5</v>
      </c>
      <c r="X900" s="3">
        <v>-1.2000000000000002</v>
      </c>
      <c r="Y900" s="3">
        <v>-9.8000000000000007</v>
      </c>
      <c r="AH900" s="3">
        <v>-4.32E-5</v>
      </c>
      <c r="AI900" s="3">
        <v>1</v>
      </c>
      <c r="AJ900" s="3">
        <v>-9.6000000000000014</v>
      </c>
      <c r="AS900" s="3">
        <v>-2.2080000000000002E-5</v>
      </c>
      <c r="AT900" s="3">
        <v>-2.4000000000000004</v>
      </c>
      <c r="AU900" s="3">
        <v>10</v>
      </c>
    </row>
    <row r="901" spans="1:47">
      <c r="A901" s="3">
        <v>-4.3099999999999997E-5</v>
      </c>
      <c r="B901" s="3">
        <v>-4.2</v>
      </c>
      <c r="C901" s="3">
        <v>-9.4</v>
      </c>
      <c r="L901" s="3">
        <v>-4.3099999999999997E-5</v>
      </c>
      <c r="M901" s="3">
        <v>-3.2</v>
      </c>
      <c r="N901" s="3">
        <v>-9.8000000000000007</v>
      </c>
      <c r="W901" s="3">
        <v>-4.3099999999999997E-5</v>
      </c>
      <c r="X901" s="3">
        <v>-1.2000000000000002</v>
      </c>
      <c r="Y901" s="3">
        <v>-9.8000000000000007</v>
      </c>
      <c r="AH901" s="3">
        <v>-4.3099999999999997E-5</v>
      </c>
      <c r="AI901" s="3">
        <v>0.4</v>
      </c>
      <c r="AJ901" s="3">
        <v>-9.8000000000000007</v>
      </c>
      <c r="AS901" s="3">
        <v>-2.2039999999999999E-5</v>
      </c>
      <c r="AT901" s="3">
        <v>-2.4000000000000004</v>
      </c>
      <c r="AU901" s="3">
        <v>10</v>
      </c>
    </row>
    <row r="902" spans="1:47">
      <c r="A902" s="3">
        <v>-4.2999999999999995E-5</v>
      </c>
      <c r="B902" s="3">
        <v>-4.6000000000000005</v>
      </c>
      <c r="C902" s="3">
        <v>-9.6000000000000014</v>
      </c>
      <c r="L902" s="3">
        <v>-4.2999999999999995E-5</v>
      </c>
      <c r="M902" s="3">
        <v>-3</v>
      </c>
      <c r="N902" s="3">
        <v>-9.8000000000000007</v>
      </c>
      <c r="W902" s="3">
        <v>-4.2999999999999995E-5</v>
      </c>
      <c r="X902" s="3">
        <v>-1.4000000000000001</v>
      </c>
      <c r="Y902" s="3">
        <v>-9.6000000000000014</v>
      </c>
      <c r="AH902" s="3">
        <v>-4.2999999999999995E-5</v>
      </c>
      <c r="AI902" s="3">
        <v>0.60000000000000009</v>
      </c>
      <c r="AJ902" s="3">
        <v>-9.6000000000000014</v>
      </c>
      <c r="AS902" s="3">
        <v>-2.1999999999999999E-5</v>
      </c>
      <c r="AT902" s="3">
        <v>-2.4000000000000004</v>
      </c>
      <c r="AU902" s="3">
        <v>10</v>
      </c>
    </row>
    <row r="903" spans="1:47">
      <c r="A903" s="3">
        <v>-4.2899999999999999E-5</v>
      </c>
      <c r="B903" s="3">
        <v>-4.6000000000000005</v>
      </c>
      <c r="C903" s="3">
        <v>-9.2000000000000011</v>
      </c>
      <c r="L903" s="3">
        <v>-4.2899999999999999E-5</v>
      </c>
      <c r="M903" s="3">
        <v>-3</v>
      </c>
      <c r="N903" s="3">
        <v>-9.8000000000000007</v>
      </c>
      <c r="W903" s="3">
        <v>-4.2899999999999999E-5</v>
      </c>
      <c r="X903" s="3">
        <v>-1.4000000000000001</v>
      </c>
      <c r="Y903" s="3">
        <v>-10</v>
      </c>
      <c r="AH903" s="3">
        <v>-4.2899999999999999E-5</v>
      </c>
      <c r="AI903" s="3">
        <v>0.60000000000000009</v>
      </c>
      <c r="AJ903" s="3">
        <v>-10</v>
      </c>
      <c r="AS903" s="3">
        <v>-2.196E-5</v>
      </c>
      <c r="AT903" s="3">
        <v>-2.4000000000000004</v>
      </c>
      <c r="AU903" s="3">
        <v>10</v>
      </c>
    </row>
    <row r="904" spans="1:47">
      <c r="A904" s="3">
        <v>-4.2799999999999997E-5</v>
      </c>
      <c r="B904" s="3">
        <v>-4.6000000000000005</v>
      </c>
      <c r="C904" s="3">
        <v>-9</v>
      </c>
      <c r="L904" s="3">
        <v>-4.2799999999999997E-5</v>
      </c>
      <c r="M904" s="3">
        <v>-3</v>
      </c>
      <c r="N904" s="3">
        <v>-9.8000000000000007</v>
      </c>
      <c r="W904" s="3">
        <v>-4.2799999999999997E-5</v>
      </c>
      <c r="X904" s="3">
        <v>-1.2000000000000002</v>
      </c>
      <c r="Y904" s="3">
        <v>-9.8000000000000007</v>
      </c>
      <c r="AH904" s="3">
        <v>-4.2799999999999997E-5</v>
      </c>
      <c r="AI904" s="3">
        <v>0.4</v>
      </c>
      <c r="AJ904" s="3">
        <v>-9.8000000000000007</v>
      </c>
      <c r="AS904" s="3">
        <v>-2.192E-5</v>
      </c>
      <c r="AT904" s="3">
        <v>-2.2000000000000002</v>
      </c>
      <c r="AU904" s="3">
        <v>9.8000000000000007</v>
      </c>
    </row>
    <row r="905" spans="1:47">
      <c r="A905" s="3">
        <v>-4.2700000000000001E-5</v>
      </c>
      <c r="B905" s="3">
        <v>-4.8000000000000007</v>
      </c>
      <c r="C905" s="3">
        <v>-9</v>
      </c>
      <c r="L905" s="3">
        <v>-4.2700000000000001E-5</v>
      </c>
      <c r="M905" s="3">
        <v>-3.2</v>
      </c>
      <c r="N905" s="3">
        <v>-9.6000000000000014</v>
      </c>
      <c r="W905" s="3">
        <v>-4.2700000000000001E-5</v>
      </c>
      <c r="X905" s="3">
        <v>-1.6</v>
      </c>
      <c r="Y905" s="3">
        <v>-9.6000000000000014</v>
      </c>
      <c r="AH905" s="3">
        <v>-4.2700000000000001E-5</v>
      </c>
      <c r="AI905" s="3">
        <v>0.2</v>
      </c>
      <c r="AJ905" s="3">
        <v>-9.8000000000000007</v>
      </c>
      <c r="AS905" s="3">
        <v>-2.1880000000000001E-5</v>
      </c>
      <c r="AT905" s="3">
        <v>-2.6</v>
      </c>
      <c r="AU905" s="3">
        <v>9.8000000000000007</v>
      </c>
    </row>
    <row r="906" spans="1:47">
      <c r="A906" s="3">
        <v>-4.2599999999999999E-5</v>
      </c>
      <c r="B906" s="3">
        <v>-4.6000000000000005</v>
      </c>
      <c r="C906" s="3">
        <v>-8.2000000000000011</v>
      </c>
      <c r="L906" s="3">
        <v>-4.2599999999999999E-5</v>
      </c>
      <c r="M906" s="3">
        <v>-2.8000000000000003</v>
      </c>
      <c r="N906" s="3">
        <v>-9.4</v>
      </c>
      <c r="W906" s="3">
        <v>-4.2599999999999999E-5</v>
      </c>
      <c r="X906" s="3">
        <v>-1.2000000000000002</v>
      </c>
      <c r="Y906" s="3">
        <v>-9.8000000000000007</v>
      </c>
      <c r="AH906" s="3">
        <v>-4.2599999999999999E-5</v>
      </c>
      <c r="AI906" s="3">
        <v>0.2</v>
      </c>
      <c r="AJ906" s="3">
        <v>-9.8000000000000007</v>
      </c>
      <c r="AS906" s="3">
        <v>-2.1840000000000001E-5</v>
      </c>
      <c r="AT906" s="3">
        <v>-2.2000000000000002</v>
      </c>
      <c r="AU906" s="3">
        <v>10</v>
      </c>
    </row>
    <row r="907" spans="1:47">
      <c r="A907" s="3">
        <v>-4.2499999999999996E-5</v>
      </c>
      <c r="B907" s="3">
        <v>-5</v>
      </c>
      <c r="C907" s="3">
        <v>-7.4</v>
      </c>
      <c r="L907" s="3">
        <v>-4.2499999999999996E-5</v>
      </c>
      <c r="M907" s="3">
        <v>-3</v>
      </c>
      <c r="N907" s="3">
        <v>-9.8000000000000007</v>
      </c>
      <c r="W907" s="3">
        <v>-4.2499999999999996E-5</v>
      </c>
      <c r="X907" s="3">
        <v>-1.2000000000000002</v>
      </c>
      <c r="Y907" s="3">
        <v>-10</v>
      </c>
      <c r="AH907" s="3">
        <v>-4.2499999999999996E-5</v>
      </c>
      <c r="AI907" s="3">
        <v>0.2</v>
      </c>
      <c r="AJ907" s="3">
        <v>-9.6000000000000014</v>
      </c>
      <c r="AS907" s="3">
        <v>-2.1800000000000001E-5</v>
      </c>
      <c r="AT907" s="3">
        <v>-2.6</v>
      </c>
      <c r="AU907" s="3">
        <v>9.8000000000000007</v>
      </c>
    </row>
    <row r="908" spans="1:47">
      <c r="A908" s="3">
        <v>-4.2400000000000001E-5</v>
      </c>
      <c r="B908" s="3">
        <v>-4.6000000000000005</v>
      </c>
      <c r="C908" s="3">
        <v>-6.2</v>
      </c>
      <c r="L908" s="3">
        <v>-4.2400000000000001E-5</v>
      </c>
      <c r="M908" s="3">
        <v>-3.2</v>
      </c>
      <c r="N908" s="3">
        <v>-9.6000000000000014</v>
      </c>
      <c r="W908" s="3">
        <v>-4.2400000000000001E-5</v>
      </c>
      <c r="X908" s="3">
        <v>-1.4000000000000001</v>
      </c>
      <c r="Y908" s="3">
        <v>-9.6000000000000014</v>
      </c>
      <c r="AH908" s="3">
        <v>-4.2400000000000001E-5</v>
      </c>
      <c r="AI908" s="3">
        <v>0.2</v>
      </c>
      <c r="AJ908" s="3">
        <v>-9.8000000000000007</v>
      </c>
      <c r="AS908" s="3">
        <v>-2.1760000000000002E-5</v>
      </c>
      <c r="AT908" s="3">
        <v>-2.6</v>
      </c>
      <c r="AU908" s="3">
        <v>10</v>
      </c>
    </row>
    <row r="909" spans="1:47">
      <c r="A909" s="3">
        <v>-4.2299999999999998E-5</v>
      </c>
      <c r="B909" s="3">
        <v>-4.8000000000000007</v>
      </c>
      <c r="C909" s="3">
        <v>-5</v>
      </c>
      <c r="L909" s="3">
        <v>-4.2299999999999998E-5</v>
      </c>
      <c r="M909" s="3">
        <v>-3.2</v>
      </c>
      <c r="N909" s="3">
        <v>-9.6000000000000014</v>
      </c>
      <c r="W909" s="3">
        <v>-4.2299999999999998E-5</v>
      </c>
      <c r="X909" s="3">
        <v>-1.6</v>
      </c>
      <c r="Y909" s="3">
        <v>-9.6000000000000014</v>
      </c>
      <c r="AH909" s="3">
        <v>-4.2299999999999998E-5</v>
      </c>
      <c r="AI909" s="3">
        <v>0.2</v>
      </c>
      <c r="AJ909" s="3">
        <v>-9.6000000000000014</v>
      </c>
      <c r="AS909" s="3">
        <v>-2.1720000000000002E-5</v>
      </c>
      <c r="AT909" s="3">
        <v>-2.4000000000000004</v>
      </c>
      <c r="AU909" s="3">
        <v>9.8000000000000007</v>
      </c>
    </row>
    <row r="910" spans="1:47">
      <c r="A910" s="3">
        <v>-4.2199999999999996E-5</v>
      </c>
      <c r="B910" s="3">
        <v>-5</v>
      </c>
      <c r="C910" s="3">
        <v>-4.2</v>
      </c>
      <c r="L910" s="3">
        <v>-4.2199999999999996E-5</v>
      </c>
      <c r="M910" s="3">
        <v>-3</v>
      </c>
      <c r="N910" s="3">
        <v>-9.8000000000000007</v>
      </c>
      <c r="W910" s="3">
        <v>-4.2199999999999996E-5</v>
      </c>
      <c r="X910" s="3">
        <v>-1.6</v>
      </c>
      <c r="Y910" s="3">
        <v>-9.8000000000000007</v>
      </c>
      <c r="AH910" s="3">
        <v>-4.2199999999999996E-5</v>
      </c>
      <c r="AI910" s="3">
        <v>0</v>
      </c>
      <c r="AJ910" s="3">
        <v>-9.8000000000000007</v>
      </c>
      <c r="AS910" s="3">
        <v>-2.1679999999999999E-5</v>
      </c>
      <c r="AT910" s="3">
        <v>-2</v>
      </c>
      <c r="AU910" s="3">
        <v>10</v>
      </c>
    </row>
    <row r="911" spans="1:47">
      <c r="A911" s="3">
        <v>-4.21E-5</v>
      </c>
      <c r="B911" s="3">
        <v>-4.8000000000000007</v>
      </c>
      <c r="C911" s="3">
        <v>-3</v>
      </c>
      <c r="L911" s="3">
        <v>-4.21E-5</v>
      </c>
      <c r="M911" s="3">
        <v>-3.2</v>
      </c>
      <c r="N911" s="3">
        <v>-9.8000000000000007</v>
      </c>
      <c r="W911" s="3">
        <v>-4.21E-5</v>
      </c>
      <c r="X911" s="3">
        <v>-1.6</v>
      </c>
      <c r="Y911" s="3">
        <v>-9.8000000000000007</v>
      </c>
      <c r="AH911" s="3">
        <v>-4.21E-5</v>
      </c>
      <c r="AI911" s="3">
        <v>0</v>
      </c>
      <c r="AJ911" s="3">
        <v>-9.8000000000000007</v>
      </c>
      <c r="AS911" s="3">
        <v>-2.1639999999999999E-5</v>
      </c>
      <c r="AT911" s="3">
        <v>-2.2000000000000002</v>
      </c>
      <c r="AU911" s="3">
        <v>10</v>
      </c>
    </row>
    <row r="912" spans="1:47">
      <c r="A912" s="3">
        <v>-4.1999999999999998E-5</v>
      </c>
      <c r="B912" s="3">
        <v>-4.8000000000000007</v>
      </c>
      <c r="C912" s="3">
        <v>-2</v>
      </c>
      <c r="L912" s="3">
        <v>-4.1999999999999998E-5</v>
      </c>
      <c r="M912" s="3">
        <v>-3.2</v>
      </c>
      <c r="N912" s="3">
        <v>-9.6000000000000014</v>
      </c>
      <c r="W912" s="3">
        <v>-4.1999999999999998E-5</v>
      </c>
      <c r="X912" s="3">
        <v>-1.6</v>
      </c>
      <c r="Y912" s="3">
        <v>-9.4</v>
      </c>
      <c r="AH912" s="3">
        <v>-4.1999999999999998E-5</v>
      </c>
      <c r="AI912" s="3">
        <v>0</v>
      </c>
      <c r="AJ912" s="3">
        <v>-9.8000000000000007</v>
      </c>
      <c r="AS912" s="3">
        <v>-2.16E-5</v>
      </c>
      <c r="AT912" s="3">
        <v>-2.2000000000000002</v>
      </c>
      <c r="AU912" s="3">
        <v>10</v>
      </c>
    </row>
    <row r="913" spans="1:47">
      <c r="A913" s="3">
        <v>-4.1899999999999995E-5</v>
      </c>
      <c r="B913" s="3">
        <v>-4.8000000000000007</v>
      </c>
      <c r="C913" s="3">
        <v>-1</v>
      </c>
      <c r="L913" s="3">
        <v>-4.1899999999999995E-5</v>
      </c>
      <c r="M913" s="3">
        <v>-3.2</v>
      </c>
      <c r="N913" s="3">
        <v>-9.6000000000000014</v>
      </c>
      <c r="W913" s="3">
        <v>-4.1899999999999995E-5</v>
      </c>
      <c r="X913" s="3">
        <v>-1.6</v>
      </c>
      <c r="Y913" s="3">
        <v>-9.6000000000000014</v>
      </c>
      <c r="AH913" s="3">
        <v>-4.1899999999999995E-5</v>
      </c>
      <c r="AI913" s="3">
        <v>0.2</v>
      </c>
      <c r="AJ913" s="3">
        <v>-9.6000000000000014</v>
      </c>
      <c r="AS913" s="3">
        <v>-2.156E-5</v>
      </c>
      <c r="AT913" s="3">
        <v>-2.2000000000000002</v>
      </c>
      <c r="AU913" s="3">
        <v>10</v>
      </c>
    </row>
    <row r="914" spans="1:47">
      <c r="A914" s="3">
        <v>-4.18E-5</v>
      </c>
      <c r="B914" s="3">
        <v>-5</v>
      </c>
      <c r="C914" s="3">
        <v>0.2</v>
      </c>
      <c r="L914" s="3">
        <v>-4.18E-5</v>
      </c>
      <c r="M914" s="3">
        <v>-3.4000000000000004</v>
      </c>
      <c r="N914" s="3">
        <v>-9.8000000000000007</v>
      </c>
      <c r="W914" s="3">
        <v>-4.18E-5</v>
      </c>
      <c r="X914" s="3">
        <v>-1.8</v>
      </c>
      <c r="Y914" s="3">
        <v>-9.6000000000000014</v>
      </c>
      <c r="AH914" s="3">
        <v>-4.18E-5</v>
      </c>
      <c r="AI914" s="3">
        <v>-0.4</v>
      </c>
      <c r="AJ914" s="3">
        <v>-9.8000000000000007</v>
      </c>
      <c r="AS914" s="3">
        <v>-2.1520000000000001E-5</v>
      </c>
      <c r="AT914" s="3">
        <v>-2.2000000000000002</v>
      </c>
      <c r="AU914" s="3">
        <v>9.8000000000000007</v>
      </c>
    </row>
    <row r="915" spans="1:47">
      <c r="A915" s="3">
        <v>-4.1699999999999997E-5</v>
      </c>
      <c r="B915" s="3">
        <v>-5</v>
      </c>
      <c r="C915" s="3">
        <v>1.2000000000000002</v>
      </c>
      <c r="L915" s="3">
        <v>-4.1699999999999997E-5</v>
      </c>
      <c r="M915" s="3">
        <v>-3.2</v>
      </c>
      <c r="N915" s="3">
        <v>-10</v>
      </c>
      <c r="W915" s="3">
        <v>-4.1699999999999997E-5</v>
      </c>
      <c r="X915" s="3">
        <v>-1.8</v>
      </c>
      <c r="Y915" s="3">
        <v>-9.8000000000000007</v>
      </c>
      <c r="AH915" s="3">
        <v>-4.1699999999999997E-5</v>
      </c>
      <c r="AI915" s="3">
        <v>0.2</v>
      </c>
      <c r="AJ915" s="3">
        <v>-9.8000000000000007</v>
      </c>
      <c r="AS915" s="3">
        <v>-2.1480000000000001E-5</v>
      </c>
      <c r="AT915" s="3">
        <v>-2.4000000000000004</v>
      </c>
      <c r="AU915" s="3">
        <v>10</v>
      </c>
    </row>
    <row r="916" spans="1:47">
      <c r="A916" s="3">
        <v>-4.1599999999999995E-5</v>
      </c>
      <c r="B916" s="3">
        <v>-5.4</v>
      </c>
      <c r="C916" s="3">
        <v>2.2000000000000002</v>
      </c>
      <c r="L916" s="3">
        <v>-4.1599999999999995E-5</v>
      </c>
      <c r="M916" s="3">
        <v>-3.4000000000000004</v>
      </c>
      <c r="N916" s="3">
        <v>-9.8000000000000007</v>
      </c>
      <c r="W916" s="3">
        <v>-4.1599999999999995E-5</v>
      </c>
      <c r="X916" s="3">
        <v>-2</v>
      </c>
      <c r="Y916" s="3">
        <v>-9.6000000000000014</v>
      </c>
      <c r="AH916" s="3">
        <v>-4.1599999999999995E-5</v>
      </c>
      <c r="AI916" s="3">
        <v>-0.2</v>
      </c>
      <c r="AJ916" s="3">
        <v>-9.6000000000000014</v>
      </c>
      <c r="AS916" s="3">
        <v>-2.1440000000000001E-5</v>
      </c>
      <c r="AT916" s="3">
        <v>-2.2000000000000002</v>
      </c>
      <c r="AU916" s="3">
        <v>9.8000000000000007</v>
      </c>
    </row>
    <row r="917" spans="1:47">
      <c r="A917" s="3">
        <v>-4.1499999999999999E-5</v>
      </c>
      <c r="B917" s="3">
        <v>-5</v>
      </c>
      <c r="C917" s="3">
        <v>3.2</v>
      </c>
      <c r="L917" s="3">
        <v>-4.1499999999999999E-5</v>
      </c>
      <c r="M917" s="3">
        <v>-3.4000000000000004</v>
      </c>
      <c r="N917" s="3">
        <v>-10</v>
      </c>
      <c r="W917" s="3">
        <v>-4.1499999999999999E-5</v>
      </c>
      <c r="X917" s="3">
        <v>-1.8</v>
      </c>
      <c r="Y917" s="3">
        <v>-9.8000000000000007</v>
      </c>
      <c r="AH917" s="3">
        <v>-4.1499999999999999E-5</v>
      </c>
      <c r="AI917" s="3">
        <v>-0.2</v>
      </c>
      <c r="AJ917" s="3">
        <v>-9.8000000000000007</v>
      </c>
      <c r="AS917" s="3">
        <v>-2.1400000000000002E-5</v>
      </c>
      <c r="AT917" s="3">
        <v>-2</v>
      </c>
      <c r="AU917" s="3">
        <v>10</v>
      </c>
    </row>
    <row r="918" spans="1:47">
      <c r="A918" s="3">
        <v>-4.1399999999999997E-5</v>
      </c>
      <c r="B918" s="3">
        <v>-4.8000000000000007</v>
      </c>
      <c r="C918" s="3">
        <v>4</v>
      </c>
      <c r="L918" s="3">
        <v>-4.1399999999999997E-5</v>
      </c>
      <c r="M918" s="3">
        <v>-3.4000000000000004</v>
      </c>
      <c r="N918" s="3">
        <v>-9.6000000000000014</v>
      </c>
      <c r="W918" s="3">
        <v>-4.1399999999999997E-5</v>
      </c>
      <c r="X918" s="3">
        <v>-1.8</v>
      </c>
      <c r="Y918" s="3">
        <v>-9.6000000000000014</v>
      </c>
      <c r="AH918" s="3">
        <v>-4.1399999999999997E-5</v>
      </c>
      <c r="AI918" s="3">
        <v>0</v>
      </c>
      <c r="AJ918" s="3">
        <v>-9.8000000000000007</v>
      </c>
      <c r="AS918" s="3">
        <v>-2.1359999999999999E-5</v>
      </c>
      <c r="AT918" s="3">
        <v>-2.2000000000000002</v>
      </c>
      <c r="AU918" s="3">
        <v>10</v>
      </c>
    </row>
    <row r="919" spans="1:47">
      <c r="A919" s="3">
        <v>-4.1300000000000001E-5</v>
      </c>
      <c r="B919" s="3">
        <v>-5</v>
      </c>
      <c r="C919" s="3">
        <v>5.2</v>
      </c>
      <c r="L919" s="3">
        <v>-4.1300000000000001E-5</v>
      </c>
      <c r="M919" s="3">
        <v>-3.6</v>
      </c>
      <c r="N919" s="3">
        <v>-9.8000000000000007</v>
      </c>
      <c r="W919" s="3">
        <v>-4.1300000000000001E-5</v>
      </c>
      <c r="X919" s="3">
        <v>-1.8</v>
      </c>
      <c r="Y919" s="3">
        <v>-9.6000000000000014</v>
      </c>
      <c r="AH919" s="3">
        <v>-4.1300000000000001E-5</v>
      </c>
      <c r="AI919" s="3">
        <v>-0.60000000000000009</v>
      </c>
      <c r="AJ919" s="3">
        <v>-9.6000000000000014</v>
      </c>
      <c r="AS919" s="3">
        <v>-2.1319999999999999E-5</v>
      </c>
      <c r="AT919" s="3">
        <v>-2</v>
      </c>
      <c r="AU919" s="3">
        <v>10</v>
      </c>
    </row>
    <row r="920" spans="1:47">
      <c r="A920" s="3">
        <v>-4.1199999999999999E-5</v>
      </c>
      <c r="B920" s="3">
        <v>-4.8000000000000007</v>
      </c>
      <c r="C920" s="3">
        <v>6.4</v>
      </c>
      <c r="L920" s="3">
        <v>-4.1199999999999999E-5</v>
      </c>
      <c r="M920" s="3">
        <v>-3.4000000000000004</v>
      </c>
      <c r="N920" s="3">
        <v>-9.8000000000000007</v>
      </c>
      <c r="W920" s="3">
        <v>-4.1199999999999999E-5</v>
      </c>
      <c r="X920" s="3">
        <v>-2</v>
      </c>
      <c r="Y920" s="3">
        <v>-9.4</v>
      </c>
      <c r="AH920" s="3">
        <v>-4.1199999999999999E-5</v>
      </c>
      <c r="AI920" s="3">
        <v>-0.60000000000000009</v>
      </c>
      <c r="AJ920" s="3">
        <v>-9.8000000000000007</v>
      </c>
      <c r="AS920" s="3">
        <v>-2.128E-5</v>
      </c>
      <c r="AT920" s="3">
        <v>-2</v>
      </c>
      <c r="AU920" s="3">
        <v>10</v>
      </c>
    </row>
    <row r="921" spans="1:47">
      <c r="A921" s="3">
        <v>-4.1099999999999996E-5</v>
      </c>
      <c r="B921" s="3">
        <v>-4.8000000000000007</v>
      </c>
      <c r="C921" s="3">
        <v>7.2</v>
      </c>
      <c r="L921" s="3">
        <v>-4.1099999999999996E-5</v>
      </c>
      <c r="M921" s="3">
        <v>-3.4000000000000004</v>
      </c>
      <c r="N921" s="3">
        <v>-9.8000000000000007</v>
      </c>
      <c r="W921" s="3">
        <v>-4.1099999999999996E-5</v>
      </c>
      <c r="X921" s="3">
        <v>-2</v>
      </c>
      <c r="Y921" s="3">
        <v>-9.6000000000000014</v>
      </c>
      <c r="AH921" s="3">
        <v>-4.1099999999999996E-5</v>
      </c>
      <c r="AI921" s="3">
        <v>-0.4</v>
      </c>
      <c r="AJ921" s="3">
        <v>-9.6000000000000014</v>
      </c>
      <c r="AS921" s="3">
        <v>-2.124E-5</v>
      </c>
      <c r="AT921" s="3">
        <v>-2</v>
      </c>
      <c r="AU921" s="3">
        <v>10</v>
      </c>
    </row>
    <row r="922" spans="1:47">
      <c r="A922" s="3">
        <v>-4.1E-5</v>
      </c>
      <c r="B922" s="3">
        <v>-4.6000000000000005</v>
      </c>
      <c r="C922" s="3">
        <v>8.2000000000000011</v>
      </c>
      <c r="L922" s="3">
        <v>-4.1E-5</v>
      </c>
      <c r="M922" s="3">
        <v>-3.4000000000000004</v>
      </c>
      <c r="N922" s="3">
        <v>-9.6000000000000014</v>
      </c>
      <c r="W922" s="3">
        <v>-4.1E-5</v>
      </c>
      <c r="X922" s="3">
        <v>-2</v>
      </c>
      <c r="Y922" s="3">
        <v>-9.6000000000000014</v>
      </c>
      <c r="AH922" s="3">
        <v>-4.1E-5</v>
      </c>
      <c r="AI922" s="3">
        <v>-0.4</v>
      </c>
      <c r="AJ922" s="3">
        <v>-9.8000000000000007</v>
      </c>
      <c r="AS922" s="3">
        <v>-2.12E-5</v>
      </c>
      <c r="AT922" s="3">
        <v>-2.4000000000000004</v>
      </c>
      <c r="AU922" s="3">
        <v>9.8000000000000007</v>
      </c>
    </row>
    <row r="923" spans="1:47">
      <c r="A923" s="3">
        <v>-4.0899999999999998E-5</v>
      </c>
      <c r="B923" s="3">
        <v>-4.8000000000000007</v>
      </c>
      <c r="C923" s="3">
        <v>9.4</v>
      </c>
      <c r="L923" s="3">
        <v>-4.0899999999999998E-5</v>
      </c>
      <c r="M923" s="3">
        <v>-3.6</v>
      </c>
      <c r="N923" s="3">
        <v>-9.8000000000000007</v>
      </c>
      <c r="W923" s="3">
        <v>-4.0899999999999998E-5</v>
      </c>
      <c r="X923" s="3">
        <v>-2</v>
      </c>
      <c r="Y923" s="3">
        <v>-9.8000000000000007</v>
      </c>
      <c r="AH923" s="3">
        <v>-4.0899999999999998E-5</v>
      </c>
      <c r="AI923" s="3">
        <v>-0.4</v>
      </c>
      <c r="AJ923" s="3">
        <v>-9.8000000000000007</v>
      </c>
      <c r="AS923" s="3">
        <v>-2.1160000000000001E-5</v>
      </c>
      <c r="AT923" s="3">
        <v>-2</v>
      </c>
      <c r="AU923" s="3">
        <v>10.200000000000001</v>
      </c>
    </row>
    <row r="924" spans="1:47">
      <c r="A924" s="3">
        <v>-4.0799999999999996E-5</v>
      </c>
      <c r="B924" s="3">
        <v>-4.6000000000000005</v>
      </c>
      <c r="C924" s="3">
        <v>9.6000000000000014</v>
      </c>
      <c r="L924" s="3">
        <v>-4.0799999999999996E-5</v>
      </c>
      <c r="M924" s="3">
        <v>-3.8000000000000003</v>
      </c>
      <c r="N924" s="3">
        <v>-9.8000000000000007</v>
      </c>
      <c r="W924" s="3">
        <v>-4.0799999999999996E-5</v>
      </c>
      <c r="X924" s="3">
        <v>-1.8</v>
      </c>
      <c r="Y924" s="3">
        <v>-9.8000000000000007</v>
      </c>
      <c r="AH924" s="3">
        <v>-4.0799999999999996E-5</v>
      </c>
      <c r="AI924" s="3">
        <v>-0.4</v>
      </c>
      <c r="AJ924" s="3">
        <v>-9.6000000000000014</v>
      </c>
      <c r="AS924" s="3">
        <v>-2.1120000000000001E-5</v>
      </c>
      <c r="AT924" s="3">
        <v>-1.8</v>
      </c>
      <c r="AU924" s="3">
        <v>10</v>
      </c>
    </row>
    <row r="925" spans="1:47">
      <c r="A925" s="3">
        <v>-4.07E-5</v>
      </c>
      <c r="B925" s="3">
        <v>-4.8000000000000007</v>
      </c>
      <c r="C925" s="3">
        <v>9.8000000000000007</v>
      </c>
      <c r="L925" s="3">
        <v>-4.07E-5</v>
      </c>
      <c r="M925" s="3">
        <v>-3.4000000000000004</v>
      </c>
      <c r="N925" s="3">
        <v>-9.6000000000000014</v>
      </c>
      <c r="W925" s="3">
        <v>-4.07E-5</v>
      </c>
      <c r="X925" s="3">
        <v>-2.2000000000000002</v>
      </c>
      <c r="Y925" s="3">
        <v>-9.6000000000000014</v>
      </c>
      <c r="AH925" s="3">
        <v>-4.07E-5</v>
      </c>
      <c r="AI925" s="3">
        <v>-0.4</v>
      </c>
      <c r="AJ925" s="3">
        <v>-9.6000000000000014</v>
      </c>
      <c r="AS925" s="3">
        <v>-2.1080000000000001E-5</v>
      </c>
      <c r="AT925" s="3">
        <v>-2</v>
      </c>
      <c r="AU925" s="3">
        <v>10</v>
      </c>
    </row>
    <row r="926" spans="1:47">
      <c r="A926" s="3">
        <v>-4.0599999999999998E-5</v>
      </c>
      <c r="B926" s="3">
        <v>-4.8000000000000007</v>
      </c>
      <c r="C926" s="3">
        <v>9.8000000000000007</v>
      </c>
      <c r="L926" s="3">
        <v>-4.0599999999999998E-5</v>
      </c>
      <c r="M926" s="3">
        <v>-3.6</v>
      </c>
      <c r="N926" s="3">
        <v>-9.8000000000000007</v>
      </c>
      <c r="W926" s="3">
        <v>-4.0599999999999998E-5</v>
      </c>
      <c r="X926" s="3">
        <v>-2.2000000000000002</v>
      </c>
      <c r="Y926" s="3">
        <v>-9.8000000000000007</v>
      </c>
      <c r="AH926" s="3">
        <v>-4.0599999999999998E-5</v>
      </c>
      <c r="AI926" s="3">
        <v>-0.60000000000000009</v>
      </c>
      <c r="AJ926" s="3">
        <v>-9.6000000000000014</v>
      </c>
      <c r="AS926" s="3">
        <v>-2.1040000000000002E-5</v>
      </c>
      <c r="AT926" s="3">
        <v>-2</v>
      </c>
      <c r="AU926" s="3">
        <v>10</v>
      </c>
    </row>
    <row r="927" spans="1:47">
      <c r="A927" s="3">
        <v>-4.0499999999999995E-5</v>
      </c>
      <c r="B927" s="3">
        <v>-4.6000000000000005</v>
      </c>
      <c r="C927" s="3">
        <v>9.8000000000000007</v>
      </c>
      <c r="L927" s="3">
        <v>-4.0499999999999995E-5</v>
      </c>
      <c r="M927" s="3">
        <v>-3.8000000000000003</v>
      </c>
      <c r="N927" s="3">
        <v>-10</v>
      </c>
      <c r="W927" s="3">
        <v>-4.0499999999999995E-5</v>
      </c>
      <c r="X927" s="3">
        <v>-2.2000000000000002</v>
      </c>
      <c r="Y927" s="3">
        <v>-9.8000000000000007</v>
      </c>
      <c r="AH927" s="3">
        <v>-4.0499999999999995E-5</v>
      </c>
      <c r="AI927" s="3">
        <v>-0.60000000000000009</v>
      </c>
      <c r="AJ927" s="3">
        <v>-9.6000000000000014</v>
      </c>
      <c r="AS927" s="3">
        <v>-2.0999999999999999E-5</v>
      </c>
      <c r="AT927" s="3">
        <v>-2</v>
      </c>
      <c r="AU927" s="3">
        <v>10</v>
      </c>
    </row>
    <row r="928" spans="1:47">
      <c r="A928" s="3">
        <v>-4.0399999999999999E-5</v>
      </c>
      <c r="B928" s="3">
        <v>-4.8000000000000007</v>
      </c>
      <c r="C928" s="3">
        <v>10</v>
      </c>
      <c r="L928" s="3">
        <v>-4.0399999999999999E-5</v>
      </c>
      <c r="M928" s="3">
        <v>-4</v>
      </c>
      <c r="N928" s="3">
        <v>-10.200000000000001</v>
      </c>
      <c r="W928" s="3">
        <v>-4.0399999999999999E-5</v>
      </c>
      <c r="X928" s="3">
        <v>-2.6</v>
      </c>
      <c r="Y928" s="3">
        <v>-9.6000000000000014</v>
      </c>
      <c r="AH928" s="3">
        <v>-4.0399999999999999E-5</v>
      </c>
      <c r="AI928" s="3">
        <v>-0.8</v>
      </c>
      <c r="AJ928" s="3">
        <v>-9.4</v>
      </c>
      <c r="AS928" s="3">
        <v>-2.0959999999999999E-5</v>
      </c>
      <c r="AT928" s="3">
        <v>-2</v>
      </c>
      <c r="AU928" s="3">
        <v>10</v>
      </c>
    </row>
    <row r="929" spans="1:47">
      <c r="A929" s="3">
        <v>-4.0299999999999997E-5</v>
      </c>
      <c r="B929" s="3">
        <v>-4.6000000000000005</v>
      </c>
      <c r="C929" s="3">
        <v>9.8000000000000007</v>
      </c>
      <c r="L929" s="3">
        <v>-4.0299999999999997E-5</v>
      </c>
      <c r="M929" s="3">
        <v>-3.8000000000000003</v>
      </c>
      <c r="N929" s="3">
        <v>-9.6000000000000014</v>
      </c>
      <c r="W929" s="3">
        <v>-4.0299999999999997E-5</v>
      </c>
      <c r="X929" s="3">
        <v>-2.4000000000000004</v>
      </c>
      <c r="Y929" s="3">
        <v>-9.8000000000000007</v>
      </c>
      <c r="AH929" s="3">
        <v>-4.0299999999999997E-5</v>
      </c>
      <c r="AI929" s="3">
        <v>-0.8</v>
      </c>
      <c r="AJ929" s="3">
        <v>-9.8000000000000007</v>
      </c>
      <c r="AS929" s="3">
        <v>-2.092E-5</v>
      </c>
      <c r="AT929" s="3">
        <v>-2.2000000000000002</v>
      </c>
      <c r="AU929" s="3">
        <v>10</v>
      </c>
    </row>
    <row r="930" spans="1:47">
      <c r="A930" s="3">
        <v>-4.0200000000000001E-5</v>
      </c>
      <c r="B930" s="3">
        <v>-4.6000000000000005</v>
      </c>
      <c r="C930" s="3">
        <v>9.8000000000000007</v>
      </c>
      <c r="L930" s="3">
        <v>-4.0200000000000001E-5</v>
      </c>
      <c r="M930" s="3">
        <v>-3.8000000000000003</v>
      </c>
      <c r="N930" s="3">
        <v>-9.8000000000000007</v>
      </c>
      <c r="W930" s="3">
        <v>-4.0200000000000001E-5</v>
      </c>
      <c r="X930" s="3">
        <v>-2.2000000000000002</v>
      </c>
      <c r="Y930" s="3">
        <v>-9.8000000000000007</v>
      </c>
      <c r="AH930" s="3">
        <v>-4.0200000000000001E-5</v>
      </c>
      <c r="AI930" s="3">
        <v>-0.60000000000000009</v>
      </c>
      <c r="AJ930" s="3">
        <v>-9.6000000000000014</v>
      </c>
      <c r="AS930" s="3">
        <v>-2.088E-5</v>
      </c>
      <c r="AT930" s="3">
        <v>-2</v>
      </c>
      <c r="AU930" s="3">
        <v>9.8000000000000007</v>
      </c>
    </row>
    <row r="931" spans="1:47">
      <c r="A931" s="3">
        <v>-4.0099999999999999E-5</v>
      </c>
      <c r="B931" s="3">
        <v>-4.4000000000000004</v>
      </c>
      <c r="C931" s="3">
        <v>9.6000000000000014</v>
      </c>
      <c r="L931" s="3">
        <v>-4.0099999999999999E-5</v>
      </c>
      <c r="M931" s="3">
        <v>-3.8000000000000003</v>
      </c>
      <c r="N931" s="3">
        <v>-9.8000000000000007</v>
      </c>
      <c r="W931" s="3">
        <v>-4.0099999999999999E-5</v>
      </c>
      <c r="X931" s="3">
        <v>-2.4000000000000004</v>
      </c>
      <c r="Y931" s="3">
        <v>-9.6000000000000014</v>
      </c>
      <c r="AH931" s="3">
        <v>-4.0099999999999999E-5</v>
      </c>
      <c r="AI931" s="3">
        <v>-0.60000000000000009</v>
      </c>
      <c r="AJ931" s="3">
        <v>-9.6000000000000014</v>
      </c>
      <c r="AS931" s="3">
        <v>-2.084E-5</v>
      </c>
      <c r="AT931" s="3">
        <v>-2</v>
      </c>
      <c r="AU931" s="3">
        <v>10</v>
      </c>
    </row>
    <row r="932" spans="1:47">
      <c r="A932" s="3">
        <v>-3.9999999999999996E-5</v>
      </c>
      <c r="B932" s="3">
        <v>-4.6000000000000005</v>
      </c>
      <c r="C932" s="3">
        <v>9.8000000000000007</v>
      </c>
      <c r="L932" s="3">
        <v>-3.9999999999999996E-5</v>
      </c>
      <c r="M932" s="3">
        <v>-3.8000000000000003</v>
      </c>
      <c r="N932" s="3">
        <v>-9.6000000000000014</v>
      </c>
      <c r="W932" s="3">
        <v>-3.9999999999999996E-5</v>
      </c>
      <c r="X932" s="3">
        <v>-2.4000000000000004</v>
      </c>
      <c r="Y932" s="3">
        <v>-9.6000000000000014</v>
      </c>
      <c r="AH932" s="3">
        <v>-3.9999999999999996E-5</v>
      </c>
      <c r="AI932" s="3">
        <v>-0.8</v>
      </c>
      <c r="AJ932" s="3">
        <v>-9.8000000000000007</v>
      </c>
      <c r="AS932" s="3">
        <v>-2.0800000000000001E-5</v>
      </c>
      <c r="AT932" s="3">
        <v>-1.8</v>
      </c>
      <c r="AU932" s="3">
        <v>10</v>
      </c>
    </row>
    <row r="933" spans="1:47">
      <c r="A933" s="3">
        <v>-3.9900000000000001E-5</v>
      </c>
      <c r="B933" s="3">
        <v>-4.6000000000000005</v>
      </c>
      <c r="C933" s="3">
        <v>9.6000000000000014</v>
      </c>
      <c r="L933" s="3">
        <v>-3.9900000000000001E-5</v>
      </c>
      <c r="M933" s="3">
        <v>-3.8000000000000003</v>
      </c>
      <c r="N933" s="3">
        <v>-9.8000000000000007</v>
      </c>
      <c r="W933" s="3">
        <v>-3.9900000000000001E-5</v>
      </c>
      <c r="X933" s="3">
        <v>-2.4000000000000004</v>
      </c>
      <c r="Y933" s="3">
        <v>-9.6000000000000014</v>
      </c>
      <c r="AH933" s="3">
        <v>-3.9900000000000001E-5</v>
      </c>
      <c r="AI933" s="3">
        <v>-1.2000000000000002</v>
      </c>
      <c r="AJ933" s="3">
        <v>-9.8000000000000007</v>
      </c>
      <c r="AS933" s="3">
        <v>-2.0760000000000001E-5</v>
      </c>
      <c r="AT933" s="3">
        <v>-2</v>
      </c>
      <c r="AU933" s="3">
        <v>10</v>
      </c>
    </row>
    <row r="934" spans="1:47">
      <c r="A934" s="3">
        <v>-3.9799999999999998E-5</v>
      </c>
      <c r="B934" s="3">
        <v>-4.4000000000000004</v>
      </c>
      <c r="C934" s="3">
        <v>9.8000000000000007</v>
      </c>
      <c r="L934" s="3">
        <v>-3.9799999999999998E-5</v>
      </c>
      <c r="M934" s="3">
        <v>-4</v>
      </c>
      <c r="N934" s="3">
        <v>-9.4</v>
      </c>
      <c r="W934" s="3">
        <v>-3.9799999999999998E-5</v>
      </c>
      <c r="X934" s="3">
        <v>-2</v>
      </c>
      <c r="Y934" s="3">
        <v>-9.8000000000000007</v>
      </c>
      <c r="AH934" s="3">
        <v>-3.9799999999999998E-5</v>
      </c>
      <c r="AI934" s="3">
        <v>-1</v>
      </c>
      <c r="AJ934" s="3">
        <v>-9.8000000000000007</v>
      </c>
      <c r="AS934" s="3">
        <v>-2.0720000000000002E-5</v>
      </c>
      <c r="AT934" s="3">
        <v>-1.8</v>
      </c>
      <c r="AU934" s="3">
        <v>9.8000000000000007</v>
      </c>
    </row>
    <row r="935" spans="1:47">
      <c r="A935" s="3">
        <v>-3.9699999999999996E-5</v>
      </c>
      <c r="B935" s="3">
        <v>-4.4000000000000004</v>
      </c>
      <c r="C935" s="3">
        <v>9.8000000000000007</v>
      </c>
      <c r="L935" s="3">
        <v>-3.9699999999999996E-5</v>
      </c>
      <c r="M935" s="3">
        <v>-4</v>
      </c>
      <c r="N935" s="3">
        <v>-9.4</v>
      </c>
      <c r="W935" s="3">
        <v>-3.9699999999999996E-5</v>
      </c>
      <c r="X935" s="3">
        <v>-2.4000000000000004</v>
      </c>
      <c r="Y935" s="3">
        <v>-9.6000000000000014</v>
      </c>
      <c r="AH935" s="3">
        <v>-3.9699999999999996E-5</v>
      </c>
      <c r="AI935" s="3">
        <v>-0.8</v>
      </c>
      <c r="AJ935" s="3">
        <v>-9.6000000000000014</v>
      </c>
      <c r="AS935" s="3">
        <v>-2.0680000000000002E-5</v>
      </c>
      <c r="AT935" s="3">
        <v>-1.8</v>
      </c>
      <c r="AU935" s="3">
        <v>10</v>
      </c>
    </row>
    <row r="936" spans="1:47">
      <c r="A936" s="3">
        <v>-3.96E-5</v>
      </c>
      <c r="B936" s="3">
        <v>-4.6000000000000005</v>
      </c>
      <c r="C936" s="3">
        <v>9.8000000000000007</v>
      </c>
      <c r="L936" s="3">
        <v>-3.96E-5</v>
      </c>
      <c r="M936" s="3">
        <v>-4</v>
      </c>
      <c r="N936" s="3">
        <v>-9.6000000000000014</v>
      </c>
      <c r="W936" s="3">
        <v>-3.96E-5</v>
      </c>
      <c r="X936" s="3">
        <v>-2.6</v>
      </c>
      <c r="Y936" s="3">
        <v>-9.6000000000000014</v>
      </c>
      <c r="AH936" s="3">
        <v>-3.96E-5</v>
      </c>
      <c r="AI936" s="3">
        <v>-1</v>
      </c>
      <c r="AJ936" s="3">
        <v>-10</v>
      </c>
      <c r="AS936" s="3">
        <v>-2.0639999999999999E-5</v>
      </c>
      <c r="AT936" s="3">
        <v>-1.8</v>
      </c>
      <c r="AU936" s="3">
        <v>9.6000000000000014</v>
      </c>
    </row>
    <row r="937" spans="1:47">
      <c r="A937" s="3">
        <v>-3.9499999999999998E-5</v>
      </c>
      <c r="B937" s="3">
        <v>-4.2</v>
      </c>
      <c r="C937" s="3">
        <v>9.8000000000000007</v>
      </c>
      <c r="L937" s="3">
        <v>-3.9499999999999998E-5</v>
      </c>
      <c r="M937" s="3">
        <v>-4.2</v>
      </c>
      <c r="N937" s="3">
        <v>-9.6000000000000014</v>
      </c>
      <c r="W937" s="3">
        <v>-3.9499999999999998E-5</v>
      </c>
      <c r="X937" s="3">
        <v>-2.6</v>
      </c>
      <c r="Y937" s="3">
        <v>-9.6000000000000014</v>
      </c>
      <c r="AH937" s="3">
        <v>-3.9499999999999998E-5</v>
      </c>
      <c r="AI937" s="3">
        <v>-1.2000000000000002</v>
      </c>
      <c r="AJ937" s="3">
        <v>-9.8000000000000007</v>
      </c>
      <c r="AS937" s="3">
        <v>-2.0599999999999999E-5</v>
      </c>
      <c r="AT937" s="3">
        <v>-1.8</v>
      </c>
      <c r="AU937" s="3">
        <v>9.8000000000000007</v>
      </c>
    </row>
    <row r="938" spans="1:47">
      <c r="A938" s="3">
        <v>-3.9399999999999995E-5</v>
      </c>
      <c r="B938" s="3">
        <v>-4.2</v>
      </c>
      <c r="C938" s="3">
        <v>9.8000000000000007</v>
      </c>
      <c r="L938" s="3">
        <v>-3.9399999999999995E-5</v>
      </c>
      <c r="M938" s="3">
        <v>-4</v>
      </c>
      <c r="N938" s="3">
        <v>-9.6000000000000014</v>
      </c>
      <c r="W938" s="3">
        <v>-3.9399999999999995E-5</v>
      </c>
      <c r="X938" s="3">
        <v>-2.6</v>
      </c>
      <c r="Y938" s="3">
        <v>-9.8000000000000007</v>
      </c>
      <c r="AH938" s="3">
        <v>-3.9399999999999995E-5</v>
      </c>
      <c r="AI938" s="3">
        <v>-1.2000000000000002</v>
      </c>
      <c r="AJ938" s="3">
        <v>-9.6000000000000014</v>
      </c>
      <c r="AS938" s="3">
        <v>-2.056E-5</v>
      </c>
      <c r="AT938" s="3">
        <v>-1.6</v>
      </c>
      <c r="AU938" s="3">
        <v>10</v>
      </c>
    </row>
    <row r="939" spans="1:47">
      <c r="A939" s="3">
        <v>-3.93E-5</v>
      </c>
      <c r="B939" s="3">
        <v>-4.4000000000000004</v>
      </c>
      <c r="C939" s="3">
        <v>9.8000000000000007</v>
      </c>
      <c r="L939" s="3">
        <v>-3.93E-5</v>
      </c>
      <c r="M939" s="3">
        <v>-4</v>
      </c>
      <c r="N939" s="3">
        <v>-9.8000000000000007</v>
      </c>
      <c r="W939" s="3">
        <v>-3.93E-5</v>
      </c>
      <c r="X939" s="3">
        <v>-2.6</v>
      </c>
      <c r="Y939" s="3">
        <v>-9.8000000000000007</v>
      </c>
      <c r="AH939" s="3">
        <v>-3.93E-5</v>
      </c>
      <c r="AI939" s="3">
        <v>-1.2000000000000002</v>
      </c>
      <c r="AJ939" s="3">
        <v>-10</v>
      </c>
      <c r="AS939" s="3">
        <v>-2.052E-5</v>
      </c>
      <c r="AT939" s="3">
        <v>-1.8</v>
      </c>
      <c r="AU939" s="3">
        <v>9.8000000000000007</v>
      </c>
    </row>
    <row r="940" spans="1:47">
      <c r="A940" s="3">
        <v>-3.9199999999999997E-5</v>
      </c>
      <c r="B940" s="3">
        <v>-4.4000000000000004</v>
      </c>
      <c r="C940" s="3">
        <v>9.8000000000000007</v>
      </c>
      <c r="L940" s="3">
        <v>-3.9199999999999997E-5</v>
      </c>
      <c r="M940" s="3">
        <v>-4</v>
      </c>
      <c r="N940" s="3">
        <v>-9.8000000000000007</v>
      </c>
      <c r="W940" s="3">
        <v>-3.9199999999999997E-5</v>
      </c>
      <c r="X940" s="3">
        <v>-2.6</v>
      </c>
      <c r="Y940" s="3">
        <v>-9.6000000000000014</v>
      </c>
      <c r="AH940" s="3">
        <v>-3.9199999999999997E-5</v>
      </c>
      <c r="AI940" s="3">
        <v>-1.2000000000000002</v>
      </c>
      <c r="AJ940" s="3">
        <v>-9.8000000000000007</v>
      </c>
      <c r="AS940" s="3">
        <v>-2.048E-5</v>
      </c>
      <c r="AT940" s="3">
        <v>-1.8</v>
      </c>
      <c r="AU940" s="3">
        <v>10</v>
      </c>
    </row>
    <row r="941" spans="1:47">
      <c r="A941" s="3">
        <v>-3.9099999999999995E-5</v>
      </c>
      <c r="B941" s="3">
        <v>-4.4000000000000004</v>
      </c>
      <c r="C941" s="3">
        <v>9.8000000000000007</v>
      </c>
      <c r="L941" s="3">
        <v>-3.9099999999999995E-5</v>
      </c>
      <c r="M941" s="3">
        <v>-4.4000000000000004</v>
      </c>
      <c r="N941" s="3">
        <v>-9.6000000000000014</v>
      </c>
      <c r="W941" s="3">
        <v>-3.9099999999999995E-5</v>
      </c>
      <c r="X941" s="3">
        <v>-2.8000000000000003</v>
      </c>
      <c r="Y941" s="3">
        <v>-10</v>
      </c>
      <c r="AH941" s="3">
        <v>-3.9099999999999995E-5</v>
      </c>
      <c r="AI941" s="3">
        <v>-1.2000000000000002</v>
      </c>
      <c r="AJ941" s="3">
        <v>-10</v>
      </c>
      <c r="AS941" s="3">
        <v>-2.0440000000000001E-5</v>
      </c>
      <c r="AT941" s="3">
        <v>-1.8</v>
      </c>
      <c r="AU941" s="3">
        <v>10</v>
      </c>
    </row>
    <row r="942" spans="1:47">
      <c r="A942" s="3">
        <v>-3.8999999999999999E-5</v>
      </c>
      <c r="B942" s="3">
        <v>-4.2</v>
      </c>
      <c r="C942" s="3">
        <v>9.6000000000000014</v>
      </c>
      <c r="L942" s="3">
        <v>-3.8999999999999999E-5</v>
      </c>
      <c r="M942" s="3">
        <v>-4.4000000000000004</v>
      </c>
      <c r="N942" s="3">
        <v>-9.6000000000000014</v>
      </c>
      <c r="W942" s="3">
        <v>-3.8999999999999999E-5</v>
      </c>
      <c r="X942" s="3">
        <v>-2.6</v>
      </c>
      <c r="Y942" s="3">
        <v>-9.8000000000000007</v>
      </c>
      <c r="AH942" s="3">
        <v>-3.8999999999999999E-5</v>
      </c>
      <c r="AI942" s="3">
        <v>-1.2000000000000002</v>
      </c>
      <c r="AJ942" s="3">
        <v>-10</v>
      </c>
      <c r="AS942" s="3">
        <v>-2.0400000000000001E-5</v>
      </c>
      <c r="AT942" s="3">
        <v>-1.6</v>
      </c>
      <c r="AU942" s="3">
        <v>10</v>
      </c>
    </row>
    <row r="943" spans="1:47">
      <c r="A943" s="3">
        <v>-3.8899999999999997E-5</v>
      </c>
      <c r="B943" s="3">
        <v>-4.2</v>
      </c>
      <c r="C943" s="3">
        <v>9.8000000000000007</v>
      </c>
      <c r="L943" s="3">
        <v>-3.8899999999999997E-5</v>
      </c>
      <c r="M943" s="3">
        <v>-4.4000000000000004</v>
      </c>
      <c r="N943" s="3">
        <v>-9.4</v>
      </c>
      <c r="W943" s="3">
        <v>-3.8899999999999997E-5</v>
      </c>
      <c r="X943" s="3">
        <v>-3</v>
      </c>
      <c r="Y943" s="3">
        <v>-10</v>
      </c>
      <c r="AH943" s="3">
        <v>-3.8899999999999997E-5</v>
      </c>
      <c r="AI943" s="3">
        <v>-1.4000000000000001</v>
      </c>
      <c r="AJ943" s="3">
        <v>-9.8000000000000007</v>
      </c>
      <c r="AS943" s="3">
        <v>-2.0360000000000002E-5</v>
      </c>
      <c r="AT943" s="3">
        <v>-1.8</v>
      </c>
      <c r="AU943" s="3">
        <v>9.8000000000000007</v>
      </c>
    </row>
    <row r="944" spans="1:47">
      <c r="A944" s="3">
        <v>-3.8800000000000001E-5</v>
      </c>
      <c r="B944" s="3">
        <v>-4.2</v>
      </c>
      <c r="C944" s="3">
        <v>10</v>
      </c>
      <c r="L944" s="3">
        <v>-3.8800000000000001E-5</v>
      </c>
      <c r="M944" s="3">
        <v>-4.2</v>
      </c>
      <c r="N944" s="3">
        <v>-9.8000000000000007</v>
      </c>
      <c r="W944" s="3">
        <v>-3.8800000000000001E-5</v>
      </c>
      <c r="X944" s="3">
        <v>-2.8000000000000003</v>
      </c>
      <c r="Y944" s="3">
        <v>-9.8000000000000007</v>
      </c>
      <c r="AH944" s="3">
        <v>-3.8800000000000001E-5</v>
      </c>
      <c r="AI944" s="3">
        <v>-1.6</v>
      </c>
      <c r="AJ944" s="3">
        <v>-9.8000000000000007</v>
      </c>
      <c r="AS944" s="3">
        <v>-2.0320000000000002E-5</v>
      </c>
      <c r="AT944" s="3">
        <v>-1.8</v>
      </c>
      <c r="AU944" s="3">
        <v>9.8000000000000007</v>
      </c>
    </row>
    <row r="945" spans="1:47">
      <c r="A945" s="3">
        <v>-3.8699999999999999E-5</v>
      </c>
      <c r="B945" s="3">
        <v>-4</v>
      </c>
      <c r="C945" s="3">
        <v>9.8000000000000007</v>
      </c>
      <c r="L945" s="3">
        <v>-3.8699999999999999E-5</v>
      </c>
      <c r="M945" s="3">
        <v>-4.4000000000000004</v>
      </c>
      <c r="N945" s="3">
        <v>-10</v>
      </c>
      <c r="W945" s="3">
        <v>-3.8699999999999999E-5</v>
      </c>
      <c r="X945" s="3">
        <v>-3.2</v>
      </c>
      <c r="Y945" s="3">
        <v>-9.6000000000000014</v>
      </c>
      <c r="AH945" s="3">
        <v>-3.8699999999999999E-5</v>
      </c>
      <c r="AI945" s="3">
        <v>-1.4000000000000001</v>
      </c>
      <c r="AJ945" s="3">
        <v>-9.8000000000000007</v>
      </c>
      <c r="AS945" s="3">
        <v>-2.0279999999999999E-5</v>
      </c>
      <c r="AT945" s="3">
        <v>-1.4000000000000001</v>
      </c>
      <c r="AU945" s="3">
        <v>10</v>
      </c>
    </row>
    <row r="946" spans="1:47">
      <c r="A946" s="3">
        <v>-3.8599999999999996E-5</v>
      </c>
      <c r="B946" s="3">
        <v>-4</v>
      </c>
      <c r="C946" s="3">
        <v>9.8000000000000007</v>
      </c>
      <c r="L946" s="3">
        <v>-3.8599999999999996E-5</v>
      </c>
      <c r="M946" s="3">
        <v>-4.4000000000000004</v>
      </c>
      <c r="N946" s="3">
        <v>-9.8000000000000007</v>
      </c>
      <c r="W946" s="3">
        <v>-3.8599999999999996E-5</v>
      </c>
      <c r="X946" s="3">
        <v>-2.8000000000000003</v>
      </c>
      <c r="Y946" s="3">
        <v>-10</v>
      </c>
      <c r="AH946" s="3">
        <v>-3.8599999999999996E-5</v>
      </c>
      <c r="AI946" s="3">
        <v>-1.6</v>
      </c>
      <c r="AJ946" s="3">
        <v>-9.8000000000000007</v>
      </c>
      <c r="AS946" s="3">
        <v>-2.0239999999999999E-5</v>
      </c>
      <c r="AT946" s="3">
        <v>-1.6</v>
      </c>
      <c r="AU946" s="3">
        <v>10</v>
      </c>
    </row>
    <row r="947" spans="1:47">
      <c r="A947" s="3">
        <v>-3.8500000000000001E-5</v>
      </c>
      <c r="B947" s="3">
        <v>-4</v>
      </c>
      <c r="C947" s="3">
        <v>9.8000000000000007</v>
      </c>
      <c r="L947" s="3">
        <v>-3.8500000000000001E-5</v>
      </c>
      <c r="M947" s="3">
        <v>-4.4000000000000004</v>
      </c>
      <c r="N947" s="3">
        <v>-9.6000000000000014</v>
      </c>
      <c r="W947" s="3">
        <v>-3.8500000000000001E-5</v>
      </c>
      <c r="X947" s="3">
        <v>-3</v>
      </c>
      <c r="Y947" s="3">
        <v>-10</v>
      </c>
      <c r="AH947" s="3">
        <v>-3.8500000000000001E-5</v>
      </c>
      <c r="AI947" s="3">
        <v>-1.4000000000000001</v>
      </c>
      <c r="AJ947" s="3">
        <v>-9.6000000000000014</v>
      </c>
      <c r="AS947" s="3">
        <v>-2.02E-5</v>
      </c>
      <c r="AT947" s="3">
        <v>-1.8</v>
      </c>
      <c r="AU947" s="3">
        <v>9.8000000000000007</v>
      </c>
    </row>
    <row r="948" spans="1:47">
      <c r="A948" s="3">
        <v>-3.8399999999999998E-5</v>
      </c>
      <c r="B948" s="3">
        <v>-4.2</v>
      </c>
      <c r="C948" s="3">
        <v>10</v>
      </c>
      <c r="L948" s="3">
        <v>-3.8399999999999998E-5</v>
      </c>
      <c r="M948" s="3">
        <v>-4.4000000000000004</v>
      </c>
      <c r="N948" s="3">
        <v>-9.6000000000000014</v>
      </c>
      <c r="W948" s="3">
        <v>-3.8399999999999998E-5</v>
      </c>
      <c r="X948" s="3">
        <v>-3</v>
      </c>
      <c r="Y948" s="3">
        <v>-10</v>
      </c>
      <c r="AH948" s="3">
        <v>-3.8399999999999998E-5</v>
      </c>
      <c r="AI948" s="3">
        <v>-1.8</v>
      </c>
      <c r="AJ948" s="3">
        <v>-9.8000000000000007</v>
      </c>
      <c r="AS948" s="3">
        <v>-2.016E-5</v>
      </c>
      <c r="AT948" s="3">
        <v>-1.4000000000000001</v>
      </c>
      <c r="AU948" s="3">
        <v>10</v>
      </c>
    </row>
    <row r="949" spans="1:47">
      <c r="A949" s="3">
        <v>-3.8299999999999996E-5</v>
      </c>
      <c r="B949" s="3">
        <v>-3.8000000000000003</v>
      </c>
      <c r="C949" s="3">
        <v>9.8000000000000007</v>
      </c>
      <c r="L949" s="3">
        <v>-3.8299999999999996E-5</v>
      </c>
      <c r="M949" s="3">
        <v>-4.8000000000000007</v>
      </c>
      <c r="N949" s="3">
        <v>-9.6000000000000014</v>
      </c>
      <c r="W949" s="3">
        <v>-3.8299999999999996E-5</v>
      </c>
      <c r="X949" s="3">
        <v>-2.8000000000000003</v>
      </c>
      <c r="Y949" s="3">
        <v>-9.6000000000000014</v>
      </c>
      <c r="AH949" s="3">
        <v>-3.8299999999999996E-5</v>
      </c>
      <c r="AI949" s="3">
        <v>-1.4000000000000001</v>
      </c>
      <c r="AJ949" s="3">
        <v>-9.8000000000000007</v>
      </c>
      <c r="AS949" s="3">
        <v>-2.012E-5</v>
      </c>
      <c r="AT949" s="3">
        <v>-1.4000000000000001</v>
      </c>
      <c r="AU949" s="3">
        <v>10</v>
      </c>
    </row>
    <row r="950" spans="1:47">
      <c r="A950" s="3">
        <v>-3.82E-5</v>
      </c>
      <c r="B950" s="3">
        <v>-4</v>
      </c>
      <c r="C950" s="3">
        <v>10</v>
      </c>
      <c r="L950" s="3">
        <v>-3.82E-5</v>
      </c>
      <c r="M950" s="3">
        <v>-4.6000000000000005</v>
      </c>
      <c r="N950" s="3">
        <v>-9.6000000000000014</v>
      </c>
      <c r="W950" s="3">
        <v>-3.82E-5</v>
      </c>
      <c r="X950" s="3">
        <v>-2.8000000000000003</v>
      </c>
      <c r="Y950" s="3">
        <v>-9.6000000000000014</v>
      </c>
      <c r="AH950" s="3">
        <v>-3.82E-5</v>
      </c>
      <c r="AI950" s="3">
        <v>-1.8</v>
      </c>
      <c r="AJ950" s="3">
        <v>-9.6000000000000014</v>
      </c>
      <c r="AS950" s="3">
        <v>-2.0080000000000001E-5</v>
      </c>
      <c r="AT950" s="3">
        <v>-1.6</v>
      </c>
      <c r="AU950" s="3">
        <v>9.8000000000000007</v>
      </c>
    </row>
    <row r="951" spans="1:47">
      <c r="A951" s="3">
        <v>-3.8099999999999998E-5</v>
      </c>
      <c r="B951" s="3">
        <v>-4</v>
      </c>
      <c r="C951" s="3">
        <v>10</v>
      </c>
      <c r="L951" s="3">
        <v>-3.8099999999999998E-5</v>
      </c>
      <c r="M951" s="3">
        <v>-4.6000000000000005</v>
      </c>
      <c r="N951" s="3">
        <v>-9.6000000000000014</v>
      </c>
      <c r="W951" s="3">
        <v>-3.8099999999999998E-5</v>
      </c>
      <c r="X951" s="3">
        <v>-3.2</v>
      </c>
      <c r="Y951" s="3">
        <v>-9.8000000000000007</v>
      </c>
      <c r="AH951" s="3">
        <v>-3.8099999999999998E-5</v>
      </c>
      <c r="AI951" s="3">
        <v>-1.6</v>
      </c>
      <c r="AJ951" s="3">
        <v>-9.8000000000000007</v>
      </c>
      <c r="AS951" s="3">
        <v>-2.0040000000000001E-5</v>
      </c>
      <c r="AT951" s="3">
        <v>-1.6</v>
      </c>
      <c r="AU951" s="3">
        <v>10</v>
      </c>
    </row>
    <row r="952" spans="1:47">
      <c r="A952" s="3">
        <v>-3.7999999999999995E-5</v>
      </c>
      <c r="B952" s="3">
        <v>-4</v>
      </c>
      <c r="C952" s="3">
        <v>9.8000000000000007</v>
      </c>
      <c r="L952" s="3">
        <v>-3.7999999999999995E-5</v>
      </c>
      <c r="M952" s="3">
        <v>-4.6000000000000005</v>
      </c>
      <c r="N952" s="3">
        <v>-9.6000000000000014</v>
      </c>
      <c r="W952" s="3">
        <v>-3.7999999999999995E-5</v>
      </c>
      <c r="X952" s="3">
        <v>-3.2</v>
      </c>
      <c r="Y952" s="3">
        <v>-9.6000000000000014</v>
      </c>
      <c r="AH952" s="3">
        <v>-3.7999999999999995E-5</v>
      </c>
      <c r="AI952" s="3">
        <v>-1.8</v>
      </c>
      <c r="AJ952" s="3">
        <v>-9.8000000000000007</v>
      </c>
      <c r="AS952" s="3">
        <v>-2.0000000000000002E-5</v>
      </c>
      <c r="AT952" s="3">
        <v>-1.6</v>
      </c>
      <c r="AU952" s="3">
        <v>9.8000000000000007</v>
      </c>
    </row>
    <row r="953" spans="1:47">
      <c r="A953" s="3">
        <v>-3.79E-5</v>
      </c>
      <c r="B953" s="3">
        <v>-3.8000000000000003</v>
      </c>
      <c r="C953" s="3">
        <v>9.8000000000000007</v>
      </c>
      <c r="L953" s="3">
        <v>-3.79E-5</v>
      </c>
      <c r="M953" s="3">
        <v>-4.6000000000000005</v>
      </c>
      <c r="N953" s="3">
        <v>-9.4</v>
      </c>
      <c r="W953" s="3">
        <v>-3.79E-5</v>
      </c>
      <c r="X953" s="3">
        <v>-3.2</v>
      </c>
      <c r="Y953" s="3">
        <v>-9.6000000000000014</v>
      </c>
      <c r="AH953" s="3">
        <v>-3.79E-5</v>
      </c>
      <c r="AI953" s="3">
        <v>-2</v>
      </c>
      <c r="AJ953" s="3">
        <v>-9.8000000000000007</v>
      </c>
      <c r="AS953" s="3">
        <v>-1.9960000000000002E-5</v>
      </c>
      <c r="AT953" s="3">
        <v>-1.6</v>
      </c>
      <c r="AU953" s="3">
        <v>10</v>
      </c>
    </row>
    <row r="954" spans="1:47">
      <c r="A954" s="3">
        <v>-3.7799999999999997E-5</v>
      </c>
      <c r="B954" s="3">
        <v>-3.8000000000000003</v>
      </c>
      <c r="C954" s="3">
        <v>9.6000000000000014</v>
      </c>
      <c r="L954" s="3">
        <v>-3.7799999999999997E-5</v>
      </c>
      <c r="M954" s="3">
        <v>-4.4000000000000004</v>
      </c>
      <c r="N954" s="3">
        <v>-9.4</v>
      </c>
      <c r="W954" s="3">
        <v>-3.7799999999999997E-5</v>
      </c>
      <c r="X954" s="3">
        <v>-3.2</v>
      </c>
      <c r="Y954" s="3">
        <v>-9.8000000000000007</v>
      </c>
      <c r="AH954" s="3">
        <v>-3.7799999999999997E-5</v>
      </c>
      <c r="AI954" s="3">
        <v>-1.8</v>
      </c>
      <c r="AJ954" s="3">
        <v>-9.8000000000000007</v>
      </c>
      <c r="AS954" s="3">
        <v>-1.9919999999999999E-5</v>
      </c>
      <c r="AT954" s="3">
        <v>-1.6</v>
      </c>
      <c r="AU954" s="3">
        <v>10</v>
      </c>
    </row>
    <row r="955" spans="1:47">
      <c r="A955" s="3">
        <v>-3.7700000000000002E-5</v>
      </c>
      <c r="B955" s="3">
        <v>-3.8000000000000003</v>
      </c>
      <c r="C955" s="3">
        <v>9.8000000000000007</v>
      </c>
      <c r="L955" s="3">
        <v>-3.7700000000000002E-5</v>
      </c>
      <c r="M955" s="3">
        <v>-4.6000000000000005</v>
      </c>
      <c r="N955" s="3">
        <v>-8.8000000000000007</v>
      </c>
      <c r="W955" s="3">
        <v>-3.7700000000000002E-5</v>
      </c>
      <c r="X955" s="3">
        <v>-3.2</v>
      </c>
      <c r="Y955" s="3">
        <v>-10</v>
      </c>
      <c r="AH955" s="3">
        <v>-3.7700000000000002E-5</v>
      </c>
      <c r="AI955" s="3">
        <v>-2</v>
      </c>
      <c r="AJ955" s="3">
        <v>-9.6000000000000014</v>
      </c>
      <c r="AS955" s="3">
        <v>-1.9879999999999999E-5</v>
      </c>
      <c r="AT955" s="3">
        <v>-1.6</v>
      </c>
      <c r="AU955" s="3">
        <v>9.8000000000000007</v>
      </c>
    </row>
    <row r="956" spans="1:47">
      <c r="A956" s="3">
        <v>-3.7599999999999999E-5</v>
      </c>
      <c r="B956" s="3">
        <v>-4</v>
      </c>
      <c r="C956" s="3">
        <v>9.8000000000000007</v>
      </c>
      <c r="L956" s="3">
        <v>-3.7599999999999999E-5</v>
      </c>
      <c r="M956" s="3">
        <v>-4.4000000000000004</v>
      </c>
      <c r="N956" s="3">
        <v>-8.4</v>
      </c>
      <c r="W956" s="3">
        <v>-3.7599999999999999E-5</v>
      </c>
      <c r="X956" s="3">
        <v>-3.4000000000000004</v>
      </c>
      <c r="Y956" s="3">
        <v>-10</v>
      </c>
      <c r="AH956" s="3">
        <v>-3.7599999999999999E-5</v>
      </c>
      <c r="AI956" s="3">
        <v>-2</v>
      </c>
      <c r="AJ956" s="3">
        <v>-9.6000000000000014</v>
      </c>
      <c r="AS956" s="3">
        <v>-1.984E-5</v>
      </c>
      <c r="AT956" s="3">
        <v>-1.6</v>
      </c>
      <c r="AU956" s="3">
        <v>10</v>
      </c>
    </row>
    <row r="957" spans="1:47">
      <c r="A957" s="3">
        <v>-3.7499999999999997E-5</v>
      </c>
      <c r="B957" s="3">
        <v>-3.8000000000000003</v>
      </c>
      <c r="C957" s="3">
        <v>9.6000000000000014</v>
      </c>
      <c r="L957" s="3">
        <v>-3.7499999999999997E-5</v>
      </c>
      <c r="M957" s="3">
        <v>-4.8000000000000007</v>
      </c>
      <c r="N957" s="3">
        <v>-7.4</v>
      </c>
      <c r="W957" s="3">
        <v>-3.7499999999999997E-5</v>
      </c>
      <c r="X957" s="3">
        <v>-3.2</v>
      </c>
      <c r="Y957" s="3">
        <v>-9.8000000000000007</v>
      </c>
      <c r="AH957" s="3">
        <v>-3.7499999999999997E-5</v>
      </c>
      <c r="AI957" s="3">
        <v>-1.6</v>
      </c>
      <c r="AJ957" s="3">
        <v>-9.6000000000000014</v>
      </c>
      <c r="AS957" s="3">
        <v>-1.98E-5</v>
      </c>
      <c r="AT957" s="3">
        <v>-1.4000000000000001</v>
      </c>
      <c r="AU957" s="3">
        <v>10</v>
      </c>
    </row>
    <row r="958" spans="1:47">
      <c r="A958" s="3">
        <v>-3.7400000000000001E-5</v>
      </c>
      <c r="B958" s="3">
        <v>-4</v>
      </c>
      <c r="C958" s="3">
        <v>9.8000000000000007</v>
      </c>
      <c r="L958" s="3">
        <v>-3.7400000000000001E-5</v>
      </c>
      <c r="M958" s="3">
        <v>-4.6000000000000005</v>
      </c>
      <c r="N958" s="3">
        <v>-6.2</v>
      </c>
      <c r="W958" s="3">
        <v>-3.7400000000000001E-5</v>
      </c>
      <c r="X958" s="3">
        <v>-3.4000000000000004</v>
      </c>
      <c r="Y958" s="3">
        <v>-9.6000000000000014</v>
      </c>
      <c r="AH958" s="3">
        <v>-3.7400000000000001E-5</v>
      </c>
      <c r="AI958" s="3">
        <v>-2</v>
      </c>
      <c r="AJ958" s="3">
        <v>-9.8000000000000007</v>
      </c>
      <c r="AS958" s="3">
        <v>-1.9760000000000001E-5</v>
      </c>
      <c r="AT958" s="3">
        <v>-1.6</v>
      </c>
      <c r="AU958" s="3">
        <v>10</v>
      </c>
    </row>
    <row r="959" spans="1:47">
      <c r="A959" s="3">
        <v>-3.7299999999999999E-5</v>
      </c>
      <c r="B959" s="3">
        <v>-3.8000000000000003</v>
      </c>
      <c r="C959" s="3">
        <v>10</v>
      </c>
      <c r="L959" s="3">
        <v>-3.7299999999999999E-5</v>
      </c>
      <c r="M959" s="3">
        <v>-4.8000000000000007</v>
      </c>
      <c r="N959" s="3">
        <v>-5.4</v>
      </c>
      <c r="W959" s="3">
        <v>-3.7299999999999999E-5</v>
      </c>
      <c r="X959" s="3">
        <v>-3.4000000000000004</v>
      </c>
      <c r="Y959" s="3">
        <v>-9.4</v>
      </c>
      <c r="AH959" s="3">
        <v>-3.7299999999999999E-5</v>
      </c>
      <c r="AI959" s="3">
        <v>-2</v>
      </c>
      <c r="AJ959" s="3">
        <v>-9.8000000000000007</v>
      </c>
      <c r="AS959" s="3">
        <v>-1.9720000000000001E-5</v>
      </c>
      <c r="AT959" s="3">
        <v>-1.4000000000000001</v>
      </c>
      <c r="AU959" s="3">
        <v>9.8000000000000007</v>
      </c>
    </row>
    <row r="960" spans="1:47">
      <c r="A960" s="3">
        <v>-3.7199999999999996E-5</v>
      </c>
      <c r="B960" s="3">
        <v>-3.8000000000000003</v>
      </c>
      <c r="C960" s="3">
        <v>9.8000000000000007</v>
      </c>
      <c r="L960" s="3">
        <v>-3.7199999999999996E-5</v>
      </c>
      <c r="M960" s="3">
        <v>-4.8000000000000007</v>
      </c>
      <c r="N960" s="3">
        <v>-4.4000000000000004</v>
      </c>
      <c r="W960" s="3">
        <v>-3.7199999999999996E-5</v>
      </c>
      <c r="X960" s="3">
        <v>-3.4000000000000004</v>
      </c>
      <c r="Y960" s="3">
        <v>-9.8000000000000007</v>
      </c>
      <c r="AH960" s="3">
        <v>-3.7199999999999996E-5</v>
      </c>
      <c r="AI960" s="3">
        <v>-2</v>
      </c>
      <c r="AJ960" s="3">
        <v>-9.8000000000000007</v>
      </c>
      <c r="AS960" s="3">
        <v>-1.9680000000000001E-5</v>
      </c>
      <c r="AT960" s="3">
        <v>-1.4000000000000001</v>
      </c>
      <c r="AU960" s="3">
        <v>10</v>
      </c>
    </row>
    <row r="961" spans="1:47">
      <c r="A961" s="3">
        <v>-3.7100000000000001E-5</v>
      </c>
      <c r="B961" s="3">
        <v>-3.6</v>
      </c>
      <c r="C961" s="3">
        <v>9.8000000000000007</v>
      </c>
      <c r="L961" s="3">
        <v>-3.7100000000000001E-5</v>
      </c>
      <c r="M961" s="3">
        <v>-4.8000000000000007</v>
      </c>
      <c r="N961" s="3">
        <v>-3.2</v>
      </c>
      <c r="W961" s="3">
        <v>-3.7100000000000001E-5</v>
      </c>
      <c r="X961" s="3">
        <v>-3.6</v>
      </c>
      <c r="Y961" s="3">
        <v>-9.8000000000000007</v>
      </c>
      <c r="AH961" s="3">
        <v>-3.7100000000000001E-5</v>
      </c>
      <c r="AI961" s="3">
        <v>-2.2000000000000002</v>
      </c>
      <c r="AJ961" s="3">
        <v>-9.8000000000000007</v>
      </c>
      <c r="AS961" s="3">
        <v>-1.9640000000000002E-5</v>
      </c>
      <c r="AT961" s="3">
        <v>-1.4000000000000001</v>
      </c>
      <c r="AU961" s="3">
        <v>10.200000000000001</v>
      </c>
    </row>
    <row r="962" spans="1:47">
      <c r="A962" s="3">
        <v>-3.6999999999999998E-5</v>
      </c>
      <c r="B962" s="3">
        <v>-3.6</v>
      </c>
      <c r="C962" s="3">
        <v>10</v>
      </c>
      <c r="L962" s="3">
        <v>-3.6999999999999998E-5</v>
      </c>
      <c r="M962" s="3">
        <v>-5</v>
      </c>
      <c r="N962" s="3">
        <v>-2.4000000000000004</v>
      </c>
      <c r="W962" s="3">
        <v>-3.6999999999999998E-5</v>
      </c>
      <c r="X962" s="3">
        <v>-3.8000000000000003</v>
      </c>
      <c r="Y962" s="3">
        <v>-10</v>
      </c>
      <c r="AH962" s="3">
        <v>-3.6999999999999998E-5</v>
      </c>
      <c r="AI962" s="3">
        <v>-2.2000000000000002</v>
      </c>
      <c r="AJ962" s="3">
        <v>-9.6000000000000014</v>
      </c>
      <c r="AS962" s="3">
        <v>-1.9600000000000002E-5</v>
      </c>
      <c r="AT962" s="3">
        <v>-1.2000000000000002</v>
      </c>
      <c r="AU962" s="3">
        <v>10</v>
      </c>
    </row>
    <row r="963" spans="1:47">
      <c r="A963" s="3">
        <v>-3.6899999999999996E-5</v>
      </c>
      <c r="B963" s="3">
        <v>-3.4000000000000004</v>
      </c>
      <c r="C963" s="3">
        <v>9.8000000000000007</v>
      </c>
      <c r="L963" s="3">
        <v>-3.6899999999999996E-5</v>
      </c>
      <c r="M963" s="3">
        <v>-5</v>
      </c>
      <c r="N963" s="3">
        <v>-1.2000000000000002</v>
      </c>
      <c r="W963" s="3">
        <v>-3.6899999999999996E-5</v>
      </c>
      <c r="X963" s="3">
        <v>-3.6</v>
      </c>
      <c r="Y963" s="3">
        <v>-9.8000000000000007</v>
      </c>
      <c r="AH963" s="3">
        <v>-3.6899999999999996E-5</v>
      </c>
      <c r="AI963" s="3">
        <v>-2.2000000000000002</v>
      </c>
      <c r="AJ963" s="3">
        <v>-9.4</v>
      </c>
      <c r="AS963" s="3">
        <v>-1.9559999999999999E-5</v>
      </c>
      <c r="AT963" s="3">
        <v>-1.4000000000000001</v>
      </c>
      <c r="AU963" s="3">
        <v>9.8000000000000007</v>
      </c>
    </row>
    <row r="964" spans="1:47">
      <c r="A964" s="3">
        <v>-3.68E-5</v>
      </c>
      <c r="B964" s="3">
        <v>-3.8000000000000003</v>
      </c>
      <c r="C964" s="3">
        <v>9.6000000000000014</v>
      </c>
      <c r="L964" s="3">
        <v>-3.68E-5</v>
      </c>
      <c r="M964" s="3">
        <v>-5.2</v>
      </c>
      <c r="N964" s="3">
        <v>-0.2</v>
      </c>
      <c r="W964" s="3">
        <v>-3.68E-5</v>
      </c>
      <c r="X964" s="3">
        <v>-3.6</v>
      </c>
      <c r="Y964" s="3">
        <v>-9.6000000000000014</v>
      </c>
      <c r="AH964" s="3">
        <v>-3.68E-5</v>
      </c>
      <c r="AI964" s="3">
        <v>-2</v>
      </c>
      <c r="AJ964" s="3">
        <v>-10</v>
      </c>
      <c r="AS964" s="3">
        <v>-1.9519999999999999E-5</v>
      </c>
      <c r="AT964" s="3">
        <v>-1.2000000000000002</v>
      </c>
      <c r="AU964" s="3">
        <v>9.8000000000000007</v>
      </c>
    </row>
    <row r="965" spans="1:47">
      <c r="A965" s="3">
        <v>-3.6699999999999998E-5</v>
      </c>
      <c r="B965" s="3">
        <v>-3.6</v>
      </c>
      <c r="C965" s="3">
        <v>10</v>
      </c>
      <c r="L965" s="3">
        <v>-3.6699999999999998E-5</v>
      </c>
      <c r="M965" s="3">
        <v>-5.2</v>
      </c>
      <c r="N965" s="3">
        <v>1</v>
      </c>
      <c r="W965" s="3">
        <v>-3.6699999999999998E-5</v>
      </c>
      <c r="X965" s="3">
        <v>-3.6</v>
      </c>
      <c r="Y965" s="3">
        <v>-9.8000000000000007</v>
      </c>
      <c r="AH965" s="3">
        <v>-3.6699999999999998E-5</v>
      </c>
      <c r="AI965" s="3">
        <v>-2.4000000000000004</v>
      </c>
      <c r="AJ965" s="3">
        <v>-9.8000000000000007</v>
      </c>
      <c r="AS965" s="3">
        <v>-1.948E-5</v>
      </c>
      <c r="AT965" s="3">
        <v>-1.2000000000000002</v>
      </c>
      <c r="AU965" s="3">
        <v>10</v>
      </c>
    </row>
    <row r="966" spans="1:47">
      <c r="A966" s="3">
        <v>-3.6599999999999995E-5</v>
      </c>
      <c r="B966" s="3">
        <v>-3.6</v>
      </c>
      <c r="C966" s="3">
        <v>10</v>
      </c>
      <c r="L966" s="3">
        <v>-3.6599999999999995E-5</v>
      </c>
      <c r="M966" s="3">
        <v>-5.4</v>
      </c>
      <c r="N966" s="3">
        <v>1.8</v>
      </c>
      <c r="W966" s="3">
        <v>-3.6599999999999995E-5</v>
      </c>
      <c r="X966" s="3">
        <v>-3.6</v>
      </c>
      <c r="Y966" s="3">
        <v>-9.6000000000000014</v>
      </c>
      <c r="AH966" s="3">
        <v>-3.6599999999999995E-5</v>
      </c>
      <c r="AI966" s="3">
        <v>-2.2000000000000002</v>
      </c>
      <c r="AJ966" s="3">
        <v>-9.8000000000000007</v>
      </c>
      <c r="AS966" s="3">
        <v>-1.944E-5</v>
      </c>
      <c r="AT966" s="3">
        <v>-1.4000000000000001</v>
      </c>
      <c r="AU966" s="3">
        <v>10</v>
      </c>
    </row>
    <row r="967" spans="1:47">
      <c r="A967" s="3">
        <v>-3.65E-5</v>
      </c>
      <c r="B967" s="3">
        <v>-3.6</v>
      </c>
      <c r="C967" s="3">
        <v>9.6000000000000014</v>
      </c>
      <c r="L967" s="3">
        <v>-3.65E-5</v>
      </c>
      <c r="M967" s="3">
        <v>-5.4</v>
      </c>
      <c r="N967" s="3">
        <v>3</v>
      </c>
      <c r="W967" s="3">
        <v>-3.65E-5</v>
      </c>
      <c r="X967" s="3">
        <v>-3.8000000000000003</v>
      </c>
      <c r="Y967" s="3">
        <v>-9.8000000000000007</v>
      </c>
      <c r="AH967" s="3">
        <v>-3.65E-5</v>
      </c>
      <c r="AI967" s="3">
        <v>-2.2000000000000002</v>
      </c>
      <c r="AJ967" s="3">
        <v>-9.6000000000000014</v>
      </c>
      <c r="AS967" s="3">
        <v>-1.9400000000000001E-5</v>
      </c>
      <c r="AT967" s="3">
        <v>-1.2000000000000002</v>
      </c>
      <c r="AU967" s="3">
        <v>10</v>
      </c>
    </row>
    <row r="968" spans="1:47">
      <c r="A968" s="3">
        <v>-3.6399999999999997E-5</v>
      </c>
      <c r="B968" s="3">
        <v>-3.4000000000000004</v>
      </c>
      <c r="C968" s="3">
        <v>10</v>
      </c>
      <c r="L968" s="3">
        <v>-3.6399999999999997E-5</v>
      </c>
      <c r="M968" s="3">
        <v>-5.2</v>
      </c>
      <c r="N968" s="3">
        <v>4</v>
      </c>
      <c r="W968" s="3">
        <v>-3.6399999999999997E-5</v>
      </c>
      <c r="X968" s="3">
        <v>-3.6</v>
      </c>
      <c r="Y968" s="3">
        <v>-9.6000000000000014</v>
      </c>
      <c r="AH968" s="3">
        <v>-3.6399999999999997E-5</v>
      </c>
      <c r="AI968" s="3">
        <v>-2.4000000000000004</v>
      </c>
      <c r="AJ968" s="3">
        <v>-9.8000000000000007</v>
      </c>
      <c r="AS968" s="3">
        <v>-1.9360000000000001E-5</v>
      </c>
      <c r="AT968" s="3">
        <v>-1.2000000000000002</v>
      </c>
      <c r="AU968" s="3">
        <v>9.8000000000000007</v>
      </c>
    </row>
    <row r="969" spans="1:47">
      <c r="A969" s="3">
        <v>-3.6300000000000001E-5</v>
      </c>
      <c r="B969" s="3">
        <v>-3.6</v>
      </c>
      <c r="C969" s="3">
        <v>9.8000000000000007</v>
      </c>
      <c r="L969" s="3">
        <v>-3.6300000000000001E-5</v>
      </c>
      <c r="M969" s="3">
        <v>-5</v>
      </c>
      <c r="N969" s="3">
        <v>5</v>
      </c>
      <c r="W969" s="3">
        <v>-3.6300000000000001E-5</v>
      </c>
      <c r="X969" s="3">
        <v>-3.8000000000000003</v>
      </c>
      <c r="Y969" s="3">
        <v>-9.6000000000000014</v>
      </c>
      <c r="AH969" s="3">
        <v>-3.6300000000000001E-5</v>
      </c>
      <c r="AI969" s="3">
        <v>-2.6</v>
      </c>
      <c r="AJ969" s="3">
        <v>-9.8000000000000007</v>
      </c>
      <c r="AS969" s="3">
        <v>-1.9320000000000001E-5</v>
      </c>
      <c r="AT969" s="3">
        <v>-1.4000000000000001</v>
      </c>
      <c r="AU969" s="3">
        <v>9.8000000000000007</v>
      </c>
    </row>
    <row r="970" spans="1:47">
      <c r="A970" s="3">
        <v>-3.6199999999999999E-5</v>
      </c>
      <c r="B970" s="3">
        <v>-3</v>
      </c>
      <c r="C970" s="3">
        <v>9.8000000000000007</v>
      </c>
      <c r="L970" s="3">
        <v>-3.6199999999999999E-5</v>
      </c>
      <c r="M970" s="3">
        <v>-4.6000000000000005</v>
      </c>
      <c r="N970" s="3">
        <v>6</v>
      </c>
      <c r="W970" s="3">
        <v>-3.6199999999999999E-5</v>
      </c>
      <c r="X970" s="3">
        <v>-3.8000000000000003</v>
      </c>
      <c r="Y970" s="3">
        <v>-9.6000000000000014</v>
      </c>
      <c r="AH970" s="3">
        <v>-3.6199999999999999E-5</v>
      </c>
      <c r="AI970" s="3">
        <v>-2.8000000000000003</v>
      </c>
      <c r="AJ970" s="3">
        <v>-9.6000000000000014</v>
      </c>
      <c r="AS970" s="3">
        <v>-1.9280000000000002E-5</v>
      </c>
      <c r="AT970" s="3">
        <v>-1.2000000000000002</v>
      </c>
      <c r="AU970" s="3">
        <v>9.8000000000000007</v>
      </c>
    </row>
    <row r="971" spans="1:47">
      <c r="A971" s="3">
        <v>-3.6099999999999997E-5</v>
      </c>
      <c r="B971" s="3">
        <v>-3.4000000000000004</v>
      </c>
      <c r="C971" s="3">
        <v>9.8000000000000007</v>
      </c>
      <c r="L971" s="3">
        <v>-3.6099999999999997E-5</v>
      </c>
      <c r="M971" s="3">
        <v>-4.8000000000000007</v>
      </c>
      <c r="N971" s="3">
        <v>7.2</v>
      </c>
      <c r="W971" s="3">
        <v>-3.6099999999999997E-5</v>
      </c>
      <c r="X971" s="3">
        <v>-4</v>
      </c>
      <c r="Y971" s="3">
        <v>-9.8000000000000007</v>
      </c>
      <c r="AH971" s="3">
        <v>-3.6099999999999997E-5</v>
      </c>
      <c r="AI971" s="3">
        <v>-2.8000000000000003</v>
      </c>
      <c r="AJ971" s="3">
        <v>-9.8000000000000007</v>
      </c>
      <c r="AS971" s="3">
        <v>-1.9239999999999999E-5</v>
      </c>
      <c r="AT971" s="3">
        <v>-1</v>
      </c>
      <c r="AU971" s="3">
        <v>10</v>
      </c>
    </row>
    <row r="972" spans="1:47">
      <c r="A972" s="3">
        <v>-3.6000000000000001E-5</v>
      </c>
      <c r="B972" s="3">
        <v>-3.4000000000000004</v>
      </c>
      <c r="C972" s="3">
        <v>10</v>
      </c>
      <c r="L972" s="3">
        <v>-3.6000000000000001E-5</v>
      </c>
      <c r="M972" s="3">
        <v>-4.8000000000000007</v>
      </c>
      <c r="N972" s="3">
        <v>8</v>
      </c>
      <c r="W972" s="3">
        <v>-3.6000000000000001E-5</v>
      </c>
      <c r="X972" s="3">
        <v>-3.8000000000000003</v>
      </c>
      <c r="Y972" s="3">
        <v>-9.8000000000000007</v>
      </c>
      <c r="AH972" s="3">
        <v>-3.6000000000000001E-5</v>
      </c>
      <c r="AI972" s="3">
        <v>-2.4000000000000004</v>
      </c>
      <c r="AJ972" s="3">
        <v>-9.8000000000000007</v>
      </c>
      <c r="AS972" s="3">
        <v>-1.9199999999999999E-5</v>
      </c>
      <c r="AT972" s="3">
        <v>-1</v>
      </c>
      <c r="AU972" s="3">
        <v>10</v>
      </c>
    </row>
    <row r="973" spans="1:47">
      <c r="A973" s="3">
        <v>-3.5899999999999998E-5</v>
      </c>
      <c r="B973" s="3">
        <v>-3.2</v>
      </c>
      <c r="C973" s="3">
        <v>9.8000000000000007</v>
      </c>
      <c r="L973" s="3">
        <v>-3.5899999999999998E-5</v>
      </c>
      <c r="M973" s="3">
        <v>-4.8000000000000007</v>
      </c>
      <c r="N973" s="3">
        <v>8.6</v>
      </c>
      <c r="W973" s="3">
        <v>-3.5899999999999998E-5</v>
      </c>
      <c r="X973" s="3">
        <v>-3.8000000000000003</v>
      </c>
      <c r="Y973" s="3">
        <v>-9.8000000000000007</v>
      </c>
      <c r="AH973" s="3">
        <v>-3.5899999999999998E-5</v>
      </c>
      <c r="AI973" s="3">
        <v>-2.6</v>
      </c>
      <c r="AJ973" s="3">
        <v>-9.8000000000000007</v>
      </c>
      <c r="AS973" s="3">
        <v>-1.916E-5</v>
      </c>
      <c r="AT973" s="3">
        <v>-1</v>
      </c>
      <c r="AU973" s="3">
        <v>10</v>
      </c>
    </row>
    <row r="974" spans="1:47">
      <c r="A974" s="3">
        <v>-3.5799999999999996E-5</v>
      </c>
      <c r="B974" s="3">
        <v>-3.6</v>
      </c>
      <c r="C974" s="3">
        <v>10</v>
      </c>
      <c r="L974" s="3">
        <v>-3.5799999999999996E-5</v>
      </c>
      <c r="M974" s="3">
        <v>-4.8000000000000007</v>
      </c>
      <c r="N974" s="3">
        <v>9.6000000000000014</v>
      </c>
      <c r="W974" s="3">
        <v>-3.5799999999999996E-5</v>
      </c>
      <c r="X974" s="3">
        <v>-4</v>
      </c>
      <c r="Y974" s="3">
        <v>-9.6000000000000014</v>
      </c>
      <c r="AH974" s="3">
        <v>-3.5799999999999996E-5</v>
      </c>
      <c r="AI974" s="3">
        <v>-2.6</v>
      </c>
      <c r="AJ974" s="3">
        <v>-9.8000000000000007</v>
      </c>
      <c r="AS974" s="3">
        <v>-1.912E-5</v>
      </c>
      <c r="AT974" s="3">
        <v>-1.2000000000000002</v>
      </c>
      <c r="AU974" s="3">
        <v>9.8000000000000007</v>
      </c>
    </row>
    <row r="975" spans="1:47">
      <c r="A975" s="3">
        <v>-3.57E-5</v>
      </c>
      <c r="B975" s="3">
        <v>-3.4000000000000004</v>
      </c>
      <c r="C975" s="3">
        <v>9.8000000000000007</v>
      </c>
      <c r="L975" s="3">
        <v>-3.57E-5</v>
      </c>
      <c r="M975" s="3">
        <v>-4.8000000000000007</v>
      </c>
      <c r="N975" s="3">
        <v>9.8000000000000007</v>
      </c>
      <c r="W975" s="3">
        <v>-3.57E-5</v>
      </c>
      <c r="X975" s="3">
        <v>-3.6</v>
      </c>
      <c r="Y975" s="3">
        <v>-9.6000000000000014</v>
      </c>
      <c r="AH975" s="3">
        <v>-3.57E-5</v>
      </c>
      <c r="AI975" s="3">
        <v>-2.6</v>
      </c>
      <c r="AJ975" s="3">
        <v>-9.6000000000000014</v>
      </c>
      <c r="AS975" s="3">
        <v>-1.908E-5</v>
      </c>
      <c r="AT975" s="3">
        <v>-1</v>
      </c>
      <c r="AU975" s="3">
        <v>9.8000000000000007</v>
      </c>
    </row>
    <row r="976" spans="1:47">
      <c r="A976" s="3">
        <v>-3.5599999999999998E-5</v>
      </c>
      <c r="B976" s="3">
        <v>-3.2</v>
      </c>
      <c r="C976" s="3">
        <v>9.6000000000000014</v>
      </c>
      <c r="L976" s="3">
        <v>-3.5599999999999998E-5</v>
      </c>
      <c r="M976" s="3">
        <v>-4.8000000000000007</v>
      </c>
      <c r="N976" s="3">
        <v>9.6000000000000014</v>
      </c>
      <c r="W976" s="3">
        <v>-3.5599999999999998E-5</v>
      </c>
      <c r="X976" s="3">
        <v>-4.2</v>
      </c>
      <c r="Y976" s="3">
        <v>-9.6000000000000014</v>
      </c>
      <c r="AH976" s="3">
        <v>-3.5599999999999998E-5</v>
      </c>
      <c r="AI976" s="3">
        <v>-2.4000000000000004</v>
      </c>
      <c r="AJ976" s="3">
        <v>-9.8000000000000007</v>
      </c>
      <c r="AS976" s="3">
        <v>-1.9040000000000001E-5</v>
      </c>
      <c r="AT976" s="3">
        <v>-1.2000000000000002</v>
      </c>
      <c r="AU976" s="3">
        <v>10.200000000000001</v>
      </c>
    </row>
    <row r="977" spans="1:47">
      <c r="A977" s="3">
        <v>-3.5499999999999996E-5</v>
      </c>
      <c r="B977" s="3">
        <v>-3.4000000000000004</v>
      </c>
      <c r="C977" s="3">
        <v>9.8000000000000007</v>
      </c>
      <c r="L977" s="3">
        <v>-3.5499999999999996E-5</v>
      </c>
      <c r="M977" s="3">
        <v>-4.8000000000000007</v>
      </c>
      <c r="N977" s="3">
        <v>10</v>
      </c>
      <c r="W977" s="3">
        <v>-3.5499999999999996E-5</v>
      </c>
      <c r="X977" s="3">
        <v>-4.2</v>
      </c>
      <c r="Y977" s="3">
        <v>-9.6000000000000014</v>
      </c>
      <c r="AH977" s="3">
        <v>-3.5499999999999996E-5</v>
      </c>
      <c r="AI977" s="3">
        <v>-2.8000000000000003</v>
      </c>
      <c r="AJ977" s="3">
        <v>-9.6000000000000014</v>
      </c>
      <c r="AS977" s="3">
        <v>-1.9000000000000001E-5</v>
      </c>
      <c r="AT977" s="3">
        <v>-0.8</v>
      </c>
      <c r="AU977" s="3">
        <v>10</v>
      </c>
    </row>
    <row r="978" spans="1:47">
      <c r="A978" s="3">
        <v>-3.54E-5</v>
      </c>
      <c r="B978" s="3">
        <v>-3</v>
      </c>
      <c r="C978" s="3">
        <v>9.8000000000000007</v>
      </c>
      <c r="L978" s="3">
        <v>-3.54E-5</v>
      </c>
      <c r="M978" s="3">
        <v>-4.8000000000000007</v>
      </c>
      <c r="N978" s="3">
        <v>9.6000000000000014</v>
      </c>
      <c r="W978" s="3">
        <v>-3.54E-5</v>
      </c>
      <c r="X978" s="3">
        <v>-4</v>
      </c>
      <c r="Y978" s="3">
        <v>-9.6000000000000014</v>
      </c>
      <c r="AH978" s="3">
        <v>-3.54E-5</v>
      </c>
      <c r="AI978" s="3">
        <v>-2.8000000000000003</v>
      </c>
      <c r="AJ978" s="3">
        <v>-9.6000000000000014</v>
      </c>
      <c r="AS978" s="3">
        <v>-1.8960000000000001E-5</v>
      </c>
      <c r="AT978" s="3">
        <v>-0.8</v>
      </c>
      <c r="AU978" s="3">
        <v>9.6000000000000014</v>
      </c>
    </row>
    <row r="979" spans="1:47">
      <c r="A979" s="3">
        <v>-3.5299999999999997E-5</v>
      </c>
      <c r="B979" s="3">
        <v>-3.2</v>
      </c>
      <c r="C979" s="3">
        <v>10</v>
      </c>
      <c r="L979" s="3">
        <v>-3.5299999999999997E-5</v>
      </c>
      <c r="M979" s="3">
        <v>-4.4000000000000004</v>
      </c>
      <c r="N979" s="3">
        <v>9.8000000000000007</v>
      </c>
      <c r="W979" s="3">
        <v>-3.5299999999999997E-5</v>
      </c>
      <c r="X979" s="3">
        <v>-4.2</v>
      </c>
      <c r="Y979" s="3">
        <v>-9.6000000000000014</v>
      </c>
      <c r="AH979" s="3">
        <v>-3.5299999999999997E-5</v>
      </c>
      <c r="AI979" s="3">
        <v>-2.8000000000000003</v>
      </c>
      <c r="AJ979" s="3">
        <v>-9.8000000000000007</v>
      </c>
      <c r="AS979" s="3">
        <v>-1.8920000000000002E-5</v>
      </c>
      <c r="AT979" s="3">
        <v>-1</v>
      </c>
      <c r="AU979" s="3">
        <v>9.8000000000000007</v>
      </c>
    </row>
    <row r="980" spans="1:47">
      <c r="A980" s="3">
        <v>-3.5200000000000002E-5</v>
      </c>
      <c r="B980" s="3">
        <v>-3.2</v>
      </c>
      <c r="C980" s="3">
        <v>9.8000000000000007</v>
      </c>
      <c r="L980" s="3">
        <v>-3.5200000000000002E-5</v>
      </c>
      <c r="M980" s="3">
        <v>-4.4000000000000004</v>
      </c>
      <c r="N980" s="3">
        <v>9.8000000000000007</v>
      </c>
      <c r="W980" s="3">
        <v>-3.5200000000000002E-5</v>
      </c>
      <c r="X980" s="3">
        <v>-4.2</v>
      </c>
      <c r="Y980" s="3">
        <v>-9.6000000000000014</v>
      </c>
      <c r="AH980" s="3">
        <v>-3.5200000000000002E-5</v>
      </c>
      <c r="AI980" s="3">
        <v>-3</v>
      </c>
      <c r="AJ980" s="3">
        <v>-9.6000000000000014</v>
      </c>
      <c r="AS980" s="3">
        <v>-1.8879999999999999E-5</v>
      </c>
      <c r="AT980" s="3">
        <v>-1.2000000000000002</v>
      </c>
      <c r="AU980" s="3">
        <v>10</v>
      </c>
    </row>
    <row r="981" spans="1:47">
      <c r="A981" s="3">
        <v>-3.5099999999999999E-5</v>
      </c>
      <c r="B981" s="3">
        <v>-3</v>
      </c>
      <c r="C981" s="3">
        <v>10</v>
      </c>
      <c r="L981" s="3">
        <v>-3.5099999999999999E-5</v>
      </c>
      <c r="M981" s="3">
        <v>-4.6000000000000005</v>
      </c>
      <c r="N981" s="3">
        <v>10</v>
      </c>
      <c r="W981" s="3">
        <v>-3.5099999999999999E-5</v>
      </c>
      <c r="X981" s="3">
        <v>-4.2</v>
      </c>
      <c r="Y981" s="3">
        <v>-9.6000000000000014</v>
      </c>
      <c r="AH981" s="3">
        <v>-3.5099999999999999E-5</v>
      </c>
      <c r="AI981" s="3">
        <v>-3</v>
      </c>
      <c r="AJ981" s="3">
        <v>-9.8000000000000007</v>
      </c>
      <c r="AS981" s="3">
        <v>-1.8839999999999999E-5</v>
      </c>
      <c r="AT981" s="3">
        <v>-1</v>
      </c>
      <c r="AU981" s="3">
        <v>10</v>
      </c>
    </row>
    <row r="982" spans="1:47">
      <c r="A982" s="3">
        <v>-3.4999999999999997E-5</v>
      </c>
      <c r="B982" s="3">
        <v>-3</v>
      </c>
      <c r="C982" s="3">
        <v>10</v>
      </c>
      <c r="L982" s="3">
        <v>-3.4999999999999997E-5</v>
      </c>
      <c r="M982" s="3">
        <v>-4.6000000000000005</v>
      </c>
      <c r="N982" s="3">
        <v>9.8000000000000007</v>
      </c>
      <c r="W982" s="3">
        <v>-3.4999999999999997E-5</v>
      </c>
      <c r="X982" s="3">
        <v>-4</v>
      </c>
      <c r="Y982" s="3">
        <v>-9.6000000000000014</v>
      </c>
      <c r="AH982" s="3">
        <v>-3.4999999999999997E-5</v>
      </c>
      <c r="AI982" s="3">
        <v>-3</v>
      </c>
      <c r="AJ982" s="3">
        <v>-9.6000000000000014</v>
      </c>
      <c r="AS982" s="3">
        <v>-1.88E-5</v>
      </c>
      <c r="AT982" s="3">
        <v>-1</v>
      </c>
      <c r="AU982" s="3">
        <v>10</v>
      </c>
    </row>
    <row r="983" spans="1:47">
      <c r="A983" s="3">
        <v>-3.4900000000000001E-5</v>
      </c>
      <c r="B983" s="3">
        <v>-3</v>
      </c>
      <c r="C983" s="3">
        <v>9.8000000000000007</v>
      </c>
      <c r="L983" s="3">
        <v>-3.4900000000000001E-5</v>
      </c>
      <c r="M983" s="3">
        <v>-4.4000000000000004</v>
      </c>
      <c r="N983" s="3">
        <v>9.8000000000000007</v>
      </c>
      <c r="W983" s="3">
        <v>-3.4900000000000001E-5</v>
      </c>
      <c r="X983" s="3">
        <v>-4.2</v>
      </c>
      <c r="Y983" s="3">
        <v>-9.6000000000000014</v>
      </c>
      <c r="AH983" s="3">
        <v>-3.4900000000000001E-5</v>
      </c>
      <c r="AI983" s="3">
        <v>-2.8000000000000003</v>
      </c>
      <c r="AJ983" s="3">
        <v>-9.8000000000000007</v>
      </c>
      <c r="AS983" s="3">
        <v>-1.876E-5</v>
      </c>
      <c r="AT983" s="3">
        <v>-1</v>
      </c>
      <c r="AU983" s="3">
        <v>9.6000000000000014</v>
      </c>
    </row>
    <row r="984" spans="1:47">
      <c r="A984" s="3">
        <v>-3.4799999999999999E-5</v>
      </c>
      <c r="B984" s="3">
        <v>-3.2</v>
      </c>
      <c r="C984" s="3">
        <v>10</v>
      </c>
      <c r="L984" s="3">
        <v>-3.4799999999999999E-5</v>
      </c>
      <c r="M984" s="3">
        <v>-4.4000000000000004</v>
      </c>
      <c r="N984" s="3">
        <v>9.8000000000000007</v>
      </c>
      <c r="W984" s="3">
        <v>-3.4799999999999999E-5</v>
      </c>
      <c r="X984" s="3">
        <v>-4.2</v>
      </c>
      <c r="Y984" s="3">
        <v>-9.6000000000000014</v>
      </c>
      <c r="AH984" s="3">
        <v>-3.4799999999999999E-5</v>
      </c>
      <c r="AI984" s="3">
        <v>-2.8000000000000003</v>
      </c>
      <c r="AJ984" s="3">
        <v>-9.8000000000000007</v>
      </c>
      <c r="AS984" s="3">
        <v>-1.872E-5</v>
      </c>
      <c r="AT984" s="3">
        <v>-0.8</v>
      </c>
      <c r="AU984" s="3">
        <v>9.8000000000000007</v>
      </c>
    </row>
    <row r="985" spans="1:47">
      <c r="A985" s="3">
        <v>-3.4699999999999996E-5</v>
      </c>
      <c r="B985" s="3">
        <v>-3</v>
      </c>
      <c r="C985" s="3">
        <v>10</v>
      </c>
      <c r="L985" s="3">
        <v>-3.4699999999999996E-5</v>
      </c>
      <c r="M985" s="3">
        <v>-4.4000000000000004</v>
      </c>
      <c r="N985" s="3">
        <v>9.6000000000000014</v>
      </c>
      <c r="W985" s="3">
        <v>-3.4699999999999996E-5</v>
      </c>
      <c r="X985" s="3">
        <v>-4.4000000000000004</v>
      </c>
      <c r="Y985" s="3">
        <v>-9.4</v>
      </c>
      <c r="AH985" s="3">
        <v>-3.4699999999999996E-5</v>
      </c>
      <c r="AI985" s="3">
        <v>-3</v>
      </c>
      <c r="AJ985" s="3">
        <v>-10</v>
      </c>
      <c r="AS985" s="3">
        <v>-1.8680000000000001E-5</v>
      </c>
      <c r="AT985" s="3">
        <v>-1</v>
      </c>
      <c r="AU985" s="3">
        <v>9.8000000000000007</v>
      </c>
    </row>
    <row r="986" spans="1:47">
      <c r="A986" s="3">
        <v>-3.4600000000000001E-5</v>
      </c>
      <c r="B986" s="3">
        <v>-2.8000000000000003</v>
      </c>
      <c r="C986" s="3">
        <v>9.8000000000000007</v>
      </c>
      <c r="L986" s="3">
        <v>-3.4600000000000001E-5</v>
      </c>
      <c r="M986" s="3">
        <v>-4.6000000000000005</v>
      </c>
      <c r="N986" s="3">
        <v>9.8000000000000007</v>
      </c>
      <c r="W986" s="3">
        <v>-3.4600000000000001E-5</v>
      </c>
      <c r="X986" s="3">
        <v>-4.4000000000000004</v>
      </c>
      <c r="Y986" s="3">
        <v>-9.8000000000000007</v>
      </c>
      <c r="AH986" s="3">
        <v>-3.4600000000000001E-5</v>
      </c>
      <c r="AI986" s="3">
        <v>-3.4000000000000004</v>
      </c>
      <c r="AJ986" s="3">
        <v>-9.8000000000000007</v>
      </c>
      <c r="AS986" s="3">
        <v>-1.8640000000000001E-5</v>
      </c>
      <c r="AT986" s="3">
        <v>-1.2000000000000002</v>
      </c>
      <c r="AU986" s="3">
        <v>10</v>
      </c>
    </row>
    <row r="987" spans="1:47">
      <c r="A987" s="3">
        <v>-3.4499999999999998E-5</v>
      </c>
      <c r="B987" s="3">
        <v>-2.6</v>
      </c>
      <c r="C987" s="3">
        <v>9.8000000000000007</v>
      </c>
      <c r="L987" s="3">
        <v>-3.4499999999999998E-5</v>
      </c>
      <c r="M987" s="3">
        <v>-4.4000000000000004</v>
      </c>
      <c r="N987" s="3">
        <v>9.6000000000000014</v>
      </c>
      <c r="W987" s="3">
        <v>-3.4499999999999998E-5</v>
      </c>
      <c r="X987" s="3">
        <v>-4.4000000000000004</v>
      </c>
      <c r="Y987" s="3">
        <v>-9.6000000000000014</v>
      </c>
      <c r="AH987" s="3">
        <v>-3.4499999999999998E-5</v>
      </c>
      <c r="AI987" s="3">
        <v>-3.2</v>
      </c>
      <c r="AJ987" s="3">
        <v>-9.8000000000000007</v>
      </c>
      <c r="AS987" s="3">
        <v>-1.8600000000000001E-5</v>
      </c>
      <c r="AT987" s="3">
        <v>-1</v>
      </c>
      <c r="AU987" s="3">
        <v>10.200000000000001</v>
      </c>
    </row>
    <row r="988" spans="1:47">
      <c r="A988" s="3">
        <v>-3.4399999999999996E-5</v>
      </c>
      <c r="B988" s="3">
        <v>-2.8000000000000003</v>
      </c>
      <c r="C988" s="3">
        <v>9.6000000000000014</v>
      </c>
      <c r="L988" s="3">
        <v>-3.4399999999999996E-5</v>
      </c>
      <c r="M988" s="3">
        <v>-4</v>
      </c>
      <c r="N988" s="3">
        <v>9.8000000000000007</v>
      </c>
      <c r="W988" s="3">
        <v>-3.4399999999999996E-5</v>
      </c>
      <c r="X988" s="3">
        <v>-4.6000000000000005</v>
      </c>
      <c r="Y988" s="3">
        <v>-9.4</v>
      </c>
      <c r="AH988" s="3">
        <v>-3.4399999999999996E-5</v>
      </c>
      <c r="AI988" s="3">
        <v>-3.2</v>
      </c>
      <c r="AJ988" s="3">
        <v>-10</v>
      </c>
      <c r="AS988" s="3">
        <v>-1.8560000000000002E-5</v>
      </c>
      <c r="AT988" s="3">
        <v>-1</v>
      </c>
      <c r="AU988" s="3">
        <v>9.8000000000000007</v>
      </c>
    </row>
    <row r="989" spans="1:47">
      <c r="A989" s="3">
        <v>-3.43E-5</v>
      </c>
      <c r="B989" s="3">
        <v>-2.8000000000000003</v>
      </c>
      <c r="C989" s="3">
        <v>10</v>
      </c>
      <c r="L989" s="3">
        <v>-3.43E-5</v>
      </c>
      <c r="M989" s="3">
        <v>-4.2</v>
      </c>
      <c r="N989" s="3">
        <v>9.8000000000000007</v>
      </c>
      <c r="W989" s="3">
        <v>-3.43E-5</v>
      </c>
      <c r="X989" s="3">
        <v>-4.6000000000000005</v>
      </c>
      <c r="Y989" s="3">
        <v>-9.8000000000000007</v>
      </c>
      <c r="AH989" s="3">
        <v>-3.43E-5</v>
      </c>
      <c r="AI989" s="3">
        <v>-3.2</v>
      </c>
      <c r="AJ989" s="3">
        <v>-10</v>
      </c>
      <c r="AS989" s="3">
        <v>-1.8519999999999999E-5</v>
      </c>
      <c r="AT989" s="3">
        <v>-1</v>
      </c>
      <c r="AU989" s="3">
        <v>10</v>
      </c>
    </row>
    <row r="990" spans="1:47">
      <c r="A990" s="3">
        <v>-3.4199999999999998E-5</v>
      </c>
      <c r="B990" s="3">
        <v>-2.8000000000000003</v>
      </c>
      <c r="C990" s="3">
        <v>9.8000000000000007</v>
      </c>
      <c r="L990" s="3">
        <v>-3.4199999999999998E-5</v>
      </c>
      <c r="M990" s="3">
        <v>-4.4000000000000004</v>
      </c>
      <c r="N990" s="3">
        <v>9.8000000000000007</v>
      </c>
      <c r="W990" s="3">
        <v>-3.4199999999999998E-5</v>
      </c>
      <c r="X990" s="3">
        <v>-4.6000000000000005</v>
      </c>
      <c r="Y990" s="3">
        <v>-9.6000000000000014</v>
      </c>
      <c r="AH990" s="3">
        <v>-3.4199999999999998E-5</v>
      </c>
      <c r="AI990" s="3">
        <v>-3.4000000000000004</v>
      </c>
      <c r="AJ990" s="3">
        <v>-10</v>
      </c>
      <c r="AS990" s="3">
        <v>-1.8479999999999999E-5</v>
      </c>
      <c r="AT990" s="3">
        <v>-0.8</v>
      </c>
      <c r="AU990" s="3">
        <v>10</v>
      </c>
    </row>
    <row r="991" spans="1:47">
      <c r="A991" s="3">
        <v>-3.4099999999999995E-5</v>
      </c>
      <c r="B991" s="3">
        <v>-3</v>
      </c>
      <c r="C991" s="3">
        <v>9.8000000000000007</v>
      </c>
      <c r="L991" s="3">
        <v>-3.4099999999999995E-5</v>
      </c>
      <c r="M991" s="3">
        <v>-4.2</v>
      </c>
      <c r="N991" s="3">
        <v>9.8000000000000007</v>
      </c>
      <c r="W991" s="3">
        <v>-3.4099999999999995E-5</v>
      </c>
      <c r="X991" s="3">
        <v>-4.8000000000000007</v>
      </c>
      <c r="Y991" s="3">
        <v>-9.8000000000000007</v>
      </c>
      <c r="AH991" s="3">
        <v>-3.4099999999999995E-5</v>
      </c>
      <c r="AI991" s="3">
        <v>-3.2</v>
      </c>
      <c r="AJ991" s="3">
        <v>-9.6000000000000014</v>
      </c>
      <c r="AS991" s="3">
        <v>-1.844E-5</v>
      </c>
      <c r="AT991" s="3">
        <v>-0.60000000000000009</v>
      </c>
      <c r="AU991" s="3">
        <v>9.8000000000000007</v>
      </c>
    </row>
    <row r="992" spans="1:47">
      <c r="A992" s="3">
        <v>-3.4E-5</v>
      </c>
      <c r="B992" s="3">
        <v>-3</v>
      </c>
      <c r="C992" s="3">
        <v>9.6000000000000014</v>
      </c>
      <c r="L992" s="3">
        <v>-3.4E-5</v>
      </c>
      <c r="M992" s="3">
        <v>-4.2</v>
      </c>
      <c r="N992" s="3">
        <v>9.6000000000000014</v>
      </c>
      <c r="W992" s="3">
        <v>-3.4E-5</v>
      </c>
      <c r="X992" s="3">
        <v>-4.6000000000000005</v>
      </c>
      <c r="Y992" s="3">
        <v>-9.2000000000000011</v>
      </c>
      <c r="AH992" s="3">
        <v>-3.4E-5</v>
      </c>
      <c r="AI992" s="3">
        <v>-3.2</v>
      </c>
      <c r="AJ992" s="3">
        <v>-9.8000000000000007</v>
      </c>
      <c r="AS992" s="3">
        <v>-1.84E-5</v>
      </c>
      <c r="AT992" s="3">
        <v>-0.8</v>
      </c>
      <c r="AU992" s="3">
        <v>10</v>
      </c>
    </row>
    <row r="993" spans="1:47">
      <c r="A993" s="3">
        <v>-3.3899999999999997E-5</v>
      </c>
      <c r="B993" s="3">
        <v>-2.8000000000000003</v>
      </c>
      <c r="C993" s="3">
        <v>9.8000000000000007</v>
      </c>
      <c r="L993" s="3">
        <v>-3.3899999999999997E-5</v>
      </c>
      <c r="M993" s="3">
        <v>-4.2</v>
      </c>
      <c r="N993" s="3">
        <v>9.8000000000000007</v>
      </c>
      <c r="W993" s="3">
        <v>-3.3899999999999997E-5</v>
      </c>
      <c r="X993" s="3">
        <v>-4.6000000000000005</v>
      </c>
      <c r="Y993" s="3">
        <v>-9.4</v>
      </c>
      <c r="AH993" s="3">
        <v>-3.3899999999999997E-5</v>
      </c>
      <c r="AI993" s="3">
        <v>-3.6</v>
      </c>
      <c r="AJ993" s="3">
        <v>-9.6000000000000014</v>
      </c>
      <c r="AS993" s="3">
        <v>-1.836E-5</v>
      </c>
      <c r="AT993" s="3">
        <v>-1</v>
      </c>
      <c r="AU993" s="3">
        <v>9.8000000000000007</v>
      </c>
    </row>
    <row r="994" spans="1:47">
      <c r="A994" s="3">
        <v>-3.3800000000000002E-5</v>
      </c>
      <c r="B994" s="3">
        <v>-2.8000000000000003</v>
      </c>
      <c r="C994" s="3">
        <v>9.8000000000000007</v>
      </c>
      <c r="L994" s="3">
        <v>-3.3800000000000002E-5</v>
      </c>
      <c r="M994" s="3">
        <v>-3.8000000000000003</v>
      </c>
      <c r="N994" s="3">
        <v>9.8000000000000007</v>
      </c>
      <c r="W994" s="3">
        <v>-3.3800000000000002E-5</v>
      </c>
      <c r="X994" s="3">
        <v>-4.8000000000000007</v>
      </c>
      <c r="Y994" s="3">
        <v>-8.8000000000000007</v>
      </c>
      <c r="AH994" s="3">
        <v>-3.3800000000000002E-5</v>
      </c>
      <c r="AI994" s="3">
        <v>-3.4000000000000004</v>
      </c>
      <c r="AJ994" s="3">
        <v>-9.8000000000000007</v>
      </c>
      <c r="AS994" s="3">
        <v>-1.8320000000000001E-5</v>
      </c>
      <c r="AT994" s="3">
        <v>-0.60000000000000009</v>
      </c>
      <c r="AU994" s="3">
        <v>10.200000000000001</v>
      </c>
    </row>
    <row r="995" spans="1:47">
      <c r="A995" s="3">
        <v>-3.3699999999999999E-5</v>
      </c>
      <c r="B995" s="3">
        <v>-2.6</v>
      </c>
      <c r="C995" s="3">
        <v>9.8000000000000007</v>
      </c>
      <c r="L995" s="3">
        <v>-3.3699999999999999E-5</v>
      </c>
      <c r="M995" s="3">
        <v>-3.8000000000000003</v>
      </c>
      <c r="N995" s="3">
        <v>9.8000000000000007</v>
      </c>
      <c r="W995" s="3">
        <v>-3.3699999999999999E-5</v>
      </c>
      <c r="X995" s="3">
        <v>-4.8000000000000007</v>
      </c>
      <c r="Y995" s="3">
        <v>-7.8000000000000007</v>
      </c>
      <c r="AH995" s="3">
        <v>-3.3699999999999999E-5</v>
      </c>
      <c r="AI995" s="3">
        <v>-3.6</v>
      </c>
      <c r="AJ995" s="3">
        <v>-9.8000000000000007</v>
      </c>
      <c r="AS995" s="3">
        <v>-1.8280000000000001E-5</v>
      </c>
      <c r="AT995" s="3">
        <v>-0.8</v>
      </c>
      <c r="AU995" s="3">
        <v>9.8000000000000007</v>
      </c>
    </row>
    <row r="996" spans="1:47">
      <c r="A996" s="3">
        <v>-3.3599999999999997E-5</v>
      </c>
      <c r="B996" s="3">
        <v>-2.6</v>
      </c>
      <c r="C996" s="3">
        <v>9.8000000000000007</v>
      </c>
      <c r="L996" s="3">
        <v>-3.3599999999999997E-5</v>
      </c>
      <c r="M996" s="3">
        <v>-3.8000000000000003</v>
      </c>
      <c r="N996" s="3">
        <v>9.8000000000000007</v>
      </c>
      <c r="W996" s="3">
        <v>-3.3599999999999997E-5</v>
      </c>
      <c r="X996" s="3">
        <v>-5</v>
      </c>
      <c r="Y996" s="3">
        <v>-7</v>
      </c>
      <c r="AH996" s="3">
        <v>-3.3599999999999997E-5</v>
      </c>
      <c r="AI996" s="3">
        <v>-3.6</v>
      </c>
      <c r="AJ996" s="3">
        <v>-9.8000000000000007</v>
      </c>
      <c r="AS996" s="3">
        <v>-1.8240000000000002E-5</v>
      </c>
      <c r="AT996" s="3">
        <v>-0.8</v>
      </c>
      <c r="AU996" s="3">
        <v>10</v>
      </c>
    </row>
    <row r="997" spans="1:47">
      <c r="A997" s="3">
        <v>-3.3500000000000001E-5</v>
      </c>
      <c r="B997" s="3">
        <v>-2.4000000000000004</v>
      </c>
      <c r="C997" s="3">
        <v>9.8000000000000007</v>
      </c>
      <c r="L997" s="3">
        <v>-3.3500000000000001E-5</v>
      </c>
      <c r="M997" s="3">
        <v>-4</v>
      </c>
      <c r="N997" s="3">
        <v>9.6000000000000014</v>
      </c>
      <c r="W997" s="3">
        <v>-3.3500000000000001E-5</v>
      </c>
      <c r="X997" s="3">
        <v>-4.8000000000000007</v>
      </c>
      <c r="Y997" s="3">
        <v>-6</v>
      </c>
      <c r="AH997" s="3">
        <v>-3.3500000000000001E-5</v>
      </c>
      <c r="AI997" s="3">
        <v>-3.8000000000000003</v>
      </c>
      <c r="AJ997" s="3">
        <v>-10.200000000000001</v>
      </c>
      <c r="AS997" s="3">
        <v>-1.8200000000000002E-5</v>
      </c>
      <c r="AT997" s="3">
        <v>-0.4</v>
      </c>
      <c r="AU997" s="3">
        <v>10</v>
      </c>
    </row>
    <row r="998" spans="1:47">
      <c r="A998" s="3">
        <v>-3.3399999999999999E-5</v>
      </c>
      <c r="B998" s="3">
        <v>-2.4000000000000004</v>
      </c>
      <c r="C998" s="3">
        <v>9.8000000000000007</v>
      </c>
      <c r="L998" s="3">
        <v>-3.3399999999999999E-5</v>
      </c>
      <c r="M998" s="3">
        <v>-3.8000000000000003</v>
      </c>
      <c r="N998" s="3">
        <v>10</v>
      </c>
      <c r="W998" s="3">
        <v>-3.3399999999999999E-5</v>
      </c>
      <c r="X998" s="3">
        <v>-5</v>
      </c>
      <c r="Y998" s="3">
        <v>-5</v>
      </c>
      <c r="AH998" s="3">
        <v>-3.3399999999999999E-5</v>
      </c>
      <c r="AI998" s="3">
        <v>-3.6</v>
      </c>
      <c r="AJ998" s="3">
        <v>-9.8000000000000007</v>
      </c>
      <c r="AS998" s="3">
        <v>-1.8159999999999999E-5</v>
      </c>
      <c r="AT998" s="3">
        <v>-0.8</v>
      </c>
      <c r="AU998" s="3">
        <v>10</v>
      </c>
    </row>
    <row r="999" spans="1:47">
      <c r="A999" s="3">
        <v>-3.3299999999999996E-5</v>
      </c>
      <c r="B999" s="3">
        <v>-2.6</v>
      </c>
      <c r="C999" s="3">
        <v>9.8000000000000007</v>
      </c>
      <c r="L999" s="3">
        <v>-3.3299999999999996E-5</v>
      </c>
      <c r="M999" s="3">
        <v>-4</v>
      </c>
      <c r="N999" s="3">
        <v>9.8000000000000007</v>
      </c>
      <c r="W999" s="3">
        <v>-3.3299999999999996E-5</v>
      </c>
      <c r="X999" s="3">
        <v>-4.8000000000000007</v>
      </c>
      <c r="Y999" s="3">
        <v>-3.8000000000000003</v>
      </c>
      <c r="AH999" s="3">
        <v>-3.3299999999999996E-5</v>
      </c>
      <c r="AI999" s="3">
        <v>-3.6</v>
      </c>
      <c r="AJ999" s="3">
        <v>-9.8000000000000007</v>
      </c>
      <c r="AS999" s="3">
        <v>-1.8119999999999999E-5</v>
      </c>
      <c r="AT999" s="3">
        <v>-0.60000000000000009</v>
      </c>
      <c r="AU999" s="3">
        <v>10</v>
      </c>
    </row>
    <row r="1000" spans="1:47">
      <c r="A1000" s="3">
        <v>-3.3200000000000001E-5</v>
      </c>
      <c r="B1000" s="3">
        <v>-2.6</v>
      </c>
      <c r="C1000" s="3">
        <v>9.8000000000000007</v>
      </c>
      <c r="L1000" s="3">
        <v>-3.3200000000000001E-5</v>
      </c>
      <c r="M1000" s="3">
        <v>-4.4000000000000004</v>
      </c>
      <c r="N1000" s="3">
        <v>9.6000000000000014</v>
      </c>
      <c r="W1000" s="3">
        <v>-3.3200000000000001E-5</v>
      </c>
      <c r="X1000" s="3">
        <v>-4.8000000000000007</v>
      </c>
      <c r="Y1000" s="3">
        <v>-3</v>
      </c>
      <c r="AH1000" s="3">
        <v>-3.3200000000000001E-5</v>
      </c>
      <c r="AI1000" s="3">
        <v>-3.8000000000000003</v>
      </c>
      <c r="AJ1000" s="3">
        <v>-9.8000000000000007</v>
      </c>
      <c r="AS1000" s="3">
        <v>-1.808E-5</v>
      </c>
      <c r="AT1000" s="3">
        <v>-0.60000000000000009</v>
      </c>
      <c r="AU1000" s="3">
        <v>10</v>
      </c>
    </row>
    <row r="1001" spans="1:47">
      <c r="A1001" s="3">
        <v>-3.3099999999999998E-5</v>
      </c>
      <c r="B1001" s="3">
        <v>-2.6</v>
      </c>
      <c r="C1001" s="3">
        <v>9.8000000000000007</v>
      </c>
      <c r="L1001" s="3">
        <v>-3.3099999999999998E-5</v>
      </c>
      <c r="M1001" s="3">
        <v>-4</v>
      </c>
      <c r="N1001" s="3">
        <v>9.6000000000000014</v>
      </c>
      <c r="W1001" s="3">
        <v>-3.3099999999999998E-5</v>
      </c>
      <c r="X1001" s="3">
        <v>-5.2</v>
      </c>
      <c r="Y1001" s="3">
        <v>-1.8</v>
      </c>
      <c r="AH1001" s="3">
        <v>-3.3099999999999998E-5</v>
      </c>
      <c r="AI1001" s="3">
        <v>-3.8000000000000003</v>
      </c>
      <c r="AJ1001" s="3">
        <v>-9.8000000000000007</v>
      </c>
      <c r="AS1001" s="3">
        <v>-1.804E-5</v>
      </c>
      <c r="AT1001" s="3">
        <v>-0.60000000000000009</v>
      </c>
      <c r="AU1001" s="3">
        <v>10</v>
      </c>
    </row>
    <row r="1002" spans="1:47">
      <c r="A1002" s="3">
        <v>-3.2999999999999996E-5</v>
      </c>
      <c r="B1002" s="3">
        <v>-2.4000000000000004</v>
      </c>
      <c r="C1002" s="3">
        <v>10</v>
      </c>
      <c r="L1002" s="3">
        <v>-3.2999999999999996E-5</v>
      </c>
      <c r="M1002" s="3">
        <v>-4</v>
      </c>
      <c r="N1002" s="3">
        <v>9.8000000000000007</v>
      </c>
      <c r="W1002" s="3">
        <v>-3.2999999999999996E-5</v>
      </c>
      <c r="X1002" s="3">
        <v>-5</v>
      </c>
      <c r="Y1002" s="3">
        <v>-0.60000000000000009</v>
      </c>
      <c r="AH1002" s="3">
        <v>-3.2999999999999996E-5</v>
      </c>
      <c r="AI1002" s="3">
        <v>-3.8000000000000003</v>
      </c>
      <c r="AJ1002" s="3">
        <v>-9.8000000000000007</v>
      </c>
      <c r="AS1002" s="3">
        <v>-1.8E-5</v>
      </c>
      <c r="AT1002" s="3">
        <v>-0.4</v>
      </c>
      <c r="AU1002" s="3">
        <v>9.8000000000000007</v>
      </c>
    </row>
    <row r="1003" spans="1:47">
      <c r="A1003" s="3">
        <v>-3.29E-5</v>
      </c>
      <c r="B1003" s="3">
        <v>-2.4000000000000004</v>
      </c>
      <c r="C1003" s="3">
        <v>9.8000000000000007</v>
      </c>
      <c r="L1003" s="3">
        <v>-3.29E-5</v>
      </c>
      <c r="M1003" s="3">
        <v>-3.8000000000000003</v>
      </c>
      <c r="N1003" s="3">
        <v>9.8000000000000007</v>
      </c>
      <c r="W1003" s="3">
        <v>-3.29E-5</v>
      </c>
      <c r="X1003" s="3">
        <v>-5.2</v>
      </c>
      <c r="Y1003" s="3">
        <v>0.4</v>
      </c>
      <c r="AH1003" s="3">
        <v>-3.29E-5</v>
      </c>
      <c r="AI1003" s="3">
        <v>-3.8000000000000003</v>
      </c>
      <c r="AJ1003" s="3">
        <v>-9.6000000000000014</v>
      </c>
      <c r="AS1003" s="3">
        <v>-1.7960000000000001E-5</v>
      </c>
      <c r="AT1003" s="3">
        <v>-0.60000000000000009</v>
      </c>
      <c r="AU1003" s="3">
        <v>9.8000000000000007</v>
      </c>
    </row>
    <row r="1004" spans="1:47">
      <c r="A1004" s="3">
        <v>-3.2799999999999998E-5</v>
      </c>
      <c r="B1004" s="3">
        <v>-2.4000000000000004</v>
      </c>
      <c r="C1004" s="3">
        <v>9.8000000000000007</v>
      </c>
      <c r="L1004" s="3">
        <v>-3.2799999999999998E-5</v>
      </c>
      <c r="M1004" s="3">
        <v>-3.8000000000000003</v>
      </c>
      <c r="N1004" s="3">
        <v>9.6000000000000014</v>
      </c>
      <c r="W1004" s="3">
        <v>-3.2799999999999998E-5</v>
      </c>
      <c r="X1004" s="3">
        <v>-5.2</v>
      </c>
      <c r="Y1004" s="3">
        <v>1.4000000000000001</v>
      </c>
      <c r="AH1004" s="3">
        <v>-3.2799999999999998E-5</v>
      </c>
      <c r="AI1004" s="3">
        <v>-4</v>
      </c>
      <c r="AJ1004" s="3">
        <v>-9.8000000000000007</v>
      </c>
      <c r="AS1004" s="3">
        <v>-1.7920000000000001E-5</v>
      </c>
      <c r="AT1004" s="3">
        <v>-0.60000000000000009</v>
      </c>
      <c r="AU1004" s="3">
        <v>10</v>
      </c>
    </row>
    <row r="1005" spans="1:47">
      <c r="A1005" s="3">
        <v>-3.2699999999999995E-5</v>
      </c>
      <c r="B1005" s="3">
        <v>-2.4000000000000004</v>
      </c>
      <c r="C1005" s="3">
        <v>9.6000000000000014</v>
      </c>
      <c r="L1005" s="3">
        <v>-3.2699999999999995E-5</v>
      </c>
      <c r="M1005" s="3">
        <v>-3.6</v>
      </c>
      <c r="N1005" s="3">
        <v>9.8000000000000007</v>
      </c>
      <c r="W1005" s="3">
        <v>-3.2699999999999995E-5</v>
      </c>
      <c r="X1005" s="3">
        <v>-5.8000000000000007</v>
      </c>
      <c r="Y1005" s="3">
        <v>2.4000000000000004</v>
      </c>
      <c r="AH1005" s="3">
        <v>-3.2699999999999995E-5</v>
      </c>
      <c r="AI1005" s="3">
        <v>-3.8000000000000003</v>
      </c>
      <c r="AJ1005" s="3">
        <v>-9.8000000000000007</v>
      </c>
      <c r="AS1005" s="3">
        <v>-1.7880000000000002E-5</v>
      </c>
      <c r="AT1005" s="3">
        <v>-0.60000000000000009</v>
      </c>
      <c r="AU1005" s="3">
        <v>10.200000000000001</v>
      </c>
    </row>
    <row r="1006" spans="1:47">
      <c r="A1006" s="3">
        <v>-3.26E-5</v>
      </c>
      <c r="B1006" s="3">
        <v>-2.2000000000000002</v>
      </c>
      <c r="C1006" s="3">
        <v>10</v>
      </c>
      <c r="L1006" s="3">
        <v>-3.26E-5</v>
      </c>
      <c r="M1006" s="3">
        <v>-3.4000000000000004</v>
      </c>
      <c r="N1006" s="3">
        <v>9.8000000000000007</v>
      </c>
      <c r="W1006" s="3">
        <v>-3.26E-5</v>
      </c>
      <c r="X1006" s="3">
        <v>-4.8000000000000007</v>
      </c>
      <c r="Y1006" s="3">
        <v>3.4000000000000004</v>
      </c>
      <c r="AH1006" s="3">
        <v>-3.26E-5</v>
      </c>
      <c r="AI1006" s="3">
        <v>-4</v>
      </c>
      <c r="AJ1006" s="3">
        <v>-9.8000000000000007</v>
      </c>
      <c r="AS1006" s="3">
        <v>-1.7840000000000002E-5</v>
      </c>
      <c r="AT1006" s="3">
        <v>-0.60000000000000009</v>
      </c>
      <c r="AU1006" s="3">
        <v>10</v>
      </c>
    </row>
    <row r="1007" spans="1:47">
      <c r="A1007" s="3">
        <v>-3.2499999999999997E-5</v>
      </c>
      <c r="B1007" s="3">
        <v>-2.4000000000000004</v>
      </c>
      <c r="C1007" s="3">
        <v>10</v>
      </c>
      <c r="L1007" s="3">
        <v>-3.2499999999999997E-5</v>
      </c>
      <c r="M1007" s="3">
        <v>-3.6</v>
      </c>
      <c r="N1007" s="3">
        <v>9.8000000000000007</v>
      </c>
      <c r="W1007" s="3">
        <v>-3.2499999999999997E-5</v>
      </c>
      <c r="X1007" s="3">
        <v>-5</v>
      </c>
      <c r="Y1007" s="3">
        <v>4.6000000000000005</v>
      </c>
      <c r="AH1007" s="3">
        <v>-3.2499999999999997E-5</v>
      </c>
      <c r="AI1007" s="3">
        <v>-4</v>
      </c>
      <c r="AJ1007" s="3">
        <v>-10</v>
      </c>
      <c r="AS1007" s="3">
        <v>-1.7799999999999999E-5</v>
      </c>
      <c r="AT1007" s="3">
        <v>-0.60000000000000009</v>
      </c>
      <c r="AU1007" s="3">
        <v>10</v>
      </c>
    </row>
    <row r="1008" spans="1:47">
      <c r="A1008" s="3">
        <v>-3.2400000000000001E-5</v>
      </c>
      <c r="B1008" s="3">
        <v>-2.6</v>
      </c>
      <c r="C1008" s="3">
        <v>10</v>
      </c>
      <c r="L1008" s="3">
        <v>-3.2400000000000001E-5</v>
      </c>
      <c r="M1008" s="3">
        <v>-3.6</v>
      </c>
      <c r="N1008" s="3">
        <v>9.8000000000000007</v>
      </c>
      <c r="W1008" s="3">
        <v>-3.2400000000000001E-5</v>
      </c>
      <c r="X1008" s="3">
        <v>-4.8000000000000007</v>
      </c>
      <c r="Y1008" s="3">
        <v>5.6000000000000005</v>
      </c>
      <c r="AH1008" s="3">
        <v>-3.2400000000000001E-5</v>
      </c>
      <c r="AI1008" s="3">
        <v>-4</v>
      </c>
      <c r="AJ1008" s="3">
        <v>-9.8000000000000007</v>
      </c>
      <c r="AS1008" s="3">
        <v>-1.7759999999999999E-5</v>
      </c>
      <c r="AT1008" s="3">
        <v>-0.4</v>
      </c>
      <c r="AU1008" s="3">
        <v>10</v>
      </c>
    </row>
    <row r="1009" spans="1:47">
      <c r="A1009" s="3">
        <v>-3.2299999999999999E-5</v>
      </c>
      <c r="B1009" s="3">
        <v>-2.4000000000000004</v>
      </c>
      <c r="C1009" s="3">
        <v>10</v>
      </c>
      <c r="L1009" s="3">
        <v>-3.2299999999999999E-5</v>
      </c>
      <c r="M1009" s="3">
        <v>-3.6</v>
      </c>
      <c r="N1009" s="3">
        <v>9.8000000000000007</v>
      </c>
      <c r="W1009" s="3">
        <v>-3.2299999999999999E-5</v>
      </c>
      <c r="X1009" s="3">
        <v>-5.2</v>
      </c>
      <c r="Y1009" s="3">
        <v>6.6000000000000005</v>
      </c>
      <c r="AH1009" s="3">
        <v>-3.2299999999999999E-5</v>
      </c>
      <c r="AI1009" s="3">
        <v>-4.2</v>
      </c>
      <c r="AJ1009" s="3">
        <v>-9.6000000000000014</v>
      </c>
      <c r="AS1009" s="3">
        <v>-1.772E-5</v>
      </c>
      <c r="AT1009" s="3">
        <v>-0.4</v>
      </c>
      <c r="AU1009" s="3">
        <v>9.8000000000000007</v>
      </c>
    </row>
    <row r="1010" spans="1:47">
      <c r="A1010" s="3">
        <v>-3.2199999999999997E-5</v>
      </c>
      <c r="B1010" s="3">
        <v>-2.2000000000000002</v>
      </c>
      <c r="C1010" s="3">
        <v>10</v>
      </c>
      <c r="L1010" s="3">
        <v>-3.2199999999999997E-5</v>
      </c>
      <c r="M1010" s="3">
        <v>-3.6</v>
      </c>
      <c r="N1010" s="3">
        <v>9.8000000000000007</v>
      </c>
      <c r="W1010" s="3">
        <v>-3.2199999999999997E-5</v>
      </c>
      <c r="X1010" s="3">
        <v>-5.2</v>
      </c>
      <c r="Y1010" s="3">
        <v>7.8000000000000007</v>
      </c>
      <c r="AH1010" s="3">
        <v>-3.2199999999999997E-5</v>
      </c>
      <c r="AI1010" s="3">
        <v>-4</v>
      </c>
      <c r="AJ1010" s="3">
        <v>-9.8000000000000007</v>
      </c>
      <c r="AS1010" s="3">
        <v>-1.768E-5</v>
      </c>
      <c r="AT1010" s="3">
        <v>-0.4</v>
      </c>
      <c r="AU1010" s="3">
        <v>10</v>
      </c>
    </row>
    <row r="1011" spans="1:47">
      <c r="A1011" s="3">
        <v>-3.2100000000000001E-5</v>
      </c>
      <c r="B1011" s="3">
        <v>-2.4000000000000004</v>
      </c>
      <c r="C1011" s="3">
        <v>9.8000000000000007</v>
      </c>
      <c r="L1011" s="3">
        <v>-3.2100000000000001E-5</v>
      </c>
      <c r="M1011" s="3">
        <v>-3.6</v>
      </c>
      <c r="N1011" s="3">
        <v>10</v>
      </c>
      <c r="W1011" s="3">
        <v>-3.2100000000000001E-5</v>
      </c>
      <c r="X1011" s="3">
        <v>-4.8000000000000007</v>
      </c>
      <c r="Y1011" s="3">
        <v>8.6</v>
      </c>
      <c r="AH1011" s="3">
        <v>-3.2100000000000001E-5</v>
      </c>
      <c r="AI1011" s="3">
        <v>-4.2</v>
      </c>
      <c r="AJ1011" s="3">
        <v>-9.6000000000000014</v>
      </c>
      <c r="AS1011" s="3">
        <v>-1.7640000000000001E-5</v>
      </c>
      <c r="AT1011" s="3">
        <v>-0.4</v>
      </c>
      <c r="AU1011" s="3">
        <v>10</v>
      </c>
    </row>
    <row r="1012" spans="1:47">
      <c r="A1012" s="3">
        <v>-3.1999999999999999E-5</v>
      </c>
      <c r="B1012" s="3">
        <v>-2.2000000000000002</v>
      </c>
      <c r="C1012" s="3">
        <v>9.8000000000000007</v>
      </c>
      <c r="L1012" s="3">
        <v>-3.1999999999999999E-5</v>
      </c>
      <c r="M1012" s="3">
        <v>-3.6</v>
      </c>
      <c r="N1012" s="3">
        <v>9.8000000000000007</v>
      </c>
      <c r="W1012" s="3">
        <v>-3.1999999999999999E-5</v>
      </c>
      <c r="X1012" s="3">
        <v>-5</v>
      </c>
      <c r="Y1012" s="3">
        <v>9.6000000000000014</v>
      </c>
      <c r="AH1012" s="3">
        <v>-3.1999999999999999E-5</v>
      </c>
      <c r="AI1012" s="3">
        <v>-4.2</v>
      </c>
      <c r="AJ1012" s="3">
        <v>-9.4</v>
      </c>
      <c r="AS1012" s="3">
        <v>-1.7600000000000001E-5</v>
      </c>
      <c r="AT1012" s="3">
        <v>-0.2</v>
      </c>
      <c r="AU1012" s="3">
        <v>10</v>
      </c>
    </row>
    <row r="1013" spans="1:47">
      <c r="A1013" s="3">
        <v>-3.1899999999999996E-5</v>
      </c>
      <c r="B1013" s="3">
        <v>-2.2000000000000002</v>
      </c>
      <c r="C1013" s="3">
        <v>10</v>
      </c>
      <c r="L1013" s="3">
        <v>-3.1899999999999996E-5</v>
      </c>
      <c r="M1013" s="3">
        <v>-3.4000000000000004</v>
      </c>
      <c r="N1013" s="3">
        <v>9.8000000000000007</v>
      </c>
      <c r="W1013" s="3">
        <v>-3.1899999999999996E-5</v>
      </c>
      <c r="X1013" s="3">
        <v>-4.8000000000000007</v>
      </c>
      <c r="Y1013" s="3">
        <v>9.8000000000000007</v>
      </c>
      <c r="AH1013" s="3">
        <v>-3.1899999999999996E-5</v>
      </c>
      <c r="AI1013" s="3">
        <v>-4.4000000000000004</v>
      </c>
      <c r="AJ1013" s="3">
        <v>-9.8000000000000007</v>
      </c>
      <c r="AS1013" s="3">
        <v>-1.7560000000000001E-5</v>
      </c>
      <c r="AT1013" s="3">
        <v>-0.2</v>
      </c>
      <c r="AU1013" s="3">
        <v>9.8000000000000007</v>
      </c>
    </row>
    <row r="1014" spans="1:47">
      <c r="A1014" s="3">
        <v>-3.18E-5</v>
      </c>
      <c r="B1014" s="3">
        <v>-2</v>
      </c>
      <c r="C1014" s="3">
        <v>10</v>
      </c>
      <c r="L1014" s="3">
        <v>-3.18E-5</v>
      </c>
      <c r="M1014" s="3">
        <v>-3.2</v>
      </c>
      <c r="N1014" s="3">
        <v>9.6000000000000014</v>
      </c>
      <c r="W1014" s="3">
        <v>-3.18E-5</v>
      </c>
      <c r="X1014" s="3">
        <v>-4.6000000000000005</v>
      </c>
      <c r="Y1014" s="3">
        <v>9.8000000000000007</v>
      </c>
      <c r="AH1014" s="3">
        <v>-3.18E-5</v>
      </c>
      <c r="AI1014" s="3">
        <v>-4.4000000000000004</v>
      </c>
      <c r="AJ1014" s="3">
        <v>-9.8000000000000007</v>
      </c>
      <c r="AS1014" s="3">
        <v>-1.7520000000000002E-5</v>
      </c>
      <c r="AT1014" s="3">
        <v>-0.4</v>
      </c>
      <c r="AU1014" s="3">
        <v>9.8000000000000007</v>
      </c>
    </row>
    <row r="1015" spans="1:47">
      <c r="A1015" s="3">
        <v>-3.1699999999999998E-5</v>
      </c>
      <c r="B1015" s="3">
        <v>-2.4000000000000004</v>
      </c>
      <c r="C1015" s="3">
        <v>10</v>
      </c>
      <c r="L1015" s="3">
        <v>-3.1699999999999998E-5</v>
      </c>
      <c r="M1015" s="3">
        <v>-3.2</v>
      </c>
      <c r="N1015" s="3">
        <v>10</v>
      </c>
      <c r="W1015" s="3">
        <v>-3.1699999999999998E-5</v>
      </c>
      <c r="X1015" s="3">
        <v>-4.6000000000000005</v>
      </c>
      <c r="Y1015" s="3">
        <v>9.6000000000000014</v>
      </c>
      <c r="AH1015" s="3">
        <v>-3.1699999999999998E-5</v>
      </c>
      <c r="AI1015" s="3">
        <v>-4.4000000000000004</v>
      </c>
      <c r="AJ1015" s="3">
        <v>-9.8000000000000007</v>
      </c>
      <c r="AS1015" s="3">
        <v>-1.7480000000000002E-5</v>
      </c>
      <c r="AT1015" s="3">
        <v>-0.60000000000000009</v>
      </c>
      <c r="AU1015" s="3">
        <v>9.8000000000000007</v>
      </c>
    </row>
    <row r="1016" spans="1:47">
      <c r="A1016" s="3">
        <v>-3.1599999999999996E-5</v>
      </c>
      <c r="B1016" s="3">
        <v>-2.2000000000000002</v>
      </c>
      <c r="C1016" s="3">
        <v>9.8000000000000007</v>
      </c>
      <c r="L1016" s="3">
        <v>-3.1599999999999996E-5</v>
      </c>
      <c r="M1016" s="3">
        <v>-3.4000000000000004</v>
      </c>
      <c r="N1016" s="3">
        <v>9.8000000000000007</v>
      </c>
      <c r="W1016" s="3">
        <v>-3.1599999999999996E-5</v>
      </c>
      <c r="X1016" s="3">
        <v>-4.6000000000000005</v>
      </c>
      <c r="Y1016" s="3">
        <v>9.6000000000000014</v>
      </c>
      <c r="AH1016" s="3">
        <v>-3.1599999999999996E-5</v>
      </c>
      <c r="AI1016" s="3">
        <v>-4.4000000000000004</v>
      </c>
      <c r="AJ1016" s="3">
        <v>-9.6000000000000014</v>
      </c>
      <c r="AS1016" s="3">
        <v>-1.7439999999999999E-5</v>
      </c>
      <c r="AT1016" s="3">
        <v>-0.4</v>
      </c>
      <c r="AU1016" s="3">
        <v>10</v>
      </c>
    </row>
    <row r="1017" spans="1:47">
      <c r="A1017" s="3">
        <v>-3.15E-5</v>
      </c>
      <c r="B1017" s="3">
        <v>-2.2000000000000002</v>
      </c>
      <c r="C1017" s="3">
        <v>10</v>
      </c>
      <c r="L1017" s="3">
        <v>-3.15E-5</v>
      </c>
      <c r="M1017" s="3">
        <v>-3.4000000000000004</v>
      </c>
      <c r="N1017" s="3">
        <v>10</v>
      </c>
      <c r="W1017" s="3">
        <v>-3.15E-5</v>
      </c>
      <c r="X1017" s="3">
        <v>-4.8000000000000007</v>
      </c>
      <c r="Y1017" s="3">
        <v>9.8000000000000007</v>
      </c>
      <c r="AH1017" s="3">
        <v>-3.15E-5</v>
      </c>
      <c r="AI1017" s="3">
        <v>-4.4000000000000004</v>
      </c>
      <c r="AJ1017" s="3">
        <v>-9.4</v>
      </c>
      <c r="AS1017" s="3">
        <v>-1.7399999999999999E-5</v>
      </c>
      <c r="AT1017" s="3">
        <v>-0.4</v>
      </c>
      <c r="AU1017" s="3">
        <v>10</v>
      </c>
    </row>
    <row r="1018" spans="1:47">
      <c r="A1018" s="3">
        <v>-3.1399999999999998E-5</v>
      </c>
      <c r="B1018" s="3">
        <v>-2.4000000000000004</v>
      </c>
      <c r="C1018" s="3">
        <v>10</v>
      </c>
      <c r="L1018" s="3">
        <v>-3.1399999999999998E-5</v>
      </c>
      <c r="M1018" s="3">
        <v>-3.4000000000000004</v>
      </c>
      <c r="N1018" s="3">
        <v>9.8000000000000007</v>
      </c>
      <c r="W1018" s="3">
        <v>-3.1399999999999998E-5</v>
      </c>
      <c r="X1018" s="3">
        <v>-4.6000000000000005</v>
      </c>
      <c r="Y1018" s="3">
        <v>9.6000000000000014</v>
      </c>
      <c r="AH1018" s="3">
        <v>-3.1399999999999998E-5</v>
      </c>
      <c r="AI1018" s="3">
        <v>-4.6000000000000005</v>
      </c>
      <c r="AJ1018" s="3">
        <v>-9.6000000000000014</v>
      </c>
      <c r="AS1018" s="3">
        <v>-1.736E-5</v>
      </c>
      <c r="AT1018" s="3">
        <v>-0.2</v>
      </c>
      <c r="AU1018" s="3">
        <v>10</v>
      </c>
    </row>
    <row r="1019" spans="1:47">
      <c r="A1019" s="3">
        <v>-3.1300000000000002E-5</v>
      </c>
      <c r="B1019" s="3">
        <v>-2</v>
      </c>
      <c r="C1019" s="3">
        <v>10</v>
      </c>
      <c r="L1019" s="3">
        <v>-3.1300000000000002E-5</v>
      </c>
      <c r="M1019" s="3">
        <v>-3</v>
      </c>
      <c r="N1019" s="3">
        <v>9.8000000000000007</v>
      </c>
      <c r="W1019" s="3">
        <v>-3.1300000000000002E-5</v>
      </c>
      <c r="X1019" s="3">
        <v>-4.6000000000000005</v>
      </c>
      <c r="Y1019" s="3">
        <v>9.8000000000000007</v>
      </c>
      <c r="AH1019" s="3">
        <v>-3.1300000000000002E-5</v>
      </c>
      <c r="AI1019" s="3">
        <v>-4.8000000000000007</v>
      </c>
      <c r="AJ1019" s="3">
        <v>-9.6000000000000014</v>
      </c>
      <c r="AS1019" s="3">
        <v>-1.732E-5</v>
      </c>
      <c r="AT1019" s="3">
        <v>-0.2</v>
      </c>
      <c r="AU1019" s="3">
        <v>10</v>
      </c>
    </row>
    <row r="1020" spans="1:47">
      <c r="A1020" s="3">
        <v>-3.1199999999999999E-5</v>
      </c>
      <c r="B1020" s="3">
        <v>-1.8</v>
      </c>
      <c r="C1020" s="3">
        <v>10.200000000000001</v>
      </c>
      <c r="L1020" s="3">
        <v>-3.1199999999999999E-5</v>
      </c>
      <c r="M1020" s="3">
        <v>-3.2</v>
      </c>
      <c r="N1020" s="3">
        <v>9.8000000000000007</v>
      </c>
      <c r="W1020" s="3">
        <v>-3.1199999999999999E-5</v>
      </c>
      <c r="X1020" s="3">
        <v>-4.4000000000000004</v>
      </c>
      <c r="Y1020" s="3">
        <v>9.8000000000000007</v>
      </c>
      <c r="AH1020" s="3">
        <v>-3.1199999999999999E-5</v>
      </c>
      <c r="AI1020" s="3">
        <v>-4.6000000000000005</v>
      </c>
      <c r="AJ1020" s="3">
        <v>-9.2000000000000011</v>
      </c>
      <c r="AS1020" s="3">
        <v>-1.7280000000000001E-5</v>
      </c>
      <c r="AT1020" s="3">
        <v>-0.2</v>
      </c>
      <c r="AU1020" s="3">
        <v>10</v>
      </c>
    </row>
    <row r="1021" spans="1:47">
      <c r="A1021" s="3">
        <v>-3.1099999999999997E-5</v>
      </c>
      <c r="B1021" s="3">
        <v>-1.8</v>
      </c>
      <c r="C1021" s="3">
        <v>9.8000000000000007</v>
      </c>
      <c r="L1021" s="3">
        <v>-3.1099999999999997E-5</v>
      </c>
      <c r="M1021" s="3">
        <v>-3</v>
      </c>
      <c r="N1021" s="3">
        <v>9.8000000000000007</v>
      </c>
      <c r="W1021" s="3">
        <v>-3.1099999999999997E-5</v>
      </c>
      <c r="X1021" s="3">
        <v>-4.4000000000000004</v>
      </c>
      <c r="Y1021" s="3">
        <v>9.8000000000000007</v>
      </c>
      <c r="AH1021" s="3">
        <v>-3.1099999999999997E-5</v>
      </c>
      <c r="AI1021" s="3">
        <v>-4.6000000000000005</v>
      </c>
      <c r="AJ1021" s="3">
        <v>-9.2000000000000011</v>
      </c>
      <c r="AS1021" s="3">
        <v>-1.7240000000000001E-5</v>
      </c>
      <c r="AT1021" s="3">
        <v>-0.60000000000000009</v>
      </c>
      <c r="AU1021" s="3">
        <v>10</v>
      </c>
    </row>
    <row r="1022" spans="1:47">
      <c r="A1022" s="3">
        <v>-3.1000000000000001E-5</v>
      </c>
      <c r="B1022" s="3">
        <v>-2</v>
      </c>
      <c r="C1022" s="3">
        <v>9.8000000000000007</v>
      </c>
      <c r="L1022" s="3">
        <v>-3.1000000000000001E-5</v>
      </c>
      <c r="M1022" s="3">
        <v>-3.2</v>
      </c>
      <c r="N1022" s="3">
        <v>10</v>
      </c>
      <c r="W1022" s="3">
        <v>-3.1000000000000001E-5</v>
      </c>
      <c r="X1022" s="3">
        <v>-4.2</v>
      </c>
      <c r="Y1022" s="3">
        <v>9.6000000000000014</v>
      </c>
      <c r="AH1022" s="3">
        <v>-3.1000000000000001E-5</v>
      </c>
      <c r="AI1022" s="3">
        <v>-4.8000000000000007</v>
      </c>
      <c r="AJ1022" s="3">
        <v>-9</v>
      </c>
      <c r="AS1022" s="3">
        <v>-1.7200000000000001E-5</v>
      </c>
      <c r="AT1022" s="3">
        <v>0</v>
      </c>
      <c r="AU1022" s="3">
        <v>10</v>
      </c>
    </row>
    <row r="1023" spans="1:47">
      <c r="A1023" s="3">
        <v>-3.0899999999999999E-5</v>
      </c>
      <c r="B1023" s="3">
        <v>-2</v>
      </c>
      <c r="C1023" s="3">
        <v>9.8000000000000007</v>
      </c>
      <c r="L1023" s="3">
        <v>-3.0899999999999999E-5</v>
      </c>
      <c r="M1023" s="3">
        <v>-3.2</v>
      </c>
      <c r="N1023" s="3">
        <v>9.8000000000000007</v>
      </c>
      <c r="W1023" s="3">
        <v>-3.0899999999999999E-5</v>
      </c>
      <c r="X1023" s="3">
        <v>-4.2</v>
      </c>
      <c r="Y1023" s="3">
        <v>9.6000000000000014</v>
      </c>
      <c r="AH1023" s="3">
        <v>-3.0899999999999999E-5</v>
      </c>
      <c r="AI1023" s="3">
        <v>-4.6000000000000005</v>
      </c>
      <c r="AJ1023" s="3">
        <v>-8.4</v>
      </c>
      <c r="AS1023" s="3">
        <v>-1.7160000000000002E-5</v>
      </c>
      <c r="AT1023" s="3">
        <v>0</v>
      </c>
      <c r="AU1023" s="3">
        <v>10</v>
      </c>
    </row>
    <row r="1024" spans="1:47">
      <c r="A1024" s="3">
        <v>-3.0799999999999996E-5</v>
      </c>
      <c r="B1024" s="3">
        <v>-2</v>
      </c>
      <c r="C1024" s="3">
        <v>9.8000000000000007</v>
      </c>
      <c r="L1024" s="3">
        <v>-3.0799999999999996E-5</v>
      </c>
      <c r="M1024" s="3">
        <v>-3.2</v>
      </c>
      <c r="N1024" s="3">
        <v>10</v>
      </c>
      <c r="W1024" s="3">
        <v>-3.0799999999999996E-5</v>
      </c>
      <c r="X1024" s="3">
        <v>-4.2</v>
      </c>
      <c r="Y1024" s="3">
        <v>9.6000000000000014</v>
      </c>
      <c r="AH1024" s="3">
        <v>-3.0799999999999996E-5</v>
      </c>
      <c r="AI1024" s="3">
        <v>-4.6000000000000005</v>
      </c>
      <c r="AJ1024" s="3">
        <v>-8</v>
      </c>
      <c r="AS1024" s="3">
        <v>-1.7119999999999999E-5</v>
      </c>
      <c r="AT1024" s="3">
        <v>-0.2</v>
      </c>
      <c r="AU1024" s="3">
        <v>10</v>
      </c>
    </row>
    <row r="1025" spans="1:47">
      <c r="A1025" s="3">
        <v>-3.0700000000000001E-5</v>
      </c>
      <c r="B1025" s="3">
        <v>-2</v>
      </c>
      <c r="C1025" s="3">
        <v>10</v>
      </c>
      <c r="L1025" s="3">
        <v>-3.0700000000000001E-5</v>
      </c>
      <c r="M1025" s="3">
        <v>-3</v>
      </c>
      <c r="N1025" s="3">
        <v>9.8000000000000007</v>
      </c>
      <c r="W1025" s="3">
        <v>-3.0700000000000001E-5</v>
      </c>
      <c r="X1025" s="3">
        <v>-4.4000000000000004</v>
      </c>
      <c r="Y1025" s="3">
        <v>9.8000000000000007</v>
      </c>
      <c r="AH1025" s="3">
        <v>-3.0700000000000001E-5</v>
      </c>
      <c r="AI1025" s="3">
        <v>-4.8000000000000007</v>
      </c>
      <c r="AJ1025" s="3">
        <v>-7.4</v>
      </c>
      <c r="AS1025" s="3">
        <v>-1.7079999999999999E-5</v>
      </c>
      <c r="AT1025" s="3">
        <v>0</v>
      </c>
      <c r="AU1025" s="3">
        <v>10</v>
      </c>
    </row>
    <row r="1026" spans="1:47">
      <c r="A1026" s="3">
        <v>-3.0599999999999998E-5</v>
      </c>
      <c r="B1026" s="3">
        <v>-1.8</v>
      </c>
      <c r="C1026" s="3">
        <v>10</v>
      </c>
      <c r="L1026" s="3">
        <v>-3.0599999999999998E-5</v>
      </c>
      <c r="M1026" s="3">
        <v>-3.2</v>
      </c>
      <c r="N1026" s="3">
        <v>10</v>
      </c>
      <c r="W1026" s="3">
        <v>-3.0599999999999998E-5</v>
      </c>
      <c r="X1026" s="3">
        <v>-4.4000000000000004</v>
      </c>
      <c r="Y1026" s="3">
        <v>10</v>
      </c>
      <c r="AH1026" s="3">
        <v>-3.0599999999999998E-5</v>
      </c>
      <c r="AI1026" s="3">
        <v>-5</v>
      </c>
      <c r="AJ1026" s="3">
        <v>-5.8000000000000007</v>
      </c>
      <c r="AS1026" s="3">
        <v>-1.7039999999999999E-5</v>
      </c>
      <c r="AT1026" s="3">
        <v>-0.4</v>
      </c>
      <c r="AU1026" s="3">
        <v>9.8000000000000007</v>
      </c>
    </row>
    <row r="1027" spans="1:47">
      <c r="A1027" s="3">
        <v>-3.0499999999999999E-5</v>
      </c>
      <c r="B1027" s="3">
        <v>-1.6</v>
      </c>
      <c r="C1027" s="3">
        <v>10</v>
      </c>
      <c r="L1027" s="3">
        <v>-3.0499999999999999E-5</v>
      </c>
      <c r="M1027" s="3">
        <v>-3</v>
      </c>
      <c r="N1027" s="3">
        <v>9.8000000000000007</v>
      </c>
      <c r="W1027" s="3">
        <v>-3.0499999999999999E-5</v>
      </c>
      <c r="X1027" s="3">
        <v>-4.6000000000000005</v>
      </c>
      <c r="Y1027" s="3">
        <v>9.8000000000000007</v>
      </c>
      <c r="AH1027" s="3">
        <v>-3.0499999999999999E-5</v>
      </c>
      <c r="AI1027" s="3">
        <v>-4.8000000000000007</v>
      </c>
      <c r="AJ1027" s="3">
        <v>-4.8000000000000007</v>
      </c>
      <c r="AS1027" s="3">
        <v>-1.7E-5</v>
      </c>
      <c r="AT1027" s="3">
        <v>0</v>
      </c>
      <c r="AU1027" s="3">
        <v>9.8000000000000007</v>
      </c>
    </row>
    <row r="1028" spans="1:47">
      <c r="A1028" s="3">
        <v>-3.04E-5</v>
      </c>
      <c r="B1028" s="3">
        <v>-1.6</v>
      </c>
      <c r="C1028" s="3">
        <v>10</v>
      </c>
      <c r="L1028" s="3">
        <v>-3.04E-5</v>
      </c>
      <c r="M1028" s="3">
        <v>-2.8000000000000003</v>
      </c>
      <c r="N1028" s="3">
        <v>10</v>
      </c>
      <c r="W1028" s="3">
        <v>-3.04E-5</v>
      </c>
      <c r="X1028" s="3">
        <v>-4.2</v>
      </c>
      <c r="Y1028" s="3">
        <v>9.6000000000000014</v>
      </c>
      <c r="AH1028" s="3">
        <v>-3.04E-5</v>
      </c>
      <c r="AI1028" s="3">
        <v>-5</v>
      </c>
      <c r="AJ1028" s="3">
        <v>-3.8000000000000003</v>
      </c>
      <c r="AS1028" s="3">
        <v>-1.696E-5</v>
      </c>
      <c r="AT1028" s="3">
        <v>-0.4</v>
      </c>
      <c r="AU1028" s="3">
        <v>10</v>
      </c>
    </row>
    <row r="1029" spans="1:47">
      <c r="A1029" s="3">
        <v>-3.0299999999999998E-5</v>
      </c>
      <c r="B1029" s="3">
        <v>-1.6</v>
      </c>
      <c r="C1029" s="3">
        <v>10</v>
      </c>
      <c r="L1029" s="3">
        <v>-3.0299999999999998E-5</v>
      </c>
      <c r="M1029" s="3">
        <v>-2.8000000000000003</v>
      </c>
      <c r="N1029" s="3">
        <v>10</v>
      </c>
      <c r="W1029" s="3">
        <v>-3.0299999999999998E-5</v>
      </c>
      <c r="X1029" s="3">
        <v>-4.2</v>
      </c>
      <c r="Y1029" s="3">
        <v>9.8000000000000007</v>
      </c>
      <c r="AH1029" s="3">
        <v>-3.0299999999999998E-5</v>
      </c>
      <c r="AI1029" s="3">
        <v>-5</v>
      </c>
      <c r="AJ1029" s="3">
        <v>-3.2</v>
      </c>
      <c r="AS1029" s="3">
        <v>-1.6920000000000001E-5</v>
      </c>
      <c r="AT1029" s="3">
        <v>-0.2</v>
      </c>
      <c r="AU1029" s="3">
        <v>10</v>
      </c>
    </row>
    <row r="1030" spans="1:47">
      <c r="A1030" s="3">
        <v>-3.0199999999999999E-5</v>
      </c>
      <c r="B1030" s="3">
        <v>-1.6</v>
      </c>
      <c r="C1030" s="3">
        <v>10</v>
      </c>
      <c r="L1030" s="3">
        <v>-3.0199999999999999E-5</v>
      </c>
      <c r="M1030" s="3">
        <v>-2.8000000000000003</v>
      </c>
      <c r="N1030" s="3">
        <v>9.6000000000000014</v>
      </c>
      <c r="W1030" s="3">
        <v>-3.0199999999999999E-5</v>
      </c>
      <c r="X1030" s="3">
        <v>-4</v>
      </c>
      <c r="Y1030" s="3">
        <v>9.6000000000000014</v>
      </c>
      <c r="AH1030" s="3">
        <v>-3.0199999999999999E-5</v>
      </c>
      <c r="AI1030" s="3">
        <v>-5</v>
      </c>
      <c r="AJ1030" s="3">
        <v>-1.8</v>
      </c>
      <c r="AS1030" s="3">
        <v>-1.6880000000000001E-5</v>
      </c>
      <c r="AT1030" s="3">
        <v>0</v>
      </c>
      <c r="AU1030" s="3">
        <v>10.200000000000001</v>
      </c>
    </row>
    <row r="1031" spans="1:47">
      <c r="A1031" s="3">
        <v>-3.01E-5</v>
      </c>
      <c r="B1031" s="3">
        <v>-1.6</v>
      </c>
      <c r="C1031" s="3">
        <v>10</v>
      </c>
      <c r="L1031" s="3">
        <v>-3.01E-5</v>
      </c>
      <c r="M1031" s="3">
        <v>-2.8000000000000003</v>
      </c>
      <c r="N1031" s="3">
        <v>10</v>
      </c>
      <c r="W1031" s="3">
        <v>-3.01E-5</v>
      </c>
      <c r="X1031" s="3">
        <v>-4.2</v>
      </c>
      <c r="Y1031" s="3">
        <v>9.8000000000000007</v>
      </c>
      <c r="AH1031" s="3">
        <v>-3.01E-5</v>
      </c>
      <c r="AI1031" s="3">
        <v>-5</v>
      </c>
      <c r="AJ1031" s="3">
        <v>-0.8</v>
      </c>
      <c r="AS1031" s="3">
        <v>-1.6840000000000001E-5</v>
      </c>
      <c r="AT1031" s="3">
        <v>0</v>
      </c>
      <c r="AU1031" s="3">
        <v>10</v>
      </c>
    </row>
    <row r="1032" spans="1:47">
      <c r="A1032" s="3">
        <v>-2.9999999999999997E-5</v>
      </c>
      <c r="B1032" s="3">
        <v>-1.6</v>
      </c>
      <c r="C1032" s="3">
        <v>10</v>
      </c>
      <c r="L1032" s="3">
        <v>-2.9999999999999997E-5</v>
      </c>
      <c r="M1032" s="3">
        <v>-2.8000000000000003</v>
      </c>
      <c r="N1032" s="3">
        <v>9.8000000000000007</v>
      </c>
      <c r="W1032" s="3">
        <v>-2.9999999999999997E-5</v>
      </c>
      <c r="X1032" s="3">
        <v>-4</v>
      </c>
      <c r="Y1032" s="3">
        <v>9.6000000000000014</v>
      </c>
      <c r="AH1032" s="3">
        <v>-2.9999999999999997E-5</v>
      </c>
      <c r="AI1032" s="3">
        <v>-5</v>
      </c>
      <c r="AJ1032" s="3">
        <v>0.2</v>
      </c>
      <c r="AS1032" s="3">
        <v>-1.6800000000000002E-5</v>
      </c>
      <c r="AT1032" s="3">
        <v>0.2</v>
      </c>
      <c r="AU1032" s="3">
        <v>10</v>
      </c>
    </row>
    <row r="1033" spans="1:47">
      <c r="A1033" s="3">
        <v>-2.9899999999999998E-5</v>
      </c>
      <c r="B1033" s="3">
        <v>-1.6</v>
      </c>
      <c r="C1033" s="3">
        <v>9.8000000000000007</v>
      </c>
      <c r="L1033" s="3">
        <v>-2.9899999999999998E-5</v>
      </c>
      <c r="M1033" s="3">
        <v>-2.8000000000000003</v>
      </c>
      <c r="N1033" s="3">
        <v>10</v>
      </c>
      <c r="W1033" s="3">
        <v>-2.9899999999999998E-5</v>
      </c>
      <c r="X1033" s="3">
        <v>-3.8000000000000003</v>
      </c>
      <c r="Y1033" s="3">
        <v>9.6000000000000014</v>
      </c>
      <c r="AH1033" s="3">
        <v>-2.9899999999999998E-5</v>
      </c>
      <c r="AI1033" s="3">
        <v>-5.2</v>
      </c>
      <c r="AJ1033" s="3">
        <v>1.2000000000000002</v>
      </c>
      <c r="AS1033" s="3">
        <v>-1.6759999999999999E-5</v>
      </c>
      <c r="AT1033" s="3">
        <v>0.2</v>
      </c>
      <c r="AU1033" s="3">
        <v>10</v>
      </c>
    </row>
    <row r="1034" spans="1:47">
      <c r="A1034" s="3">
        <v>-2.9799999999999999E-5</v>
      </c>
      <c r="B1034" s="3">
        <v>-1.6</v>
      </c>
      <c r="C1034" s="3">
        <v>9.8000000000000007</v>
      </c>
      <c r="L1034" s="3">
        <v>-2.9799999999999999E-5</v>
      </c>
      <c r="M1034" s="3">
        <v>-2.8000000000000003</v>
      </c>
      <c r="N1034" s="3">
        <v>9.8000000000000007</v>
      </c>
      <c r="W1034" s="3">
        <v>-2.9799999999999999E-5</v>
      </c>
      <c r="X1034" s="3">
        <v>-4</v>
      </c>
      <c r="Y1034" s="3">
        <v>9.8000000000000007</v>
      </c>
      <c r="AH1034" s="3">
        <v>-2.9799999999999999E-5</v>
      </c>
      <c r="AI1034" s="3">
        <v>-5.8000000000000007</v>
      </c>
      <c r="AJ1034" s="3">
        <v>2.2000000000000002</v>
      </c>
      <c r="AS1034" s="3">
        <v>-1.6719999999999999E-5</v>
      </c>
      <c r="AT1034" s="3">
        <v>0.2</v>
      </c>
      <c r="AU1034" s="3">
        <v>10</v>
      </c>
    </row>
    <row r="1035" spans="1:47">
      <c r="A1035" s="3">
        <v>-2.97E-5</v>
      </c>
      <c r="B1035" s="3">
        <v>-1.6</v>
      </c>
      <c r="C1035" s="3">
        <v>10</v>
      </c>
      <c r="L1035" s="3">
        <v>-2.97E-5</v>
      </c>
      <c r="M1035" s="3">
        <v>-2.6</v>
      </c>
      <c r="N1035" s="3">
        <v>10</v>
      </c>
      <c r="W1035" s="3">
        <v>-2.97E-5</v>
      </c>
      <c r="X1035" s="3">
        <v>-3.8000000000000003</v>
      </c>
      <c r="Y1035" s="3">
        <v>9.8000000000000007</v>
      </c>
      <c r="AH1035" s="3">
        <v>-2.97E-5</v>
      </c>
      <c r="AI1035" s="3">
        <v>-5.6000000000000005</v>
      </c>
      <c r="AJ1035" s="3">
        <v>3.2</v>
      </c>
      <c r="AS1035" s="3">
        <v>-1.668E-5</v>
      </c>
      <c r="AT1035" s="3">
        <v>0</v>
      </c>
      <c r="AU1035" s="3">
        <v>9.6000000000000014</v>
      </c>
    </row>
    <row r="1036" spans="1:47">
      <c r="A1036" s="3">
        <v>-2.9599999999999998E-5</v>
      </c>
      <c r="B1036" s="3">
        <v>-1.6</v>
      </c>
      <c r="C1036" s="3">
        <v>9.8000000000000007</v>
      </c>
      <c r="L1036" s="3">
        <v>-2.9599999999999998E-5</v>
      </c>
      <c r="M1036" s="3">
        <v>-2.6</v>
      </c>
      <c r="N1036" s="3">
        <v>9.8000000000000007</v>
      </c>
      <c r="W1036" s="3">
        <v>-2.9599999999999998E-5</v>
      </c>
      <c r="X1036" s="3">
        <v>-3.6</v>
      </c>
      <c r="Y1036" s="3">
        <v>9.6000000000000014</v>
      </c>
      <c r="AH1036" s="3">
        <v>-2.9599999999999998E-5</v>
      </c>
      <c r="AI1036" s="3">
        <v>-5.2</v>
      </c>
      <c r="AJ1036" s="3">
        <v>4.4000000000000004</v>
      </c>
      <c r="AS1036" s="3">
        <v>-1.664E-5</v>
      </c>
      <c r="AT1036" s="3">
        <v>0.2</v>
      </c>
      <c r="AU1036" s="3">
        <v>9.6000000000000014</v>
      </c>
    </row>
    <row r="1037" spans="1:47">
      <c r="A1037" s="3">
        <v>-2.9499999999999999E-5</v>
      </c>
      <c r="B1037" s="3">
        <v>-1.4000000000000001</v>
      </c>
      <c r="C1037" s="3">
        <v>10</v>
      </c>
      <c r="L1037" s="3">
        <v>-2.9499999999999999E-5</v>
      </c>
      <c r="M1037" s="3">
        <v>-2.8000000000000003</v>
      </c>
      <c r="N1037" s="3">
        <v>9.8000000000000007</v>
      </c>
      <c r="W1037" s="3">
        <v>-2.9499999999999999E-5</v>
      </c>
      <c r="X1037" s="3">
        <v>-3.8000000000000003</v>
      </c>
      <c r="Y1037" s="3">
        <v>10</v>
      </c>
      <c r="AH1037" s="3">
        <v>-2.9499999999999999E-5</v>
      </c>
      <c r="AI1037" s="3">
        <v>-5.2</v>
      </c>
      <c r="AJ1037" s="3">
        <v>5.4</v>
      </c>
      <c r="AS1037" s="3">
        <v>-1.66E-5</v>
      </c>
      <c r="AT1037" s="3">
        <v>0.2</v>
      </c>
      <c r="AU1037" s="3">
        <v>10</v>
      </c>
    </row>
    <row r="1038" spans="1:47">
      <c r="A1038" s="3">
        <v>-2.94E-5</v>
      </c>
      <c r="B1038" s="3">
        <v>-1.2000000000000002</v>
      </c>
      <c r="C1038" s="3">
        <v>10.200000000000001</v>
      </c>
      <c r="L1038" s="3">
        <v>-2.94E-5</v>
      </c>
      <c r="M1038" s="3">
        <v>-2.6</v>
      </c>
      <c r="N1038" s="3">
        <v>9.8000000000000007</v>
      </c>
      <c r="W1038" s="3">
        <v>-2.94E-5</v>
      </c>
      <c r="X1038" s="3">
        <v>-3.8000000000000003</v>
      </c>
      <c r="Y1038" s="3">
        <v>9.8000000000000007</v>
      </c>
      <c r="AH1038" s="3">
        <v>-2.94E-5</v>
      </c>
      <c r="AI1038" s="3">
        <v>-5</v>
      </c>
      <c r="AJ1038" s="3">
        <v>6.4</v>
      </c>
      <c r="AS1038" s="3">
        <v>-1.6560000000000001E-5</v>
      </c>
      <c r="AT1038" s="3">
        <v>0.2</v>
      </c>
      <c r="AU1038" s="3">
        <v>9.8000000000000007</v>
      </c>
    </row>
    <row r="1039" spans="1:47">
      <c r="A1039" s="3">
        <v>-2.9299999999999997E-5</v>
      </c>
      <c r="B1039" s="3">
        <v>-1.6</v>
      </c>
      <c r="C1039" s="3">
        <v>10</v>
      </c>
      <c r="L1039" s="3">
        <v>-2.9299999999999997E-5</v>
      </c>
      <c r="M1039" s="3">
        <v>-2.6</v>
      </c>
      <c r="N1039" s="3">
        <v>9.8000000000000007</v>
      </c>
      <c r="W1039" s="3">
        <v>-2.9299999999999997E-5</v>
      </c>
      <c r="X1039" s="3">
        <v>-3.8000000000000003</v>
      </c>
      <c r="Y1039" s="3">
        <v>9.8000000000000007</v>
      </c>
      <c r="AH1039" s="3">
        <v>-2.9299999999999997E-5</v>
      </c>
      <c r="AI1039" s="3">
        <v>-4.8000000000000007</v>
      </c>
      <c r="AJ1039" s="3">
        <v>7.4</v>
      </c>
      <c r="AS1039" s="3">
        <v>-1.6520000000000001E-5</v>
      </c>
      <c r="AT1039" s="3">
        <v>0</v>
      </c>
      <c r="AU1039" s="3">
        <v>10</v>
      </c>
    </row>
    <row r="1040" spans="1:47">
      <c r="A1040" s="3">
        <v>-2.9199999999999998E-5</v>
      </c>
      <c r="B1040" s="3">
        <v>-1.6</v>
      </c>
      <c r="C1040" s="3">
        <v>9.8000000000000007</v>
      </c>
      <c r="L1040" s="3">
        <v>-2.9199999999999998E-5</v>
      </c>
      <c r="M1040" s="3">
        <v>-2.6</v>
      </c>
      <c r="N1040" s="3">
        <v>10</v>
      </c>
      <c r="W1040" s="3">
        <v>-2.9199999999999998E-5</v>
      </c>
      <c r="X1040" s="3">
        <v>-3.8000000000000003</v>
      </c>
      <c r="Y1040" s="3">
        <v>9.6000000000000014</v>
      </c>
      <c r="AH1040" s="3">
        <v>-2.9199999999999998E-5</v>
      </c>
      <c r="AI1040" s="3">
        <v>-4.8000000000000007</v>
      </c>
      <c r="AJ1040" s="3">
        <v>8.2000000000000011</v>
      </c>
      <c r="AS1040" s="3">
        <v>-1.6480000000000001E-5</v>
      </c>
      <c r="AT1040" s="3">
        <v>0</v>
      </c>
      <c r="AU1040" s="3">
        <v>9.8000000000000007</v>
      </c>
    </row>
    <row r="1041" spans="1:47">
      <c r="A1041" s="3">
        <v>-2.9099999999999999E-5</v>
      </c>
      <c r="B1041" s="3">
        <v>-1.2000000000000002</v>
      </c>
      <c r="C1041" s="3">
        <v>10</v>
      </c>
      <c r="L1041" s="3">
        <v>-2.9099999999999999E-5</v>
      </c>
      <c r="M1041" s="3">
        <v>-2.6</v>
      </c>
      <c r="N1041" s="3">
        <v>9.8000000000000007</v>
      </c>
      <c r="W1041" s="3">
        <v>-2.9099999999999999E-5</v>
      </c>
      <c r="X1041" s="3">
        <v>-3.6</v>
      </c>
      <c r="Y1041" s="3">
        <v>9.8000000000000007</v>
      </c>
      <c r="AH1041" s="3">
        <v>-2.9099999999999999E-5</v>
      </c>
      <c r="AI1041" s="3">
        <v>-5</v>
      </c>
      <c r="AJ1041" s="3">
        <v>9.4</v>
      </c>
      <c r="AS1041" s="3">
        <v>-1.6440000000000002E-5</v>
      </c>
      <c r="AT1041" s="3">
        <v>0</v>
      </c>
      <c r="AU1041" s="3">
        <v>10</v>
      </c>
    </row>
    <row r="1042" spans="1:47">
      <c r="A1042" s="3">
        <v>-2.9E-5</v>
      </c>
      <c r="B1042" s="3">
        <v>-1.2000000000000002</v>
      </c>
      <c r="C1042" s="3">
        <v>10.200000000000001</v>
      </c>
      <c r="L1042" s="3">
        <v>-2.9E-5</v>
      </c>
      <c r="M1042" s="3">
        <v>-2.4000000000000004</v>
      </c>
      <c r="N1042" s="3">
        <v>10</v>
      </c>
      <c r="W1042" s="3">
        <v>-2.9E-5</v>
      </c>
      <c r="X1042" s="3">
        <v>-3.8000000000000003</v>
      </c>
      <c r="Y1042" s="3">
        <v>9.8000000000000007</v>
      </c>
      <c r="AH1042" s="3">
        <v>-2.9E-5</v>
      </c>
      <c r="AI1042" s="3">
        <v>-5</v>
      </c>
      <c r="AJ1042" s="3">
        <v>9.6000000000000014</v>
      </c>
      <c r="AS1042" s="3">
        <v>-1.6399999999999999E-5</v>
      </c>
      <c r="AT1042" s="3">
        <v>0</v>
      </c>
      <c r="AU1042" s="3">
        <v>10</v>
      </c>
    </row>
    <row r="1043" spans="1:47">
      <c r="A1043" s="3">
        <v>-2.8899999999999998E-5</v>
      </c>
      <c r="B1043" s="3">
        <v>-1.4000000000000001</v>
      </c>
      <c r="C1043" s="3">
        <v>10</v>
      </c>
      <c r="L1043" s="3">
        <v>-2.8899999999999998E-5</v>
      </c>
      <c r="M1043" s="3">
        <v>-2.4000000000000004</v>
      </c>
      <c r="N1043" s="3">
        <v>9.6000000000000014</v>
      </c>
      <c r="W1043" s="3">
        <v>-2.8899999999999998E-5</v>
      </c>
      <c r="X1043" s="3">
        <v>-3.8000000000000003</v>
      </c>
      <c r="Y1043" s="3">
        <v>9.8000000000000007</v>
      </c>
      <c r="AH1043" s="3">
        <v>-2.8899999999999998E-5</v>
      </c>
      <c r="AI1043" s="3">
        <v>-4.8000000000000007</v>
      </c>
      <c r="AJ1043" s="3">
        <v>9.8000000000000007</v>
      </c>
      <c r="AS1043" s="3">
        <v>-1.6359999999999999E-5</v>
      </c>
      <c r="AT1043" s="3">
        <v>0</v>
      </c>
      <c r="AU1043" s="3">
        <v>10</v>
      </c>
    </row>
    <row r="1044" spans="1:47">
      <c r="A1044" s="3">
        <v>-2.8799999999999999E-5</v>
      </c>
      <c r="B1044" s="3">
        <v>-1.4000000000000001</v>
      </c>
      <c r="C1044" s="3">
        <v>10</v>
      </c>
      <c r="L1044" s="3">
        <v>-2.8799999999999999E-5</v>
      </c>
      <c r="M1044" s="3">
        <v>-2.2000000000000002</v>
      </c>
      <c r="N1044" s="3">
        <v>10</v>
      </c>
      <c r="W1044" s="3">
        <v>-2.8799999999999999E-5</v>
      </c>
      <c r="X1044" s="3">
        <v>-3.6</v>
      </c>
      <c r="Y1044" s="3">
        <v>9.6000000000000014</v>
      </c>
      <c r="AH1044" s="3">
        <v>-2.8799999999999999E-5</v>
      </c>
      <c r="AI1044" s="3">
        <v>-4.6000000000000005</v>
      </c>
      <c r="AJ1044" s="3">
        <v>9.8000000000000007</v>
      </c>
      <c r="AS1044" s="3">
        <v>-1.632E-5</v>
      </c>
      <c r="AT1044" s="3">
        <v>0.2</v>
      </c>
      <c r="AU1044" s="3">
        <v>10</v>
      </c>
    </row>
    <row r="1045" spans="1:47">
      <c r="A1045" s="3">
        <v>-2.87E-5</v>
      </c>
      <c r="B1045" s="3">
        <v>-1.2000000000000002</v>
      </c>
      <c r="C1045" s="3">
        <v>9.8000000000000007</v>
      </c>
      <c r="L1045" s="3">
        <v>-2.87E-5</v>
      </c>
      <c r="M1045" s="3">
        <v>-2.6</v>
      </c>
      <c r="N1045" s="3">
        <v>9.8000000000000007</v>
      </c>
      <c r="W1045" s="3">
        <v>-2.87E-5</v>
      </c>
      <c r="X1045" s="3">
        <v>-3.6</v>
      </c>
      <c r="Y1045" s="3">
        <v>9.6000000000000014</v>
      </c>
      <c r="AH1045" s="3">
        <v>-2.87E-5</v>
      </c>
      <c r="AI1045" s="3">
        <v>-4.8000000000000007</v>
      </c>
      <c r="AJ1045" s="3">
        <v>10</v>
      </c>
      <c r="AS1045" s="3">
        <v>-1.628E-5</v>
      </c>
      <c r="AT1045" s="3">
        <v>0.2</v>
      </c>
      <c r="AU1045" s="3">
        <v>9.8000000000000007</v>
      </c>
    </row>
    <row r="1046" spans="1:47">
      <c r="A1046" s="3">
        <v>-2.8599999999999997E-5</v>
      </c>
      <c r="B1046" s="3">
        <v>-1.2000000000000002</v>
      </c>
      <c r="C1046" s="3">
        <v>10</v>
      </c>
      <c r="L1046" s="3">
        <v>-2.8599999999999997E-5</v>
      </c>
      <c r="M1046" s="3">
        <v>-2.2000000000000002</v>
      </c>
      <c r="N1046" s="3">
        <v>10</v>
      </c>
      <c r="W1046" s="3">
        <v>-2.8599999999999997E-5</v>
      </c>
      <c r="X1046" s="3">
        <v>-3.6</v>
      </c>
      <c r="Y1046" s="3">
        <v>9.6000000000000014</v>
      </c>
      <c r="AH1046" s="3">
        <v>-2.8599999999999997E-5</v>
      </c>
      <c r="AI1046" s="3">
        <v>-4.8000000000000007</v>
      </c>
      <c r="AJ1046" s="3">
        <v>9.8000000000000007</v>
      </c>
      <c r="AS1046" s="3">
        <v>-1.624E-5</v>
      </c>
      <c r="AT1046" s="3">
        <v>0.4</v>
      </c>
      <c r="AU1046" s="3">
        <v>10</v>
      </c>
    </row>
    <row r="1047" spans="1:47">
      <c r="A1047" s="3">
        <v>-2.8499999999999998E-5</v>
      </c>
      <c r="B1047" s="3">
        <v>-1.2000000000000002</v>
      </c>
      <c r="C1047" s="3">
        <v>10</v>
      </c>
      <c r="L1047" s="3">
        <v>-2.8499999999999998E-5</v>
      </c>
      <c r="M1047" s="3">
        <v>-2.2000000000000002</v>
      </c>
      <c r="N1047" s="3">
        <v>9.8000000000000007</v>
      </c>
      <c r="W1047" s="3">
        <v>-2.8499999999999998E-5</v>
      </c>
      <c r="X1047" s="3">
        <v>-3.4000000000000004</v>
      </c>
      <c r="Y1047" s="3">
        <v>10</v>
      </c>
      <c r="AH1047" s="3">
        <v>-2.8499999999999998E-5</v>
      </c>
      <c r="AI1047" s="3">
        <v>-4.6000000000000005</v>
      </c>
      <c r="AJ1047" s="3">
        <v>9.8000000000000007</v>
      </c>
      <c r="AS1047" s="3">
        <v>-1.6200000000000001E-5</v>
      </c>
      <c r="AT1047" s="3">
        <v>0.4</v>
      </c>
      <c r="AU1047" s="3">
        <v>9.8000000000000007</v>
      </c>
    </row>
    <row r="1048" spans="1:47">
      <c r="A1048" s="3">
        <v>-2.8399999999999999E-5</v>
      </c>
      <c r="B1048" s="3">
        <v>-1.2000000000000002</v>
      </c>
      <c r="C1048" s="3">
        <v>10</v>
      </c>
      <c r="L1048" s="3">
        <v>-2.8399999999999999E-5</v>
      </c>
      <c r="M1048" s="3">
        <v>-2.2000000000000002</v>
      </c>
      <c r="N1048" s="3">
        <v>9.8000000000000007</v>
      </c>
      <c r="W1048" s="3">
        <v>-2.8399999999999999E-5</v>
      </c>
      <c r="X1048" s="3">
        <v>-3.2</v>
      </c>
      <c r="Y1048" s="3">
        <v>10</v>
      </c>
      <c r="AH1048" s="3">
        <v>-2.8399999999999999E-5</v>
      </c>
      <c r="AI1048" s="3">
        <v>-4.6000000000000005</v>
      </c>
      <c r="AJ1048" s="3">
        <v>9.8000000000000007</v>
      </c>
      <c r="AS1048" s="3">
        <v>-1.6160000000000001E-5</v>
      </c>
      <c r="AT1048" s="3">
        <v>0.2</v>
      </c>
      <c r="AU1048" s="3">
        <v>10</v>
      </c>
    </row>
    <row r="1049" spans="1:47">
      <c r="A1049" s="3">
        <v>-2.83E-5</v>
      </c>
      <c r="B1049" s="3">
        <v>-1</v>
      </c>
      <c r="C1049" s="3">
        <v>10</v>
      </c>
      <c r="L1049" s="3">
        <v>-2.83E-5</v>
      </c>
      <c r="M1049" s="3">
        <v>-2.4000000000000004</v>
      </c>
      <c r="N1049" s="3">
        <v>9.8000000000000007</v>
      </c>
      <c r="W1049" s="3">
        <v>-2.83E-5</v>
      </c>
      <c r="X1049" s="3">
        <v>-3.2</v>
      </c>
      <c r="Y1049" s="3">
        <v>10</v>
      </c>
      <c r="AH1049" s="3">
        <v>-2.83E-5</v>
      </c>
      <c r="AI1049" s="3">
        <v>-4.6000000000000005</v>
      </c>
      <c r="AJ1049" s="3">
        <v>10</v>
      </c>
      <c r="AS1049" s="3">
        <v>-1.6120000000000002E-5</v>
      </c>
      <c r="AT1049" s="3">
        <v>0.4</v>
      </c>
      <c r="AU1049" s="3">
        <v>10</v>
      </c>
    </row>
    <row r="1050" spans="1:47">
      <c r="A1050" s="3">
        <v>-2.8199999999999998E-5</v>
      </c>
      <c r="B1050" s="3">
        <v>-1.2000000000000002</v>
      </c>
      <c r="C1050" s="3">
        <v>10</v>
      </c>
      <c r="L1050" s="3">
        <v>-2.8199999999999998E-5</v>
      </c>
      <c r="M1050" s="3">
        <v>-2.2000000000000002</v>
      </c>
      <c r="N1050" s="3">
        <v>9.8000000000000007</v>
      </c>
      <c r="W1050" s="3">
        <v>-2.8199999999999998E-5</v>
      </c>
      <c r="X1050" s="3">
        <v>-3.4000000000000004</v>
      </c>
      <c r="Y1050" s="3">
        <v>9.8000000000000007</v>
      </c>
      <c r="AH1050" s="3">
        <v>-2.8199999999999998E-5</v>
      </c>
      <c r="AI1050" s="3">
        <v>-4.4000000000000004</v>
      </c>
      <c r="AJ1050" s="3">
        <v>10</v>
      </c>
      <c r="AS1050" s="3">
        <v>-1.6080000000000002E-5</v>
      </c>
      <c r="AT1050" s="3">
        <v>0.4</v>
      </c>
      <c r="AU1050" s="3">
        <v>10</v>
      </c>
    </row>
    <row r="1051" spans="1:47">
      <c r="A1051" s="3">
        <v>-2.8099999999999999E-5</v>
      </c>
      <c r="B1051" s="3">
        <v>-1</v>
      </c>
      <c r="C1051" s="3">
        <v>10.200000000000001</v>
      </c>
      <c r="L1051" s="3">
        <v>-2.8099999999999999E-5</v>
      </c>
      <c r="M1051" s="3">
        <v>-2.2000000000000002</v>
      </c>
      <c r="N1051" s="3">
        <v>10</v>
      </c>
      <c r="W1051" s="3">
        <v>-2.8099999999999999E-5</v>
      </c>
      <c r="X1051" s="3">
        <v>-3.2</v>
      </c>
      <c r="Y1051" s="3">
        <v>9.8000000000000007</v>
      </c>
      <c r="AH1051" s="3">
        <v>-2.8099999999999999E-5</v>
      </c>
      <c r="AI1051" s="3">
        <v>-4.8000000000000007</v>
      </c>
      <c r="AJ1051" s="3">
        <v>9.8000000000000007</v>
      </c>
      <c r="AS1051" s="3">
        <v>-1.6039999999999999E-5</v>
      </c>
      <c r="AT1051" s="3">
        <v>0.4</v>
      </c>
      <c r="AU1051" s="3">
        <v>10</v>
      </c>
    </row>
    <row r="1052" spans="1:47">
      <c r="A1052" s="3">
        <v>-2.8E-5</v>
      </c>
      <c r="B1052" s="3">
        <v>-1</v>
      </c>
      <c r="C1052" s="3">
        <v>9.8000000000000007</v>
      </c>
      <c r="L1052" s="3">
        <v>-2.8E-5</v>
      </c>
      <c r="M1052" s="3">
        <v>-2.2000000000000002</v>
      </c>
      <c r="N1052" s="3">
        <v>9.8000000000000007</v>
      </c>
      <c r="W1052" s="3">
        <v>-2.8E-5</v>
      </c>
      <c r="X1052" s="3">
        <v>-3.2</v>
      </c>
      <c r="Y1052" s="3">
        <v>9.8000000000000007</v>
      </c>
      <c r="AH1052" s="3">
        <v>-2.8E-5</v>
      </c>
      <c r="AI1052" s="3">
        <v>-4.6000000000000005</v>
      </c>
      <c r="AJ1052" s="3">
        <v>9.8000000000000007</v>
      </c>
      <c r="AS1052" s="3">
        <v>-1.5999999999999999E-5</v>
      </c>
      <c r="AT1052" s="3">
        <v>0.4</v>
      </c>
      <c r="AU1052" s="3">
        <v>10</v>
      </c>
    </row>
    <row r="1053" spans="1:47">
      <c r="A1053" s="3">
        <v>-2.7899999999999997E-5</v>
      </c>
      <c r="B1053" s="3">
        <v>-1</v>
      </c>
      <c r="C1053" s="3">
        <v>10</v>
      </c>
      <c r="L1053" s="3">
        <v>-2.7899999999999997E-5</v>
      </c>
      <c r="M1053" s="3">
        <v>-2.2000000000000002</v>
      </c>
      <c r="N1053" s="3">
        <v>10</v>
      </c>
      <c r="W1053" s="3">
        <v>-2.7899999999999997E-5</v>
      </c>
      <c r="X1053" s="3">
        <v>-3.4000000000000004</v>
      </c>
      <c r="Y1053" s="3">
        <v>9.8000000000000007</v>
      </c>
      <c r="AH1053" s="3">
        <v>-2.7899999999999997E-5</v>
      </c>
      <c r="AI1053" s="3">
        <v>-4.4000000000000004</v>
      </c>
      <c r="AJ1053" s="3">
        <v>10</v>
      </c>
      <c r="AS1053" s="3">
        <v>-1.596E-5</v>
      </c>
      <c r="AT1053" s="3">
        <v>0.4</v>
      </c>
      <c r="AU1053" s="3">
        <v>10</v>
      </c>
    </row>
    <row r="1054" spans="1:47">
      <c r="A1054" s="3">
        <v>-2.7799999999999998E-5</v>
      </c>
      <c r="B1054" s="3">
        <v>-0.8</v>
      </c>
      <c r="C1054" s="3">
        <v>10</v>
      </c>
      <c r="L1054" s="3">
        <v>-2.7799999999999998E-5</v>
      </c>
      <c r="M1054" s="3">
        <v>-1.8</v>
      </c>
      <c r="N1054" s="3">
        <v>10</v>
      </c>
      <c r="W1054" s="3">
        <v>-2.7799999999999998E-5</v>
      </c>
      <c r="X1054" s="3">
        <v>-3.2</v>
      </c>
      <c r="Y1054" s="3">
        <v>9.8000000000000007</v>
      </c>
      <c r="AH1054" s="3">
        <v>-2.7799999999999998E-5</v>
      </c>
      <c r="AI1054" s="3">
        <v>-4.6000000000000005</v>
      </c>
      <c r="AJ1054" s="3">
        <v>9.8000000000000007</v>
      </c>
      <c r="AS1054" s="3">
        <v>-1.592E-5</v>
      </c>
      <c r="AT1054" s="3">
        <v>0.60000000000000009</v>
      </c>
      <c r="AU1054" s="3">
        <v>10</v>
      </c>
    </row>
    <row r="1055" spans="1:47">
      <c r="A1055" s="3">
        <v>-2.7699999999999999E-5</v>
      </c>
      <c r="B1055" s="3">
        <v>-1</v>
      </c>
      <c r="C1055" s="3">
        <v>10</v>
      </c>
      <c r="L1055" s="3">
        <v>-2.7699999999999999E-5</v>
      </c>
      <c r="M1055" s="3">
        <v>-2</v>
      </c>
      <c r="N1055" s="3">
        <v>10</v>
      </c>
      <c r="W1055" s="3">
        <v>-2.7699999999999999E-5</v>
      </c>
      <c r="X1055" s="3">
        <v>-3.2</v>
      </c>
      <c r="Y1055" s="3">
        <v>9.8000000000000007</v>
      </c>
      <c r="AH1055" s="3">
        <v>-2.7699999999999999E-5</v>
      </c>
      <c r="AI1055" s="3">
        <v>-4.4000000000000004</v>
      </c>
      <c r="AJ1055" s="3">
        <v>9.8000000000000007</v>
      </c>
      <c r="AS1055" s="3">
        <v>-1.588E-5</v>
      </c>
      <c r="AT1055" s="3">
        <v>0.4</v>
      </c>
      <c r="AU1055" s="3">
        <v>10</v>
      </c>
    </row>
    <row r="1056" spans="1:47">
      <c r="A1056" s="3">
        <v>-2.76E-5</v>
      </c>
      <c r="B1056" s="3">
        <v>-1</v>
      </c>
      <c r="C1056" s="3">
        <v>9.6000000000000014</v>
      </c>
      <c r="L1056" s="3">
        <v>-2.76E-5</v>
      </c>
      <c r="M1056" s="3">
        <v>-2.2000000000000002</v>
      </c>
      <c r="N1056" s="3">
        <v>9.8000000000000007</v>
      </c>
      <c r="W1056" s="3">
        <v>-2.76E-5</v>
      </c>
      <c r="X1056" s="3">
        <v>-3</v>
      </c>
      <c r="Y1056" s="3">
        <v>9.8000000000000007</v>
      </c>
      <c r="AH1056" s="3">
        <v>-2.76E-5</v>
      </c>
      <c r="AI1056" s="3">
        <v>-4</v>
      </c>
      <c r="AJ1056" s="3">
        <v>9.6000000000000014</v>
      </c>
      <c r="AS1056" s="3">
        <v>-1.5840000000000001E-5</v>
      </c>
      <c r="AT1056" s="3">
        <v>0.4</v>
      </c>
      <c r="AU1056" s="3">
        <v>9.8000000000000007</v>
      </c>
    </row>
    <row r="1057" spans="1:47">
      <c r="A1057" s="3">
        <v>-2.7499999999999998E-5</v>
      </c>
      <c r="B1057" s="3">
        <v>-1</v>
      </c>
      <c r="C1057" s="3">
        <v>9.8000000000000007</v>
      </c>
      <c r="L1057" s="3">
        <v>-2.7499999999999998E-5</v>
      </c>
      <c r="M1057" s="3">
        <v>-1.8</v>
      </c>
      <c r="N1057" s="3">
        <v>9.8000000000000007</v>
      </c>
      <c r="W1057" s="3">
        <v>-2.7499999999999998E-5</v>
      </c>
      <c r="X1057" s="3">
        <v>-3.2</v>
      </c>
      <c r="Y1057" s="3">
        <v>9.6000000000000014</v>
      </c>
      <c r="AH1057" s="3">
        <v>-2.7499999999999998E-5</v>
      </c>
      <c r="AI1057" s="3">
        <v>-4</v>
      </c>
      <c r="AJ1057" s="3">
        <v>9.8000000000000007</v>
      </c>
      <c r="AS1057" s="3">
        <v>-1.5800000000000001E-5</v>
      </c>
      <c r="AT1057" s="3">
        <v>0.8</v>
      </c>
      <c r="AU1057" s="3">
        <v>10</v>
      </c>
    </row>
    <row r="1058" spans="1:47">
      <c r="A1058" s="3">
        <v>-2.7399999999999999E-5</v>
      </c>
      <c r="B1058" s="3">
        <v>-0.8</v>
      </c>
      <c r="C1058" s="3">
        <v>10</v>
      </c>
      <c r="L1058" s="3">
        <v>-2.7399999999999999E-5</v>
      </c>
      <c r="M1058" s="3">
        <v>-1.8</v>
      </c>
      <c r="N1058" s="3">
        <v>10</v>
      </c>
      <c r="W1058" s="3">
        <v>-2.7399999999999999E-5</v>
      </c>
      <c r="X1058" s="3">
        <v>-3</v>
      </c>
      <c r="Y1058" s="3">
        <v>9.8000000000000007</v>
      </c>
      <c r="AH1058" s="3">
        <v>-2.7399999999999999E-5</v>
      </c>
      <c r="AI1058" s="3">
        <v>-4.2</v>
      </c>
      <c r="AJ1058" s="3">
        <v>9.8000000000000007</v>
      </c>
      <c r="AS1058" s="3">
        <v>-1.5760000000000002E-5</v>
      </c>
      <c r="AT1058" s="3">
        <v>0.4</v>
      </c>
      <c r="AU1058" s="3">
        <v>10</v>
      </c>
    </row>
    <row r="1059" spans="1:47">
      <c r="A1059" s="3">
        <v>-2.73E-5</v>
      </c>
      <c r="B1059" s="3">
        <v>-1</v>
      </c>
      <c r="C1059" s="3">
        <v>10</v>
      </c>
      <c r="L1059" s="3">
        <v>-2.73E-5</v>
      </c>
      <c r="M1059" s="3">
        <v>-2.2000000000000002</v>
      </c>
      <c r="N1059" s="3">
        <v>10</v>
      </c>
      <c r="W1059" s="3">
        <v>-2.73E-5</v>
      </c>
      <c r="X1059" s="3">
        <v>-3</v>
      </c>
      <c r="Y1059" s="3">
        <v>9.8000000000000007</v>
      </c>
      <c r="AH1059" s="3">
        <v>-2.73E-5</v>
      </c>
      <c r="AI1059" s="3">
        <v>-4.4000000000000004</v>
      </c>
      <c r="AJ1059" s="3">
        <v>10</v>
      </c>
      <c r="AS1059" s="3">
        <v>-1.5720000000000002E-5</v>
      </c>
      <c r="AT1059" s="3">
        <v>0.60000000000000009</v>
      </c>
      <c r="AU1059" s="3">
        <v>9.8000000000000007</v>
      </c>
    </row>
    <row r="1060" spans="1:47">
      <c r="A1060" s="3">
        <v>-2.7199999999999997E-5</v>
      </c>
      <c r="B1060" s="3">
        <v>-0.8</v>
      </c>
      <c r="C1060" s="3">
        <v>9.8000000000000007</v>
      </c>
      <c r="L1060" s="3">
        <v>-2.7199999999999997E-5</v>
      </c>
      <c r="M1060" s="3">
        <v>-1.8</v>
      </c>
      <c r="N1060" s="3">
        <v>10</v>
      </c>
      <c r="W1060" s="3">
        <v>-2.7199999999999997E-5</v>
      </c>
      <c r="X1060" s="3">
        <v>-3</v>
      </c>
      <c r="Y1060" s="3">
        <v>9.8000000000000007</v>
      </c>
      <c r="AH1060" s="3">
        <v>-2.7199999999999997E-5</v>
      </c>
      <c r="AI1060" s="3">
        <v>-4</v>
      </c>
      <c r="AJ1060" s="3">
        <v>9.8000000000000007</v>
      </c>
      <c r="AS1060" s="3">
        <v>-1.5679999999999999E-5</v>
      </c>
      <c r="AT1060" s="3">
        <v>0.60000000000000009</v>
      </c>
      <c r="AU1060" s="3">
        <v>10</v>
      </c>
    </row>
    <row r="1061" spans="1:47">
      <c r="A1061" s="3">
        <v>-2.7099999999999998E-5</v>
      </c>
      <c r="B1061" s="3">
        <v>-0.60000000000000009</v>
      </c>
      <c r="C1061" s="3">
        <v>10</v>
      </c>
      <c r="L1061" s="3">
        <v>-2.7099999999999998E-5</v>
      </c>
      <c r="M1061" s="3">
        <v>-2</v>
      </c>
      <c r="N1061" s="3">
        <v>9.8000000000000007</v>
      </c>
      <c r="W1061" s="3">
        <v>-2.7099999999999998E-5</v>
      </c>
      <c r="X1061" s="3">
        <v>-3</v>
      </c>
      <c r="Y1061" s="3">
        <v>9.6000000000000014</v>
      </c>
      <c r="AH1061" s="3">
        <v>-2.7099999999999998E-5</v>
      </c>
      <c r="AI1061" s="3">
        <v>-4</v>
      </c>
      <c r="AJ1061" s="3">
        <v>9.6000000000000014</v>
      </c>
      <c r="AS1061" s="3">
        <v>-1.5639999999999999E-5</v>
      </c>
      <c r="AT1061" s="3">
        <v>0.60000000000000009</v>
      </c>
      <c r="AU1061" s="3">
        <v>10.200000000000001</v>
      </c>
    </row>
    <row r="1062" spans="1:47">
      <c r="A1062" s="3">
        <v>-2.6999999999999999E-5</v>
      </c>
      <c r="B1062" s="3">
        <v>-0.8</v>
      </c>
      <c r="C1062" s="3">
        <v>10.200000000000001</v>
      </c>
      <c r="L1062" s="3">
        <v>-2.6999999999999999E-5</v>
      </c>
      <c r="M1062" s="3">
        <v>-1.8</v>
      </c>
      <c r="N1062" s="3">
        <v>9.8000000000000007</v>
      </c>
      <c r="W1062" s="3">
        <v>-2.6999999999999999E-5</v>
      </c>
      <c r="X1062" s="3">
        <v>-2.8000000000000003</v>
      </c>
      <c r="Y1062" s="3">
        <v>9.8000000000000007</v>
      </c>
      <c r="AH1062" s="3">
        <v>-2.6999999999999999E-5</v>
      </c>
      <c r="AI1062" s="3">
        <v>-4</v>
      </c>
      <c r="AJ1062" s="3">
        <v>9.8000000000000007</v>
      </c>
      <c r="AS1062" s="3">
        <v>-1.56E-5</v>
      </c>
      <c r="AT1062" s="3">
        <v>0.2</v>
      </c>
      <c r="AU1062" s="3">
        <v>10</v>
      </c>
    </row>
    <row r="1063" spans="1:47">
      <c r="A1063" s="3">
        <v>-2.69E-5</v>
      </c>
      <c r="B1063" s="3">
        <v>-0.60000000000000009</v>
      </c>
      <c r="C1063" s="3">
        <v>9.8000000000000007</v>
      </c>
      <c r="L1063" s="3">
        <v>-2.69E-5</v>
      </c>
      <c r="M1063" s="3">
        <v>-1.6</v>
      </c>
      <c r="N1063" s="3">
        <v>10</v>
      </c>
      <c r="W1063" s="3">
        <v>-2.69E-5</v>
      </c>
      <c r="X1063" s="3">
        <v>-2.8000000000000003</v>
      </c>
      <c r="Y1063" s="3">
        <v>9.8000000000000007</v>
      </c>
      <c r="AH1063" s="3">
        <v>-2.69E-5</v>
      </c>
      <c r="AI1063" s="3">
        <v>-4</v>
      </c>
      <c r="AJ1063" s="3">
        <v>9.8000000000000007</v>
      </c>
      <c r="AS1063" s="3">
        <v>-1.556E-5</v>
      </c>
      <c r="AT1063" s="3">
        <v>0.8</v>
      </c>
      <c r="AU1063" s="3">
        <v>10</v>
      </c>
    </row>
    <row r="1064" spans="1:47">
      <c r="A1064" s="3">
        <v>-2.6799999999999998E-5</v>
      </c>
      <c r="B1064" s="3">
        <v>-0.8</v>
      </c>
      <c r="C1064" s="3">
        <v>10</v>
      </c>
      <c r="L1064" s="3">
        <v>-2.6799999999999998E-5</v>
      </c>
      <c r="M1064" s="3">
        <v>-1.8</v>
      </c>
      <c r="N1064" s="3">
        <v>10</v>
      </c>
      <c r="W1064" s="3">
        <v>-2.6799999999999998E-5</v>
      </c>
      <c r="X1064" s="3">
        <v>-2.8000000000000003</v>
      </c>
      <c r="Y1064" s="3">
        <v>9.8000000000000007</v>
      </c>
      <c r="AH1064" s="3">
        <v>-2.6799999999999998E-5</v>
      </c>
      <c r="AI1064" s="3">
        <v>-3.6</v>
      </c>
      <c r="AJ1064" s="3">
        <v>9.8000000000000007</v>
      </c>
      <c r="AS1064" s="3">
        <v>-1.552E-5</v>
      </c>
      <c r="AT1064" s="3">
        <v>0.60000000000000009</v>
      </c>
      <c r="AU1064" s="3">
        <v>10</v>
      </c>
    </row>
    <row r="1065" spans="1:47">
      <c r="A1065" s="3">
        <v>-2.6699999999999998E-5</v>
      </c>
      <c r="B1065" s="3">
        <v>-0.8</v>
      </c>
      <c r="C1065" s="3">
        <v>9.8000000000000007</v>
      </c>
      <c r="L1065" s="3">
        <v>-2.6699999999999998E-5</v>
      </c>
      <c r="M1065" s="3">
        <v>-1.8</v>
      </c>
      <c r="N1065" s="3">
        <v>9.8000000000000007</v>
      </c>
      <c r="W1065" s="3">
        <v>-2.6699999999999998E-5</v>
      </c>
      <c r="X1065" s="3">
        <v>-2.8000000000000003</v>
      </c>
      <c r="Y1065" s="3">
        <v>9.8000000000000007</v>
      </c>
      <c r="AH1065" s="3">
        <v>-2.6699999999999998E-5</v>
      </c>
      <c r="AI1065" s="3">
        <v>-3.8000000000000003</v>
      </c>
      <c r="AJ1065" s="3">
        <v>9.8000000000000007</v>
      </c>
      <c r="AS1065" s="3">
        <v>-1.5480000000000001E-5</v>
      </c>
      <c r="AT1065" s="3">
        <v>0.8</v>
      </c>
      <c r="AU1065" s="3">
        <v>10</v>
      </c>
    </row>
    <row r="1066" spans="1:47">
      <c r="A1066" s="3">
        <v>-2.6599999999999999E-5</v>
      </c>
      <c r="B1066" s="3">
        <v>-0.60000000000000009</v>
      </c>
      <c r="C1066" s="3">
        <v>10</v>
      </c>
      <c r="L1066" s="3">
        <v>-2.6599999999999999E-5</v>
      </c>
      <c r="M1066" s="3">
        <v>-1.6</v>
      </c>
      <c r="N1066" s="3">
        <v>9.8000000000000007</v>
      </c>
      <c r="W1066" s="3">
        <v>-2.6599999999999999E-5</v>
      </c>
      <c r="X1066" s="3">
        <v>-2.8000000000000003</v>
      </c>
      <c r="Y1066" s="3">
        <v>9.8000000000000007</v>
      </c>
      <c r="AH1066" s="3">
        <v>-2.6599999999999999E-5</v>
      </c>
      <c r="AI1066" s="3">
        <v>-4</v>
      </c>
      <c r="AJ1066" s="3">
        <v>10</v>
      </c>
      <c r="AS1066" s="3">
        <v>-1.5440000000000001E-5</v>
      </c>
      <c r="AT1066" s="3">
        <v>0.60000000000000009</v>
      </c>
      <c r="AU1066" s="3">
        <v>10</v>
      </c>
    </row>
    <row r="1067" spans="1:47">
      <c r="A1067" s="3">
        <v>-2.65E-5</v>
      </c>
      <c r="B1067" s="3">
        <v>-0.8</v>
      </c>
      <c r="C1067" s="3">
        <v>10</v>
      </c>
      <c r="L1067" s="3">
        <v>-2.65E-5</v>
      </c>
      <c r="M1067" s="3">
        <v>-1.8</v>
      </c>
      <c r="N1067" s="3">
        <v>10</v>
      </c>
      <c r="W1067" s="3">
        <v>-2.65E-5</v>
      </c>
      <c r="X1067" s="3">
        <v>-2.8000000000000003</v>
      </c>
      <c r="Y1067" s="3">
        <v>9.8000000000000007</v>
      </c>
      <c r="AH1067" s="3">
        <v>-2.65E-5</v>
      </c>
      <c r="AI1067" s="3">
        <v>-3.6</v>
      </c>
      <c r="AJ1067" s="3">
        <v>10</v>
      </c>
      <c r="AS1067" s="3">
        <v>-1.5400000000000002E-5</v>
      </c>
      <c r="AT1067" s="3">
        <v>0.4</v>
      </c>
      <c r="AU1067" s="3">
        <v>10</v>
      </c>
    </row>
    <row r="1068" spans="1:47">
      <c r="A1068" s="3">
        <v>-2.6399999999999998E-5</v>
      </c>
      <c r="B1068" s="3">
        <v>-0.60000000000000009</v>
      </c>
      <c r="C1068" s="3">
        <v>10</v>
      </c>
      <c r="L1068" s="3">
        <v>-2.6399999999999998E-5</v>
      </c>
      <c r="M1068" s="3">
        <v>-1.8</v>
      </c>
      <c r="N1068" s="3">
        <v>10</v>
      </c>
      <c r="W1068" s="3">
        <v>-2.6399999999999998E-5</v>
      </c>
      <c r="X1068" s="3">
        <v>-2.6</v>
      </c>
      <c r="Y1068" s="3">
        <v>9.8000000000000007</v>
      </c>
      <c r="AH1068" s="3">
        <v>-2.6399999999999998E-5</v>
      </c>
      <c r="AI1068" s="3">
        <v>-3.6</v>
      </c>
      <c r="AJ1068" s="3">
        <v>9.8000000000000007</v>
      </c>
      <c r="AS1068" s="3">
        <v>-1.5360000000000002E-5</v>
      </c>
      <c r="AT1068" s="3">
        <v>0.4</v>
      </c>
      <c r="AU1068" s="3">
        <v>9.8000000000000007</v>
      </c>
    </row>
    <row r="1069" spans="1:47">
      <c r="A1069" s="3">
        <v>-2.6299999999999999E-5</v>
      </c>
      <c r="B1069" s="3">
        <v>-0.2</v>
      </c>
      <c r="C1069" s="3">
        <v>9.8000000000000007</v>
      </c>
      <c r="L1069" s="3">
        <v>-2.6299999999999999E-5</v>
      </c>
      <c r="M1069" s="3">
        <v>-1.4000000000000001</v>
      </c>
      <c r="N1069" s="3">
        <v>9.8000000000000007</v>
      </c>
      <c r="W1069" s="3">
        <v>-2.6299999999999999E-5</v>
      </c>
      <c r="X1069" s="3">
        <v>-2.6</v>
      </c>
      <c r="Y1069" s="3">
        <v>9.8000000000000007</v>
      </c>
      <c r="AH1069" s="3">
        <v>-2.6299999999999999E-5</v>
      </c>
      <c r="AI1069" s="3">
        <v>-4</v>
      </c>
      <c r="AJ1069" s="3">
        <v>9.8000000000000007</v>
      </c>
      <c r="AS1069" s="3">
        <v>-1.5319999999999999E-5</v>
      </c>
      <c r="AT1069" s="3">
        <v>0.60000000000000009</v>
      </c>
      <c r="AU1069" s="3">
        <v>9.8000000000000007</v>
      </c>
    </row>
    <row r="1070" spans="1:47">
      <c r="A1070" s="3">
        <v>-2.62E-5</v>
      </c>
      <c r="B1070" s="3">
        <v>-0.4</v>
      </c>
      <c r="C1070" s="3">
        <v>9.8000000000000007</v>
      </c>
      <c r="L1070" s="3">
        <v>-2.62E-5</v>
      </c>
      <c r="M1070" s="3">
        <v>-1.4000000000000001</v>
      </c>
      <c r="N1070" s="3">
        <v>9.8000000000000007</v>
      </c>
      <c r="W1070" s="3">
        <v>-2.62E-5</v>
      </c>
      <c r="X1070" s="3">
        <v>-2.8000000000000003</v>
      </c>
      <c r="Y1070" s="3">
        <v>9.8000000000000007</v>
      </c>
      <c r="AH1070" s="3">
        <v>-2.62E-5</v>
      </c>
      <c r="AI1070" s="3">
        <v>-3.6</v>
      </c>
      <c r="AJ1070" s="3">
        <v>9.6000000000000014</v>
      </c>
      <c r="AS1070" s="3">
        <v>-1.5279999999999999E-5</v>
      </c>
      <c r="AT1070" s="3">
        <v>0.8</v>
      </c>
      <c r="AU1070" s="3">
        <v>9.8000000000000007</v>
      </c>
    </row>
    <row r="1071" spans="1:47">
      <c r="A1071" s="3">
        <v>-2.6099999999999997E-5</v>
      </c>
      <c r="B1071" s="3">
        <v>-0.60000000000000009</v>
      </c>
      <c r="C1071" s="3">
        <v>10</v>
      </c>
      <c r="L1071" s="3">
        <v>-2.6099999999999997E-5</v>
      </c>
      <c r="M1071" s="3">
        <v>-1.4000000000000001</v>
      </c>
      <c r="N1071" s="3">
        <v>10</v>
      </c>
      <c r="W1071" s="3">
        <v>-2.6099999999999997E-5</v>
      </c>
      <c r="X1071" s="3">
        <v>-2.4000000000000004</v>
      </c>
      <c r="Y1071" s="3">
        <v>9.8000000000000007</v>
      </c>
      <c r="AH1071" s="3">
        <v>-2.6099999999999997E-5</v>
      </c>
      <c r="AI1071" s="3">
        <v>-3.4000000000000004</v>
      </c>
      <c r="AJ1071" s="3">
        <v>9.8000000000000007</v>
      </c>
      <c r="AS1071" s="3">
        <v>-1.524E-5</v>
      </c>
      <c r="AT1071" s="3">
        <v>0.8</v>
      </c>
      <c r="AU1071" s="3">
        <v>10</v>
      </c>
    </row>
    <row r="1072" spans="1:47">
      <c r="A1072" s="3">
        <v>-2.5999999999999998E-5</v>
      </c>
      <c r="B1072" s="3">
        <v>-0.60000000000000009</v>
      </c>
      <c r="C1072" s="3">
        <v>10</v>
      </c>
      <c r="L1072" s="3">
        <v>-2.5999999999999998E-5</v>
      </c>
      <c r="M1072" s="3">
        <v>-1.4000000000000001</v>
      </c>
      <c r="N1072" s="3">
        <v>9.8000000000000007</v>
      </c>
      <c r="W1072" s="3">
        <v>-2.5999999999999998E-5</v>
      </c>
      <c r="X1072" s="3">
        <v>-2.4000000000000004</v>
      </c>
      <c r="Y1072" s="3">
        <v>9.8000000000000007</v>
      </c>
      <c r="AH1072" s="3">
        <v>-2.5999999999999998E-5</v>
      </c>
      <c r="AI1072" s="3">
        <v>-3.4000000000000004</v>
      </c>
      <c r="AJ1072" s="3">
        <v>9.6000000000000014</v>
      </c>
      <c r="AS1072" s="3">
        <v>-1.52E-5</v>
      </c>
      <c r="AT1072" s="3">
        <v>0.8</v>
      </c>
      <c r="AU1072" s="3">
        <v>10</v>
      </c>
    </row>
    <row r="1073" spans="1:47">
      <c r="A1073" s="3">
        <v>-2.5899999999999999E-5</v>
      </c>
      <c r="B1073" s="3">
        <v>-0.60000000000000009</v>
      </c>
      <c r="C1073" s="3">
        <v>9.8000000000000007</v>
      </c>
      <c r="L1073" s="3">
        <v>-2.5899999999999999E-5</v>
      </c>
      <c r="M1073" s="3">
        <v>-1.6</v>
      </c>
      <c r="N1073" s="3">
        <v>10.200000000000001</v>
      </c>
      <c r="W1073" s="3">
        <v>-2.5899999999999999E-5</v>
      </c>
      <c r="X1073" s="3">
        <v>-2.4000000000000004</v>
      </c>
      <c r="Y1073" s="3">
        <v>9.8000000000000007</v>
      </c>
      <c r="AH1073" s="3">
        <v>-2.5899999999999999E-5</v>
      </c>
      <c r="AI1073" s="3">
        <v>-3.4000000000000004</v>
      </c>
      <c r="AJ1073" s="3">
        <v>9.8000000000000007</v>
      </c>
      <c r="AS1073" s="3">
        <v>-1.5160000000000001E-5</v>
      </c>
      <c r="AT1073" s="3">
        <v>0.60000000000000009</v>
      </c>
      <c r="AU1073" s="3">
        <v>9.8000000000000007</v>
      </c>
    </row>
    <row r="1074" spans="1:47">
      <c r="A1074" s="3">
        <v>-2.58E-5</v>
      </c>
      <c r="B1074" s="3">
        <v>-0.60000000000000009</v>
      </c>
      <c r="C1074" s="3">
        <v>10</v>
      </c>
      <c r="L1074" s="3">
        <v>-2.58E-5</v>
      </c>
      <c r="M1074" s="3">
        <v>-1.6</v>
      </c>
      <c r="N1074" s="3">
        <v>9.8000000000000007</v>
      </c>
      <c r="W1074" s="3">
        <v>-2.58E-5</v>
      </c>
      <c r="X1074" s="3">
        <v>-2.2000000000000002</v>
      </c>
      <c r="Y1074" s="3">
        <v>10</v>
      </c>
      <c r="AH1074" s="3">
        <v>-2.58E-5</v>
      </c>
      <c r="AI1074" s="3">
        <v>-3.2</v>
      </c>
      <c r="AJ1074" s="3">
        <v>9.8000000000000007</v>
      </c>
      <c r="AS1074" s="3">
        <v>-1.5120000000000001E-5</v>
      </c>
      <c r="AT1074" s="3">
        <v>0.8</v>
      </c>
      <c r="AU1074" s="3">
        <v>10.200000000000001</v>
      </c>
    </row>
    <row r="1075" spans="1:47">
      <c r="A1075" s="3">
        <v>-2.5699999999999998E-5</v>
      </c>
      <c r="B1075" s="3">
        <v>-0.2</v>
      </c>
      <c r="C1075" s="3">
        <v>10</v>
      </c>
      <c r="L1075" s="3">
        <v>-2.5699999999999998E-5</v>
      </c>
      <c r="M1075" s="3">
        <v>-1.2000000000000002</v>
      </c>
      <c r="N1075" s="3">
        <v>10</v>
      </c>
      <c r="W1075" s="3">
        <v>-2.5699999999999998E-5</v>
      </c>
      <c r="X1075" s="3">
        <v>-2.4000000000000004</v>
      </c>
      <c r="Y1075" s="3">
        <v>10</v>
      </c>
      <c r="AH1075" s="3">
        <v>-2.5699999999999998E-5</v>
      </c>
      <c r="AI1075" s="3">
        <v>-3.4000000000000004</v>
      </c>
      <c r="AJ1075" s="3">
        <v>9.8000000000000007</v>
      </c>
      <c r="AS1075" s="3">
        <v>-1.508E-5</v>
      </c>
      <c r="AT1075" s="3">
        <v>0.8</v>
      </c>
      <c r="AU1075" s="3">
        <v>10</v>
      </c>
    </row>
    <row r="1076" spans="1:47">
      <c r="A1076" s="3">
        <v>-2.5599999999999999E-5</v>
      </c>
      <c r="B1076" s="3">
        <v>-0.4</v>
      </c>
      <c r="C1076" s="3">
        <v>10</v>
      </c>
      <c r="L1076" s="3">
        <v>-2.5599999999999999E-5</v>
      </c>
      <c r="M1076" s="3">
        <v>-1.6</v>
      </c>
      <c r="N1076" s="3">
        <v>10.200000000000001</v>
      </c>
      <c r="W1076" s="3">
        <v>-2.5599999999999999E-5</v>
      </c>
      <c r="X1076" s="3">
        <v>-2.6</v>
      </c>
      <c r="Y1076" s="3">
        <v>9.6000000000000014</v>
      </c>
      <c r="AH1076" s="3">
        <v>-2.5599999999999999E-5</v>
      </c>
      <c r="AI1076" s="3">
        <v>-3.4000000000000004</v>
      </c>
      <c r="AJ1076" s="3">
        <v>9.8000000000000007</v>
      </c>
      <c r="AS1076" s="3">
        <v>-1.504E-5</v>
      </c>
      <c r="AT1076" s="3">
        <v>0.8</v>
      </c>
      <c r="AU1076" s="3">
        <v>10</v>
      </c>
    </row>
    <row r="1077" spans="1:47">
      <c r="A1077" s="3">
        <v>-2.55E-5</v>
      </c>
      <c r="B1077" s="3">
        <v>-0.4</v>
      </c>
      <c r="C1077" s="3">
        <v>10.200000000000001</v>
      </c>
      <c r="L1077" s="3">
        <v>-2.55E-5</v>
      </c>
      <c r="M1077" s="3">
        <v>-1.4000000000000001</v>
      </c>
      <c r="N1077" s="3">
        <v>10</v>
      </c>
      <c r="W1077" s="3">
        <v>-2.55E-5</v>
      </c>
      <c r="X1077" s="3">
        <v>-2.4000000000000004</v>
      </c>
      <c r="Y1077" s="3">
        <v>9.8000000000000007</v>
      </c>
      <c r="AH1077" s="3">
        <v>-2.55E-5</v>
      </c>
      <c r="AI1077" s="3">
        <v>-3.2</v>
      </c>
      <c r="AJ1077" s="3">
        <v>9.8000000000000007</v>
      </c>
      <c r="AS1077" s="3">
        <v>-1.5E-5</v>
      </c>
      <c r="AT1077" s="3">
        <v>1</v>
      </c>
      <c r="AU1077" s="3">
        <v>9.8000000000000007</v>
      </c>
    </row>
    <row r="1078" spans="1:47">
      <c r="A1078" s="3">
        <v>-2.5399999999999997E-5</v>
      </c>
      <c r="B1078" s="3">
        <v>-0.4</v>
      </c>
      <c r="C1078" s="3">
        <v>9.8000000000000007</v>
      </c>
      <c r="L1078" s="3">
        <v>-2.5399999999999997E-5</v>
      </c>
      <c r="M1078" s="3">
        <v>-1.2000000000000002</v>
      </c>
      <c r="N1078" s="3">
        <v>9.8000000000000007</v>
      </c>
      <c r="W1078" s="3">
        <v>-2.5399999999999997E-5</v>
      </c>
      <c r="X1078" s="3">
        <v>-2.2000000000000002</v>
      </c>
      <c r="Y1078" s="3">
        <v>10</v>
      </c>
      <c r="AH1078" s="3">
        <v>-2.5399999999999997E-5</v>
      </c>
      <c r="AI1078" s="3">
        <v>-3</v>
      </c>
      <c r="AJ1078" s="3">
        <v>9.8000000000000007</v>
      </c>
      <c r="AS1078" s="3">
        <v>-1.4960000000000001E-5</v>
      </c>
      <c r="AT1078" s="3">
        <v>0.8</v>
      </c>
      <c r="AU1078" s="3">
        <v>10</v>
      </c>
    </row>
    <row r="1079" spans="1:47">
      <c r="A1079" s="3">
        <v>-2.5299999999999998E-5</v>
      </c>
      <c r="B1079" s="3">
        <v>-0.2</v>
      </c>
      <c r="C1079" s="3">
        <v>10</v>
      </c>
      <c r="L1079" s="3">
        <v>-2.5299999999999998E-5</v>
      </c>
      <c r="M1079" s="3">
        <v>-1.2000000000000002</v>
      </c>
      <c r="N1079" s="3">
        <v>10</v>
      </c>
      <c r="W1079" s="3">
        <v>-2.5299999999999998E-5</v>
      </c>
      <c r="X1079" s="3">
        <v>-2.2000000000000002</v>
      </c>
      <c r="Y1079" s="3">
        <v>9.8000000000000007</v>
      </c>
      <c r="AH1079" s="3">
        <v>-2.5299999999999998E-5</v>
      </c>
      <c r="AI1079" s="3">
        <v>-3.6</v>
      </c>
      <c r="AJ1079" s="3">
        <v>9.8000000000000007</v>
      </c>
      <c r="AS1079" s="3">
        <v>-1.4920000000000001E-5</v>
      </c>
      <c r="AT1079" s="3">
        <v>1</v>
      </c>
      <c r="AU1079" s="3">
        <v>10</v>
      </c>
    </row>
    <row r="1080" spans="1:47">
      <c r="A1080" s="3">
        <v>-2.5199999999999999E-5</v>
      </c>
      <c r="B1080" s="3">
        <v>-0.4</v>
      </c>
      <c r="C1080" s="3">
        <v>10</v>
      </c>
      <c r="L1080" s="3">
        <v>-2.5199999999999999E-5</v>
      </c>
      <c r="M1080" s="3">
        <v>-1.2000000000000002</v>
      </c>
      <c r="N1080" s="3">
        <v>10</v>
      </c>
      <c r="W1080" s="3">
        <v>-2.5199999999999999E-5</v>
      </c>
      <c r="X1080" s="3">
        <v>-2</v>
      </c>
      <c r="Y1080" s="3">
        <v>10</v>
      </c>
      <c r="AH1080" s="3">
        <v>-2.5199999999999999E-5</v>
      </c>
      <c r="AI1080" s="3">
        <v>-3.2</v>
      </c>
      <c r="AJ1080" s="3">
        <v>10</v>
      </c>
      <c r="AS1080" s="3">
        <v>-1.488E-5</v>
      </c>
      <c r="AT1080" s="3">
        <v>0.8</v>
      </c>
      <c r="AU1080" s="3">
        <v>10</v>
      </c>
    </row>
    <row r="1081" spans="1:47">
      <c r="A1081" s="3">
        <v>-2.51E-5</v>
      </c>
      <c r="B1081" s="3">
        <v>0</v>
      </c>
      <c r="C1081" s="3">
        <v>10.200000000000001</v>
      </c>
      <c r="L1081" s="3">
        <v>-2.51E-5</v>
      </c>
      <c r="M1081" s="3">
        <v>-1.2000000000000002</v>
      </c>
      <c r="N1081" s="3">
        <v>10</v>
      </c>
      <c r="W1081" s="3">
        <v>-2.51E-5</v>
      </c>
      <c r="X1081" s="3">
        <v>-1.8</v>
      </c>
      <c r="Y1081" s="3">
        <v>10</v>
      </c>
      <c r="AH1081" s="3">
        <v>-2.51E-5</v>
      </c>
      <c r="AI1081" s="3">
        <v>-3</v>
      </c>
      <c r="AJ1081" s="3">
        <v>9.8000000000000007</v>
      </c>
      <c r="AS1081" s="3">
        <v>-1.484E-5</v>
      </c>
      <c r="AT1081" s="3">
        <v>1</v>
      </c>
      <c r="AU1081" s="3">
        <v>10</v>
      </c>
    </row>
    <row r="1082" spans="1:47">
      <c r="A1082" s="3">
        <v>-2.4999999999999998E-5</v>
      </c>
      <c r="B1082" s="3">
        <v>-0.2</v>
      </c>
      <c r="C1082" s="3">
        <v>10</v>
      </c>
      <c r="L1082" s="3">
        <v>-2.4999999999999998E-5</v>
      </c>
      <c r="M1082" s="3">
        <v>-1.2000000000000002</v>
      </c>
      <c r="N1082" s="3">
        <v>9.8000000000000007</v>
      </c>
      <c r="W1082" s="3">
        <v>-2.4999999999999998E-5</v>
      </c>
      <c r="X1082" s="3">
        <v>-2</v>
      </c>
      <c r="Y1082" s="3">
        <v>9.8000000000000007</v>
      </c>
      <c r="AH1082" s="3">
        <v>-2.4999999999999998E-5</v>
      </c>
      <c r="AI1082" s="3">
        <v>-3</v>
      </c>
      <c r="AJ1082" s="3">
        <v>9.6000000000000014</v>
      </c>
      <c r="AS1082" s="3">
        <v>-1.4800000000000001E-5</v>
      </c>
      <c r="AT1082" s="3">
        <v>1</v>
      </c>
      <c r="AU1082" s="3">
        <v>9.8000000000000007</v>
      </c>
    </row>
    <row r="1083" spans="1:47">
      <c r="A1083" s="3">
        <v>-2.4899999999999999E-5</v>
      </c>
      <c r="B1083" s="3">
        <v>-0.2</v>
      </c>
      <c r="C1083" s="3">
        <v>10</v>
      </c>
      <c r="L1083" s="3">
        <v>-2.4899999999999999E-5</v>
      </c>
      <c r="M1083" s="3">
        <v>-1.2000000000000002</v>
      </c>
      <c r="N1083" s="3">
        <v>10</v>
      </c>
      <c r="W1083" s="3">
        <v>-2.4899999999999999E-5</v>
      </c>
      <c r="X1083" s="3">
        <v>-2.2000000000000002</v>
      </c>
      <c r="Y1083" s="3">
        <v>9.8000000000000007</v>
      </c>
      <c r="AH1083" s="3">
        <v>-2.4899999999999999E-5</v>
      </c>
      <c r="AI1083" s="3">
        <v>-3</v>
      </c>
      <c r="AJ1083" s="3">
        <v>9.6000000000000014</v>
      </c>
      <c r="AS1083" s="3">
        <v>-1.4760000000000001E-5</v>
      </c>
      <c r="AT1083" s="3">
        <v>1</v>
      </c>
      <c r="AU1083" s="3">
        <v>9.8000000000000007</v>
      </c>
    </row>
    <row r="1084" spans="1:47">
      <c r="A1084" s="3">
        <v>-2.48E-5</v>
      </c>
      <c r="B1084" s="3">
        <v>0</v>
      </c>
      <c r="C1084" s="3">
        <v>10.200000000000001</v>
      </c>
      <c r="L1084" s="3">
        <v>-2.48E-5</v>
      </c>
      <c r="M1084" s="3">
        <v>-1</v>
      </c>
      <c r="N1084" s="3">
        <v>10</v>
      </c>
      <c r="W1084" s="3">
        <v>-2.48E-5</v>
      </c>
      <c r="X1084" s="3">
        <v>-2.2000000000000002</v>
      </c>
      <c r="Y1084" s="3">
        <v>10</v>
      </c>
      <c r="AH1084" s="3">
        <v>-2.48E-5</v>
      </c>
      <c r="AI1084" s="3">
        <v>-3</v>
      </c>
      <c r="AJ1084" s="3">
        <v>10</v>
      </c>
      <c r="AS1084" s="3">
        <v>-1.472E-5</v>
      </c>
      <c r="AT1084" s="3">
        <v>1</v>
      </c>
      <c r="AU1084" s="3">
        <v>10</v>
      </c>
    </row>
    <row r="1085" spans="1:47">
      <c r="A1085" s="3">
        <v>-2.4699999999999997E-5</v>
      </c>
      <c r="B1085" s="3">
        <v>-0.2</v>
      </c>
      <c r="C1085" s="3">
        <v>10</v>
      </c>
      <c r="L1085" s="3">
        <v>-2.4699999999999997E-5</v>
      </c>
      <c r="M1085" s="3">
        <v>-1</v>
      </c>
      <c r="N1085" s="3">
        <v>10.200000000000001</v>
      </c>
      <c r="W1085" s="3">
        <v>-2.4699999999999997E-5</v>
      </c>
      <c r="X1085" s="3">
        <v>-2.2000000000000002</v>
      </c>
      <c r="Y1085" s="3">
        <v>9.8000000000000007</v>
      </c>
      <c r="AH1085" s="3">
        <v>-2.4699999999999997E-5</v>
      </c>
      <c r="AI1085" s="3">
        <v>-3</v>
      </c>
      <c r="AJ1085" s="3">
        <v>10</v>
      </c>
      <c r="AS1085" s="3">
        <v>-1.468E-5</v>
      </c>
      <c r="AT1085" s="3">
        <v>1</v>
      </c>
      <c r="AU1085" s="3">
        <v>9.8000000000000007</v>
      </c>
    </row>
    <row r="1086" spans="1:47">
      <c r="A1086" s="3">
        <v>-2.4599999999999998E-5</v>
      </c>
      <c r="B1086" s="3">
        <v>0.2</v>
      </c>
      <c r="C1086" s="3">
        <v>10</v>
      </c>
      <c r="L1086" s="3">
        <v>-2.4599999999999998E-5</v>
      </c>
      <c r="M1086" s="3">
        <v>-1</v>
      </c>
      <c r="N1086" s="3">
        <v>10</v>
      </c>
      <c r="W1086" s="3">
        <v>-2.4599999999999998E-5</v>
      </c>
      <c r="X1086" s="3">
        <v>-2</v>
      </c>
      <c r="Y1086" s="3">
        <v>9.8000000000000007</v>
      </c>
      <c r="AH1086" s="3">
        <v>-2.4599999999999998E-5</v>
      </c>
      <c r="AI1086" s="3">
        <v>-2.8000000000000003</v>
      </c>
      <c r="AJ1086" s="3">
        <v>10</v>
      </c>
      <c r="AS1086" s="3">
        <v>-1.464E-5</v>
      </c>
      <c r="AT1086" s="3">
        <v>1</v>
      </c>
      <c r="AU1086" s="3">
        <v>10</v>
      </c>
    </row>
    <row r="1087" spans="1:47">
      <c r="A1087" s="3">
        <v>-2.4499999999999999E-5</v>
      </c>
      <c r="B1087" s="3">
        <v>0</v>
      </c>
      <c r="C1087" s="3">
        <v>9.8000000000000007</v>
      </c>
      <c r="L1087" s="3">
        <v>-2.4499999999999999E-5</v>
      </c>
      <c r="M1087" s="3">
        <v>-1</v>
      </c>
      <c r="N1087" s="3">
        <v>10</v>
      </c>
      <c r="W1087" s="3">
        <v>-2.4499999999999999E-5</v>
      </c>
      <c r="X1087" s="3">
        <v>-2</v>
      </c>
      <c r="Y1087" s="3">
        <v>10</v>
      </c>
      <c r="AH1087" s="3">
        <v>-2.4499999999999999E-5</v>
      </c>
      <c r="AI1087" s="3">
        <v>-2.8000000000000003</v>
      </c>
      <c r="AJ1087" s="3">
        <v>10</v>
      </c>
      <c r="AS1087" s="3">
        <v>-1.4600000000000001E-5</v>
      </c>
      <c r="AT1087" s="3">
        <v>1</v>
      </c>
      <c r="AU1087" s="3">
        <v>9.8000000000000007</v>
      </c>
    </row>
    <row r="1088" spans="1:47">
      <c r="A1088" s="3">
        <v>-2.44E-5</v>
      </c>
      <c r="B1088" s="3">
        <v>-0.2</v>
      </c>
      <c r="C1088" s="3">
        <v>10.200000000000001</v>
      </c>
      <c r="L1088" s="3">
        <v>-2.44E-5</v>
      </c>
      <c r="M1088" s="3">
        <v>-0.8</v>
      </c>
      <c r="N1088" s="3">
        <v>9.8000000000000007</v>
      </c>
      <c r="W1088" s="3">
        <v>-2.44E-5</v>
      </c>
      <c r="X1088" s="3">
        <v>-1.8</v>
      </c>
      <c r="Y1088" s="3">
        <v>9.8000000000000007</v>
      </c>
      <c r="AH1088" s="3">
        <v>-2.44E-5</v>
      </c>
      <c r="AI1088" s="3">
        <v>-2.8000000000000003</v>
      </c>
      <c r="AJ1088" s="3">
        <v>9.8000000000000007</v>
      </c>
      <c r="AS1088" s="3">
        <v>-1.456E-5</v>
      </c>
      <c r="AT1088" s="3">
        <v>1.2000000000000002</v>
      </c>
      <c r="AU1088" s="3">
        <v>10</v>
      </c>
    </row>
    <row r="1089" spans="1:47">
      <c r="A1089" s="3">
        <v>-2.4299999999999998E-5</v>
      </c>
      <c r="B1089" s="3">
        <v>0</v>
      </c>
      <c r="C1089" s="3">
        <v>10</v>
      </c>
      <c r="L1089" s="3">
        <v>-2.4299999999999998E-5</v>
      </c>
      <c r="M1089" s="3">
        <v>-1</v>
      </c>
      <c r="N1089" s="3">
        <v>10</v>
      </c>
      <c r="W1089" s="3">
        <v>-2.4299999999999998E-5</v>
      </c>
      <c r="X1089" s="3">
        <v>-1.8</v>
      </c>
      <c r="Y1089" s="3">
        <v>9.8000000000000007</v>
      </c>
      <c r="AH1089" s="3">
        <v>-2.4299999999999998E-5</v>
      </c>
      <c r="AI1089" s="3">
        <v>-2.8000000000000003</v>
      </c>
      <c r="AJ1089" s="3">
        <v>10</v>
      </c>
      <c r="AS1089" s="3">
        <v>-1.452E-5</v>
      </c>
      <c r="AT1089" s="3">
        <v>1.2000000000000002</v>
      </c>
      <c r="AU1089" s="3">
        <v>10</v>
      </c>
    </row>
    <row r="1090" spans="1:47">
      <c r="A1090" s="3">
        <v>-2.4199999999999999E-5</v>
      </c>
      <c r="B1090" s="3">
        <v>0</v>
      </c>
      <c r="C1090" s="3">
        <v>10</v>
      </c>
      <c r="L1090" s="3">
        <v>-2.4199999999999999E-5</v>
      </c>
      <c r="M1090" s="3">
        <v>-0.8</v>
      </c>
      <c r="N1090" s="3">
        <v>10</v>
      </c>
      <c r="W1090" s="3">
        <v>-2.4199999999999999E-5</v>
      </c>
      <c r="X1090" s="3">
        <v>-1.8</v>
      </c>
      <c r="Y1090" s="3">
        <v>10</v>
      </c>
      <c r="AH1090" s="3">
        <v>-2.4199999999999999E-5</v>
      </c>
      <c r="AI1090" s="3">
        <v>-2.8000000000000003</v>
      </c>
      <c r="AJ1090" s="3">
        <v>9.8000000000000007</v>
      </c>
      <c r="AS1090" s="3">
        <v>-1.448E-5</v>
      </c>
      <c r="AT1090" s="3">
        <v>1.2000000000000002</v>
      </c>
      <c r="AU1090" s="3">
        <v>10</v>
      </c>
    </row>
    <row r="1091" spans="1:47">
      <c r="A1091" s="3">
        <v>-2.41E-5</v>
      </c>
      <c r="B1091" s="3">
        <v>0</v>
      </c>
      <c r="C1091" s="3">
        <v>10</v>
      </c>
      <c r="L1091" s="3">
        <v>-2.41E-5</v>
      </c>
      <c r="M1091" s="3">
        <v>-0.8</v>
      </c>
      <c r="N1091" s="3">
        <v>10</v>
      </c>
      <c r="W1091" s="3">
        <v>-2.41E-5</v>
      </c>
      <c r="X1091" s="3">
        <v>-1.8</v>
      </c>
      <c r="Y1091" s="3">
        <v>9.6000000000000014</v>
      </c>
      <c r="AH1091" s="3">
        <v>-2.41E-5</v>
      </c>
      <c r="AI1091" s="3">
        <v>-2.8000000000000003</v>
      </c>
      <c r="AJ1091" s="3">
        <v>10</v>
      </c>
      <c r="AS1091" s="3">
        <v>-1.4440000000000001E-5</v>
      </c>
      <c r="AT1091" s="3">
        <v>1.4000000000000001</v>
      </c>
      <c r="AU1091" s="3">
        <v>9.8000000000000007</v>
      </c>
    </row>
    <row r="1092" spans="1:47">
      <c r="A1092" s="3">
        <v>-2.4000000000000001E-5</v>
      </c>
      <c r="B1092" s="3">
        <v>0</v>
      </c>
      <c r="C1092" s="3">
        <v>10</v>
      </c>
      <c r="L1092" s="3">
        <v>-2.4000000000000001E-5</v>
      </c>
      <c r="M1092" s="3">
        <v>-1</v>
      </c>
      <c r="N1092" s="3">
        <v>9.8000000000000007</v>
      </c>
      <c r="W1092" s="3">
        <v>-2.4000000000000001E-5</v>
      </c>
      <c r="X1092" s="3">
        <v>-2</v>
      </c>
      <c r="Y1092" s="3">
        <v>9.6000000000000014</v>
      </c>
      <c r="AH1092" s="3">
        <v>-2.4000000000000001E-5</v>
      </c>
      <c r="AI1092" s="3">
        <v>-2.8000000000000003</v>
      </c>
      <c r="AJ1092" s="3">
        <v>10</v>
      </c>
      <c r="AS1092" s="3">
        <v>-1.4400000000000001E-5</v>
      </c>
      <c r="AT1092" s="3">
        <v>1.2000000000000002</v>
      </c>
      <c r="AU1092" s="3">
        <v>10</v>
      </c>
    </row>
    <row r="1093" spans="1:47">
      <c r="A1093" s="3">
        <v>-2.3899999999999998E-5</v>
      </c>
      <c r="B1093" s="3">
        <v>0.2</v>
      </c>
      <c r="C1093" s="3">
        <v>9.8000000000000007</v>
      </c>
      <c r="L1093" s="3">
        <v>-2.3899999999999998E-5</v>
      </c>
      <c r="M1093" s="3">
        <v>-0.8</v>
      </c>
      <c r="N1093" s="3">
        <v>10.200000000000001</v>
      </c>
      <c r="W1093" s="3">
        <v>-2.3899999999999998E-5</v>
      </c>
      <c r="X1093" s="3">
        <v>-2</v>
      </c>
      <c r="Y1093" s="3">
        <v>9.6000000000000014</v>
      </c>
      <c r="AH1093" s="3">
        <v>-2.3899999999999998E-5</v>
      </c>
      <c r="AI1093" s="3">
        <v>-2.8000000000000003</v>
      </c>
      <c r="AJ1093" s="3">
        <v>9.8000000000000007</v>
      </c>
      <c r="AS1093" s="3">
        <v>-1.436E-5</v>
      </c>
      <c r="AT1093" s="3">
        <v>1.2000000000000002</v>
      </c>
      <c r="AU1093" s="3">
        <v>9.8000000000000007</v>
      </c>
    </row>
    <row r="1094" spans="1:47">
      <c r="A1094" s="3">
        <v>-2.3799999999999999E-5</v>
      </c>
      <c r="B1094" s="3">
        <v>0.2</v>
      </c>
      <c r="C1094" s="3">
        <v>10.200000000000001</v>
      </c>
      <c r="L1094" s="3">
        <v>-2.3799999999999999E-5</v>
      </c>
      <c r="M1094" s="3">
        <v>-0.8</v>
      </c>
      <c r="N1094" s="3">
        <v>10</v>
      </c>
      <c r="W1094" s="3">
        <v>-2.3799999999999999E-5</v>
      </c>
      <c r="X1094" s="3">
        <v>-1.8</v>
      </c>
      <c r="Y1094" s="3">
        <v>10</v>
      </c>
      <c r="AH1094" s="3">
        <v>-2.3799999999999999E-5</v>
      </c>
      <c r="AI1094" s="3">
        <v>-2.4000000000000004</v>
      </c>
      <c r="AJ1094" s="3">
        <v>10</v>
      </c>
      <c r="AS1094" s="3">
        <v>-1.432E-5</v>
      </c>
      <c r="AT1094" s="3">
        <v>1</v>
      </c>
      <c r="AU1094" s="3">
        <v>10</v>
      </c>
    </row>
    <row r="1095" spans="1:47">
      <c r="A1095" s="3">
        <v>-2.37E-5</v>
      </c>
      <c r="B1095" s="3">
        <v>0.4</v>
      </c>
      <c r="C1095" s="3">
        <v>10</v>
      </c>
      <c r="L1095" s="3">
        <v>-2.37E-5</v>
      </c>
      <c r="M1095" s="3">
        <v>-0.4</v>
      </c>
      <c r="N1095" s="3">
        <v>10</v>
      </c>
      <c r="W1095" s="3">
        <v>-2.37E-5</v>
      </c>
      <c r="X1095" s="3">
        <v>-1.8</v>
      </c>
      <c r="Y1095" s="3">
        <v>9.8000000000000007</v>
      </c>
      <c r="AH1095" s="3">
        <v>-2.37E-5</v>
      </c>
      <c r="AI1095" s="3">
        <v>-2.6</v>
      </c>
      <c r="AJ1095" s="3">
        <v>10</v>
      </c>
      <c r="AS1095" s="3">
        <v>-1.428E-5</v>
      </c>
      <c r="AT1095" s="3">
        <v>1</v>
      </c>
      <c r="AU1095" s="3">
        <v>10</v>
      </c>
    </row>
    <row r="1096" spans="1:47">
      <c r="A1096" s="3">
        <v>-2.3599999999999998E-5</v>
      </c>
      <c r="B1096" s="3">
        <v>0.4</v>
      </c>
      <c r="C1096" s="3">
        <v>9.8000000000000007</v>
      </c>
      <c r="L1096" s="3">
        <v>-2.3599999999999998E-5</v>
      </c>
      <c r="M1096" s="3">
        <v>-0.8</v>
      </c>
      <c r="N1096" s="3">
        <v>10</v>
      </c>
      <c r="W1096" s="3">
        <v>-2.3599999999999998E-5</v>
      </c>
      <c r="X1096" s="3">
        <v>-1.6</v>
      </c>
      <c r="Y1096" s="3">
        <v>10</v>
      </c>
      <c r="AH1096" s="3">
        <v>-2.3599999999999998E-5</v>
      </c>
      <c r="AI1096" s="3">
        <v>-2.4000000000000004</v>
      </c>
      <c r="AJ1096" s="3">
        <v>9.8000000000000007</v>
      </c>
      <c r="AS1096" s="3">
        <v>-1.4240000000000001E-5</v>
      </c>
      <c r="AT1096" s="3">
        <v>1.4000000000000001</v>
      </c>
      <c r="AU1096" s="3">
        <v>10</v>
      </c>
    </row>
    <row r="1097" spans="1:47">
      <c r="A1097" s="3">
        <v>-2.3499999999999999E-5</v>
      </c>
      <c r="B1097" s="3">
        <v>0.2</v>
      </c>
      <c r="C1097" s="3">
        <v>10</v>
      </c>
      <c r="L1097" s="3">
        <v>-2.3499999999999999E-5</v>
      </c>
      <c r="M1097" s="3">
        <v>-0.8</v>
      </c>
      <c r="N1097" s="3">
        <v>10</v>
      </c>
      <c r="W1097" s="3">
        <v>-2.3499999999999999E-5</v>
      </c>
      <c r="X1097" s="3">
        <v>-1.6</v>
      </c>
      <c r="Y1097" s="3">
        <v>9.8000000000000007</v>
      </c>
      <c r="AH1097" s="3">
        <v>-2.3499999999999999E-5</v>
      </c>
      <c r="AI1097" s="3">
        <v>-2.2000000000000002</v>
      </c>
      <c r="AJ1097" s="3">
        <v>9.8000000000000007</v>
      </c>
      <c r="AS1097" s="3">
        <v>-1.42E-5</v>
      </c>
      <c r="AT1097" s="3">
        <v>1.2000000000000002</v>
      </c>
      <c r="AU1097" s="3">
        <v>10</v>
      </c>
    </row>
    <row r="1098" spans="1:47">
      <c r="A1098" s="3">
        <v>-2.34E-5</v>
      </c>
      <c r="B1098" s="3">
        <v>0.2</v>
      </c>
      <c r="C1098" s="3">
        <v>10</v>
      </c>
      <c r="L1098" s="3">
        <v>-2.34E-5</v>
      </c>
      <c r="M1098" s="3">
        <v>-0.8</v>
      </c>
      <c r="N1098" s="3">
        <v>9.8000000000000007</v>
      </c>
      <c r="W1098" s="3">
        <v>-2.34E-5</v>
      </c>
      <c r="X1098" s="3">
        <v>-1.6</v>
      </c>
      <c r="Y1098" s="3">
        <v>9.8000000000000007</v>
      </c>
      <c r="AH1098" s="3">
        <v>-2.34E-5</v>
      </c>
      <c r="AI1098" s="3">
        <v>-2.2000000000000002</v>
      </c>
      <c r="AJ1098" s="3">
        <v>9.8000000000000007</v>
      </c>
      <c r="AS1098" s="3">
        <v>-1.416E-5</v>
      </c>
      <c r="AT1098" s="3">
        <v>1.2000000000000002</v>
      </c>
      <c r="AU1098" s="3">
        <v>10</v>
      </c>
    </row>
    <row r="1099" spans="1:47">
      <c r="A1099" s="3">
        <v>-2.3300000000000001E-5</v>
      </c>
      <c r="B1099" s="3">
        <v>0.2</v>
      </c>
      <c r="C1099" s="3">
        <v>10</v>
      </c>
      <c r="L1099" s="3">
        <v>-2.3300000000000001E-5</v>
      </c>
      <c r="M1099" s="3">
        <v>-1</v>
      </c>
      <c r="N1099" s="3">
        <v>10</v>
      </c>
      <c r="W1099" s="3">
        <v>-2.3300000000000001E-5</v>
      </c>
      <c r="X1099" s="3">
        <v>-1.6</v>
      </c>
      <c r="Y1099" s="3">
        <v>9.8000000000000007</v>
      </c>
      <c r="AH1099" s="3">
        <v>-2.3300000000000001E-5</v>
      </c>
      <c r="AI1099" s="3">
        <v>-2.2000000000000002</v>
      </c>
      <c r="AJ1099" s="3">
        <v>9.8000000000000007</v>
      </c>
      <c r="AS1099" s="3">
        <v>-1.412E-5</v>
      </c>
      <c r="AT1099" s="3">
        <v>1.4000000000000001</v>
      </c>
      <c r="AU1099" s="3">
        <v>10</v>
      </c>
    </row>
    <row r="1100" spans="1:47">
      <c r="A1100" s="3">
        <v>-2.3199999999999998E-5</v>
      </c>
      <c r="B1100" s="3">
        <v>0.4</v>
      </c>
      <c r="C1100" s="3">
        <v>10.200000000000001</v>
      </c>
      <c r="L1100" s="3">
        <v>-2.3199999999999998E-5</v>
      </c>
      <c r="M1100" s="3">
        <v>-0.8</v>
      </c>
      <c r="N1100" s="3">
        <v>10</v>
      </c>
      <c r="W1100" s="3">
        <v>-2.3199999999999998E-5</v>
      </c>
      <c r="X1100" s="3">
        <v>-1.6</v>
      </c>
      <c r="Y1100" s="3">
        <v>10</v>
      </c>
      <c r="AH1100" s="3">
        <v>-2.3199999999999998E-5</v>
      </c>
      <c r="AI1100" s="3">
        <v>-2.4000000000000004</v>
      </c>
      <c r="AJ1100" s="3">
        <v>10</v>
      </c>
      <c r="AS1100" s="3">
        <v>-1.4080000000000001E-5</v>
      </c>
      <c r="AT1100" s="3">
        <v>1.2000000000000002</v>
      </c>
      <c r="AU1100" s="3">
        <v>10</v>
      </c>
    </row>
    <row r="1101" spans="1:47">
      <c r="A1101" s="3">
        <v>-2.3099999999999999E-5</v>
      </c>
      <c r="B1101" s="3">
        <v>0.4</v>
      </c>
      <c r="C1101" s="3">
        <v>10</v>
      </c>
      <c r="L1101" s="3">
        <v>-2.3099999999999999E-5</v>
      </c>
      <c r="M1101" s="3">
        <v>-0.60000000000000009</v>
      </c>
      <c r="N1101" s="3">
        <v>9.8000000000000007</v>
      </c>
      <c r="W1101" s="3">
        <v>-2.3099999999999999E-5</v>
      </c>
      <c r="X1101" s="3">
        <v>-1.4000000000000001</v>
      </c>
      <c r="Y1101" s="3">
        <v>10</v>
      </c>
      <c r="AH1101" s="3">
        <v>-2.3099999999999999E-5</v>
      </c>
      <c r="AI1101" s="3">
        <v>-2.2000000000000002</v>
      </c>
      <c r="AJ1101" s="3">
        <v>9.8000000000000007</v>
      </c>
      <c r="AS1101" s="3">
        <v>-1.4040000000000001E-5</v>
      </c>
      <c r="AT1101" s="3">
        <v>1.2000000000000002</v>
      </c>
      <c r="AU1101" s="3">
        <v>10</v>
      </c>
    </row>
    <row r="1102" spans="1:47">
      <c r="A1102" s="3">
        <v>-2.3E-5</v>
      </c>
      <c r="B1102" s="3">
        <v>0.60000000000000009</v>
      </c>
      <c r="C1102" s="3">
        <v>10</v>
      </c>
      <c r="L1102" s="3">
        <v>-2.3E-5</v>
      </c>
      <c r="M1102" s="3">
        <v>-0.4</v>
      </c>
      <c r="N1102" s="3">
        <v>10.200000000000001</v>
      </c>
      <c r="W1102" s="3">
        <v>-2.3E-5</v>
      </c>
      <c r="X1102" s="3">
        <v>-1.4000000000000001</v>
      </c>
      <c r="Y1102" s="3">
        <v>10</v>
      </c>
      <c r="AH1102" s="3">
        <v>-2.3E-5</v>
      </c>
      <c r="AI1102" s="3">
        <v>-2.2000000000000002</v>
      </c>
      <c r="AJ1102" s="3">
        <v>9.8000000000000007</v>
      </c>
      <c r="AS1102" s="3">
        <v>-1.4E-5</v>
      </c>
      <c r="AT1102" s="3">
        <v>1.4000000000000001</v>
      </c>
      <c r="AU1102" s="3">
        <v>9.8000000000000007</v>
      </c>
    </row>
    <row r="1103" spans="1:47">
      <c r="A1103" s="3">
        <v>-2.2899999999999998E-5</v>
      </c>
      <c r="B1103" s="3">
        <v>0.4</v>
      </c>
      <c r="C1103" s="3">
        <v>10</v>
      </c>
      <c r="L1103" s="3">
        <v>-2.2899999999999998E-5</v>
      </c>
      <c r="M1103" s="3">
        <v>-0.4</v>
      </c>
      <c r="N1103" s="3">
        <v>10.200000000000001</v>
      </c>
      <c r="W1103" s="3">
        <v>-2.2899999999999998E-5</v>
      </c>
      <c r="X1103" s="3">
        <v>-1.4000000000000001</v>
      </c>
      <c r="Y1103" s="3">
        <v>10</v>
      </c>
      <c r="AH1103" s="3">
        <v>-2.2899999999999998E-5</v>
      </c>
      <c r="AI1103" s="3">
        <v>-2.2000000000000002</v>
      </c>
      <c r="AJ1103" s="3">
        <v>10</v>
      </c>
      <c r="AS1103" s="3">
        <v>-1.396E-5</v>
      </c>
      <c r="AT1103" s="3">
        <v>1.4000000000000001</v>
      </c>
      <c r="AU1103" s="3">
        <v>10</v>
      </c>
    </row>
    <row r="1104" spans="1:47">
      <c r="A1104" s="3">
        <v>-2.2799999999999999E-5</v>
      </c>
      <c r="B1104" s="3">
        <v>0.4</v>
      </c>
      <c r="C1104" s="3">
        <v>9.8000000000000007</v>
      </c>
      <c r="L1104" s="3">
        <v>-2.2799999999999999E-5</v>
      </c>
      <c r="M1104" s="3">
        <v>-0.2</v>
      </c>
      <c r="N1104" s="3">
        <v>10</v>
      </c>
      <c r="W1104" s="3">
        <v>-2.2799999999999999E-5</v>
      </c>
      <c r="X1104" s="3">
        <v>-1.4000000000000001</v>
      </c>
      <c r="Y1104" s="3">
        <v>10</v>
      </c>
      <c r="AH1104" s="3">
        <v>-2.2799999999999999E-5</v>
      </c>
      <c r="AI1104" s="3">
        <v>-2.2000000000000002</v>
      </c>
      <c r="AJ1104" s="3">
        <v>10</v>
      </c>
      <c r="AS1104" s="3">
        <v>-1.3920000000000001E-5</v>
      </c>
      <c r="AT1104" s="3">
        <v>1.4000000000000001</v>
      </c>
      <c r="AU1104" s="3">
        <v>10</v>
      </c>
    </row>
    <row r="1105" spans="1:47">
      <c r="A1105" s="3">
        <v>-2.27E-5</v>
      </c>
      <c r="B1105" s="3">
        <v>0.4</v>
      </c>
      <c r="C1105" s="3">
        <v>10</v>
      </c>
      <c r="L1105" s="3">
        <v>-2.27E-5</v>
      </c>
      <c r="M1105" s="3">
        <v>-0.2</v>
      </c>
      <c r="N1105" s="3">
        <v>9.6000000000000014</v>
      </c>
      <c r="W1105" s="3">
        <v>-2.27E-5</v>
      </c>
      <c r="X1105" s="3">
        <v>-1.4000000000000001</v>
      </c>
      <c r="Y1105" s="3">
        <v>10</v>
      </c>
      <c r="AH1105" s="3">
        <v>-2.27E-5</v>
      </c>
      <c r="AI1105" s="3">
        <v>-2</v>
      </c>
      <c r="AJ1105" s="3">
        <v>9.8000000000000007</v>
      </c>
      <c r="AS1105" s="3">
        <v>-1.3880000000000001E-5</v>
      </c>
      <c r="AT1105" s="3">
        <v>1.4000000000000001</v>
      </c>
      <c r="AU1105" s="3">
        <v>10</v>
      </c>
    </row>
    <row r="1106" spans="1:47">
      <c r="A1106" s="3">
        <v>-2.26E-5</v>
      </c>
      <c r="B1106" s="3">
        <v>0.4</v>
      </c>
      <c r="C1106" s="3">
        <v>10.200000000000001</v>
      </c>
      <c r="L1106" s="3">
        <v>-2.26E-5</v>
      </c>
      <c r="M1106" s="3">
        <v>-0.4</v>
      </c>
      <c r="N1106" s="3">
        <v>10</v>
      </c>
      <c r="W1106" s="3">
        <v>-2.26E-5</v>
      </c>
      <c r="X1106" s="3">
        <v>-1.2000000000000002</v>
      </c>
      <c r="Y1106" s="3">
        <v>10</v>
      </c>
      <c r="AH1106" s="3">
        <v>-2.26E-5</v>
      </c>
      <c r="AI1106" s="3">
        <v>-2</v>
      </c>
      <c r="AJ1106" s="3">
        <v>9.8000000000000007</v>
      </c>
      <c r="AS1106" s="3">
        <v>-1.384E-5</v>
      </c>
      <c r="AT1106" s="3">
        <v>1.2000000000000002</v>
      </c>
      <c r="AU1106" s="3">
        <v>10</v>
      </c>
    </row>
    <row r="1107" spans="1:47">
      <c r="A1107" s="3">
        <v>-2.2499999999999998E-5</v>
      </c>
      <c r="B1107" s="3">
        <v>0.2</v>
      </c>
      <c r="C1107" s="3">
        <v>10</v>
      </c>
      <c r="L1107" s="3">
        <v>-2.2499999999999998E-5</v>
      </c>
      <c r="M1107" s="3">
        <v>-0.4</v>
      </c>
      <c r="N1107" s="3">
        <v>10</v>
      </c>
      <c r="W1107" s="3">
        <v>-2.2499999999999998E-5</v>
      </c>
      <c r="X1107" s="3">
        <v>-1.2000000000000002</v>
      </c>
      <c r="Y1107" s="3">
        <v>10.200000000000001</v>
      </c>
      <c r="AH1107" s="3">
        <v>-2.2499999999999998E-5</v>
      </c>
      <c r="AI1107" s="3">
        <v>-2</v>
      </c>
      <c r="AJ1107" s="3">
        <v>9.8000000000000007</v>
      </c>
      <c r="AS1107" s="3">
        <v>-1.38E-5</v>
      </c>
      <c r="AT1107" s="3">
        <v>1.4000000000000001</v>
      </c>
      <c r="AU1107" s="3">
        <v>10</v>
      </c>
    </row>
    <row r="1108" spans="1:47">
      <c r="A1108" s="3">
        <v>-2.2399999999999999E-5</v>
      </c>
      <c r="B1108" s="3">
        <v>0.60000000000000009</v>
      </c>
      <c r="C1108" s="3">
        <v>10</v>
      </c>
      <c r="L1108" s="3">
        <v>-2.2399999999999999E-5</v>
      </c>
      <c r="M1108" s="3">
        <v>-0.2</v>
      </c>
      <c r="N1108" s="3">
        <v>10</v>
      </c>
      <c r="W1108" s="3">
        <v>-2.2399999999999999E-5</v>
      </c>
      <c r="X1108" s="3">
        <v>-1.2000000000000002</v>
      </c>
      <c r="Y1108" s="3">
        <v>10</v>
      </c>
      <c r="AH1108" s="3">
        <v>-2.2399999999999999E-5</v>
      </c>
      <c r="AI1108" s="3">
        <v>-2</v>
      </c>
      <c r="AJ1108" s="3">
        <v>9.8000000000000007</v>
      </c>
      <c r="AS1108" s="3">
        <v>-1.376E-5</v>
      </c>
      <c r="AT1108" s="3">
        <v>1.4000000000000001</v>
      </c>
      <c r="AU1108" s="3">
        <v>10.200000000000001</v>
      </c>
    </row>
    <row r="1109" spans="1:47">
      <c r="A1109" s="3">
        <v>-2.23E-5</v>
      </c>
      <c r="B1109" s="3">
        <v>0.60000000000000009</v>
      </c>
      <c r="C1109" s="3">
        <v>9.8000000000000007</v>
      </c>
      <c r="L1109" s="3">
        <v>-2.23E-5</v>
      </c>
      <c r="M1109" s="3">
        <v>-0.4</v>
      </c>
      <c r="N1109" s="3">
        <v>10</v>
      </c>
      <c r="W1109" s="3">
        <v>-2.23E-5</v>
      </c>
      <c r="X1109" s="3">
        <v>-1.4000000000000001</v>
      </c>
      <c r="Y1109" s="3">
        <v>10</v>
      </c>
      <c r="AH1109" s="3">
        <v>-2.23E-5</v>
      </c>
      <c r="AI1109" s="3">
        <v>-2</v>
      </c>
      <c r="AJ1109" s="3">
        <v>10</v>
      </c>
      <c r="AS1109" s="3">
        <v>-1.3720000000000001E-5</v>
      </c>
      <c r="AT1109" s="3">
        <v>1.6</v>
      </c>
      <c r="AU1109" s="3">
        <v>10.200000000000001</v>
      </c>
    </row>
    <row r="1110" spans="1:47">
      <c r="A1110" s="3">
        <v>-2.2199999999999998E-5</v>
      </c>
      <c r="B1110" s="3">
        <v>0.60000000000000009</v>
      </c>
      <c r="C1110" s="3">
        <v>10</v>
      </c>
      <c r="L1110" s="3">
        <v>-2.2199999999999998E-5</v>
      </c>
      <c r="M1110" s="3">
        <v>-0.4</v>
      </c>
      <c r="N1110" s="3">
        <v>10</v>
      </c>
      <c r="W1110" s="3">
        <v>-2.2199999999999998E-5</v>
      </c>
      <c r="X1110" s="3">
        <v>-1</v>
      </c>
      <c r="Y1110" s="3">
        <v>10</v>
      </c>
      <c r="AH1110" s="3">
        <v>-2.2199999999999998E-5</v>
      </c>
      <c r="AI1110" s="3">
        <v>-2</v>
      </c>
      <c r="AJ1110" s="3">
        <v>9.8000000000000007</v>
      </c>
      <c r="AS1110" s="3">
        <v>-1.3679999999999999E-5</v>
      </c>
      <c r="AT1110" s="3">
        <v>1.6</v>
      </c>
      <c r="AU1110" s="3">
        <v>9.8000000000000007</v>
      </c>
    </row>
    <row r="1111" spans="1:47">
      <c r="A1111" s="3">
        <v>-2.2099999999999998E-5</v>
      </c>
      <c r="B1111" s="3">
        <v>0.60000000000000009</v>
      </c>
      <c r="C1111" s="3">
        <v>10.200000000000001</v>
      </c>
      <c r="L1111" s="3">
        <v>-2.2099999999999998E-5</v>
      </c>
      <c r="M1111" s="3">
        <v>0.2</v>
      </c>
      <c r="N1111" s="3">
        <v>10</v>
      </c>
      <c r="W1111" s="3">
        <v>-2.2099999999999998E-5</v>
      </c>
      <c r="X1111" s="3">
        <v>-1.4000000000000001</v>
      </c>
      <c r="Y1111" s="3">
        <v>10</v>
      </c>
      <c r="AH1111" s="3">
        <v>-2.2099999999999998E-5</v>
      </c>
      <c r="AI1111" s="3">
        <v>-1.8</v>
      </c>
      <c r="AJ1111" s="3">
        <v>9.8000000000000007</v>
      </c>
      <c r="AS1111" s="3">
        <v>-1.364E-5</v>
      </c>
      <c r="AT1111" s="3">
        <v>1.6</v>
      </c>
      <c r="AU1111" s="3">
        <v>9.8000000000000007</v>
      </c>
    </row>
    <row r="1112" spans="1:47">
      <c r="A1112" s="3">
        <v>-2.1999999999999999E-5</v>
      </c>
      <c r="B1112" s="3">
        <v>0.8</v>
      </c>
      <c r="C1112" s="3">
        <v>10</v>
      </c>
      <c r="L1112" s="3">
        <v>-2.1999999999999999E-5</v>
      </c>
      <c r="M1112" s="3">
        <v>-0.2</v>
      </c>
      <c r="N1112" s="3">
        <v>10</v>
      </c>
      <c r="W1112" s="3">
        <v>-2.1999999999999999E-5</v>
      </c>
      <c r="X1112" s="3">
        <v>-1.2000000000000002</v>
      </c>
      <c r="Y1112" s="3">
        <v>10</v>
      </c>
      <c r="AH1112" s="3">
        <v>-2.1999999999999999E-5</v>
      </c>
      <c r="AI1112" s="3">
        <v>-2</v>
      </c>
      <c r="AJ1112" s="3">
        <v>9.8000000000000007</v>
      </c>
      <c r="AS1112" s="3">
        <v>-1.36E-5</v>
      </c>
      <c r="AT1112" s="3">
        <v>1.4000000000000001</v>
      </c>
      <c r="AU1112" s="3">
        <v>10</v>
      </c>
    </row>
    <row r="1113" spans="1:47">
      <c r="A1113" s="3">
        <v>-2.19E-5</v>
      </c>
      <c r="B1113" s="3">
        <v>0.60000000000000009</v>
      </c>
      <c r="C1113" s="3">
        <v>10</v>
      </c>
      <c r="L1113" s="3">
        <v>-2.19E-5</v>
      </c>
      <c r="M1113" s="3">
        <v>0</v>
      </c>
      <c r="N1113" s="3">
        <v>9.8000000000000007</v>
      </c>
      <c r="W1113" s="3">
        <v>-2.19E-5</v>
      </c>
      <c r="X1113" s="3">
        <v>-0.8</v>
      </c>
      <c r="Y1113" s="3">
        <v>9.8000000000000007</v>
      </c>
      <c r="AH1113" s="3">
        <v>-2.19E-5</v>
      </c>
      <c r="AI1113" s="3">
        <v>-1.6</v>
      </c>
      <c r="AJ1113" s="3">
        <v>10</v>
      </c>
      <c r="AS1113" s="3">
        <v>-1.3560000000000001E-5</v>
      </c>
      <c r="AT1113" s="3">
        <v>1.6</v>
      </c>
      <c r="AU1113" s="3">
        <v>10</v>
      </c>
    </row>
    <row r="1114" spans="1:47">
      <c r="A1114" s="3">
        <v>-2.1799999999999998E-5</v>
      </c>
      <c r="B1114" s="3">
        <v>0.60000000000000009</v>
      </c>
      <c r="C1114" s="3">
        <v>10</v>
      </c>
      <c r="L1114" s="3">
        <v>-2.1799999999999998E-5</v>
      </c>
      <c r="M1114" s="3">
        <v>-0.2</v>
      </c>
      <c r="N1114" s="3">
        <v>10</v>
      </c>
      <c r="W1114" s="3">
        <v>-2.1799999999999998E-5</v>
      </c>
      <c r="X1114" s="3">
        <v>-0.8</v>
      </c>
      <c r="Y1114" s="3">
        <v>9.8000000000000007</v>
      </c>
      <c r="AH1114" s="3">
        <v>-2.1799999999999998E-5</v>
      </c>
      <c r="AI1114" s="3">
        <v>-2</v>
      </c>
      <c r="AJ1114" s="3">
        <v>10</v>
      </c>
      <c r="AS1114" s="3">
        <v>-1.3520000000000001E-5</v>
      </c>
      <c r="AT1114" s="3">
        <v>1.6</v>
      </c>
      <c r="AU1114" s="3">
        <v>10</v>
      </c>
    </row>
    <row r="1115" spans="1:47">
      <c r="A1115" s="3">
        <v>-2.1699999999999999E-5</v>
      </c>
      <c r="B1115" s="3">
        <v>0.60000000000000009</v>
      </c>
      <c r="C1115" s="3">
        <v>10.200000000000001</v>
      </c>
      <c r="L1115" s="3">
        <v>-2.1699999999999999E-5</v>
      </c>
      <c r="M1115" s="3">
        <v>0</v>
      </c>
      <c r="N1115" s="3">
        <v>10</v>
      </c>
      <c r="W1115" s="3">
        <v>-2.1699999999999999E-5</v>
      </c>
      <c r="X1115" s="3">
        <v>-0.8</v>
      </c>
      <c r="Y1115" s="3">
        <v>10</v>
      </c>
      <c r="AH1115" s="3">
        <v>-2.1699999999999999E-5</v>
      </c>
      <c r="AI1115" s="3">
        <v>-1.8</v>
      </c>
      <c r="AJ1115" s="3">
        <v>10</v>
      </c>
      <c r="AS1115" s="3">
        <v>-1.348E-5</v>
      </c>
      <c r="AT1115" s="3">
        <v>1.6</v>
      </c>
      <c r="AU1115" s="3">
        <v>10.200000000000001</v>
      </c>
    </row>
    <row r="1116" spans="1:47">
      <c r="A1116" s="3">
        <v>-2.16E-5</v>
      </c>
      <c r="B1116" s="3">
        <v>0.8</v>
      </c>
      <c r="C1116" s="3">
        <v>9.8000000000000007</v>
      </c>
      <c r="L1116" s="3">
        <v>-2.16E-5</v>
      </c>
      <c r="M1116" s="3">
        <v>-0.4</v>
      </c>
      <c r="N1116" s="3">
        <v>10.200000000000001</v>
      </c>
      <c r="W1116" s="3">
        <v>-2.16E-5</v>
      </c>
      <c r="X1116" s="3">
        <v>-1</v>
      </c>
      <c r="Y1116" s="3">
        <v>10</v>
      </c>
      <c r="AH1116" s="3">
        <v>-2.16E-5</v>
      </c>
      <c r="AI1116" s="3">
        <v>-1.2000000000000002</v>
      </c>
      <c r="AJ1116" s="3">
        <v>9.8000000000000007</v>
      </c>
      <c r="AS1116" s="3">
        <v>-1.344E-5</v>
      </c>
      <c r="AT1116" s="3">
        <v>1.8</v>
      </c>
      <c r="AU1116" s="3">
        <v>10</v>
      </c>
    </row>
    <row r="1117" spans="1:47">
      <c r="A1117" s="3">
        <v>-2.1499999999999997E-5</v>
      </c>
      <c r="B1117" s="3">
        <v>1</v>
      </c>
      <c r="C1117" s="3">
        <v>10</v>
      </c>
      <c r="L1117" s="3">
        <v>-2.1499999999999997E-5</v>
      </c>
      <c r="M1117" s="3">
        <v>0.2</v>
      </c>
      <c r="N1117" s="3">
        <v>10</v>
      </c>
      <c r="W1117" s="3">
        <v>-2.1499999999999997E-5</v>
      </c>
      <c r="X1117" s="3">
        <v>-0.8</v>
      </c>
      <c r="Y1117" s="3">
        <v>10</v>
      </c>
      <c r="AH1117" s="3">
        <v>-2.1499999999999997E-5</v>
      </c>
      <c r="AI1117" s="3">
        <v>-1.6</v>
      </c>
      <c r="AJ1117" s="3">
        <v>10</v>
      </c>
      <c r="AS1117" s="3">
        <v>-1.34E-5</v>
      </c>
      <c r="AT1117" s="3">
        <v>1.8</v>
      </c>
      <c r="AU1117" s="3">
        <v>10</v>
      </c>
    </row>
    <row r="1118" spans="1:47">
      <c r="A1118" s="3">
        <v>-2.1399999999999998E-5</v>
      </c>
      <c r="B1118" s="3">
        <v>1</v>
      </c>
      <c r="C1118" s="3">
        <v>9.8000000000000007</v>
      </c>
      <c r="L1118" s="3">
        <v>-2.1399999999999998E-5</v>
      </c>
      <c r="M1118" s="3">
        <v>0</v>
      </c>
      <c r="N1118" s="3">
        <v>9.8000000000000007</v>
      </c>
      <c r="W1118" s="3">
        <v>-2.1399999999999998E-5</v>
      </c>
      <c r="X1118" s="3">
        <v>-0.60000000000000009</v>
      </c>
      <c r="Y1118" s="3">
        <v>9.8000000000000007</v>
      </c>
      <c r="AH1118" s="3">
        <v>-2.1399999999999998E-5</v>
      </c>
      <c r="AI1118" s="3">
        <v>-1.6</v>
      </c>
      <c r="AJ1118" s="3">
        <v>9.8000000000000007</v>
      </c>
      <c r="AS1118" s="3">
        <v>-1.3360000000000001E-5</v>
      </c>
      <c r="AT1118" s="3">
        <v>1.6</v>
      </c>
      <c r="AU1118" s="3">
        <v>10</v>
      </c>
    </row>
    <row r="1119" spans="1:47">
      <c r="A1119" s="3">
        <v>-2.1299999999999999E-5</v>
      </c>
      <c r="B1119" s="3">
        <v>1.2000000000000002</v>
      </c>
      <c r="C1119" s="3">
        <v>10</v>
      </c>
      <c r="L1119" s="3">
        <v>-2.1299999999999999E-5</v>
      </c>
      <c r="M1119" s="3">
        <v>0</v>
      </c>
      <c r="N1119" s="3">
        <v>9.8000000000000007</v>
      </c>
      <c r="W1119" s="3">
        <v>-2.1299999999999999E-5</v>
      </c>
      <c r="X1119" s="3">
        <v>-0.8</v>
      </c>
      <c r="Y1119" s="3">
        <v>10</v>
      </c>
      <c r="AH1119" s="3">
        <v>-2.1299999999999999E-5</v>
      </c>
      <c r="AI1119" s="3">
        <v>-1.4000000000000001</v>
      </c>
      <c r="AJ1119" s="3">
        <v>9.8000000000000007</v>
      </c>
      <c r="AS1119" s="3">
        <v>-1.332E-5</v>
      </c>
      <c r="AT1119" s="3">
        <v>1.8</v>
      </c>
      <c r="AU1119" s="3">
        <v>10</v>
      </c>
    </row>
    <row r="1120" spans="1:47">
      <c r="A1120" s="3">
        <v>-2.12E-5</v>
      </c>
      <c r="B1120" s="3">
        <v>0.8</v>
      </c>
      <c r="C1120" s="3">
        <v>10</v>
      </c>
      <c r="L1120" s="3">
        <v>-2.12E-5</v>
      </c>
      <c r="M1120" s="3">
        <v>0.2</v>
      </c>
      <c r="N1120" s="3">
        <v>10.200000000000001</v>
      </c>
      <c r="W1120" s="3">
        <v>-2.12E-5</v>
      </c>
      <c r="X1120" s="3">
        <v>-0.8</v>
      </c>
      <c r="Y1120" s="3">
        <v>10.200000000000001</v>
      </c>
      <c r="AH1120" s="3">
        <v>-2.12E-5</v>
      </c>
      <c r="AI1120" s="3">
        <v>-1.6</v>
      </c>
      <c r="AJ1120" s="3">
        <v>10</v>
      </c>
      <c r="AS1120" s="3">
        <v>-1.328E-5</v>
      </c>
      <c r="AT1120" s="3">
        <v>1.4000000000000001</v>
      </c>
      <c r="AU1120" s="3">
        <v>10.200000000000001</v>
      </c>
    </row>
    <row r="1121" spans="1:47">
      <c r="A1121" s="3">
        <v>-2.1099999999999998E-5</v>
      </c>
      <c r="B1121" s="3">
        <v>0.8</v>
      </c>
      <c r="C1121" s="3">
        <v>10</v>
      </c>
      <c r="L1121" s="3">
        <v>-2.1099999999999998E-5</v>
      </c>
      <c r="M1121" s="3">
        <v>0.2</v>
      </c>
      <c r="N1121" s="3">
        <v>10.200000000000001</v>
      </c>
      <c r="W1121" s="3">
        <v>-2.1099999999999998E-5</v>
      </c>
      <c r="X1121" s="3">
        <v>-0.4</v>
      </c>
      <c r="Y1121" s="3">
        <v>10</v>
      </c>
      <c r="AH1121" s="3">
        <v>-2.1099999999999998E-5</v>
      </c>
      <c r="AI1121" s="3">
        <v>-1.6</v>
      </c>
      <c r="AJ1121" s="3">
        <v>10</v>
      </c>
      <c r="AS1121" s="3">
        <v>-1.324E-5</v>
      </c>
      <c r="AT1121" s="3">
        <v>1.6</v>
      </c>
      <c r="AU1121" s="3">
        <v>10</v>
      </c>
    </row>
    <row r="1122" spans="1:47">
      <c r="A1122" s="3">
        <v>-2.0999999999999999E-5</v>
      </c>
      <c r="B1122" s="3">
        <v>1</v>
      </c>
      <c r="C1122" s="3">
        <v>9.8000000000000007</v>
      </c>
      <c r="L1122" s="3">
        <v>-2.0999999999999999E-5</v>
      </c>
      <c r="M1122" s="3">
        <v>0.2</v>
      </c>
      <c r="N1122" s="3">
        <v>10</v>
      </c>
      <c r="W1122" s="3">
        <v>-2.0999999999999999E-5</v>
      </c>
      <c r="X1122" s="3">
        <v>-0.4</v>
      </c>
      <c r="Y1122" s="3">
        <v>10</v>
      </c>
      <c r="AH1122" s="3">
        <v>-2.0999999999999999E-5</v>
      </c>
      <c r="AI1122" s="3">
        <v>-1.2000000000000002</v>
      </c>
      <c r="AJ1122" s="3">
        <v>9.8000000000000007</v>
      </c>
      <c r="AS1122" s="3">
        <v>-1.3200000000000001E-5</v>
      </c>
      <c r="AT1122" s="3">
        <v>1.8</v>
      </c>
      <c r="AU1122" s="3">
        <v>9.8000000000000007</v>
      </c>
    </row>
    <row r="1123" spans="1:47">
      <c r="A1123" s="3">
        <v>-2.09E-5</v>
      </c>
      <c r="B1123" s="3">
        <v>1</v>
      </c>
      <c r="C1123" s="3">
        <v>10</v>
      </c>
      <c r="L1123" s="3">
        <v>-2.09E-5</v>
      </c>
      <c r="M1123" s="3">
        <v>0.4</v>
      </c>
      <c r="N1123" s="3">
        <v>10</v>
      </c>
      <c r="W1123" s="3">
        <v>-2.09E-5</v>
      </c>
      <c r="X1123" s="3">
        <v>-0.60000000000000009</v>
      </c>
      <c r="Y1123" s="3">
        <v>10</v>
      </c>
      <c r="AH1123" s="3">
        <v>-2.09E-5</v>
      </c>
      <c r="AI1123" s="3">
        <v>-1.4000000000000001</v>
      </c>
      <c r="AJ1123" s="3">
        <v>9.8000000000000007</v>
      </c>
      <c r="AS1123" s="3">
        <v>-1.3160000000000001E-5</v>
      </c>
      <c r="AT1123" s="3">
        <v>1.8</v>
      </c>
      <c r="AU1123" s="3">
        <v>10</v>
      </c>
    </row>
    <row r="1124" spans="1:47">
      <c r="A1124" s="3">
        <v>-2.0799999999999997E-5</v>
      </c>
      <c r="B1124" s="3">
        <v>0.8</v>
      </c>
      <c r="C1124" s="3">
        <v>9.8000000000000007</v>
      </c>
      <c r="L1124" s="3">
        <v>-2.0799999999999997E-5</v>
      </c>
      <c r="M1124" s="3">
        <v>0.4</v>
      </c>
      <c r="N1124" s="3">
        <v>10.200000000000001</v>
      </c>
      <c r="W1124" s="3">
        <v>-2.0799999999999997E-5</v>
      </c>
      <c r="X1124" s="3">
        <v>-0.4</v>
      </c>
      <c r="Y1124" s="3">
        <v>10</v>
      </c>
      <c r="AH1124" s="3">
        <v>-2.0799999999999997E-5</v>
      </c>
      <c r="AI1124" s="3">
        <v>-1.4000000000000001</v>
      </c>
      <c r="AJ1124" s="3">
        <v>10</v>
      </c>
      <c r="AS1124" s="3">
        <v>-1.312E-5</v>
      </c>
      <c r="AT1124" s="3">
        <v>1.8</v>
      </c>
      <c r="AU1124" s="3">
        <v>10</v>
      </c>
    </row>
    <row r="1125" spans="1:47">
      <c r="A1125" s="3">
        <v>-2.0699999999999998E-5</v>
      </c>
      <c r="B1125" s="3">
        <v>1</v>
      </c>
      <c r="C1125" s="3">
        <v>10</v>
      </c>
      <c r="L1125" s="3">
        <v>-2.0699999999999998E-5</v>
      </c>
      <c r="M1125" s="3">
        <v>0.60000000000000009</v>
      </c>
      <c r="N1125" s="3">
        <v>9.8000000000000007</v>
      </c>
      <c r="W1125" s="3">
        <v>-2.0699999999999998E-5</v>
      </c>
      <c r="X1125" s="3">
        <v>-0.8</v>
      </c>
      <c r="Y1125" s="3">
        <v>10</v>
      </c>
      <c r="AH1125" s="3">
        <v>-2.0699999999999998E-5</v>
      </c>
      <c r="AI1125" s="3">
        <v>-1.4000000000000001</v>
      </c>
      <c r="AJ1125" s="3">
        <v>10</v>
      </c>
      <c r="AS1125" s="3">
        <v>-1.308E-5</v>
      </c>
      <c r="AT1125" s="3">
        <v>1.6</v>
      </c>
      <c r="AU1125" s="3">
        <v>10.200000000000001</v>
      </c>
    </row>
    <row r="1126" spans="1:47">
      <c r="A1126" s="3">
        <v>-2.0599999999999999E-5</v>
      </c>
      <c r="B1126" s="3">
        <v>1.2000000000000002</v>
      </c>
      <c r="C1126" s="3">
        <v>10.200000000000001</v>
      </c>
      <c r="L1126" s="3">
        <v>-2.0599999999999999E-5</v>
      </c>
      <c r="M1126" s="3">
        <v>0.2</v>
      </c>
      <c r="N1126" s="3">
        <v>10.200000000000001</v>
      </c>
      <c r="W1126" s="3">
        <v>-2.0599999999999999E-5</v>
      </c>
      <c r="X1126" s="3">
        <v>-0.60000000000000009</v>
      </c>
      <c r="Y1126" s="3">
        <v>10</v>
      </c>
      <c r="AH1126" s="3">
        <v>-2.0599999999999999E-5</v>
      </c>
      <c r="AI1126" s="3">
        <v>-1.2000000000000002</v>
      </c>
      <c r="AJ1126" s="3">
        <v>9.8000000000000007</v>
      </c>
      <c r="AS1126" s="3">
        <v>-1.3040000000000001E-5</v>
      </c>
      <c r="AT1126" s="3">
        <v>1.8</v>
      </c>
      <c r="AU1126" s="3">
        <v>10</v>
      </c>
    </row>
    <row r="1127" spans="1:47">
      <c r="A1127" s="3">
        <v>-2.05E-5</v>
      </c>
      <c r="B1127" s="3">
        <v>1</v>
      </c>
      <c r="C1127" s="3">
        <v>10</v>
      </c>
      <c r="L1127" s="3">
        <v>-2.05E-5</v>
      </c>
      <c r="M1127" s="3">
        <v>0.60000000000000009</v>
      </c>
      <c r="N1127" s="3">
        <v>10</v>
      </c>
      <c r="W1127" s="3">
        <v>-2.05E-5</v>
      </c>
      <c r="X1127" s="3">
        <v>-0.4</v>
      </c>
      <c r="Y1127" s="3">
        <v>9.8000000000000007</v>
      </c>
      <c r="AH1127" s="3">
        <v>-2.05E-5</v>
      </c>
      <c r="AI1127" s="3">
        <v>-1.2000000000000002</v>
      </c>
      <c r="AJ1127" s="3">
        <v>10</v>
      </c>
      <c r="AS1127" s="3">
        <v>-1.3000000000000001E-5</v>
      </c>
      <c r="AT1127" s="3">
        <v>1.4000000000000001</v>
      </c>
      <c r="AU1127" s="3">
        <v>10</v>
      </c>
    </row>
    <row r="1128" spans="1:47">
      <c r="A1128" s="3">
        <v>-2.0399999999999998E-5</v>
      </c>
      <c r="B1128" s="3">
        <v>1.2000000000000002</v>
      </c>
      <c r="C1128" s="3">
        <v>10.200000000000001</v>
      </c>
      <c r="L1128" s="3">
        <v>-2.0399999999999998E-5</v>
      </c>
      <c r="M1128" s="3">
        <v>0.60000000000000009</v>
      </c>
      <c r="N1128" s="3">
        <v>10</v>
      </c>
      <c r="W1128" s="3">
        <v>-2.0399999999999998E-5</v>
      </c>
      <c r="X1128" s="3">
        <v>-0.4</v>
      </c>
      <c r="Y1128" s="3">
        <v>10</v>
      </c>
      <c r="AH1128" s="3">
        <v>-2.0399999999999998E-5</v>
      </c>
      <c r="AI1128" s="3">
        <v>-1</v>
      </c>
      <c r="AJ1128" s="3">
        <v>10</v>
      </c>
      <c r="AS1128" s="3">
        <v>-1.296E-5</v>
      </c>
      <c r="AT1128" s="3">
        <v>2</v>
      </c>
      <c r="AU1128" s="3">
        <v>10</v>
      </c>
    </row>
    <row r="1129" spans="1:47">
      <c r="A1129" s="3">
        <v>-2.0299999999999999E-5</v>
      </c>
      <c r="B1129" s="3">
        <v>1</v>
      </c>
      <c r="C1129" s="3">
        <v>9.6000000000000014</v>
      </c>
      <c r="L1129" s="3">
        <v>-2.0299999999999999E-5</v>
      </c>
      <c r="M1129" s="3">
        <v>0.4</v>
      </c>
      <c r="N1129" s="3">
        <v>10</v>
      </c>
      <c r="W1129" s="3">
        <v>-2.0299999999999999E-5</v>
      </c>
      <c r="X1129" s="3">
        <v>-0.4</v>
      </c>
      <c r="Y1129" s="3">
        <v>10</v>
      </c>
      <c r="AH1129" s="3">
        <v>-2.0299999999999999E-5</v>
      </c>
      <c r="AI1129" s="3">
        <v>-1</v>
      </c>
      <c r="AJ1129" s="3">
        <v>10</v>
      </c>
      <c r="AS1129" s="3">
        <v>-1.292E-5</v>
      </c>
      <c r="AT1129" s="3">
        <v>2</v>
      </c>
      <c r="AU1129" s="3">
        <v>10.200000000000001</v>
      </c>
    </row>
    <row r="1130" spans="1:47">
      <c r="A1130" s="3">
        <v>-2.02E-5</v>
      </c>
      <c r="B1130" s="3">
        <v>1</v>
      </c>
      <c r="C1130" s="3">
        <v>10.200000000000001</v>
      </c>
      <c r="L1130" s="3">
        <v>-2.02E-5</v>
      </c>
      <c r="M1130" s="3">
        <v>0.4</v>
      </c>
      <c r="N1130" s="3">
        <v>10</v>
      </c>
      <c r="W1130" s="3">
        <v>-2.02E-5</v>
      </c>
      <c r="X1130" s="3">
        <v>-0.2</v>
      </c>
      <c r="Y1130" s="3">
        <v>10.200000000000001</v>
      </c>
      <c r="AH1130" s="3">
        <v>-2.02E-5</v>
      </c>
      <c r="AI1130" s="3">
        <v>-0.8</v>
      </c>
      <c r="AJ1130" s="3">
        <v>10</v>
      </c>
      <c r="AS1130" s="3">
        <v>-1.288E-5</v>
      </c>
      <c r="AT1130" s="3">
        <v>2</v>
      </c>
      <c r="AU1130" s="3">
        <v>10</v>
      </c>
    </row>
    <row r="1131" spans="1:47">
      <c r="A1131" s="3">
        <v>-2.0100000000000001E-5</v>
      </c>
      <c r="B1131" s="3">
        <v>1.2000000000000002</v>
      </c>
      <c r="C1131" s="3">
        <v>10</v>
      </c>
      <c r="L1131" s="3">
        <v>-2.0100000000000001E-5</v>
      </c>
      <c r="M1131" s="3">
        <v>0.60000000000000009</v>
      </c>
      <c r="N1131" s="3">
        <v>10</v>
      </c>
      <c r="W1131" s="3">
        <v>-2.0100000000000001E-5</v>
      </c>
      <c r="X1131" s="3">
        <v>-0.2</v>
      </c>
      <c r="Y1131" s="3">
        <v>10</v>
      </c>
      <c r="AH1131" s="3">
        <v>-2.0100000000000001E-5</v>
      </c>
      <c r="AI1131" s="3">
        <v>-1.2000000000000002</v>
      </c>
      <c r="AJ1131" s="3">
        <v>9.8000000000000007</v>
      </c>
      <c r="AS1131" s="3">
        <v>-1.2840000000000001E-5</v>
      </c>
      <c r="AT1131" s="3">
        <v>1.8</v>
      </c>
      <c r="AU1131" s="3">
        <v>10</v>
      </c>
    </row>
    <row r="1132" spans="1:47">
      <c r="A1132" s="3">
        <v>-1.9999999999999998E-5</v>
      </c>
      <c r="B1132" s="3">
        <v>1</v>
      </c>
      <c r="C1132" s="3">
        <v>10</v>
      </c>
      <c r="L1132" s="3">
        <v>-1.9999999999999998E-5</v>
      </c>
      <c r="M1132" s="3">
        <v>0.60000000000000009</v>
      </c>
      <c r="N1132" s="3">
        <v>9.8000000000000007</v>
      </c>
      <c r="W1132" s="3">
        <v>-1.9999999999999998E-5</v>
      </c>
      <c r="X1132" s="3">
        <v>-0.2</v>
      </c>
      <c r="Y1132" s="3">
        <v>10</v>
      </c>
      <c r="AH1132" s="3">
        <v>-1.9999999999999998E-5</v>
      </c>
      <c r="AI1132" s="3">
        <v>-0.8</v>
      </c>
      <c r="AJ1132" s="3">
        <v>10</v>
      </c>
      <c r="AS1132" s="3">
        <v>-1.2799999999999999E-5</v>
      </c>
      <c r="AT1132" s="3">
        <v>1.8</v>
      </c>
      <c r="AU1132" s="3">
        <v>10</v>
      </c>
    </row>
    <row r="1133" spans="1:47">
      <c r="A1133" s="3">
        <v>-1.9899999999999999E-5</v>
      </c>
      <c r="B1133" s="3">
        <v>1</v>
      </c>
      <c r="C1133" s="3">
        <v>10</v>
      </c>
      <c r="L1133" s="3">
        <v>-1.9899999999999999E-5</v>
      </c>
      <c r="M1133" s="3">
        <v>0.4</v>
      </c>
      <c r="N1133" s="3">
        <v>9.8000000000000007</v>
      </c>
      <c r="W1133" s="3">
        <v>-1.9899999999999999E-5</v>
      </c>
      <c r="X1133" s="3">
        <v>-0.4</v>
      </c>
      <c r="Y1133" s="3">
        <v>9.8000000000000007</v>
      </c>
      <c r="AH1133" s="3">
        <v>-1.9899999999999999E-5</v>
      </c>
      <c r="AI1133" s="3">
        <v>-1</v>
      </c>
      <c r="AJ1133" s="3">
        <v>10</v>
      </c>
      <c r="AS1133" s="3">
        <v>-1.276E-5</v>
      </c>
      <c r="AT1133" s="3">
        <v>2</v>
      </c>
      <c r="AU1133" s="3">
        <v>10</v>
      </c>
    </row>
    <row r="1134" spans="1:47">
      <c r="A1134" s="3">
        <v>-1.98E-5</v>
      </c>
      <c r="B1134" s="3">
        <v>1.4000000000000001</v>
      </c>
      <c r="C1134" s="3">
        <v>10</v>
      </c>
      <c r="L1134" s="3">
        <v>-1.98E-5</v>
      </c>
      <c r="M1134" s="3">
        <v>0.60000000000000009</v>
      </c>
      <c r="N1134" s="3">
        <v>10</v>
      </c>
      <c r="W1134" s="3">
        <v>-1.98E-5</v>
      </c>
      <c r="X1134" s="3">
        <v>-0.2</v>
      </c>
      <c r="Y1134" s="3">
        <v>10</v>
      </c>
      <c r="AH1134" s="3">
        <v>-1.98E-5</v>
      </c>
      <c r="AI1134" s="3">
        <v>-1</v>
      </c>
      <c r="AJ1134" s="3">
        <v>9.8000000000000007</v>
      </c>
      <c r="AS1134" s="3">
        <v>-1.272E-5</v>
      </c>
      <c r="AT1134" s="3">
        <v>2</v>
      </c>
      <c r="AU1134" s="3">
        <v>9.8000000000000007</v>
      </c>
    </row>
    <row r="1135" spans="1:47">
      <c r="A1135" s="3">
        <v>-1.9699999999999998E-5</v>
      </c>
      <c r="B1135" s="3">
        <v>1.2000000000000002</v>
      </c>
      <c r="C1135" s="3">
        <v>10</v>
      </c>
      <c r="L1135" s="3">
        <v>-1.9699999999999998E-5</v>
      </c>
      <c r="M1135" s="3">
        <v>0.60000000000000009</v>
      </c>
      <c r="N1135" s="3">
        <v>10</v>
      </c>
      <c r="W1135" s="3">
        <v>-1.9699999999999998E-5</v>
      </c>
      <c r="X1135" s="3">
        <v>0.2</v>
      </c>
      <c r="Y1135" s="3">
        <v>9.8000000000000007</v>
      </c>
      <c r="AH1135" s="3">
        <v>-1.9699999999999998E-5</v>
      </c>
      <c r="AI1135" s="3">
        <v>-1</v>
      </c>
      <c r="AJ1135" s="3">
        <v>9.8000000000000007</v>
      </c>
      <c r="AS1135" s="3">
        <v>-1.2680000000000001E-5</v>
      </c>
      <c r="AT1135" s="3">
        <v>2</v>
      </c>
      <c r="AU1135" s="3">
        <v>9.8000000000000007</v>
      </c>
    </row>
    <row r="1136" spans="1:47">
      <c r="A1136" s="3">
        <v>-1.9599999999999999E-5</v>
      </c>
      <c r="B1136" s="3">
        <v>1.4000000000000001</v>
      </c>
      <c r="C1136" s="3">
        <v>10.200000000000001</v>
      </c>
      <c r="L1136" s="3">
        <v>-1.9599999999999999E-5</v>
      </c>
      <c r="M1136" s="3">
        <v>0.60000000000000009</v>
      </c>
      <c r="N1136" s="3">
        <v>9.8000000000000007</v>
      </c>
      <c r="W1136" s="3">
        <v>-1.9599999999999999E-5</v>
      </c>
      <c r="X1136" s="3">
        <v>-0.4</v>
      </c>
      <c r="Y1136" s="3">
        <v>10</v>
      </c>
      <c r="AH1136" s="3">
        <v>-1.9599999999999999E-5</v>
      </c>
      <c r="AI1136" s="3">
        <v>-0.8</v>
      </c>
      <c r="AJ1136" s="3">
        <v>10</v>
      </c>
      <c r="AS1136" s="3">
        <v>-1.2640000000000001E-5</v>
      </c>
      <c r="AT1136" s="3">
        <v>2</v>
      </c>
      <c r="AU1136" s="3">
        <v>9.8000000000000007</v>
      </c>
    </row>
    <row r="1137" spans="1:47">
      <c r="A1137" s="3">
        <v>-1.95E-5</v>
      </c>
      <c r="B1137" s="3">
        <v>1.6</v>
      </c>
      <c r="C1137" s="3">
        <v>10.200000000000001</v>
      </c>
      <c r="L1137" s="3">
        <v>-1.95E-5</v>
      </c>
      <c r="M1137" s="3">
        <v>0.8</v>
      </c>
      <c r="N1137" s="3">
        <v>10</v>
      </c>
      <c r="W1137" s="3">
        <v>-1.95E-5</v>
      </c>
      <c r="X1137" s="3">
        <v>0</v>
      </c>
      <c r="Y1137" s="3">
        <v>10</v>
      </c>
      <c r="AH1137" s="3">
        <v>-1.95E-5</v>
      </c>
      <c r="AI1137" s="3">
        <v>-1</v>
      </c>
      <c r="AJ1137" s="3">
        <v>10</v>
      </c>
      <c r="AS1137" s="3">
        <v>-1.26E-5</v>
      </c>
      <c r="AT1137" s="3">
        <v>2.2000000000000002</v>
      </c>
      <c r="AU1137" s="3">
        <v>10</v>
      </c>
    </row>
    <row r="1138" spans="1:47">
      <c r="A1138" s="3">
        <v>-1.9400000000000001E-5</v>
      </c>
      <c r="B1138" s="3">
        <v>1.4000000000000001</v>
      </c>
      <c r="C1138" s="3">
        <v>10</v>
      </c>
      <c r="L1138" s="3">
        <v>-1.9400000000000001E-5</v>
      </c>
      <c r="M1138" s="3">
        <v>0.60000000000000009</v>
      </c>
      <c r="N1138" s="3">
        <v>9.6000000000000014</v>
      </c>
      <c r="W1138" s="3">
        <v>-1.9400000000000001E-5</v>
      </c>
      <c r="X1138" s="3">
        <v>0</v>
      </c>
      <c r="Y1138" s="3">
        <v>10</v>
      </c>
      <c r="AH1138" s="3">
        <v>-1.9400000000000001E-5</v>
      </c>
      <c r="AI1138" s="3">
        <v>-0.4</v>
      </c>
      <c r="AJ1138" s="3">
        <v>10</v>
      </c>
      <c r="AS1138" s="3">
        <v>-1.256E-5</v>
      </c>
      <c r="AT1138" s="3">
        <v>2</v>
      </c>
      <c r="AU1138" s="3">
        <v>9.8000000000000007</v>
      </c>
    </row>
    <row r="1139" spans="1:47">
      <c r="A1139" s="3">
        <v>-1.9299999999999998E-5</v>
      </c>
      <c r="B1139" s="3">
        <v>1.2000000000000002</v>
      </c>
      <c r="C1139" s="3">
        <v>10</v>
      </c>
      <c r="L1139" s="3">
        <v>-1.9299999999999998E-5</v>
      </c>
      <c r="M1139" s="3">
        <v>0.8</v>
      </c>
      <c r="N1139" s="3">
        <v>10</v>
      </c>
      <c r="W1139" s="3">
        <v>-1.9299999999999998E-5</v>
      </c>
      <c r="X1139" s="3">
        <v>0.2</v>
      </c>
      <c r="Y1139" s="3">
        <v>10</v>
      </c>
      <c r="AH1139" s="3">
        <v>-1.9299999999999998E-5</v>
      </c>
      <c r="AI1139" s="3">
        <v>-0.8</v>
      </c>
      <c r="AJ1139" s="3">
        <v>10</v>
      </c>
      <c r="AS1139" s="3">
        <v>-1.252E-5</v>
      </c>
      <c r="AT1139" s="3">
        <v>1.8</v>
      </c>
      <c r="AU1139" s="3">
        <v>9.8000000000000007</v>
      </c>
    </row>
    <row r="1140" spans="1:47">
      <c r="A1140" s="3">
        <v>-1.9199999999999999E-5</v>
      </c>
      <c r="B1140" s="3">
        <v>1.4000000000000001</v>
      </c>
      <c r="C1140" s="3">
        <v>9.8000000000000007</v>
      </c>
      <c r="L1140" s="3">
        <v>-1.9199999999999999E-5</v>
      </c>
      <c r="M1140" s="3">
        <v>0.60000000000000009</v>
      </c>
      <c r="N1140" s="3">
        <v>10</v>
      </c>
      <c r="W1140" s="3">
        <v>-1.9199999999999999E-5</v>
      </c>
      <c r="X1140" s="3">
        <v>0</v>
      </c>
      <c r="Y1140" s="3">
        <v>10</v>
      </c>
      <c r="AH1140" s="3">
        <v>-1.9199999999999999E-5</v>
      </c>
      <c r="AI1140" s="3">
        <v>-0.60000000000000009</v>
      </c>
      <c r="AJ1140" s="3">
        <v>10.200000000000001</v>
      </c>
      <c r="AS1140" s="3">
        <v>-1.2480000000000001E-5</v>
      </c>
      <c r="AT1140" s="3">
        <v>2.2000000000000002</v>
      </c>
      <c r="AU1140" s="3">
        <v>10</v>
      </c>
    </row>
    <row r="1141" spans="1:47">
      <c r="A1141" s="3">
        <v>-1.91E-5</v>
      </c>
      <c r="B1141" s="3">
        <v>1.4000000000000001</v>
      </c>
      <c r="C1141" s="3">
        <v>10</v>
      </c>
      <c r="L1141" s="3">
        <v>-1.91E-5</v>
      </c>
      <c r="M1141" s="3">
        <v>0.8</v>
      </c>
      <c r="N1141" s="3">
        <v>10</v>
      </c>
      <c r="W1141" s="3">
        <v>-1.91E-5</v>
      </c>
      <c r="X1141" s="3">
        <v>0.2</v>
      </c>
      <c r="Y1141" s="3">
        <v>10.200000000000001</v>
      </c>
      <c r="AH1141" s="3">
        <v>-1.91E-5</v>
      </c>
      <c r="AI1141" s="3">
        <v>-0.60000000000000009</v>
      </c>
      <c r="AJ1141" s="3">
        <v>10</v>
      </c>
      <c r="AS1141" s="3">
        <v>-1.2439999999999999E-5</v>
      </c>
      <c r="AT1141" s="3">
        <v>1.8</v>
      </c>
      <c r="AU1141" s="3">
        <v>10</v>
      </c>
    </row>
    <row r="1142" spans="1:47">
      <c r="A1142" s="3">
        <v>-1.8999999999999998E-5</v>
      </c>
      <c r="B1142" s="3">
        <v>1.6</v>
      </c>
      <c r="C1142" s="3">
        <v>10</v>
      </c>
      <c r="L1142" s="3">
        <v>-1.8999999999999998E-5</v>
      </c>
      <c r="M1142" s="3">
        <v>0.60000000000000009</v>
      </c>
      <c r="N1142" s="3">
        <v>10</v>
      </c>
      <c r="W1142" s="3">
        <v>-1.8999999999999998E-5</v>
      </c>
      <c r="X1142" s="3">
        <v>0</v>
      </c>
      <c r="Y1142" s="3">
        <v>10.200000000000001</v>
      </c>
      <c r="AH1142" s="3">
        <v>-1.8999999999999998E-5</v>
      </c>
      <c r="AI1142" s="3">
        <v>-0.4</v>
      </c>
      <c r="AJ1142" s="3">
        <v>10</v>
      </c>
      <c r="AS1142" s="3">
        <v>-1.24E-5</v>
      </c>
      <c r="AT1142" s="3">
        <v>2</v>
      </c>
      <c r="AU1142" s="3">
        <v>10</v>
      </c>
    </row>
    <row r="1143" spans="1:47">
      <c r="A1143" s="3">
        <v>-1.8899999999999999E-5</v>
      </c>
      <c r="B1143" s="3">
        <v>1.6</v>
      </c>
      <c r="C1143" s="3">
        <v>10.200000000000001</v>
      </c>
      <c r="L1143" s="3">
        <v>-1.8899999999999999E-5</v>
      </c>
      <c r="M1143" s="3">
        <v>1</v>
      </c>
      <c r="N1143" s="3">
        <v>10</v>
      </c>
      <c r="W1143" s="3">
        <v>-1.8899999999999999E-5</v>
      </c>
      <c r="X1143" s="3">
        <v>0.4</v>
      </c>
      <c r="Y1143" s="3">
        <v>10</v>
      </c>
      <c r="AH1143" s="3">
        <v>-1.8899999999999999E-5</v>
      </c>
      <c r="AI1143" s="3">
        <v>-0.4</v>
      </c>
      <c r="AJ1143" s="3">
        <v>10</v>
      </c>
      <c r="AS1143" s="3">
        <v>-1.236E-5</v>
      </c>
      <c r="AT1143" s="3">
        <v>2.2000000000000002</v>
      </c>
      <c r="AU1143" s="3">
        <v>10</v>
      </c>
    </row>
    <row r="1144" spans="1:47">
      <c r="A1144" s="3">
        <v>-1.88E-5</v>
      </c>
      <c r="B1144" s="3">
        <v>1.8</v>
      </c>
      <c r="C1144" s="3">
        <v>10.200000000000001</v>
      </c>
      <c r="L1144" s="3">
        <v>-1.88E-5</v>
      </c>
      <c r="M1144" s="3">
        <v>0.8</v>
      </c>
      <c r="N1144" s="3">
        <v>10</v>
      </c>
      <c r="W1144" s="3">
        <v>-1.88E-5</v>
      </c>
      <c r="X1144" s="3">
        <v>0.2</v>
      </c>
      <c r="Y1144" s="3">
        <v>10</v>
      </c>
      <c r="AH1144" s="3">
        <v>-1.88E-5</v>
      </c>
      <c r="AI1144" s="3">
        <v>-0.4</v>
      </c>
      <c r="AJ1144" s="3">
        <v>10</v>
      </c>
      <c r="AS1144" s="3">
        <v>-1.2320000000000001E-5</v>
      </c>
      <c r="AT1144" s="3">
        <v>2.4000000000000004</v>
      </c>
      <c r="AU1144" s="3">
        <v>9.8000000000000007</v>
      </c>
    </row>
    <row r="1145" spans="1:47">
      <c r="A1145" s="3">
        <v>-1.8700000000000001E-5</v>
      </c>
      <c r="B1145" s="3">
        <v>1.6</v>
      </c>
      <c r="C1145" s="3">
        <v>10</v>
      </c>
      <c r="L1145" s="3">
        <v>-1.8700000000000001E-5</v>
      </c>
      <c r="M1145" s="3">
        <v>0.8</v>
      </c>
      <c r="N1145" s="3">
        <v>10</v>
      </c>
      <c r="W1145" s="3">
        <v>-1.8700000000000001E-5</v>
      </c>
      <c r="X1145" s="3">
        <v>0.2</v>
      </c>
      <c r="Y1145" s="3">
        <v>10</v>
      </c>
      <c r="AH1145" s="3">
        <v>-1.8700000000000001E-5</v>
      </c>
      <c r="AI1145" s="3">
        <v>-0.2</v>
      </c>
      <c r="AJ1145" s="3">
        <v>9.8000000000000007</v>
      </c>
      <c r="AS1145" s="3">
        <v>-1.2280000000000001E-5</v>
      </c>
      <c r="AT1145" s="3">
        <v>2</v>
      </c>
      <c r="AU1145" s="3">
        <v>9.8000000000000007</v>
      </c>
    </row>
    <row r="1146" spans="1:47">
      <c r="A1146" s="3">
        <v>-1.8599999999999998E-5</v>
      </c>
      <c r="B1146" s="3">
        <v>1.6</v>
      </c>
      <c r="C1146" s="3">
        <v>10</v>
      </c>
      <c r="L1146" s="3">
        <v>-1.8599999999999998E-5</v>
      </c>
      <c r="M1146" s="3">
        <v>1</v>
      </c>
      <c r="N1146" s="3">
        <v>10</v>
      </c>
      <c r="W1146" s="3">
        <v>-1.8599999999999998E-5</v>
      </c>
      <c r="X1146" s="3">
        <v>0.2</v>
      </c>
      <c r="Y1146" s="3">
        <v>10</v>
      </c>
      <c r="AH1146" s="3">
        <v>-1.8599999999999998E-5</v>
      </c>
      <c r="AI1146" s="3">
        <v>-0.60000000000000009</v>
      </c>
      <c r="AJ1146" s="3">
        <v>9.8000000000000007</v>
      </c>
      <c r="AS1146" s="3">
        <v>-1.224E-5</v>
      </c>
      <c r="AT1146" s="3">
        <v>2.2000000000000002</v>
      </c>
      <c r="AU1146" s="3">
        <v>10</v>
      </c>
    </row>
    <row r="1147" spans="1:47">
      <c r="A1147" s="3">
        <v>-1.8499999999999999E-5</v>
      </c>
      <c r="B1147" s="3">
        <v>1.4000000000000001</v>
      </c>
      <c r="C1147" s="3">
        <v>10</v>
      </c>
      <c r="L1147" s="3">
        <v>-1.8499999999999999E-5</v>
      </c>
      <c r="M1147" s="3">
        <v>1</v>
      </c>
      <c r="N1147" s="3">
        <v>10.200000000000001</v>
      </c>
      <c r="W1147" s="3">
        <v>-1.8499999999999999E-5</v>
      </c>
      <c r="X1147" s="3">
        <v>0.2</v>
      </c>
      <c r="Y1147" s="3">
        <v>10</v>
      </c>
      <c r="AH1147" s="3">
        <v>-1.8499999999999999E-5</v>
      </c>
      <c r="AI1147" s="3">
        <v>-0.4</v>
      </c>
      <c r="AJ1147" s="3">
        <v>10</v>
      </c>
      <c r="AS1147" s="3">
        <v>-1.22E-5</v>
      </c>
      <c r="AT1147" s="3">
        <v>2.4000000000000004</v>
      </c>
      <c r="AU1147" s="3">
        <v>10</v>
      </c>
    </row>
    <row r="1148" spans="1:47">
      <c r="A1148" s="3">
        <v>-1.84E-5</v>
      </c>
      <c r="B1148" s="3">
        <v>1.8</v>
      </c>
      <c r="C1148" s="3">
        <v>9.8000000000000007</v>
      </c>
      <c r="L1148" s="3">
        <v>-1.84E-5</v>
      </c>
      <c r="M1148" s="3">
        <v>0.8</v>
      </c>
      <c r="N1148" s="3">
        <v>10</v>
      </c>
      <c r="W1148" s="3">
        <v>-1.84E-5</v>
      </c>
      <c r="X1148" s="3">
        <v>0.4</v>
      </c>
      <c r="Y1148" s="3">
        <v>10</v>
      </c>
      <c r="AH1148" s="3">
        <v>-1.84E-5</v>
      </c>
      <c r="AI1148" s="3">
        <v>-0.4</v>
      </c>
      <c r="AJ1148" s="3">
        <v>10</v>
      </c>
      <c r="AS1148" s="3">
        <v>-1.216E-5</v>
      </c>
      <c r="AT1148" s="3">
        <v>2.4000000000000004</v>
      </c>
      <c r="AU1148" s="3">
        <v>10</v>
      </c>
    </row>
    <row r="1149" spans="1:47">
      <c r="A1149" s="3">
        <v>-1.8299999999999998E-5</v>
      </c>
      <c r="B1149" s="3">
        <v>1.8</v>
      </c>
      <c r="C1149" s="3">
        <v>10</v>
      </c>
      <c r="L1149" s="3">
        <v>-1.8299999999999998E-5</v>
      </c>
      <c r="M1149" s="3">
        <v>1</v>
      </c>
      <c r="N1149" s="3">
        <v>9.8000000000000007</v>
      </c>
      <c r="W1149" s="3">
        <v>-1.8299999999999998E-5</v>
      </c>
      <c r="X1149" s="3">
        <v>0.60000000000000009</v>
      </c>
      <c r="Y1149" s="3">
        <v>10</v>
      </c>
      <c r="AH1149" s="3">
        <v>-1.8299999999999998E-5</v>
      </c>
      <c r="AI1149" s="3">
        <v>-0.2</v>
      </c>
      <c r="AJ1149" s="3">
        <v>10</v>
      </c>
      <c r="AS1149" s="3">
        <v>-1.2120000000000001E-5</v>
      </c>
      <c r="AT1149" s="3">
        <v>2.2000000000000002</v>
      </c>
      <c r="AU1149" s="3">
        <v>10</v>
      </c>
    </row>
    <row r="1150" spans="1:47">
      <c r="A1150" s="3">
        <v>-1.8199999999999999E-5</v>
      </c>
      <c r="B1150" s="3">
        <v>1.8</v>
      </c>
      <c r="C1150" s="3">
        <v>9.8000000000000007</v>
      </c>
      <c r="L1150" s="3">
        <v>-1.8199999999999999E-5</v>
      </c>
      <c r="M1150" s="3">
        <v>1</v>
      </c>
      <c r="N1150" s="3">
        <v>10</v>
      </c>
      <c r="W1150" s="3">
        <v>-1.8199999999999999E-5</v>
      </c>
      <c r="X1150" s="3">
        <v>0.2</v>
      </c>
      <c r="Y1150" s="3">
        <v>10</v>
      </c>
      <c r="AH1150" s="3">
        <v>-1.8199999999999999E-5</v>
      </c>
      <c r="AI1150" s="3">
        <v>-0.4</v>
      </c>
      <c r="AJ1150" s="3">
        <v>10</v>
      </c>
      <c r="AS1150" s="3">
        <v>-1.208E-5</v>
      </c>
      <c r="AT1150" s="3">
        <v>2</v>
      </c>
      <c r="AU1150" s="3">
        <v>10</v>
      </c>
    </row>
    <row r="1151" spans="1:47">
      <c r="A1151" s="3">
        <v>-1.8099999999999999E-5</v>
      </c>
      <c r="B1151" s="3">
        <v>1.6</v>
      </c>
      <c r="C1151" s="3">
        <v>10</v>
      </c>
      <c r="L1151" s="3">
        <v>-1.8099999999999999E-5</v>
      </c>
      <c r="M1151" s="3">
        <v>1.4000000000000001</v>
      </c>
      <c r="N1151" s="3">
        <v>10</v>
      </c>
      <c r="W1151" s="3">
        <v>-1.8099999999999999E-5</v>
      </c>
      <c r="X1151" s="3">
        <v>0.60000000000000009</v>
      </c>
      <c r="Y1151" s="3">
        <v>10</v>
      </c>
      <c r="AH1151" s="3">
        <v>-1.8099999999999999E-5</v>
      </c>
      <c r="AI1151" s="3">
        <v>-0.4</v>
      </c>
      <c r="AJ1151" s="3">
        <v>10</v>
      </c>
      <c r="AS1151" s="3">
        <v>-1.204E-5</v>
      </c>
      <c r="AT1151" s="3">
        <v>2</v>
      </c>
      <c r="AU1151" s="3">
        <v>10</v>
      </c>
    </row>
    <row r="1152" spans="1:47">
      <c r="A1152" s="3">
        <v>-1.8E-5</v>
      </c>
      <c r="B1152" s="3">
        <v>1.8</v>
      </c>
      <c r="C1152" s="3">
        <v>9.6000000000000014</v>
      </c>
      <c r="L1152" s="3">
        <v>-1.8E-5</v>
      </c>
      <c r="M1152" s="3">
        <v>1.2000000000000002</v>
      </c>
      <c r="N1152" s="3">
        <v>10.200000000000001</v>
      </c>
      <c r="W1152" s="3">
        <v>-1.8E-5</v>
      </c>
      <c r="X1152" s="3">
        <v>0.60000000000000009</v>
      </c>
      <c r="Y1152" s="3">
        <v>10.200000000000001</v>
      </c>
      <c r="AH1152" s="3">
        <v>-1.8E-5</v>
      </c>
      <c r="AI1152" s="3">
        <v>-0.2</v>
      </c>
      <c r="AJ1152" s="3">
        <v>10</v>
      </c>
      <c r="AS1152" s="3">
        <v>-1.2E-5</v>
      </c>
      <c r="AT1152" s="3">
        <v>2.2000000000000002</v>
      </c>
      <c r="AU1152" s="3">
        <v>10</v>
      </c>
    </row>
    <row r="1153" spans="1:47">
      <c r="A1153" s="3">
        <v>-1.7899999999999998E-5</v>
      </c>
      <c r="B1153" s="3">
        <v>1.8</v>
      </c>
      <c r="C1153" s="3">
        <v>10</v>
      </c>
      <c r="L1153" s="3">
        <v>-1.7899999999999998E-5</v>
      </c>
      <c r="M1153" s="3">
        <v>1.4000000000000001</v>
      </c>
      <c r="N1153" s="3">
        <v>10</v>
      </c>
      <c r="W1153" s="3">
        <v>-1.7899999999999998E-5</v>
      </c>
      <c r="X1153" s="3">
        <v>0.4</v>
      </c>
      <c r="Y1153" s="3">
        <v>10</v>
      </c>
      <c r="AH1153" s="3">
        <v>-1.7899999999999998E-5</v>
      </c>
      <c r="AI1153" s="3">
        <v>0</v>
      </c>
      <c r="AJ1153" s="3">
        <v>10</v>
      </c>
      <c r="AS1153" s="3">
        <v>-1.1960000000000001E-5</v>
      </c>
      <c r="AT1153" s="3">
        <v>2.2000000000000002</v>
      </c>
      <c r="AU1153" s="3">
        <v>10</v>
      </c>
    </row>
    <row r="1154" spans="1:47">
      <c r="A1154" s="3">
        <v>-1.7799999999999999E-5</v>
      </c>
      <c r="B1154" s="3">
        <v>2</v>
      </c>
      <c r="C1154" s="3">
        <v>9.6000000000000014</v>
      </c>
      <c r="L1154" s="3">
        <v>-1.7799999999999999E-5</v>
      </c>
      <c r="M1154" s="3">
        <v>1.2000000000000002</v>
      </c>
      <c r="N1154" s="3">
        <v>10</v>
      </c>
      <c r="W1154" s="3">
        <v>-1.7799999999999999E-5</v>
      </c>
      <c r="X1154" s="3">
        <v>0.60000000000000009</v>
      </c>
      <c r="Y1154" s="3">
        <v>9.8000000000000007</v>
      </c>
      <c r="AH1154" s="3">
        <v>-1.7799999999999999E-5</v>
      </c>
      <c r="AI1154" s="3">
        <v>0</v>
      </c>
      <c r="AJ1154" s="3">
        <v>10</v>
      </c>
      <c r="AS1154" s="3">
        <v>-1.1920000000000001E-5</v>
      </c>
      <c r="AT1154" s="3">
        <v>2.4000000000000004</v>
      </c>
      <c r="AU1154" s="3">
        <v>10.200000000000001</v>
      </c>
    </row>
    <row r="1155" spans="1:47">
      <c r="A1155" s="3">
        <v>-1.77E-5</v>
      </c>
      <c r="B1155" s="3">
        <v>1.8</v>
      </c>
      <c r="C1155" s="3">
        <v>9.8000000000000007</v>
      </c>
      <c r="L1155" s="3">
        <v>-1.77E-5</v>
      </c>
      <c r="M1155" s="3">
        <v>1.2000000000000002</v>
      </c>
      <c r="N1155" s="3">
        <v>10</v>
      </c>
      <c r="W1155" s="3">
        <v>-1.77E-5</v>
      </c>
      <c r="X1155" s="3">
        <v>1</v>
      </c>
      <c r="Y1155" s="3">
        <v>10</v>
      </c>
      <c r="AH1155" s="3">
        <v>-1.77E-5</v>
      </c>
      <c r="AI1155" s="3">
        <v>0.2</v>
      </c>
      <c r="AJ1155" s="3">
        <v>9.8000000000000007</v>
      </c>
      <c r="AS1155" s="3">
        <v>-1.188E-5</v>
      </c>
      <c r="AT1155" s="3">
        <v>2.6</v>
      </c>
      <c r="AU1155" s="3">
        <v>9.8000000000000007</v>
      </c>
    </row>
    <row r="1156" spans="1:47">
      <c r="A1156" s="3">
        <v>-1.7600000000000001E-5</v>
      </c>
      <c r="B1156" s="3">
        <v>1.6</v>
      </c>
      <c r="C1156" s="3">
        <v>9.8000000000000007</v>
      </c>
      <c r="L1156" s="3">
        <v>-1.7600000000000001E-5</v>
      </c>
      <c r="M1156" s="3">
        <v>1.2000000000000002</v>
      </c>
      <c r="N1156" s="3">
        <v>10.200000000000001</v>
      </c>
      <c r="W1156" s="3">
        <v>-1.7600000000000001E-5</v>
      </c>
      <c r="X1156" s="3">
        <v>0.8</v>
      </c>
      <c r="Y1156" s="3">
        <v>9.6000000000000014</v>
      </c>
      <c r="AH1156" s="3">
        <v>-1.7600000000000001E-5</v>
      </c>
      <c r="AI1156" s="3">
        <v>0.4</v>
      </c>
      <c r="AJ1156" s="3">
        <v>10</v>
      </c>
      <c r="AS1156" s="3">
        <v>-1.184E-5</v>
      </c>
      <c r="AT1156" s="3">
        <v>2.4000000000000004</v>
      </c>
      <c r="AU1156" s="3">
        <v>10</v>
      </c>
    </row>
    <row r="1157" spans="1:47">
      <c r="A1157" s="3">
        <v>-1.7499999999999998E-5</v>
      </c>
      <c r="B1157" s="3">
        <v>1.8</v>
      </c>
      <c r="C1157" s="3">
        <v>10</v>
      </c>
      <c r="L1157" s="3">
        <v>-1.7499999999999998E-5</v>
      </c>
      <c r="M1157" s="3">
        <v>1.4000000000000001</v>
      </c>
      <c r="N1157" s="3">
        <v>9.8000000000000007</v>
      </c>
      <c r="W1157" s="3">
        <v>-1.7499999999999998E-5</v>
      </c>
      <c r="X1157" s="3">
        <v>0.60000000000000009</v>
      </c>
      <c r="Y1157" s="3">
        <v>10</v>
      </c>
      <c r="AH1157" s="3">
        <v>-1.7499999999999998E-5</v>
      </c>
      <c r="AI1157" s="3">
        <v>0</v>
      </c>
      <c r="AJ1157" s="3">
        <v>9.8000000000000007</v>
      </c>
      <c r="AS1157" s="3">
        <v>-1.1800000000000001E-5</v>
      </c>
      <c r="AT1157" s="3">
        <v>2.4000000000000004</v>
      </c>
      <c r="AU1157" s="3">
        <v>10</v>
      </c>
    </row>
    <row r="1158" spans="1:47">
      <c r="A1158" s="3">
        <v>-1.7399999999999999E-5</v>
      </c>
      <c r="B1158" s="3">
        <v>1.8</v>
      </c>
      <c r="C1158" s="3">
        <v>9.8000000000000007</v>
      </c>
      <c r="L1158" s="3">
        <v>-1.7399999999999999E-5</v>
      </c>
      <c r="M1158" s="3">
        <v>1.4000000000000001</v>
      </c>
      <c r="N1158" s="3">
        <v>10</v>
      </c>
      <c r="W1158" s="3">
        <v>-1.7399999999999999E-5</v>
      </c>
      <c r="X1158" s="3">
        <v>0.8</v>
      </c>
      <c r="Y1158" s="3">
        <v>10</v>
      </c>
      <c r="AH1158" s="3">
        <v>-1.7399999999999999E-5</v>
      </c>
      <c r="AI1158" s="3">
        <v>0.2</v>
      </c>
      <c r="AJ1158" s="3">
        <v>10</v>
      </c>
      <c r="AS1158" s="3">
        <v>-1.1760000000000001E-5</v>
      </c>
      <c r="AT1158" s="3">
        <v>2.2000000000000002</v>
      </c>
      <c r="AU1158" s="3">
        <v>10.200000000000001</v>
      </c>
    </row>
    <row r="1159" spans="1:47">
      <c r="A1159" s="3">
        <v>-1.73E-5</v>
      </c>
      <c r="B1159" s="3">
        <v>2</v>
      </c>
      <c r="C1159" s="3">
        <v>10</v>
      </c>
      <c r="L1159" s="3">
        <v>-1.73E-5</v>
      </c>
      <c r="M1159" s="3">
        <v>1.2000000000000002</v>
      </c>
      <c r="N1159" s="3">
        <v>10</v>
      </c>
      <c r="W1159" s="3">
        <v>-1.73E-5</v>
      </c>
      <c r="X1159" s="3">
        <v>0.8</v>
      </c>
      <c r="Y1159" s="3">
        <v>10</v>
      </c>
      <c r="AH1159" s="3">
        <v>-1.73E-5</v>
      </c>
      <c r="AI1159" s="3">
        <v>0.2</v>
      </c>
      <c r="AJ1159" s="3">
        <v>10</v>
      </c>
      <c r="AS1159" s="3">
        <v>-1.172E-5</v>
      </c>
      <c r="AT1159" s="3">
        <v>2.2000000000000002</v>
      </c>
      <c r="AU1159" s="3">
        <v>10</v>
      </c>
    </row>
    <row r="1160" spans="1:47">
      <c r="A1160" s="3">
        <v>-1.7199999999999998E-5</v>
      </c>
      <c r="B1160" s="3">
        <v>2</v>
      </c>
      <c r="C1160" s="3">
        <v>10</v>
      </c>
      <c r="L1160" s="3">
        <v>-1.7199999999999998E-5</v>
      </c>
      <c r="M1160" s="3">
        <v>1.4000000000000001</v>
      </c>
      <c r="N1160" s="3">
        <v>10</v>
      </c>
      <c r="W1160" s="3">
        <v>-1.7199999999999998E-5</v>
      </c>
      <c r="X1160" s="3">
        <v>0.60000000000000009</v>
      </c>
      <c r="Y1160" s="3">
        <v>10</v>
      </c>
      <c r="AH1160" s="3">
        <v>-1.7199999999999998E-5</v>
      </c>
      <c r="AI1160" s="3">
        <v>0.2</v>
      </c>
      <c r="AJ1160" s="3">
        <v>9.8000000000000007</v>
      </c>
      <c r="AS1160" s="3">
        <v>-1.168E-5</v>
      </c>
      <c r="AT1160" s="3">
        <v>2.4000000000000004</v>
      </c>
      <c r="AU1160" s="3">
        <v>10</v>
      </c>
    </row>
    <row r="1161" spans="1:47">
      <c r="A1161" s="3">
        <v>-1.7099999999999999E-5</v>
      </c>
      <c r="B1161" s="3">
        <v>1.8</v>
      </c>
      <c r="C1161" s="3">
        <v>10</v>
      </c>
      <c r="L1161" s="3">
        <v>-1.7099999999999999E-5</v>
      </c>
      <c r="M1161" s="3">
        <v>1.4000000000000001</v>
      </c>
      <c r="N1161" s="3">
        <v>9.8000000000000007</v>
      </c>
      <c r="W1161" s="3">
        <v>-1.7099999999999999E-5</v>
      </c>
      <c r="X1161" s="3">
        <v>0.8</v>
      </c>
      <c r="Y1161" s="3">
        <v>10</v>
      </c>
      <c r="AH1161" s="3">
        <v>-1.7099999999999999E-5</v>
      </c>
      <c r="AI1161" s="3">
        <v>0.2</v>
      </c>
      <c r="AJ1161" s="3">
        <v>9.8000000000000007</v>
      </c>
      <c r="AS1161" s="3">
        <v>-1.164E-5</v>
      </c>
      <c r="AT1161" s="3">
        <v>2.4000000000000004</v>
      </c>
      <c r="AU1161" s="3">
        <v>10</v>
      </c>
    </row>
    <row r="1162" spans="1:47">
      <c r="A1162" s="3">
        <v>-1.7E-5</v>
      </c>
      <c r="B1162" s="3">
        <v>2.4000000000000004</v>
      </c>
      <c r="C1162" s="3">
        <v>9.8000000000000007</v>
      </c>
      <c r="L1162" s="3">
        <v>-1.7E-5</v>
      </c>
      <c r="M1162" s="3">
        <v>1.4000000000000001</v>
      </c>
      <c r="N1162" s="3">
        <v>10</v>
      </c>
      <c r="W1162" s="3">
        <v>-1.7E-5</v>
      </c>
      <c r="X1162" s="3">
        <v>0.8</v>
      </c>
      <c r="Y1162" s="3">
        <v>10</v>
      </c>
      <c r="AH1162" s="3">
        <v>-1.7E-5</v>
      </c>
      <c r="AI1162" s="3">
        <v>0.2</v>
      </c>
      <c r="AJ1162" s="3">
        <v>10</v>
      </c>
      <c r="AS1162" s="3">
        <v>-1.1600000000000001E-5</v>
      </c>
      <c r="AT1162" s="3">
        <v>2.6</v>
      </c>
      <c r="AU1162" s="3">
        <v>9.8000000000000007</v>
      </c>
    </row>
    <row r="1163" spans="1:47">
      <c r="A1163" s="3">
        <v>-1.6900000000000001E-5</v>
      </c>
      <c r="B1163" s="3">
        <v>2</v>
      </c>
      <c r="C1163" s="3">
        <v>10</v>
      </c>
      <c r="L1163" s="3">
        <v>-1.6900000000000001E-5</v>
      </c>
      <c r="M1163" s="3">
        <v>1.6</v>
      </c>
      <c r="N1163" s="3">
        <v>10</v>
      </c>
      <c r="W1163" s="3">
        <v>-1.6900000000000001E-5</v>
      </c>
      <c r="X1163" s="3">
        <v>1.2000000000000002</v>
      </c>
      <c r="Y1163" s="3">
        <v>10</v>
      </c>
      <c r="AH1163" s="3">
        <v>-1.6900000000000001E-5</v>
      </c>
      <c r="AI1163" s="3">
        <v>0.4</v>
      </c>
      <c r="AJ1163" s="3">
        <v>10</v>
      </c>
      <c r="AS1163" s="3">
        <v>-1.1559999999999999E-5</v>
      </c>
      <c r="AT1163" s="3">
        <v>2.6</v>
      </c>
      <c r="AU1163" s="3">
        <v>9.8000000000000007</v>
      </c>
    </row>
    <row r="1164" spans="1:47">
      <c r="A1164" s="3">
        <v>-1.6799999999999998E-5</v>
      </c>
      <c r="B1164" s="3">
        <v>2</v>
      </c>
      <c r="C1164" s="3">
        <v>10.200000000000001</v>
      </c>
      <c r="L1164" s="3">
        <v>-1.6799999999999998E-5</v>
      </c>
      <c r="M1164" s="3">
        <v>1.4000000000000001</v>
      </c>
      <c r="N1164" s="3">
        <v>9.8000000000000007</v>
      </c>
      <c r="W1164" s="3">
        <v>-1.6799999999999998E-5</v>
      </c>
      <c r="X1164" s="3">
        <v>1</v>
      </c>
      <c r="Y1164" s="3">
        <v>10</v>
      </c>
      <c r="AH1164" s="3">
        <v>-1.6799999999999998E-5</v>
      </c>
      <c r="AI1164" s="3">
        <v>0.60000000000000009</v>
      </c>
      <c r="AJ1164" s="3">
        <v>10</v>
      </c>
      <c r="AS1164" s="3">
        <v>-1.152E-5</v>
      </c>
      <c r="AT1164" s="3">
        <v>2.4000000000000004</v>
      </c>
      <c r="AU1164" s="3">
        <v>9.8000000000000007</v>
      </c>
    </row>
    <row r="1165" spans="1:47">
      <c r="A1165" s="3">
        <v>-1.6699999999999999E-5</v>
      </c>
      <c r="B1165" s="3">
        <v>2.2000000000000002</v>
      </c>
      <c r="C1165" s="3">
        <v>10</v>
      </c>
      <c r="L1165" s="3">
        <v>-1.6699999999999999E-5</v>
      </c>
      <c r="M1165" s="3">
        <v>1.4000000000000001</v>
      </c>
      <c r="N1165" s="3">
        <v>9.8000000000000007</v>
      </c>
      <c r="W1165" s="3">
        <v>-1.6699999999999999E-5</v>
      </c>
      <c r="X1165" s="3">
        <v>0.8</v>
      </c>
      <c r="Y1165" s="3">
        <v>9.6000000000000014</v>
      </c>
      <c r="AH1165" s="3">
        <v>-1.6699999999999999E-5</v>
      </c>
      <c r="AI1165" s="3">
        <v>0.60000000000000009</v>
      </c>
      <c r="AJ1165" s="3">
        <v>9.8000000000000007</v>
      </c>
      <c r="AS1165" s="3">
        <v>-1.148E-5</v>
      </c>
      <c r="AT1165" s="3">
        <v>2.6</v>
      </c>
      <c r="AU1165" s="3">
        <v>10</v>
      </c>
    </row>
    <row r="1166" spans="1:47">
      <c r="A1166" s="3">
        <v>-1.66E-5</v>
      </c>
      <c r="B1166" s="3">
        <v>2.2000000000000002</v>
      </c>
      <c r="C1166" s="3">
        <v>10</v>
      </c>
      <c r="L1166" s="3">
        <v>-1.66E-5</v>
      </c>
      <c r="M1166" s="3">
        <v>1.4000000000000001</v>
      </c>
      <c r="N1166" s="3">
        <v>10.200000000000001</v>
      </c>
      <c r="W1166" s="3">
        <v>-1.66E-5</v>
      </c>
      <c r="X1166" s="3">
        <v>1</v>
      </c>
      <c r="Y1166" s="3">
        <v>10</v>
      </c>
      <c r="AH1166" s="3">
        <v>-1.66E-5</v>
      </c>
      <c r="AI1166" s="3">
        <v>0.8</v>
      </c>
      <c r="AJ1166" s="3">
        <v>10.200000000000001</v>
      </c>
      <c r="AS1166" s="3">
        <v>-1.1440000000000001E-5</v>
      </c>
      <c r="AT1166" s="3">
        <v>2.4000000000000004</v>
      </c>
      <c r="AU1166" s="3">
        <v>10</v>
      </c>
    </row>
    <row r="1167" spans="1:47">
      <c r="A1167" s="3">
        <v>-1.6499999999999998E-5</v>
      </c>
      <c r="B1167" s="3">
        <v>2</v>
      </c>
      <c r="C1167" s="3">
        <v>10</v>
      </c>
      <c r="L1167" s="3">
        <v>-1.6499999999999998E-5</v>
      </c>
      <c r="M1167" s="3">
        <v>1.6</v>
      </c>
      <c r="N1167" s="3">
        <v>9.8000000000000007</v>
      </c>
      <c r="W1167" s="3">
        <v>-1.6499999999999998E-5</v>
      </c>
      <c r="X1167" s="3">
        <v>0.8</v>
      </c>
      <c r="Y1167" s="3">
        <v>10</v>
      </c>
      <c r="AH1167" s="3">
        <v>-1.6499999999999998E-5</v>
      </c>
      <c r="AI1167" s="3">
        <v>0.4</v>
      </c>
      <c r="AJ1167" s="3">
        <v>10</v>
      </c>
      <c r="AS1167" s="3">
        <v>-1.1400000000000001E-5</v>
      </c>
      <c r="AT1167" s="3">
        <v>2.4000000000000004</v>
      </c>
      <c r="AU1167" s="3">
        <v>10</v>
      </c>
    </row>
    <row r="1168" spans="1:47">
      <c r="A1168" s="3">
        <v>-1.6399999999999999E-5</v>
      </c>
      <c r="B1168" s="3">
        <v>2.2000000000000002</v>
      </c>
      <c r="C1168" s="3">
        <v>10</v>
      </c>
      <c r="L1168" s="3">
        <v>-1.6399999999999999E-5</v>
      </c>
      <c r="M1168" s="3">
        <v>1.6</v>
      </c>
      <c r="N1168" s="3">
        <v>10</v>
      </c>
      <c r="W1168" s="3">
        <v>-1.6399999999999999E-5</v>
      </c>
      <c r="X1168" s="3">
        <v>1.2000000000000002</v>
      </c>
      <c r="Y1168" s="3">
        <v>10</v>
      </c>
      <c r="AH1168" s="3">
        <v>-1.6399999999999999E-5</v>
      </c>
      <c r="AI1168" s="3">
        <v>0.60000000000000009</v>
      </c>
      <c r="AJ1168" s="3">
        <v>10</v>
      </c>
      <c r="AS1168" s="3">
        <v>-1.136E-5</v>
      </c>
      <c r="AT1168" s="3">
        <v>2.8000000000000003</v>
      </c>
      <c r="AU1168" s="3">
        <v>9.8000000000000007</v>
      </c>
    </row>
    <row r="1169" spans="1:47">
      <c r="A1169" s="3">
        <v>-1.63E-5</v>
      </c>
      <c r="B1169" s="3">
        <v>2.2000000000000002</v>
      </c>
      <c r="C1169" s="3">
        <v>10</v>
      </c>
      <c r="L1169" s="3">
        <v>-1.63E-5</v>
      </c>
      <c r="M1169" s="3">
        <v>1.6</v>
      </c>
      <c r="N1169" s="3">
        <v>10</v>
      </c>
      <c r="W1169" s="3">
        <v>-1.63E-5</v>
      </c>
      <c r="X1169" s="3">
        <v>1</v>
      </c>
      <c r="Y1169" s="3">
        <v>10</v>
      </c>
      <c r="AH1169" s="3">
        <v>-1.63E-5</v>
      </c>
      <c r="AI1169" s="3">
        <v>0.60000000000000009</v>
      </c>
      <c r="AJ1169" s="3">
        <v>10</v>
      </c>
      <c r="AS1169" s="3">
        <v>-1.132E-5</v>
      </c>
      <c r="AT1169" s="3">
        <v>2.8000000000000003</v>
      </c>
      <c r="AU1169" s="3">
        <v>10</v>
      </c>
    </row>
    <row r="1170" spans="1:47">
      <c r="A1170" s="3">
        <v>-1.6200000000000001E-5</v>
      </c>
      <c r="B1170" s="3">
        <v>2.4000000000000004</v>
      </c>
      <c r="C1170" s="3">
        <v>10</v>
      </c>
      <c r="L1170" s="3">
        <v>-1.6200000000000001E-5</v>
      </c>
      <c r="M1170" s="3">
        <v>1.6</v>
      </c>
      <c r="N1170" s="3">
        <v>10</v>
      </c>
      <c r="W1170" s="3">
        <v>-1.6200000000000001E-5</v>
      </c>
      <c r="X1170" s="3">
        <v>1.2000000000000002</v>
      </c>
      <c r="Y1170" s="3">
        <v>10</v>
      </c>
      <c r="AH1170" s="3">
        <v>-1.6200000000000001E-5</v>
      </c>
      <c r="AI1170" s="3">
        <v>0.60000000000000009</v>
      </c>
      <c r="AJ1170" s="3">
        <v>10</v>
      </c>
      <c r="AS1170" s="3">
        <v>-1.128E-5</v>
      </c>
      <c r="AT1170" s="3">
        <v>2.6</v>
      </c>
      <c r="AU1170" s="3">
        <v>10</v>
      </c>
    </row>
    <row r="1171" spans="1:47">
      <c r="A1171" s="3">
        <v>-1.6099999999999998E-5</v>
      </c>
      <c r="B1171" s="3">
        <v>2.2000000000000002</v>
      </c>
      <c r="C1171" s="3">
        <v>10</v>
      </c>
      <c r="L1171" s="3">
        <v>-1.6099999999999998E-5</v>
      </c>
      <c r="M1171" s="3">
        <v>1.8</v>
      </c>
      <c r="N1171" s="3">
        <v>9.8000000000000007</v>
      </c>
      <c r="W1171" s="3">
        <v>-1.6099999999999998E-5</v>
      </c>
      <c r="X1171" s="3">
        <v>1.2000000000000002</v>
      </c>
      <c r="Y1171" s="3">
        <v>10</v>
      </c>
      <c r="AH1171" s="3">
        <v>-1.6099999999999998E-5</v>
      </c>
      <c r="AI1171" s="3">
        <v>0.8</v>
      </c>
      <c r="AJ1171" s="3">
        <v>9.8000000000000007</v>
      </c>
      <c r="AS1171" s="3">
        <v>-1.1240000000000001E-5</v>
      </c>
      <c r="AT1171" s="3">
        <v>2.6</v>
      </c>
      <c r="AU1171" s="3">
        <v>10</v>
      </c>
    </row>
    <row r="1172" spans="1:47">
      <c r="A1172" s="3">
        <v>-1.5999999999999999E-5</v>
      </c>
      <c r="B1172" s="3">
        <v>2.2000000000000002</v>
      </c>
      <c r="C1172" s="3">
        <v>10.200000000000001</v>
      </c>
      <c r="L1172" s="3">
        <v>-1.5999999999999999E-5</v>
      </c>
      <c r="M1172" s="3">
        <v>1.8</v>
      </c>
      <c r="N1172" s="3">
        <v>10.200000000000001</v>
      </c>
      <c r="W1172" s="3">
        <v>-1.5999999999999999E-5</v>
      </c>
      <c r="X1172" s="3">
        <v>1.2000000000000002</v>
      </c>
      <c r="Y1172" s="3">
        <v>10.200000000000001</v>
      </c>
      <c r="AH1172" s="3">
        <v>-1.5999999999999999E-5</v>
      </c>
      <c r="AI1172" s="3">
        <v>0.8</v>
      </c>
      <c r="AJ1172" s="3">
        <v>9.8000000000000007</v>
      </c>
      <c r="AS1172" s="3">
        <v>-1.1199999999999999E-5</v>
      </c>
      <c r="AT1172" s="3">
        <v>2.6</v>
      </c>
      <c r="AU1172" s="3">
        <v>10</v>
      </c>
    </row>
    <row r="1173" spans="1:47">
      <c r="A1173" s="3">
        <v>-1.59E-5</v>
      </c>
      <c r="B1173" s="3">
        <v>2.4000000000000004</v>
      </c>
      <c r="C1173" s="3">
        <v>10</v>
      </c>
      <c r="L1173" s="3">
        <v>-1.59E-5</v>
      </c>
      <c r="M1173" s="3">
        <v>1.8</v>
      </c>
      <c r="N1173" s="3">
        <v>10.200000000000001</v>
      </c>
      <c r="W1173" s="3">
        <v>-1.59E-5</v>
      </c>
      <c r="X1173" s="3">
        <v>1.6</v>
      </c>
      <c r="Y1173" s="3">
        <v>10</v>
      </c>
      <c r="AH1173" s="3">
        <v>-1.59E-5</v>
      </c>
      <c r="AI1173" s="3">
        <v>0.8</v>
      </c>
      <c r="AJ1173" s="3">
        <v>9.8000000000000007</v>
      </c>
      <c r="AS1173" s="3">
        <v>-1.116E-5</v>
      </c>
      <c r="AT1173" s="3">
        <v>2.4000000000000004</v>
      </c>
      <c r="AU1173" s="3">
        <v>10</v>
      </c>
    </row>
    <row r="1174" spans="1:47">
      <c r="A1174" s="3">
        <v>-1.5799999999999998E-5</v>
      </c>
      <c r="B1174" s="3">
        <v>2.2000000000000002</v>
      </c>
      <c r="C1174" s="3">
        <v>10</v>
      </c>
      <c r="L1174" s="3">
        <v>-1.5799999999999998E-5</v>
      </c>
      <c r="M1174" s="3">
        <v>1.8</v>
      </c>
      <c r="N1174" s="3">
        <v>10</v>
      </c>
      <c r="W1174" s="3">
        <v>-1.5799999999999998E-5</v>
      </c>
      <c r="X1174" s="3">
        <v>1.4000000000000001</v>
      </c>
      <c r="Y1174" s="3">
        <v>10.200000000000001</v>
      </c>
      <c r="AH1174" s="3">
        <v>-1.5799999999999998E-5</v>
      </c>
      <c r="AI1174" s="3">
        <v>0.8</v>
      </c>
      <c r="AJ1174" s="3">
        <v>9.8000000000000007</v>
      </c>
      <c r="AS1174" s="3">
        <v>-1.112E-5</v>
      </c>
      <c r="AT1174" s="3">
        <v>2.6</v>
      </c>
      <c r="AU1174" s="3">
        <v>10</v>
      </c>
    </row>
    <row r="1175" spans="1:47">
      <c r="A1175" s="3">
        <v>-1.5699999999999999E-5</v>
      </c>
      <c r="B1175" s="3">
        <v>2.4000000000000004</v>
      </c>
      <c r="C1175" s="3">
        <v>10</v>
      </c>
      <c r="L1175" s="3">
        <v>-1.5699999999999999E-5</v>
      </c>
      <c r="M1175" s="3">
        <v>1.8</v>
      </c>
      <c r="N1175" s="3">
        <v>10</v>
      </c>
      <c r="W1175" s="3">
        <v>-1.5699999999999999E-5</v>
      </c>
      <c r="X1175" s="3">
        <v>1.4000000000000001</v>
      </c>
      <c r="Y1175" s="3">
        <v>10</v>
      </c>
      <c r="AH1175" s="3">
        <v>-1.5699999999999999E-5</v>
      </c>
      <c r="AI1175" s="3">
        <v>1</v>
      </c>
      <c r="AJ1175" s="3">
        <v>9.8000000000000007</v>
      </c>
      <c r="AS1175" s="3">
        <v>-1.1080000000000001E-5</v>
      </c>
      <c r="AT1175" s="3">
        <v>2.8000000000000003</v>
      </c>
      <c r="AU1175" s="3">
        <v>10</v>
      </c>
    </row>
    <row r="1176" spans="1:47">
      <c r="A1176" s="3">
        <v>-1.56E-5</v>
      </c>
      <c r="B1176" s="3">
        <v>2.4000000000000004</v>
      </c>
      <c r="C1176" s="3">
        <v>10</v>
      </c>
      <c r="L1176" s="3">
        <v>-1.56E-5</v>
      </c>
      <c r="M1176" s="3">
        <v>1.6</v>
      </c>
      <c r="N1176" s="3">
        <v>9.8000000000000007</v>
      </c>
      <c r="W1176" s="3">
        <v>-1.56E-5</v>
      </c>
      <c r="X1176" s="3">
        <v>1.6</v>
      </c>
      <c r="Y1176" s="3">
        <v>10</v>
      </c>
      <c r="AH1176" s="3">
        <v>-1.56E-5</v>
      </c>
      <c r="AI1176" s="3">
        <v>1</v>
      </c>
      <c r="AJ1176" s="3">
        <v>10</v>
      </c>
      <c r="AS1176" s="3">
        <v>-1.1040000000000001E-5</v>
      </c>
      <c r="AT1176" s="3">
        <v>2.8000000000000003</v>
      </c>
      <c r="AU1176" s="3">
        <v>9.8000000000000007</v>
      </c>
    </row>
    <row r="1177" spans="1:47">
      <c r="A1177" s="3">
        <v>-1.5500000000000001E-5</v>
      </c>
      <c r="B1177" s="3">
        <v>2.4000000000000004</v>
      </c>
      <c r="C1177" s="3">
        <v>9.8000000000000007</v>
      </c>
      <c r="L1177" s="3">
        <v>-1.5500000000000001E-5</v>
      </c>
      <c r="M1177" s="3">
        <v>2.2000000000000002</v>
      </c>
      <c r="N1177" s="3">
        <v>10</v>
      </c>
      <c r="W1177" s="3">
        <v>-1.5500000000000001E-5</v>
      </c>
      <c r="X1177" s="3">
        <v>1.2000000000000002</v>
      </c>
      <c r="Y1177" s="3">
        <v>10</v>
      </c>
      <c r="AH1177" s="3">
        <v>-1.5500000000000001E-5</v>
      </c>
      <c r="AI1177" s="3">
        <v>1</v>
      </c>
      <c r="AJ1177" s="3">
        <v>10</v>
      </c>
      <c r="AS1177" s="3">
        <v>-1.1E-5</v>
      </c>
      <c r="AT1177" s="3">
        <v>2.8000000000000003</v>
      </c>
      <c r="AU1177" s="3">
        <v>9.8000000000000007</v>
      </c>
    </row>
    <row r="1178" spans="1:47">
      <c r="A1178" s="3">
        <v>-1.5399999999999998E-5</v>
      </c>
      <c r="B1178" s="3">
        <v>2.6</v>
      </c>
      <c r="C1178" s="3">
        <v>10</v>
      </c>
      <c r="L1178" s="3">
        <v>-1.5399999999999998E-5</v>
      </c>
      <c r="M1178" s="3">
        <v>2</v>
      </c>
      <c r="N1178" s="3">
        <v>10</v>
      </c>
      <c r="W1178" s="3">
        <v>-1.5399999999999998E-5</v>
      </c>
      <c r="X1178" s="3">
        <v>1.4000000000000001</v>
      </c>
      <c r="Y1178" s="3">
        <v>10</v>
      </c>
      <c r="AH1178" s="3">
        <v>-1.5399999999999998E-5</v>
      </c>
      <c r="AI1178" s="3">
        <v>0.8</v>
      </c>
      <c r="AJ1178" s="3">
        <v>9.8000000000000007</v>
      </c>
      <c r="AS1178" s="3">
        <v>-1.096E-5</v>
      </c>
      <c r="AT1178" s="3">
        <v>2.8000000000000003</v>
      </c>
      <c r="AU1178" s="3">
        <v>10</v>
      </c>
    </row>
    <row r="1179" spans="1:47">
      <c r="A1179" s="3">
        <v>-1.5299999999999999E-5</v>
      </c>
      <c r="B1179" s="3">
        <v>2.6</v>
      </c>
      <c r="C1179" s="3">
        <v>10</v>
      </c>
      <c r="L1179" s="3">
        <v>-1.5299999999999999E-5</v>
      </c>
      <c r="M1179" s="3">
        <v>2.2000000000000002</v>
      </c>
      <c r="N1179" s="3">
        <v>10</v>
      </c>
      <c r="W1179" s="3">
        <v>-1.5299999999999999E-5</v>
      </c>
      <c r="X1179" s="3">
        <v>1.6</v>
      </c>
      <c r="Y1179" s="3">
        <v>10</v>
      </c>
      <c r="AH1179" s="3">
        <v>-1.5299999999999999E-5</v>
      </c>
      <c r="AI1179" s="3">
        <v>1</v>
      </c>
      <c r="AJ1179" s="3">
        <v>10</v>
      </c>
      <c r="AS1179" s="3">
        <v>-1.092E-5</v>
      </c>
      <c r="AT1179" s="3">
        <v>2.4000000000000004</v>
      </c>
      <c r="AU1179" s="3">
        <v>10</v>
      </c>
    </row>
    <row r="1180" spans="1:47">
      <c r="A1180" s="3">
        <v>-1.52E-5</v>
      </c>
      <c r="B1180" s="3">
        <v>2.6</v>
      </c>
      <c r="C1180" s="3">
        <v>10</v>
      </c>
      <c r="L1180" s="3">
        <v>-1.52E-5</v>
      </c>
      <c r="M1180" s="3">
        <v>1.8</v>
      </c>
      <c r="N1180" s="3">
        <v>10</v>
      </c>
      <c r="W1180" s="3">
        <v>-1.52E-5</v>
      </c>
      <c r="X1180" s="3">
        <v>1.6</v>
      </c>
      <c r="Y1180" s="3">
        <v>10</v>
      </c>
      <c r="AH1180" s="3">
        <v>-1.52E-5</v>
      </c>
      <c r="AI1180" s="3">
        <v>1</v>
      </c>
      <c r="AJ1180" s="3">
        <v>10</v>
      </c>
      <c r="AS1180" s="3">
        <v>-1.0880000000000001E-5</v>
      </c>
      <c r="AT1180" s="3">
        <v>3</v>
      </c>
      <c r="AU1180" s="3">
        <v>10</v>
      </c>
    </row>
    <row r="1181" spans="1:47">
      <c r="A1181" s="3">
        <v>-1.5099999999999999E-5</v>
      </c>
      <c r="B1181" s="3">
        <v>2.8000000000000003</v>
      </c>
      <c r="C1181" s="3">
        <v>10</v>
      </c>
      <c r="L1181" s="3">
        <v>-1.5099999999999999E-5</v>
      </c>
      <c r="M1181" s="3">
        <v>2</v>
      </c>
      <c r="N1181" s="3">
        <v>10.200000000000001</v>
      </c>
      <c r="W1181" s="3">
        <v>-1.5099999999999999E-5</v>
      </c>
      <c r="X1181" s="3">
        <v>1.6</v>
      </c>
      <c r="Y1181" s="3">
        <v>10</v>
      </c>
      <c r="AH1181" s="3">
        <v>-1.5099999999999999E-5</v>
      </c>
      <c r="AI1181" s="3">
        <v>1.2000000000000002</v>
      </c>
      <c r="AJ1181" s="3">
        <v>9.8000000000000007</v>
      </c>
      <c r="AS1181" s="3">
        <v>-1.084E-5</v>
      </c>
      <c r="AT1181" s="3">
        <v>2.6</v>
      </c>
      <c r="AU1181" s="3">
        <v>9.8000000000000007</v>
      </c>
    </row>
    <row r="1182" spans="1:47">
      <c r="A1182" s="3">
        <v>-1.4999999999999999E-5</v>
      </c>
      <c r="B1182" s="3">
        <v>2.6</v>
      </c>
      <c r="C1182" s="3">
        <v>10</v>
      </c>
      <c r="L1182" s="3">
        <v>-1.4999999999999999E-5</v>
      </c>
      <c r="M1182" s="3">
        <v>2.2000000000000002</v>
      </c>
      <c r="N1182" s="3">
        <v>10</v>
      </c>
      <c r="W1182" s="3">
        <v>-1.4999999999999999E-5</v>
      </c>
      <c r="X1182" s="3">
        <v>1.6</v>
      </c>
      <c r="Y1182" s="3">
        <v>10</v>
      </c>
      <c r="AH1182" s="3">
        <v>-1.4999999999999999E-5</v>
      </c>
      <c r="AI1182" s="3">
        <v>1.2000000000000002</v>
      </c>
      <c r="AJ1182" s="3">
        <v>9.8000000000000007</v>
      </c>
      <c r="AS1182" s="3">
        <v>-1.08E-5</v>
      </c>
      <c r="AT1182" s="3">
        <v>3</v>
      </c>
      <c r="AU1182" s="3">
        <v>10</v>
      </c>
    </row>
    <row r="1183" spans="1:47">
      <c r="A1183" s="3">
        <v>-1.49E-5</v>
      </c>
      <c r="B1183" s="3">
        <v>2.8000000000000003</v>
      </c>
      <c r="C1183" s="3">
        <v>10</v>
      </c>
      <c r="L1183" s="3">
        <v>-1.49E-5</v>
      </c>
      <c r="M1183" s="3">
        <v>2</v>
      </c>
      <c r="N1183" s="3">
        <v>10</v>
      </c>
      <c r="W1183" s="3">
        <v>-1.49E-5</v>
      </c>
      <c r="X1183" s="3">
        <v>1.8</v>
      </c>
      <c r="Y1183" s="3">
        <v>9.8000000000000007</v>
      </c>
      <c r="AH1183" s="3">
        <v>-1.49E-5</v>
      </c>
      <c r="AI1183" s="3">
        <v>1</v>
      </c>
      <c r="AJ1183" s="3">
        <v>10</v>
      </c>
      <c r="AS1183" s="3">
        <v>-1.076E-5</v>
      </c>
      <c r="AT1183" s="3">
        <v>3</v>
      </c>
      <c r="AU1183" s="3">
        <v>9.8000000000000007</v>
      </c>
    </row>
    <row r="1184" spans="1:47">
      <c r="A1184" s="3">
        <v>-1.4799999999999999E-5</v>
      </c>
      <c r="B1184" s="3">
        <v>2.8000000000000003</v>
      </c>
      <c r="C1184" s="3">
        <v>10</v>
      </c>
      <c r="L1184" s="3">
        <v>-1.4799999999999999E-5</v>
      </c>
      <c r="M1184" s="3">
        <v>2</v>
      </c>
      <c r="N1184" s="3">
        <v>10</v>
      </c>
      <c r="W1184" s="3">
        <v>-1.4799999999999999E-5</v>
      </c>
      <c r="X1184" s="3">
        <v>1.8</v>
      </c>
      <c r="Y1184" s="3">
        <v>10</v>
      </c>
      <c r="AH1184" s="3">
        <v>-1.4799999999999999E-5</v>
      </c>
      <c r="AI1184" s="3">
        <v>1</v>
      </c>
      <c r="AJ1184" s="3">
        <v>10</v>
      </c>
      <c r="AS1184" s="3">
        <v>-1.0720000000000001E-5</v>
      </c>
      <c r="AT1184" s="3">
        <v>2.8000000000000003</v>
      </c>
      <c r="AU1184" s="3">
        <v>10</v>
      </c>
    </row>
    <row r="1185" spans="1:47">
      <c r="A1185" s="3">
        <v>-1.47E-5</v>
      </c>
      <c r="B1185" s="3">
        <v>3</v>
      </c>
      <c r="C1185" s="3">
        <v>10</v>
      </c>
      <c r="L1185" s="3">
        <v>-1.47E-5</v>
      </c>
      <c r="M1185" s="3">
        <v>2</v>
      </c>
      <c r="N1185" s="3">
        <v>10.200000000000001</v>
      </c>
      <c r="W1185" s="3">
        <v>-1.47E-5</v>
      </c>
      <c r="X1185" s="3">
        <v>1.8</v>
      </c>
      <c r="Y1185" s="3">
        <v>10</v>
      </c>
      <c r="AH1185" s="3">
        <v>-1.47E-5</v>
      </c>
      <c r="AI1185" s="3">
        <v>1.2000000000000002</v>
      </c>
      <c r="AJ1185" s="3">
        <v>10</v>
      </c>
      <c r="AS1185" s="3">
        <v>-1.0679999999999999E-5</v>
      </c>
      <c r="AT1185" s="3">
        <v>2.8000000000000003</v>
      </c>
      <c r="AU1185" s="3">
        <v>10.200000000000001</v>
      </c>
    </row>
    <row r="1186" spans="1:47">
      <c r="A1186" s="3">
        <v>-1.4599999999999999E-5</v>
      </c>
      <c r="B1186" s="3">
        <v>2.8000000000000003</v>
      </c>
      <c r="C1186" s="3">
        <v>9.8000000000000007</v>
      </c>
      <c r="L1186" s="3">
        <v>-1.4599999999999999E-5</v>
      </c>
      <c r="M1186" s="3">
        <v>2.4000000000000004</v>
      </c>
      <c r="N1186" s="3">
        <v>9.8000000000000007</v>
      </c>
      <c r="W1186" s="3">
        <v>-1.4599999999999999E-5</v>
      </c>
      <c r="X1186" s="3">
        <v>2</v>
      </c>
      <c r="Y1186" s="3">
        <v>10</v>
      </c>
      <c r="AH1186" s="3">
        <v>-1.4599999999999999E-5</v>
      </c>
      <c r="AI1186" s="3">
        <v>1.4000000000000001</v>
      </c>
      <c r="AJ1186" s="3">
        <v>10</v>
      </c>
      <c r="AS1186" s="3">
        <v>-1.064E-5</v>
      </c>
      <c r="AT1186" s="3">
        <v>2.8000000000000003</v>
      </c>
      <c r="AU1186" s="3">
        <v>10</v>
      </c>
    </row>
    <row r="1187" spans="1:47">
      <c r="A1187" s="3">
        <v>-1.45E-5</v>
      </c>
      <c r="B1187" s="3">
        <v>2.8000000000000003</v>
      </c>
      <c r="C1187" s="3">
        <v>9.8000000000000007</v>
      </c>
      <c r="L1187" s="3">
        <v>-1.45E-5</v>
      </c>
      <c r="M1187" s="3">
        <v>2.4000000000000004</v>
      </c>
      <c r="N1187" s="3">
        <v>10</v>
      </c>
      <c r="W1187" s="3">
        <v>-1.45E-5</v>
      </c>
      <c r="X1187" s="3">
        <v>1.8</v>
      </c>
      <c r="Y1187" s="3">
        <v>10.200000000000001</v>
      </c>
      <c r="AH1187" s="3">
        <v>-1.45E-5</v>
      </c>
      <c r="AI1187" s="3">
        <v>1.2000000000000002</v>
      </c>
      <c r="AJ1187" s="3">
        <v>9.8000000000000007</v>
      </c>
      <c r="AS1187" s="3">
        <v>-1.06E-5</v>
      </c>
      <c r="AT1187" s="3">
        <v>2.8000000000000003</v>
      </c>
      <c r="AU1187" s="3">
        <v>10</v>
      </c>
    </row>
    <row r="1188" spans="1:47">
      <c r="A1188" s="3">
        <v>-1.4399999999999999E-5</v>
      </c>
      <c r="B1188" s="3">
        <v>2.6</v>
      </c>
      <c r="C1188" s="3">
        <v>10</v>
      </c>
      <c r="L1188" s="3">
        <v>-1.4399999999999999E-5</v>
      </c>
      <c r="M1188" s="3">
        <v>2.2000000000000002</v>
      </c>
      <c r="N1188" s="3">
        <v>10</v>
      </c>
      <c r="W1188" s="3">
        <v>-1.4399999999999999E-5</v>
      </c>
      <c r="X1188" s="3">
        <v>1.8</v>
      </c>
      <c r="Y1188" s="3">
        <v>9.8000000000000007</v>
      </c>
      <c r="AH1188" s="3">
        <v>-1.4399999999999999E-5</v>
      </c>
      <c r="AI1188" s="3">
        <v>1.6</v>
      </c>
      <c r="AJ1188" s="3">
        <v>10.200000000000001</v>
      </c>
      <c r="AS1188" s="3">
        <v>-1.0560000000000001E-5</v>
      </c>
      <c r="AT1188" s="3">
        <v>3.2</v>
      </c>
      <c r="AU1188" s="3">
        <v>10</v>
      </c>
    </row>
    <row r="1189" spans="1:47">
      <c r="A1189" s="3">
        <v>-1.4299999999999999E-5</v>
      </c>
      <c r="B1189" s="3">
        <v>2.6</v>
      </c>
      <c r="C1189" s="3">
        <v>9.8000000000000007</v>
      </c>
      <c r="L1189" s="3">
        <v>-1.4299999999999999E-5</v>
      </c>
      <c r="M1189" s="3">
        <v>2.2000000000000002</v>
      </c>
      <c r="N1189" s="3">
        <v>9.8000000000000007</v>
      </c>
      <c r="W1189" s="3">
        <v>-1.4299999999999999E-5</v>
      </c>
      <c r="X1189" s="3">
        <v>2</v>
      </c>
      <c r="Y1189" s="3">
        <v>10</v>
      </c>
      <c r="AH1189" s="3">
        <v>-1.4299999999999999E-5</v>
      </c>
      <c r="AI1189" s="3">
        <v>1.4000000000000001</v>
      </c>
      <c r="AJ1189" s="3">
        <v>10</v>
      </c>
      <c r="AS1189" s="3">
        <v>-1.0520000000000001E-5</v>
      </c>
      <c r="AT1189" s="3">
        <v>2.8000000000000003</v>
      </c>
      <c r="AU1189" s="3">
        <v>10</v>
      </c>
    </row>
    <row r="1190" spans="1:47">
      <c r="A1190" s="3">
        <v>-1.42E-5</v>
      </c>
      <c r="B1190" s="3">
        <v>2.8000000000000003</v>
      </c>
      <c r="C1190" s="3">
        <v>10</v>
      </c>
      <c r="L1190" s="3">
        <v>-1.42E-5</v>
      </c>
      <c r="M1190" s="3">
        <v>2.6</v>
      </c>
      <c r="N1190" s="3">
        <v>10</v>
      </c>
      <c r="W1190" s="3">
        <v>-1.42E-5</v>
      </c>
      <c r="X1190" s="3">
        <v>2</v>
      </c>
      <c r="Y1190" s="3">
        <v>10</v>
      </c>
      <c r="AH1190" s="3">
        <v>-1.42E-5</v>
      </c>
      <c r="AI1190" s="3">
        <v>1.6</v>
      </c>
      <c r="AJ1190" s="3">
        <v>10</v>
      </c>
      <c r="AS1190" s="3">
        <v>-1.048E-5</v>
      </c>
      <c r="AT1190" s="3">
        <v>3</v>
      </c>
      <c r="AU1190" s="3">
        <v>10</v>
      </c>
    </row>
    <row r="1191" spans="1:47">
      <c r="A1191" s="3">
        <v>-1.4099999999999999E-5</v>
      </c>
      <c r="B1191" s="3">
        <v>2.8000000000000003</v>
      </c>
      <c r="C1191" s="3">
        <v>10</v>
      </c>
      <c r="L1191" s="3">
        <v>-1.4099999999999999E-5</v>
      </c>
      <c r="M1191" s="3">
        <v>2.4000000000000004</v>
      </c>
      <c r="N1191" s="3">
        <v>10</v>
      </c>
      <c r="W1191" s="3">
        <v>-1.4099999999999999E-5</v>
      </c>
      <c r="X1191" s="3">
        <v>1.6</v>
      </c>
      <c r="Y1191" s="3">
        <v>9.8000000000000007</v>
      </c>
      <c r="AH1191" s="3">
        <v>-1.4099999999999999E-5</v>
      </c>
      <c r="AI1191" s="3">
        <v>1.4000000000000001</v>
      </c>
      <c r="AJ1191" s="3">
        <v>10</v>
      </c>
      <c r="AS1191" s="3">
        <v>-1.044E-5</v>
      </c>
      <c r="AT1191" s="3">
        <v>3</v>
      </c>
      <c r="AU1191" s="3">
        <v>10</v>
      </c>
    </row>
    <row r="1192" spans="1:47">
      <c r="A1192" s="3">
        <v>-1.4E-5</v>
      </c>
      <c r="B1192" s="3">
        <v>3</v>
      </c>
      <c r="C1192" s="3">
        <v>10</v>
      </c>
      <c r="L1192" s="3">
        <v>-1.4E-5</v>
      </c>
      <c r="M1192" s="3">
        <v>2.6</v>
      </c>
      <c r="N1192" s="3">
        <v>10</v>
      </c>
      <c r="W1192" s="3">
        <v>-1.4E-5</v>
      </c>
      <c r="X1192" s="3">
        <v>2</v>
      </c>
      <c r="Y1192" s="3">
        <v>10</v>
      </c>
      <c r="AH1192" s="3">
        <v>-1.4E-5</v>
      </c>
      <c r="AI1192" s="3">
        <v>1.8</v>
      </c>
      <c r="AJ1192" s="3">
        <v>9.8000000000000007</v>
      </c>
      <c r="AS1192" s="3">
        <v>-1.04E-5</v>
      </c>
      <c r="AT1192" s="3">
        <v>3.2</v>
      </c>
      <c r="AU1192" s="3">
        <v>10</v>
      </c>
    </row>
    <row r="1193" spans="1:47">
      <c r="A1193" s="3">
        <v>-1.3899999999999999E-5</v>
      </c>
      <c r="B1193" s="3">
        <v>3</v>
      </c>
      <c r="C1193" s="3">
        <v>9.8000000000000007</v>
      </c>
      <c r="L1193" s="3">
        <v>-1.3899999999999999E-5</v>
      </c>
      <c r="M1193" s="3">
        <v>2.4000000000000004</v>
      </c>
      <c r="N1193" s="3">
        <v>10</v>
      </c>
      <c r="W1193" s="3">
        <v>-1.3899999999999999E-5</v>
      </c>
      <c r="X1193" s="3">
        <v>2</v>
      </c>
      <c r="Y1193" s="3">
        <v>10</v>
      </c>
      <c r="AH1193" s="3">
        <v>-1.3899999999999999E-5</v>
      </c>
      <c r="AI1193" s="3">
        <v>1.8</v>
      </c>
      <c r="AJ1193" s="3">
        <v>9.8000000000000007</v>
      </c>
      <c r="AS1193" s="3">
        <v>-1.0360000000000001E-5</v>
      </c>
      <c r="AT1193" s="3">
        <v>3</v>
      </c>
      <c r="AU1193" s="3">
        <v>10</v>
      </c>
    </row>
    <row r="1194" spans="1:47">
      <c r="A1194" s="3">
        <v>-1.38E-5</v>
      </c>
      <c r="B1194" s="3">
        <v>3</v>
      </c>
      <c r="C1194" s="3">
        <v>9.8000000000000007</v>
      </c>
      <c r="L1194" s="3">
        <v>-1.38E-5</v>
      </c>
      <c r="M1194" s="3">
        <v>2.8000000000000003</v>
      </c>
      <c r="N1194" s="3">
        <v>9.8000000000000007</v>
      </c>
      <c r="W1194" s="3">
        <v>-1.38E-5</v>
      </c>
      <c r="X1194" s="3">
        <v>2</v>
      </c>
      <c r="Y1194" s="3">
        <v>10</v>
      </c>
      <c r="AH1194" s="3">
        <v>-1.38E-5</v>
      </c>
      <c r="AI1194" s="3">
        <v>1.8</v>
      </c>
      <c r="AJ1194" s="3">
        <v>10</v>
      </c>
      <c r="AS1194" s="3">
        <v>-1.0319999999999999E-5</v>
      </c>
      <c r="AT1194" s="3">
        <v>3</v>
      </c>
      <c r="AU1194" s="3">
        <v>10.200000000000001</v>
      </c>
    </row>
    <row r="1195" spans="1:47">
      <c r="A1195" s="3">
        <v>-1.3699999999999999E-5</v>
      </c>
      <c r="B1195" s="3">
        <v>3.2</v>
      </c>
      <c r="C1195" s="3">
        <v>9.8000000000000007</v>
      </c>
      <c r="L1195" s="3">
        <v>-1.3699999999999999E-5</v>
      </c>
      <c r="M1195" s="3">
        <v>2.6</v>
      </c>
      <c r="N1195" s="3">
        <v>9.8000000000000007</v>
      </c>
      <c r="W1195" s="3">
        <v>-1.3699999999999999E-5</v>
      </c>
      <c r="X1195" s="3">
        <v>2.4000000000000004</v>
      </c>
      <c r="Y1195" s="3">
        <v>10</v>
      </c>
      <c r="AH1195" s="3">
        <v>-1.3699999999999999E-5</v>
      </c>
      <c r="AI1195" s="3">
        <v>1.6</v>
      </c>
      <c r="AJ1195" s="3">
        <v>10</v>
      </c>
      <c r="AS1195" s="3">
        <v>-1.028E-5</v>
      </c>
      <c r="AT1195" s="3">
        <v>3.2</v>
      </c>
      <c r="AU1195" s="3">
        <v>9.8000000000000007</v>
      </c>
    </row>
    <row r="1196" spans="1:47">
      <c r="A1196" s="3">
        <v>-1.3599999999999999E-5</v>
      </c>
      <c r="B1196" s="3">
        <v>3</v>
      </c>
      <c r="C1196" s="3">
        <v>10.200000000000001</v>
      </c>
      <c r="L1196" s="3">
        <v>-1.3599999999999999E-5</v>
      </c>
      <c r="M1196" s="3">
        <v>2.6</v>
      </c>
      <c r="N1196" s="3">
        <v>10</v>
      </c>
      <c r="W1196" s="3">
        <v>-1.3599999999999999E-5</v>
      </c>
      <c r="X1196" s="3">
        <v>2.2000000000000002</v>
      </c>
      <c r="Y1196" s="3">
        <v>10</v>
      </c>
      <c r="AH1196" s="3">
        <v>-1.3599999999999999E-5</v>
      </c>
      <c r="AI1196" s="3">
        <v>2</v>
      </c>
      <c r="AJ1196" s="3">
        <v>10.200000000000001</v>
      </c>
      <c r="AS1196" s="3">
        <v>-1.024E-5</v>
      </c>
      <c r="AT1196" s="3">
        <v>3.2</v>
      </c>
      <c r="AU1196" s="3">
        <v>10</v>
      </c>
    </row>
    <row r="1197" spans="1:47">
      <c r="A1197" s="3">
        <v>-1.3499999999999999E-5</v>
      </c>
      <c r="B1197" s="3">
        <v>3</v>
      </c>
      <c r="C1197" s="3">
        <v>10</v>
      </c>
      <c r="L1197" s="3">
        <v>-1.3499999999999999E-5</v>
      </c>
      <c r="M1197" s="3">
        <v>2.4000000000000004</v>
      </c>
      <c r="N1197" s="3">
        <v>10</v>
      </c>
      <c r="W1197" s="3">
        <v>-1.3499999999999999E-5</v>
      </c>
      <c r="X1197" s="3">
        <v>2.2000000000000002</v>
      </c>
      <c r="Y1197" s="3">
        <v>10</v>
      </c>
      <c r="AH1197" s="3">
        <v>-1.3499999999999999E-5</v>
      </c>
      <c r="AI1197" s="3">
        <v>2</v>
      </c>
      <c r="AJ1197" s="3">
        <v>9.8000000000000007</v>
      </c>
      <c r="AS1197" s="3">
        <v>-1.0200000000000001E-5</v>
      </c>
      <c r="AT1197" s="3">
        <v>3</v>
      </c>
      <c r="AU1197" s="3">
        <v>10</v>
      </c>
    </row>
    <row r="1198" spans="1:47">
      <c r="A1198" s="3">
        <v>-1.3399999999999999E-5</v>
      </c>
      <c r="B1198" s="3">
        <v>3.2</v>
      </c>
      <c r="C1198" s="3">
        <v>10</v>
      </c>
      <c r="L1198" s="3">
        <v>-1.3399999999999999E-5</v>
      </c>
      <c r="M1198" s="3">
        <v>2.6</v>
      </c>
      <c r="N1198" s="3">
        <v>9.8000000000000007</v>
      </c>
      <c r="W1198" s="3">
        <v>-1.3399999999999999E-5</v>
      </c>
      <c r="X1198" s="3">
        <v>2.2000000000000002</v>
      </c>
      <c r="Y1198" s="3">
        <v>9.8000000000000007</v>
      </c>
      <c r="AH1198" s="3">
        <v>-1.3399999999999999E-5</v>
      </c>
      <c r="AI1198" s="3">
        <v>2</v>
      </c>
      <c r="AJ1198" s="3">
        <v>10</v>
      </c>
      <c r="AS1198" s="3">
        <v>-1.0160000000000001E-5</v>
      </c>
      <c r="AT1198" s="3">
        <v>3.2</v>
      </c>
      <c r="AU1198" s="3">
        <v>10</v>
      </c>
    </row>
    <row r="1199" spans="1:47">
      <c r="A1199" s="3">
        <v>-1.33E-5</v>
      </c>
      <c r="B1199" s="3">
        <v>3</v>
      </c>
      <c r="C1199" s="3">
        <v>10</v>
      </c>
      <c r="L1199" s="3">
        <v>-1.33E-5</v>
      </c>
      <c r="M1199" s="3">
        <v>2.6</v>
      </c>
      <c r="N1199" s="3">
        <v>9.8000000000000007</v>
      </c>
      <c r="W1199" s="3">
        <v>-1.33E-5</v>
      </c>
      <c r="X1199" s="3">
        <v>2.4000000000000004</v>
      </c>
      <c r="Y1199" s="3">
        <v>10</v>
      </c>
      <c r="AH1199" s="3">
        <v>-1.33E-5</v>
      </c>
      <c r="AI1199" s="3">
        <v>2</v>
      </c>
      <c r="AJ1199" s="3">
        <v>10</v>
      </c>
      <c r="AS1199" s="3">
        <v>-1.012E-5</v>
      </c>
      <c r="AT1199" s="3">
        <v>3.2</v>
      </c>
      <c r="AU1199" s="3">
        <v>9.8000000000000007</v>
      </c>
    </row>
    <row r="1200" spans="1:47">
      <c r="A1200" s="3">
        <v>-1.3199999999999999E-5</v>
      </c>
      <c r="B1200" s="3">
        <v>3</v>
      </c>
      <c r="C1200" s="3">
        <v>10</v>
      </c>
      <c r="L1200" s="3">
        <v>-1.3199999999999999E-5</v>
      </c>
      <c r="M1200" s="3">
        <v>2.8000000000000003</v>
      </c>
      <c r="N1200" s="3">
        <v>10</v>
      </c>
      <c r="W1200" s="3">
        <v>-1.3199999999999999E-5</v>
      </c>
      <c r="X1200" s="3">
        <v>2.4000000000000004</v>
      </c>
      <c r="Y1200" s="3">
        <v>10</v>
      </c>
      <c r="AH1200" s="3">
        <v>-1.3199999999999999E-5</v>
      </c>
      <c r="AI1200" s="3">
        <v>1.8</v>
      </c>
      <c r="AJ1200" s="3">
        <v>10</v>
      </c>
      <c r="AS1200" s="3">
        <v>-1.008E-5</v>
      </c>
      <c r="AT1200" s="3">
        <v>3.2</v>
      </c>
      <c r="AU1200" s="3">
        <v>9.8000000000000007</v>
      </c>
    </row>
    <row r="1201" spans="1:47">
      <c r="A1201" s="3">
        <v>-1.31E-5</v>
      </c>
      <c r="B1201" s="3">
        <v>3</v>
      </c>
      <c r="C1201" s="3">
        <v>9.8000000000000007</v>
      </c>
      <c r="L1201" s="3">
        <v>-1.31E-5</v>
      </c>
      <c r="M1201" s="3">
        <v>2.8000000000000003</v>
      </c>
      <c r="N1201" s="3">
        <v>9.8000000000000007</v>
      </c>
      <c r="W1201" s="3">
        <v>-1.31E-5</v>
      </c>
      <c r="X1201" s="3">
        <v>2.2000000000000002</v>
      </c>
      <c r="Y1201" s="3">
        <v>10</v>
      </c>
      <c r="AH1201" s="3">
        <v>-1.31E-5</v>
      </c>
      <c r="AI1201" s="3">
        <v>1.8</v>
      </c>
      <c r="AJ1201" s="3">
        <v>9.8000000000000007</v>
      </c>
      <c r="AS1201" s="3">
        <v>-1.004E-5</v>
      </c>
      <c r="AT1201" s="3">
        <v>3.4000000000000004</v>
      </c>
      <c r="AU1201" s="3">
        <v>9.8000000000000007</v>
      </c>
    </row>
    <row r="1202" spans="1:47">
      <c r="A1202" s="3">
        <v>-1.2999999999999999E-5</v>
      </c>
      <c r="B1202" s="3">
        <v>3.4000000000000004</v>
      </c>
      <c r="C1202" s="3">
        <v>9.8000000000000007</v>
      </c>
      <c r="L1202" s="3">
        <v>-1.2999999999999999E-5</v>
      </c>
      <c r="M1202" s="3">
        <v>2.6</v>
      </c>
      <c r="N1202" s="3">
        <v>10</v>
      </c>
      <c r="W1202" s="3">
        <v>-1.2999999999999999E-5</v>
      </c>
      <c r="X1202" s="3">
        <v>2.4000000000000004</v>
      </c>
      <c r="Y1202" s="3">
        <v>10</v>
      </c>
      <c r="AH1202" s="3">
        <v>-1.2999999999999999E-5</v>
      </c>
      <c r="AI1202" s="3">
        <v>1.8</v>
      </c>
      <c r="AJ1202" s="3">
        <v>9.8000000000000007</v>
      </c>
      <c r="AS1202" s="3">
        <v>-1.0000000000000001E-5</v>
      </c>
      <c r="AT1202" s="3">
        <v>3.4000000000000004</v>
      </c>
      <c r="AU1202" s="3">
        <v>10</v>
      </c>
    </row>
    <row r="1203" spans="1:47">
      <c r="A1203" s="3">
        <v>-1.29E-5</v>
      </c>
      <c r="B1203" s="3">
        <v>3.4000000000000004</v>
      </c>
      <c r="C1203" s="3">
        <v>10</v>
      </c>
      <c r="L1203" s="3">
        <v>-1.29E-5</v>
      </c>
      <c r="M1203" s="3">
        <v>3</v>
      </c>
      <c r="N1203" s="3">
        <v>10</v>
      </c>
      <c r="W1203" s="3">
        <v>-1.29E-5</v>
      </c>
      <c r="X1203" s="3">
        <v>2.2000000000000002</v>
      </c>
      <c r="Y1203" s="3">
        <v>10</v>
      </c>
      <c r="AH1203" s="3">
        <v>-1.29E-5</v>
      </c>
      <c r="AI1203" s="3">
        <v>2</v>
      </c>
      <c r="AJ1203" s="3">
        <v>10</v>
      </c>
      <c r="AS1203" s="3">
        <v>-9.9599999999999995E-6</v>
      </c>
      <c r="AT1203" s="3">
        <v>3.2</v>
      </c>
      <c r="AU1203" s="3">
        <v>10.200000000000001</v>
      </c>
    </row>
    <row r="1204" spans="1:47">
      <c r="A1204" s="3">
        <v>-1.2799999999999999E-5</v>
      </c>
      <c r="B1204" s="3">
        <v>3.2</v>
      </c>
      <c r="C1204" s="3">
        <v>10</v>
      </c>
      <c r="L1204" s="3">
        <v>-1.2799999999999999E-5</v>
      </c>
      <c r="M1204" s="3">
        <v>3</v>
      </c>
      <c r="N1204" s="3">
        <v>9.8000000000000007</v>
      </c>
      <c r="W1204" s="3">
        <v>-1.2799999999999999E-5</v>
      </c>
      <c r="X1204" s="3">
        <v>2.6</v>
      </c>
      <c r="Y1204" s="3">
        <v>10</v>
      </c>
      <c r="AH1204" s="3">
        <v>-1.2799999999999999E-5</v>
      </c>
      <c r="AI1204" s="3">
        <v>2.2000000000000002</v>
      </c>
      <c r="AJ1204" s="3">
        <v>10</v>
      </c>
      <c r="AS1204" s="3">
        <v>-9.9199999999999999E-6</v>
      </c>
      <c r="AT1204" s="3">
        <v>3.2</v>
      </c>
      <c r="AU1204" s="3">
        <v>10</v>
      </c>
    </row>
    <row r="1205" spans="1:47">
      <c r="A1205" s="3">
        <v>-1.2699999999999999E-5</v>
      </c>
      <c r="B1205" s="3">
        <v>3</v>
      </c>
      <c r="C1205" s="3">
        <v>10</v>
      </c>
      <c r="L1205" s="3">
        <v>-1.2699999999999999E-5</v>
      </c>
      <c r="M1205" s="3">
        <v>2.8000000000000003</v>
      </c>
      <c r="N1205" s="3">
        <v>10.200000000000001</v>
      </c>
      <c r="W1205" s="3">
        <v>-1.2699999999999999E-5</v>
      </c>
      <c r="X1205" s="3">
        <v>2.2000000000000002</v>
      </c>
      <c r="Y1205" s="3">
        <v>10.200000000000001</v>
      </c>
      <c r="AH1205" s="3">
        <v>-1.2699999999999999E-5</v>
      </c>
      <c r="AI1205" s="3">
        <v>2.2000000000000002</v>
      </c>
      <c r="AJ1205" s="3">
        <v>9.8000000000000007</v>
      </c>
      <c r="AS1205" s="3">
        <v>-9.8800000000000003E-6</v>
      </c>
      <c r="AT1205" s="3">
        <v>3.2</v>
      </c>
      <c r="AU1205" s="3">
        <v>9.8000000000000007</v>
      </c>
    </row>
    <row r="1206" spans="1:47">
      <c r="A1206" s="3">
        <v>-1.26E-5</v>
      </c>
      <c r="B1206" s="3">
        <v>3</v>
      </c>
      <c r="C1206" s="3">
        <v>10</v>
      </c>
      <c r="L1206" s="3">
        <v>-1.26E-5</v>
      </c>
      <c r="M1206" s="3">
        <v>3</v>
      </c>
      <c r="N1206" s="3">
        <v>10</v>
      </c>
      <c r="W1206" s="3">
        <v>-1.26E-5</v>
      </c>
      <c r="X1206" s="3">
        <v>2.8000000000000003</v>
      </c>
      <c r="Y1206" s="3">
        <v>10</v>
      </c>
      <c r="AH1206" s="3">
        <v>-1.26E-5</v>
      </c>
      <c r="AI1206" s="3">
        <v>2.2000000000000002</v>
      </c>
      <c r="AJ1206" s="3">
        <v>9.8000000000000007</v>
      </c>
      <c r="AS1206" s="3">
        <v>-9.8400000000000007E-6</v>
      </c>
      <c r="AT1206" s="3">
        <v>3.2</v>
      </c>
      <c r="AU1206" s="3">
        <v>10</v>
      </c>
    </row>
    <row r="1207" spans="1:47">
      <c r="A1207" s="3">
        <v>-1.2499999999999999E-5</v>
      </c>
      <c r="B1207" s="3">
        <v>3.2</v>
      </c>
      <c r="C1207" s="3">
        <v>10</v>
      </c>
      <c r="L1207" s="3">
        <v>-1.2499999999999999E-5</v>
      </c>
      <c r="M1207" s="3">
        <v>3.2</v>
      </c>
      <c r="N1207" s="3">
        <v>10</v>
      </c>
      <c r="W1207" s="3">
        <v>-1.2499999999999999E-5</v>
      </c>
      <c r="X1207" s="3">
        <v>2.4000000000000004</v>
      </c>
      <c r="Y1207" s="3">
        <v>10</v>
      </c>
      <c r="AH1207" s="3">
        <v>-1.2499999999999999E-5</v>
      </c>
      <c r="AI1207" s="3">
        <v>2.4000000000000004</v>
      </c>
      <c r="AJ1207" s="3">
        <v>9.8000000000000007</v>
      </c>
      <c r="AS1207" s="3">
        <v>-9.800000000000001E-6</v>
      </c>
      <c r="AT1207" s="3">
        <v>3.4000000000000004</v>
      </c>
      <c r="AU1207" s="3">
        <v>10</v>
      </c>
    </row>
    <row r="1208" spans="1:47">
      <c r="A1208" s="3">
        <v>-1.24E-5</v>
      </c>
      <c r="B1208" s="3">
        <v>3.2</v>
      </c>
      <c r="C1208" s="3">
        <v>10</v>
      </c>
      <c r="L1208" s="3">
        <v>-1.24E-5</v>
      </c>
      <c r="M1208" s="3">
        <v>2.8000000000000003</v>
      </c>
      <c r="N1208" s="3">
        <v>10</v>
      </c>
      <c r="W1208" s="3">
        <v>-1.24E-5</v>
      </c>
      <c r="X1208" s="3">
        <v>2.4000000000000004</v>
      </c>
      <c r="Y1208" s="3">
        <v>10</v>
      </c>
      <c r="AH1208" s="3">
        <v>-1.24E-5</v>
      </c>
      <c r="AI1208" s="3">
        <v>2.2000000000000002</v>
      </c>
      <c r="AJ1208" s="3">
        <v>10</v>
      </c>
      <c r="AS1208" s="3">
        <v>-9.7599999999999997E-6</v>
      </c>
      <c r="AT1208" s="3">
        <v>3.4000000000000004</v>
      </c>
      <c r="AU1208" s="3">
        <v>10</v>
      </c>
    </row>
    <row r="1209" spans="1:47">
      <c r="A1209" s="3">
        <v>-1.2299999999999999E-5</v>
      </c>
      <c r="B1209" s="3">
        <v>3.4000000000000004</v>
      </c>
      <c r="C1209" s="3">
        <v>10</v>
      </c>
      <c r="L1209" s="3">
        <v>-1.2299999999999999E-5</v>
      </c>
      <c r="M1209" s="3">
        <v>3</v>
      </c>
      <c r="N1209" s="3">
        <v>10</v>
      </c>
      <c r="W1209" s="3">
        <v>-1.2299999999999999E-5</v>
      </c>
      <c r="X1209" s="3">
        <v>2.6</v>
      </c>
      <c r="Y1209" s="3">
        <v>10</v>
      </c>
      <c r="AH1209" s="3">
        <v>-1.2299999999999999E-5</v>
      </c>
      <c r="AI1209" s="3">
        <v>2.2000000000000002</v>
      </c>
      <c r="AJ1209" s="3">
        <v>10</v>
      </c>
      <c r="AS1209" s="3">
        <v>-9.7200000000000001E-6</v>
      </c>
      <c r="AT1209" s="3">
        <v>3.4000000000000004</v>
      </c>
      <c r="AU1209" s="3">
        <v>10</v>
      </c>
    </row>
    <row r="1210" spans="1:47">
      <c r="A1210" s="3">
        <v>-1.22E-5</v>
      </c>
      <c r="B1210" s="3">
        <v>3.4000000000000004</v>
      </c>
      <c r="C1210" s="3">
        <v>10</v>
      </c>
      <c r="L1210" s="3">
        <v>-1.22E-5</v>
      </c>
      <c r="M1210" s="3">
        <v>3</v>
      </c>
      <c r="N1210" s="3">
        <v>9.8000000000000007</v>
      </c>
      <c r="W1210" s="3">
        <v>-1.22E-5</v>
      </c>
      <c r="X1210" s="3">
        <v>2.8000000000000003</v>
      </c>
      <c r="Y1210" s="3">
        <v>10</v>
      </c>
      <c r="AH1210" s="3">
        <v>-1.22E-5</v>
      </c>
      <c r="AI1210" s="3">
        <v>2.2000000000000002</v>
      </c>
      <c r="AJ1210" s="3">
        <v>10</v>
      </c>
      <c r="AS1210" s="3">
        <v>-9.6800000000000005E-6</v>
      </c>
      <c r="AT1210" s="3">
        <v>3.4000000000000004</v>
      </c>
      <c r="AU1210" s="3">
        <v>10</v>
      </c>
    </row>
    <row r="1211" spans="1:47">
      <c r="A1211" s="3">
        <v>-1.2099999999999999E-5</v>
      </c>
      <c r="B1211" s="3">
        <v>3.4000000000000004</v>
      </c>
      <c r="C1211" s="3">
        <v>10.200000000000001</v>
      </c>
      <c r="L1211" s="3">
        <v>-1.2099999999999999E-5</v>
      </c>
      <c r="M1211" s="3">
        <v>3</v>
      </c>
      <c r="N1211" s="3">
        <v>9.8000000000000007</v>
      </c>
      <c r="W1211" s="3">
        <v>-1.2099999999999999E-5</v>
      </c>
      <c r="X1211" s="3">
        <v>2.6</v>
      </c>
      <c r="Y1211" s="3">
        <v>10</v>
      </c>
      <c r="AH1211" s="3">
        <v>-1.2099999999999999E-5</v>
      </c>
      <c r="AI1211" s="3">
        <v>2.6</v>
      </c>
      <c r="AJ1211" s="3">
        <v>10</v>
      </c>
      <c r="AS1211" s="3">
        <v>-9.6400000000000009E-6</v>
      </c>
      <c r="AT1211" s="3">
        <v>3.4000000000000004</v>
      </c>
      <c r="AU1211" s="3">
        <v>10</v>
      </c>
    </row>
    <row r="1212" spans="1:47">
      <c r="A1212" s="3">
        <v>-1.2E-5</v>
      </c>
      <c r="B1212" s="3">
        <v>3.4000000000000004</v>
      </c>
      <c r="C1212" s="3">
        <v>10</v>
      </c>
      <c r="L1212" s="3">
        <v>-1.2E-5</v>
      </c>
      <c r="M1212" s="3">
        <v>3.4000000000000004</v>
      </c>
      <c r="N1212" s="3">
        <v>10</v>
      </c>
      <c r="W1212" s="3">
        <v>-1.2E-5</v>
      </c>
      <c r="X1212" s="3">
        <v>2.8000000000000003</v>
      </c>
      <c r="Y1212" s="3">
        <v>9.8000000000000007</v>
      </c>
      <c r="AH1212" s="3">
        <v>-1.2E-5</v>
      </c>
      <c r="AI1212" s="3">
        <v>2.4000000000000004</v>
      </c>
      <c r="AJ1212" s="3">
        <v>10</v>
      </c>
      <c r="AS1212" s="3">
        <v>-9.5999999999999996E-6</v>
      </c>
      <c r="AT1212" s="3">
        <v>3.4000000000000004</v>
      </c>
      <c r="AU1212" s="3">
        <v>10</v>
      </c>
    </row>
    <row r="1213" spans="1:47">
      <c r="A1213" s="3">
        <v>-1.19E-5</v>
      </c>
      <c r="B1213" s="3">
        <v>3.4000000000000004</v>
      </c>
      <c r="C1213" s="3">
        <v>10</v>
      </c>
      <c r="L1213" s="3">
        <v>-1.19E-5</v>
      </c>
      <c r="M1213" s="3">
        <v>3</v>
      </c>
      <c r="N1213" s="3">
        <v>10</v>
      </c>
      <c r="W1213" s="3">
        <v>-1.19E-5</v>
      </c>
      <c r="X1213" s="3">
        <v>2.8000000000000003</v>
      </c>
      <c r="Y1213" s="3">
        <v>10</v>
      </c>
      <c r="AH1213" s="3">
        <v>-1.19E-5</v>
      </c>
      <c r="AI1213" s="3">
        <v>2.6</v>
      </c>
      <c r="AJ1213" s="3">
        <v>10</v>
      </c>
      <c r="AS1213" s="3">
        <v>-9.5599999999999999E-6</v>
      </c>
      <c r="AT1213" s="3">
        <v>3.4000000000000004</v>
      </c>
      <c r="AU1213" s="3">
        <v>10</v>
      </c>
    </row>
    <row r="1214" spans="1:47">
      <c r="A1214" s="3">
        <v>-1.1799999999999999E-5</v>
      </c>
      <c r="B1214" s="3">
        <v>3.6</v>
      </c>
      <c r="C1214" s="3">
        <v>9.8000000000000007</v>
      </c>
      <c r="L1214" s="3">
        <v>-1.1799999999999999E-5</v>
      </c>
      <c r="M1214" s="3">
        <v>3</v>
      </c>
      <c r="N1214" s="3">
        <v>10</v>
      </c>
      <c r="W1214" s="3">
        <v>-1.1799999999999999E-5</v>
      </c>
      <c r="X1214" s="3">
        <v>3</v>
      </c>
      <c r="Y1214" s="3">
        <v>10</v>
      </c>
      <c r="AH1214" s="3">
        <v>-1.1799999999999999E-5</v>
      </c>
      <c r="AI1214" s="3">
        <v>2.8000000000000003</v>
      </c>
      <c r="AJ1214" s="3">
        <v>10.200000000000001</v>
      </c>
      <c r="AS1214" s="3">
        <v>-9.5200000000000003E-6</v>
      </c>
      <c r="AT1214" s="3">
        <v>3.4000000000000004</v>
      </c>
      <c r="AU1214" s="3">
        <v>10</v>
      </c>
    </row>
    <row r="1215" spans="1:47">
      <c r="A1215" s="3">
        <v>-1.17E-5</v>
      </c>
      <c r="B1215" s="3">
        <v>3.6</v>
      </c>
      <c r="C1215" s="3">
        <v>9.8000000000000007</v>
      </c>
      <c r="L1215" s="3">
        <v>-1.17E-5</v>
      </c>
      <c r="M1215" s="3">
        <v>3</v>
      </c>
      <c r="N1215" s="3">
        <v>10</v>
      </c>
      <c r="W1215" s="3">
        <v>-1.17E-5</v>
      </c>
      <c r="X1215" s="3">
        <v>2.8000000000000003</v>
      </c>
      <c r="Y1215" s="3">
        <v>9.8000000000000007</v>
      </c>
      <c r="AH1215" s="3">
        <v>-1.17E-5</v>
      </c>
      <c r="AI1215" s="3">
        <v>2.6</v>
      </c>
      <c r="AJ1215" s="3">
        <v>10.200000000000001</v>
      </c>
      <c r="AS1215" s="3">
        <v>-9.4800000000000007E-6</v>
      </c>
      <c r="AT1215" s="3">
        <v>3.6</v>
      </c>
      <c r="AU1215" s="3">
        <v>10</v>
      </c>
    </row>
    <row r="1216" spans="1:47">
      <c r="A1216" s="3">
        <v>-1.1599999999999999E-5</v>
      </c>
      <c r="B1216" s="3">
        <v>3.4000000000000004</v>
      </c>
      <c r="C1216" s="3">
        <v>10</v>
      </c>
      <c r="L1216" s="3">
        <v>-1.1599999999999999E-5</v>
      </c>
      <c r="M1216" s="3">
        <v>3.2</v>
      </c>
      <c r="N1216" s="3">
        <v>10</v>
      </c>
      <c r="W1216" s="3">
        <v>-1.1599999999999999E-5</v>
      </c>
      <c r="X1216" s="3">
        <v>2.8000000000000003</v>
      </c>
      <c r="Y1216" s="3">
        <v>10</v>
      </c>
      <c r="AH1216" s="3">
        <v>-1.1599999999999999E-5</v>
      </c>
      <c r="AI1216" s="3">
        <v>2.6</v>
      </c>
      <c r="AJ1216" s="3">
        <v>10</v>
      </c>
      <c r="AS1216" s="3">
        <v>-9.4399999999999994E-6</v>
      </c>
      <c r="AT1216" s="3">
        <v>3.6</v>
      </c>
      <c r="AU1216" s="3">
        <v>9.8000000000000007</v>
      </c>
    </row>
    <row r="1217" spans="1:47">
      <c r="A1217" s="3">
        <v>-1.15E-5</v>
      </c>
      <c r="B1217" s="3">
        <v>3.8000000000000003</v>
      </c>
      <c r="C1217" s="3">
        <v>10</v>
      </c>
      <c r="L1217" s="3">
        <v>-1.15E-5</v>
      </c>
      <c r="M1217" s="3">
        <v>3.2</v>
      </c>
      <c r="N1217" s="3">
        <v>10</v>
      </c>
      <c r="W1217" s="3">
        <v>-1.15E-5</v>
      </c>
      <c r="X1217" s="3">
        <v>2.8000000000000003</v>
      </c>
      <c r="Y1217" s="3">
        <v>10</v>
      </c>
      <c r="AH1217" s="3">
        <v>-1.15E-5</v>
      </c>
      <c r="AI1217" s="3">
        <v>2.6</v>
      </c>
      <c r="AJ1217" s="3">
        <v>10</v>
      </c>
      <c r="AS1217" s="3">
        <v>-9.3999999999999998E-6</v>
      </c>
      <c r="AT1217" s="3">
        <v>3.6</v>
      </c>
      <c r="AU1217" s="3">
        <v>10</v>
      </c>
    </row>
    <row r="1218" spans="1:47">
      <c r="A1218" s="3">
        <v>-1.1399999999999999E-5</v>
      </c>
      <c r="B1218" s="3">
        <v>3.8000000000000003</v>
      </c>
      <c r="C1218" s="3">
        <v>10</v>
      </c>
      <c r="L1218" s="3">
        <v>-1.1399999999999999E-5</v>
      </c>
      <c r="M1218" s="3">
        <v>3.4000000000000004</v>
      </c>
      <c r="N1218" s="3">
        <v>10</v>
      </c>
      <c r="W1218" s="3">
        <v>-1.1399999999999999E-5</v>
      </c>
      <c r="X1218" s="3">
        <v>3</v>
      </c>
      <c r="Y1218" s="3">
        <v>9.8000000000000007</v>
      </c>
      <c r="AH1218" s="3">
        <v>-1.1399999999999999E-5</v>
      </c>
      <c r="AI1218" s="3">
        <v>2.8000000000000003</v>
      </c>
      <c r="AJ1218" s="3">
        <v>9.8000000000000007</v>
      </c>
      <c r="AS1218" s="3">
        <v>-9.3600000000000002E-6</v>
      </c>
      <c r="AT1218" s="3">
        <v>3.6</v>
      </c>
      <c r="AU1218" s="3">
        <v>10</v>
      </c>
    </row>
    <row r="1219" spans="1:47">
      <c r="A1219" s="3">
        <v>-1.13E-5</v>
      </c>
      <c r="B1219" s="3">
        <v>4</v>
      </c>
      <c r="C1219" s="3">
        <v>9.8000000000000007</v>
      </c>
      <c r="L1219" s="3">
        <v>-1.13E-5</v>
      </c>
      <c r="M1219" s="3">
        <v>3.6</v>
      </c>
      <c r="N1219" s="3">
        <v>10.200000000000001</v>
      </c>
      <c r="W1219" s="3">
        <v>-1.13E-5</v>
      </c>
      <c r="X1219" s="3">
        <v>3.2</v>
      </c>
      <c r="Y1219" s="3">
        <v>9.8000000000000007</v>
      </c>
      <c r="AH1219" s="3">
        <v>-1.13E-5</v>
      </c>
      <c r="AI1219" s="3">
        <v>2.8000000000000003</v>
      </c>
      <c r="AJ1219" s="3">
        <v>10.200000000000001</v>
      </c>
      <c r="AS1219" s="3">
        <v>-9.3200000000000006E-6</v>
      </c>
      <c r="AT1219" s="3">
        <v>3.4000000000000004</v>
      </c>
      <c r="AU1219" s="3">
        <v>10</v>
      </c>
    </row>
    <row r="1220" spans="1:47">
      <c r="A1220" s="3">
        <v>-1.1199999999999999E-5</v>
      </c>
      <c r="B1220" s="3">
        <v>3.8000000000000003</v>
      </c>
      <c r="C1220" s="3">
        <v>10</v>
      </c>
      <c r="L1220" s="3">
        <v>-1.1199999999999999E-5</v>
      </c>
      <c r="M1220" s="3">
        <v>3.4000000000000004</v>
      </c>
      <c r="N1220" s="3">
        <v>10.200000000000001</v>
      </c>
      <c r="W1220" s="3">
        <v>-1.1199999999999999E-5</v>
      </c>
      <c r="X1220" s="3">
        <v>3.2</v>
      </c>
      <c r="Y1220" s="3">
        <v>10</v>
      </c>
      <c r="AH1220" s="3">
        <v>-1.1199999999999999E-5</v>
      </c>
      <c r="AI1220" s="3">
        <v>2.8000000000000003</v>
      </c>
      <c r="AJ1220" s="3">
        <v>10</v>
      </c>
      <c r="AS1220" s="3">
        <v>-9.2800000000000009E-6</v>
      </c>
      <c r="AT1220" s="3">
        <v>3.6</v>
      </c>
      <c r="AU1220" s="3">
        <v>10</v>
      </c>
    </row>
    <row r="1221" spans="1:47">
      <c r="A1221" s="3">
        <v>-1.1099999999999999E-5</v>
      </c>
      <c r="B1221" s="3">
        <v>3.8000000000000003</v>
      </c>
      <c r="C1221" s="3">
        <v>10</v>
      </c>
      <c r="L1221" s="3">
        <v>-1.1099999999999999E-5</v>
      </c>
      <c r="M1221" s="3">
        <v>3.4000000000000004</v>
      </c>
      <c r="N1221" s="3">
        <v>10</v>
      </c>
      <c r="W1221" s="3">
        <v>-1.1099999999999999E-5</v>
      </c>
      <c r="X1221" s="3">
        <v>3.4000000000000004</v>
      </c>
      <c r="Y1221" s="3">
        <v>10</v>
      </c>
      <c r="AH1221" s="3">
        <v>-1.1099999999999999E-5</v>
      </c>
      <c r="AI1221" s="3">
        <v>3</v>
      </c>
      <c r="AJ1221" s="3">
        <v>10.200000000000001</v>
      </c>
      <c r="AS1221" s="3">
        <v>-9.2399999999999996E-6</v>
      </c>
      <c r="AT1221" s="3">
        <v>3.8000000000000003</v>
      </c>
      <c r="AU1221" s="3">
        <v>10</v>
      </c>
    </row>
    <row r="1222" spans="1:47">
      <c r="A1222" s="3">
        <v>-1.1E-5</v>
      </c>
      <c r="B1222" s="3">
        <v>3.6</v>
      </c>
      <c r="C1222" s="3">
        <v>10</v>
      </c>
      <c r="L1222" s="3">
        <v>-1.1E-5</v>
      </c>
      <c r="M1222" s="3">
        <v>3.4000000000000004</v>
      </c>
      <c r="N1222" s="3">
        <v>10</v>
      </c>
      <c r="W1222" s="3">
        <v>-1.1E-5</v>
      </c>
      <c r="X1222" s="3">
        <v>3.2</v>
      </c>
      <c r="Y1222" s="3">
        <v>9.8000000000000007</v>
      </c>
      <c r="AH1222" s="3">
        <v>-1.1E-5</v>
      </c>
      <c r="AI1222" s="3">
        <v>3</v>
      </c>
      <c r="AJ1222" s="3">
        <v>10</v>
      </c>
      <c r="AS1222" s="3">
        <v>-9.2E-6</v>
      </c>
      <c r="AT1222" s="3">
        <v>3.6</v>
      </c>
      <c r="AU1222" s="3">
        <v>10</v>
      </c>
    </row>
    <row r="1223" spans="1:47">
      <c r="A1223" s="3">
        <v>-1.0899999999999999E-5</v>
      </c>
      <c r="B1223" s="3">
        <v>3.4000000000000004</v>
      </c>
      <c r="C1223" s="3">
        <v>9.8000000000000007</v>
      </c>
      <c r="L1223" s="3">
        <v>-1.0899999999999999E-5</v>
      </c>
      <c r="M1223" s="3">
        <v>3.6</v>
      </c>
      <c r="N1223" s="3">
        <v>10</v>
      </c>
      <c r="W1223" s="3">
        <v>-1.0899999999999999E-5</v>
      </c>
      <c r="X1223" s="3">
        <v>3.2</v>
      </c>
      <c r="Y1223" s="3">
        <v>10</v>
      </c>
      <c r="AH1223" s="3">
        <v>-1.0899999999999999E-5</v>
      </c>
      <c r="AI1223" s="3">
        <v>3</v>
      </c>
      <c r="AJ1223" s="3">
        <v>10</v>
      </c>
      <c r="AS1223" s="3">
        <v>-9.1600000000000004E-6</v>
      </c>
      <c r="AT1223" s="3">
        <v>3.8000000000000003</v>
      </c>
      <c r="AU1223" s="3">
        <v>10</v>
      </c>
    </row>
    <row r="1224" spans="1:47">
      <c r="A1224" s="3">
        <v>-1.08E-5</v>
      </c>
      <c r="B1224" s="3">
        <v>3.8000000000000003</v>
      </c>
      <c r="C1224" s="3">
        <v>9.8000000000000007</v>
      </c>
      <c r="L1224" s="3">
        <v>-1.08E-5</v>
      </c>
      <c r="M1224" s="3">
        <v>3.6</v>
      </c>
      <c r="N1224" s="3">
        <v>10.200000000000001</v>
      </c>
      <c r="W1224" s="3">
        <v>-1.08E-5</v>
      </c>
      <c r="X1224" s="3">
        <v>3</v>
      </c>
      <c r="Y1224" s="3">
        <v>10</v>
      </c>
      <c r="AH1224" s="3">
        <v>-1.08E-5</v>
      </c>
      <c r="AI1224" s="3">
        <v>2.8000000000000003</v>
      </c>
      <c r="AJ1224" s="3">
        <v>10.200000000000001</v>
      </c>
      <c r="AS1224" s="3">
        <v>-9.1200000000000008E-6</v>
      </c>
      <c r="AT1224" s="3">
        <v>3.6</v>
      </c>
      <c r="AU1224" s="3">
        <v>10</v>
      </c>
    </row>
    <row r="1225" spans="1:47">
      <c r="A1225" s="3">
        <v>-1.0699999999999999E-5</v>
      </c>
      <c r="B1225" s="3">
        <v>4</v>
      </c>
      <c r="C1225" s="3">
        <v>10</v>
      </c>
      <c r="L1225" s="3">
        <v>-1.0699999999999999E-5</v>
      </c>
      <c r="M1225" s="3">
        <v>3.6</v>
      </c>
      <c r="N1225" s="3">
        <v>9.8000000000000007</v>
      </c>
      <c r="W1225" s="3">
        <v>-1.0699999999999999E-5</v>
      </c>
      <c r="X1225" s="3">
        <v>3.2</v>
      </c>
      <c r="Y1225" s="3">
        <v>10</v>
      </c>
      <c r="AH1225" s="3">
        <v>-1.0699999999999999E-5</v>
      </c>
      <c r="AI1225" s="3">
        <v>2.8000000000000003</v>
      </c>
      <c r="AJ1225" s="3">
        <v>10</v>
      </c>
      <c r="AS1225" s="3">
        <v>-9.0799999999999995E-6</v>
      </c>
      <c r="AT1225" s="3">
        <v>3.6</v>
      </c>
      <c r="AU1225" s="3">
        <v>10</v>
      </c>
    </row>
    <row r="1226" spans="1:47">
      <c r="A1226" s="3">
        <v>-1.06E-5</v>
      </c>
      <c r="B1226" s="3">
        <v>3.6</v>
      </c>
      <c r="C1226" s="3">
        <v>9.8000000000000007</v>
      </c>
      <c r="L1226" s="3">
        <v>-1.06E-5</v>
      </c>
      <c r="M1226" s="3">
        <v>3.8000000000000003</v>
      </c>
      <c r="N1226" s="3">
        <v>9.8000000000000007</v>
      </c>
      <c r="W1226" s="3">
        <v>-1.06E-5</v>
      </c>
      <c r="X1226" s="3">
        <v>3.4000000000000004</v>
      </c>
      <c r="Y1226" s="3">
        <v>10</v>
      </c>
      <c r="AH1226" s="3">
        <v>-1.06E-5</v>
      </c>
      <c r="AI1226" s="3">
        <v>2.8000000000000003</v>
      </c>
      <c r="AJ1226" s="3">
        <v>10</v>
      </c>
      <c r="AS1226" s="3">
        <v>-9.0399999999999998E-6</v>
      </c>
      <c r="AT1226" s="3">
        <v>3.4000000000000004</v>
      </c>
      <c r="AU1226" s="3">
        <v>10</v>
      </c>
    </row>
    <row r="1227" spans="1:47">
      <c r="A1227" s="3">
        <v>-1.0499999999999999E-5</v>
      </c>
      <c r="B1227" s="3">
        <v>4</v>
      </c>
      <c r="C1227" s="3">
        <v>10</v>
      </c>
      <c r="L1227" s="3">
        <v>-1.0499999999999999E-5</v>
      </c>
      <c r="M1227" s="3">
        <v>3.8000000000000003</v>
      </c>
      <c r="N1227" s="3">
        <v>10</v>
      </c>
      <c r="W1227" s="3">
        <v>-1.0499999999999999E-5</v>
      </c>
      <c r="X1227" s="3">
        <v>3.2</v>
      </c>
      <c r="Y1227" s="3">
        <v>10</v>
      </c>
      <c r="AH1227" s="3">
        <v>-1.0499999999999999E-5</v>
      </c>
      <c r="AI1227" s="3">
        <v>3</v>
      </c>
      <c r="AJ1227" s="3">
        <v>10</v>
      </c>
      <c r="AS1227" s="3">
        <v>-9.0000000000000002E-6</v>
      </c>
      <c r="AT1227" s="3">
        <v>3.6</v>
      </c>
      <c r="AU1227" s="3">
        <v>10.200000000000001</v>
      </c>
    </row>
    <row r="1228" spans="1:47">
      <c r="A1228" s="3">
        <v>-1.0399999999999999E-5</v>
      </c>
      <c r="B1228" s="3">
        <v>3.8000000000000003</v>
      </c>
      <c r="C1228" s="3">
        <v>9.8000000000000007</v>
      </c>
      <c r="L1228" s="3">
        <v>-1.0399999999999999E-5</v>
      </c>
      <c r="M1228" s="3">
        <v>4</v>
      </c>
      <c r="N1228" s="3">
        <v>10</v>
      </c>
      <c r="W1228" s="3">
        <v>-1.0399999999999999E-5</v>
      </c>
      <c r="X1228" s="3">
        <v>3.4000000000000004</v>
      </c>
      <c r="Y1228" s="3">
        <v>9.8000000000000007</v>
      </c>
      <c r="AH1228" s="3">
        <v>-1.0399999999999999E-5</v>
      </c>
      <c r="AI1228" s="3">
        <v>3</v>
      </c>
      <c r="AJ1228" s="3">
        <v>10</v>
      </c>
      <c r="AS1228" s="3">
        <v>-8.9600000000000006E-6</v>
      </c>
      <c r="AT1228" s="3">
        <v>4</v>
      </c>
      <c r="AU1228" s="3">
        <v>10.200000000000001</v>
      </c>
    </row>
    <row r="1229" spans="1:47">
      <c r="A1229" s="3">
        <v>-1.03E-5</v>
      </c>
      <c r="B1229" s="3">
        <v>4</v>
      </c>
      <c r="C1229" s="3">
        <v>10</v>
      </c>
      <c r="L1229" s="3">
        <v>-1.03E-5</v>
      </c>
      <c r="M1229" s="3">
        <v>3.8000000000000003</v>
      </c>
      <c r="N1229" s="3">
        <v>10</v>
      </c>
      <c r="W1229" s="3">
        <v>-1.03E-5</v>
      </c>
      <c r="X1229" s="3">
        <v>3.6</v>
      </c>
      <c r="Y1229" s="3">
        <v>9.8000000000000007</v>
      </c>
      <c r="AH1229" s="3">
        <v>-1.03E-5</v>
      </c>
      <c r="AI1229" s="3">
        <v>3.4000000000000004</v>
      </c>
      <c r="AJ1229" s="3">
        <v>10.200000000000001</v>
      </c>
      <c r="AS1229" s="3">
        <v>-8.920000000000001E-6</v>
      </c>
      <c r="AT1229" s="3">
        <v>3.8000000000000003</v>
      </c>
      <c r="AU1229" s="3">
        <v>10.200000000000001</v>
      </c>
    </row>
    <row r="1230" spans="1:47">
      <c r="A1230" s="3">
        <v>-1.0199999999999999E-5</v>
      </c>
      <c r="B1230" s="3">
        <v>4</v>
      </c>
      <c r="C1230" s="3">
        <v>10</v>
      </c>
      <c r="L1230" s="3">
        <v>-1.0199999999999999E-5</v>
      </c>
      <c r="M1230" s="3">
        <v>3.6</v>
      </c>
      <c r="N1230" s="3">
        <v>9.8000000000000007</v>
      </c>
      <c r="W1230" s="3">
        <v>-1.0199999999999999E-5</v>
      </c>
      <c r="X1230" s="3">
        <v>3.6</v>
      </c>
      <c r="Y1230" s="3">
        <v>9.8000000000000007</v>
      </c>
      <c r="AH1230" s="3">
        <v>-1.0199999999999999E-5</v>
      </c>
      <c r="AI1230" s="3">
        <v>3.2</v>
      </c>
      <c r="AJ1230" s="3">
        <v>9.8000000000000007</v>
      </c>
      <c r="AS1230" s="3">
        <v>-8.8799999999999997E-6</v>
      </c>
      <c r="AT1230" s="3">
        <v>3.8000000000000003</v>
      </c>
      <c r="AU1230" s="3">
        <v>10.200000000000001</v>
      </c>
    </row>
    <row r="1231" spans="1:47">
      <c r="A1231" s="3">
        <v>-1.01E-5</v>
      </c>
      <c r="B1231" s="3">
        <v>4.4000000000000004</v>
      </c>
      <c r="C1231" s="3">
        <v>10</v>
      </c>
      <c r="L1231" s="3">
        <v>-1.01E-5</v>
      </c>
      <c r="M1231" s="3">
        <v>3.6</v>
      </c>
      <c r="N1231" s="3">
        <v>10</v>
      </c>
      <c r="W1231" s="3">
        <v>-1.01E-5</v>
      </c>
      <c r="X1231" s="3">
        <v>3.8000000000000003</v>
      </c>
      <c r="Y1231" s="3">
        <v>9.8000000000000007</v>
      </c>
      <c r="AH1231" s="3">
        <v>-1.01E-5</v>
      </c>
      <c r="AI1231" s="3">
        <v>3.4000000000000004</v>
      </c>
      <c r="AJ1231" s="3">
        <v>10</v>
      </c>
      <c r="AS1231" s="3">
        <v>-8.8400000000000001E-6</v>
      </c>
      <c r="AT1231" s="3">
        <v>4</v>
      </c>
      <c r="AU1231" s="3">
        <v>10</v>
      </c>
    </row>
    <row r="1232" spans="1:47">
      <c r="A1232" s="3">
        <v>-9.9999999999999991E-6</v>
      </c>
      <c r="B1232" s="3">
        <v>3.8000000000000003</v>
      </c>
      <c r="C1232" s="3">
        <v>9.8000000000000007</v>
      </c>
      <c r="L1232" s="3">
        <v>-9.9999999999999991E-6</v>
      </c>
      <c r="M1232" s="3">
        <v>3.6</v>
      </c>
      <c r="N1232" s="3">
        <v>9.8000000000000007</v>
      </c>
      <c r="W1232" s="3">
        <v>-9.9999999999999991E-6</v>
      </c>
      <c r="X1232" s="3">
        <v>3.6</v>
      </c>
      <c r="Y1232" s="3">
        <v>9.8000000000000007</v>
      </c>
      <c r="AH1232" s="3">
        <v>-9.9999999999999991E-6</v>
      </c>
      <c r="AI1232" s="3">
        <v>3.2</v>
      </c>
      <c r="AJ1232" s="3">
        <v>9.8000000000000007</v>
      </c>
      <c r="AS1232" s="3">
        <v>-8.8000000000000004E-6</v>
      </c>
      <c r="AT1232" s="3">
        <v>3.8000000000000003</v>
      </c>
      <c r="AU1232" s="3">
        <v>10</v>
      </c>
    </row>
    <row r="1233" spans="1:47">
      <c r="A1233" s="3">
        <v>-9.9000000000000001E-6</v>
      </c>
      <c r="B1233" s="3">
        <v>4.2</v>
      </c>
      <c r="C1233" s="3">
        <v>10</v>
      </c>
      <c r="L1233" s="3">
        <v>-9.9000000000000001E-6</v>
      </c>
      <c r="M1233" s="3">
        <v>4</v>
      </c>
      <c r="N1233" s="3">
        <v>10</v>
      </c>
      <c r="W1233" s="3">
        <v>-9.9000000000000001E-6</v>
      </c>
      <c r="X1233" s="3">
        <v>3.4000000000000004</v>
      </c>
      <c r="Y1233" s="3">
        <v>10</v>
      </c>
      <c r="AH1233" s="3">
        <v>-9.9000000000000001E-6</v>
      </c>
      <c r="AI1233" s="3">
        <v>3.2</v>
      </c>
      <c r="AJ1233" s="3">
        <v>10</v>
      </c>
      <c r="AS1233" s="3">
        <v>-8.7600000000000008E-6</v>
      </c>
      <c r="AT1233" s="3">
        <v>3.8000000000000003</v>
      </c>
      <c r="AU1233" s="3">
        <v>9.8000000000000007</v>
      </c>
    </row>
    <row r="1234" spans="1:47">
      <c r="A1234" s="3">
        <v>-9.7999999999999993E-6</v>
      </c>
      <c r="B1234" s="3">
        <v>4</v>
      </c>
      <c r="C1234" s="3">
        <v>10</v>
      </c>
      <c r="L1234" s="3">
        <v>-9.7999999999999993E-6</v>
      </c>
      <c r="M1234" s="3">
        <v>4</v>
      </c>
      <c r="N1234" s="3">
        <v>10</v>
      </c>
      <c r="W1234" s="3">
        <v>-9.7999999999999993E-6</v>
      </c>
      <c r="X1234" s="3">
        <v>3.6</v>
      </c>
      <c r="Y1234" s="3">
        <v>10</v>
      </c>
      <c r="AH1234" s="3">
        <v>-9.7999999999999993E-6</v>
      </c>
      <c r="AI1234" s="3">
        <v>3.2</v>
      </c>
      <c r="AJ1234" s="3">
        <v>9.8000000000000007</v>
      </c>
      <c r="AS1234" s="3">
        <v>-8.7199999999999995E-6</v>
      </c>
      <c r="AT1234" s="3">
        <v>3.8000000000000003</v>
      </c>
      <c r="AU1234" s="3">
        <v>9.8000000000000007</v>
      </c>
    </row>
    <row r="1235" spans="1:47">
      <c r="A1235" s="3">
        <v>-9.7000000000000003E-6</v>
      </c>
      <c r="B1235" s="3">
        <v>4.4000000000000004</v>
      </c>
      <c r="C1235" s="3">
        <v>10</v>
      </c>
      <c r="L1235" s="3">
        <v>-9.7000000000000003E-6</v>
      </c>
      <c r="M1235" s="3">
        <v>3.8000000000000003</v>
      </c>
      <c r="N1235" s="3">
        <v>10</v>
      </c>
      <c r="W1235" s="3">
        <v>-9.7000000000000003E-6</v>
      </c>
      <c r="X1235" s="3">
        <v>3.6</v>
      </c>
      <c r="Y1235" s="3">
        <v>9.8000000000000007</v>
      </c>
      <c r="AH1235" s="3">
        <v>-9.7000000000000003E-6</v>
      </c>
      <c r="AI1235" s="3">
        <v>3.2</v>
      </c>
      <c r="AJ1235" s="3">
        <v>10</v>
      </c>
      <c r="AS1235" s="3">
        <v>-8.6799999999999999E-6</v>
      </c>
      <c r="AT1235" s="3">
        <v>4</v>
      </c>
      <c r="AU1235" s="3">
        <v>10.200000000000001</v>
      </c>
    </row>
    <row r="1236" spans="1:47">
      <c r="A1236" s="3">
        <v>-9.5999999999999996E-6</v>
      </c>
      <c r="B1236" s="3">
        <v>4.2</v>
      </c>
      <c r="C1236" s="3">
        <v>10</v>
      </c>
      <c r="L1236" s="3">
        <v>-9.5999999999999996E-6</v>
      </c>
      <c r="M1236" s="3">
        <v>4.2</v>
      </c>
      <c r="N1236" s="3">
        <v>9.8000000000000007</v>
      </c>
      <c r="W1236" s="3">
        <v>-9.5999999999999996E-6</v>
      </c>
      <c r="X1236" s="3">
        <v>3.8000000000000003</v>
      </c>
      <c r="Y1236" s="3">
        <v>10</v>
      </c>
      <c r="AH1236" s="3">
        <v>-9.5999999999999996E-6</v>
      </c>
      <c r="AI1236" s="3">
        <v>3.4000000000000004</v>
      </c>
      <c r="AJ1236" s="3">
        <v>9.8000000000000007</v>
      </c>
      <c r="AS1236" s="3">
        <v>-8.6400000000000003E-6</v>
      </c>
      <c r="AT1236" s="3">
        <v>4.2</v>
      </c>
      <c r="AU1236" s="3">
        <v>10</v>
      </c>
    </row>
    <row r="1237" spans="1:47">
      <c r="A1237" s="3">
        <v>-9.4999999999999988E-6</v>
      </c>
      <c r="B1237" s="3">
        <v>4</v>
      </c>
      <c r="C1237" s="3">
        <v>10</v>
      </c>
      <c r="L1237" s="3">
        <v>-9.4999999999999988E-6</v>
      </c>
      <c r="M1237" s="3">
        <v>4</v>
      </c>
      <c r="N1237" s="3">
        <v>9.8000000000000007</v>
      </c>
      <c r="W1237" s="3">
        <v>-9.4999999999999988E-6</v>
      </c>
      <c r="X1237" s="3">
        <v>3.8000000000000003</v>
      </c>
      <c r="Y1237" s="3">
        <v>10</v>
      </c>
      <c r="AH1237" s="3">
        <v>-9.4999999999999988E-6</v>
      </c>
      <c r="AI1237" s="3">
        <v>3.8000000000000003</v>
      </c>
      <c r="AJ1237" s="3">
        <v>10</v>
      </c>
      <c r="AS1237" s="3">
        <v>-8.6000000000000007E-6</v>
      </c>
      <c r="AT1237" s="3">
        <v>3.8000000000000003</v>
      </c>
      <c r="AU1237" s="3">
        <v>9.8000000000000007</v>
      </c>
    </row>
    <row r="1238" spans="1:47">
      <c r="A1238" s="3">
        <v>-9.3999999999999998E-6</v>
      </c>
      <c r="B1238" s="3">
        <v>4</v>
      </c>
      <c r="C1238" s="3">
        <v>10</v>
      </c>
      <c r="L1238" s="3">
        <v>-9.3999999999999998E-6</v>
      </c>
      <c r="M1238" s="3">
        <v>4</v>
      </c>
      <c r="N1238" s="3">
        <v>10</v>
      </c>
      <c r="W1238" s="3">
        <v>-9.3999999999999998E-6</v>
      </c>
      <c r="X1238" s="3">
        <v>3.8000000000000003</v>
      </c>
      <c r="Y1238" s="3">
        <v>10</v>
      </c>
      <c r="AH1238" s="3">
        <v>-9.3999999999999998E-6</v>
      </c>
      <c r="AI1238" s="3">
        <v>3.6</v>
      </c>
      <c r="AJ1238" s="3">
        <v>10</v>
      </c>
      <c r="AS1238" s="3">
        <v>-8.5599999999999994E-6</v>
      </c>
      <c r="AT1238" s="3">
        <v>3.8000000000000003</v>
      </c>
      <c r="AU1238" s="3">
        <v>10</v>
      </c>
    </row>
    <row r="1239" spans="1:47">
      <c r="A1239" s="3">
        <v>-9.299999999999999E-6</v>
      </c>
      <c r="B1239" s="3">
        <v>4</v>
      </c>
      <c r="C1239" s="3">
        <v>9.8000000000000007</v>
      </c>
      <c r="L1239" s="3">
        <v>-9.299999999999999E-6</v>
      </c>
      <c r="M1239" s="3">
        <v>4</v>
      </c>
      <c r="N1239" s="3">
        <v>10</v>
      </c>
      <c r="W1239" s="3">
        <v>-9.299999999999999E-6</v>
      </c>
      <c r="X1239" s="3">
        <v>3.8000000000000003</v>
      </c>
      <c r="Y1239" s="3">
        <v>10</v>
      </c>
      <c r="AH1239" s="3">
        <v>-9.299999999999999E-6</v>
      </c>
      <c r="AI1239" s="3">
        <v>3.4000000000000004</v>
      </c>
      <c r="AJ1239" s="3">
        <v>10</v>
      </c>
      <c r="AS1239" s="3">
        <v>-8.5199999999999997E-6</v>
      </c>
      <c r="AT1239" s="3">
        <v>3.8000000000000003</v>
      </c>
      <c r="AU1239" s="3">
        <v>10.200000000000001</v>
      </c>
    </row>
    <row r="1240" spans="1:47">
      <c r="A1240" s="3">
        <v>-9.2E-6</v>
      </c>
      <c r="B1240" s="3">
        <v>4.2</v>
      </c>
      <c r="C1240" s="3">
        <v>10.200000000000001</v>
      </c>
      <c r="L1240" s="3">
        <v>-9.2E-6</v>
      </c>
      <c r="M1240" s="3">
        <v>4.2</v>
      </c>
      <c r="N1240" s="3">
        <v>9.8000000000000007</v>
      </c>
      <c r="W1240" s="3">
        <v>-9.2E-6</v>
      </c>
      <c r="X1240" s="3">
        <v>3.8000000000000003</v>
      </c>
      <c r="Y1240" s="3">
        <v>10</v>
      </c>
      <c r="AH1240" s="3">
        <v>-9.2E-6</v>
      </c>
      <c r="AI1240" s="3">
        <v>3.8000000000000003</v>
      </c>
      <c r="AJ1240" s="3">
        <v>10</v>
      </c>
      <c r="AS1240" s="3">
        <v>-8.4800000000000001E-6</v>
      </c>
      <c r="AT1240" s="3">
        <v>3.6</v>
      </c>
      <c r="AU1240" s="3">
        <v>10.200000000000001</v>
      </c>
    </row>
    <row r="1241" spans="1:47">
      <c r="A1241" s="3">
        <v>-9.0999999999999993E-6</v>
      </c>
      <c r="B1241" s="3">
        <v>4.4000000000000004</v>
      </c>
      <c r="C1241" s="3">
        <v>10</v>
      </c>
      <c r="L1241" s="3">
        <v>-9.0999999999999993E-6</v>
      </c>
      <c r="M1241" s="3">
        <v>4</v>
      </c>
      <c r="N1241" s="3">
        <v>10</v>
      </c>
      <c r="W1241" s="3">
        <v>-9.0999999999999993E-6</v>
      </c>
      <c r="X1241" s="3">
        <v>3.8000000000000003</v>
      </c>
      <c r="Y1241" s="3">
        <v>10.200000000000001</v>
      </c>
      <c r="AH1241" s="3">
        <v>-9.0999999999999993E-6</v>
      </c>
      <c r="AI1241" s="3">
        <v>3.8000000000000003</v>
      </c>
      <c r="AJ1241" s="3">
        <v>10</v>
      </c>
      <c r="AS1241" s="3">
        <v>-8.4400000000000005E-6</v>
      </c>
      <c r="AT1241" s="3">
        <v>4</v>
      </c>
      <c r="AU1241" s="3">
        <v>10</v>
      </c>
    </row>
    <row r="1242" spans="1:47">
      <c r="A1242" s="3">
        <v>-9.0000000000000002E-6</v>
      </c>
      <c r="B1242" s="3">
        <v>4.4000000000000004</v>
      </c>
      <c r="C1242" s="3">
        <v>10</v>
      </c>
      <c r="L1242" s="3">
        <v>-9.0000000000000002E-6</v>
      </c>
      <c r="M1242" s="3">
        <v>4.2</v>
      </c>
      <c r="N1242" s="3">
        <v>10</v>
      </c>
      <c r="W1242" s="3">
        <v>-9.0000000000000002E-6</v>
      </c>
      <c r="X1242" s="3">
        <v>3.8000000000000003</v>
      </c>
      <c r="Y1242" s="3">
        <v>10</v>
      </c>
      <c r="AH1242" s="3">
        <v>-9.0000000000000002E-6</v>
      </c>
      <c r="AI1242" s="3">
        <v>3.6</v>
      </c>
      <c r="AJ1242" s="3">
        <v>10</v>
      </c>
      <c r="AS1242" s="3">
        <v>-8.4000000000000009E-6</v>
      </c>
      <c r="AT1242" s="3">
        <v>4.2</v>
      </c>
      <c r="AU1242" s="3">
        <v>10</v>
      </c>
    </row>
    <row r="1243" spans="1:47">
      <c r="A1243" s="3">
        <v>-8.8999999999999995E-6</v>
      </c>
      <c r="B1243" s="3">
        <v>4.4000000000000004</v>
      </c>
      <c r="C1243" s="3">
        <v>10</v>
      </c>
      <c r="L1243" s="3">
        <v>-8.8999999999999995E-6</v>
      </c>
      <c r="M1243" s="3">
        <v>4.2</v>
      </c>
      <c r="N1243" s="3">
        <v>9.8000000000000007</v>
      </c>
      <c r="W1243" s="3">
        <v>-8.8999999999999995E-6</v>
      </c>
      <c r="X1243" s="3">
        <v>4</v>
      </c>
      <c r="Y1243" s="3">
        <v>10</v>
      </c>
      <c r="AH1243" s="3">
        <v>-8.8999999999999995E-6</v>
      </c>
      <c r="AI1243" s="3">
        <v>3.8000000000000003</v>
      </c>
      <c r="AJ1243" s="3">
        <v>10.200000000000001</v>
      </c>
      <c r="AS1243" s="3">
        <v>-8.3599999999999996E-6</v>
      </c>
      <c r="AT1243" s="3">
        <v>4.2</v>
      </c>
      <c r="AU1243" s="3">
        <v>10</v>
      </c>
    </row>
    <row r="1244" spans="1:47">
      <c r="A1244" s="3">
        <v>-8.8000000000000004E-6</v>
      </c>
      <c r="B1244" s="3">
        <v>4.4000000000000004</v>
      </c>
      <c r="C1244" s="3">
        <v>10</v>
      </c>
      <c r="L1244" s="3">
        <v>-8.8000000000000004E-6</v>
      </c>
      <c r="M1244" s="3">
        <v>4.4000000000000004</v>
      </c>
      <c r="N1244" s="3">
        <v>10</v>
      </c>
      <c r="W1244" s="3">
        <v>-8.8000000000000004E-6</v>
      </c>
      <c r="X1244" s="3">
        <v>3.8000000000000003</v>
      </c>
      <c r="Y1244" s="3">
        <v>9.8000000000000007</v>
      </c>
      <c r="AH1244" s="3">
        <v>-8.8000000000000004E-6</v>
      </c>
      <c r="AI1244" s="3">
        <v>3.8000000000000003</v>
      </c>
      <c r="AJ1244" s="3">
        <v>10.200000000000001</v>
      </c>
      <c r="AS1244" s="3">
        <v>-8.32E-6</v>
      </c>
      <c r="AT1244" s="3">
        <v>4.2</v>
      </c>
      <c r="AU1244" s="3">
        <v>10</v>
      </c>
    </row>
    <row r="1245" spans="1:47">
      <c r="A1245" s="3">
        <v>-8.6999999999999997E-6</v>
      </c>
      <c r="B1245" s="3">
        <v>4.4000000000000004</v>
      </c>
      <c r="C1245" s="3">
        <v>10</v>
      </c>
      <c r="L1245" s="3">
        <v>-8.6999999999999997E-6</v>
      </c>
      <c r="M1245" s="3">
        <v>4.4000000000000004</v>
      </c>
      <c r="N1245" s="3">
        <v>10</v>
      </c>
      <c r="W1245" s="3">
        <v>-8.6999999999999997E-6</v>
      </c>
      <c r="X1245" s="3">
        <v>4.2</v>
      </c>
      <c r="Y1245" s="3">
        <v>10</v>
      </c>
      <c r="AH1245" s="3">
        <v>-8.6999999999999997E-6</v>
      </c>
      <c r="AI1245" s="3">
        <v>3.8000000000000003</v>
      </c>
      <c r="AJ1245" s="3">
        <v>10</v>
      </c>
      <c r="AS1245" s="3">
        <v>-8.2800000000000003E-6</v>
      </c>
      <c r="AT1245" s="3">
        <v>3.8000000000000003</v>
      </c>
      <c r="AU1245" s="3">
        <v>10</v>
      </c>
    </row>
    <row r="1246" spans="1:47">
      <c r="A1246" s="3">
        <v>-8.599999999999999E-6</v>
      </c>
      <c r="B1246" s="3">
        <v>4.6000000000000005</v>
      </c>
      <c r="C1246" s="3">
        <v>10.200000000000001</v>
      </c>
      <c r="L1246" s="3">
        <v>-8.599999999999999E-6</v>
      </c>
      <c r="M1246" s="3">
        <v>4</v>
      </c>
      <c r="N1246" s="3">
        <v>10</v>
      </c>
      <c r="W1246" s="3">
        <v>-8.599999999999999E-6</v>
      </c>
      <c r="X1246" s="3">
        <v>4.2</v>
      </c>
      <c r="Y1246" s="3">
        <v>10.200000000000001</v>
      </c>
      <c r="AH1246" s="3">
        <v>-8.599999999999999E-6</v>
      </c>
      <c r="AI1246" s="3">
        <v>4</v>
      </c>
      <c r="AJ1246" s="3">
        <v>10</v>
      </c>
      <c r="AS1246" s="3">
        <v>-8.2400000000000007E-6</v>
      </c>
      <c r="AT1246" s="3">
        <v>4.2</v>
      </c>
      <c r="AU1246" s="3">
        <v>10</v>
      </c>
    </row>
    <row r="1247" spans="1:47">
      <c r="A1247" s="3">
        <v>-8.4999999999999999E-6</v>
      </c>
      <c r="B1247" s="3">
        <v>4.4000000000000004</v>
      </c>
      <c r="C1247" s="3">
        <v>10</v>
      </c>
      <c r="L1247" s="3">
        <v>-8.4999999999999999E-6</v>
      </c>
      <c r="M1247" s="3">
        <v>4.2</v>
      </c>
      <c r="N1247" s="3">
        <v>9.8000000000000007</v>
      </c>
      <c r="W1247" s="3">
        <v>-8.4999999999999999E-6</v>
      </c>
      <c r="X1247" s="3">
        <v>4.2</v>
      </c>
      <c r="Y1247" s="3">
        <v>10</v>
      </c>
      <c r="AH1247" s="3">
        <v>-8.4999999999999999E-6</v>
      </c>
      <c r="AI1247" s="3">
        <v>4</v>
      </c>
      <c r="AJ1247" s="3">
        <v>10</v>
      </c>
      <c r="AS1247" s="3">
        <v>-8.1999999999999994E-6</v>
      </c>
      <c r="AT1247" s="3">
        <v>4.2</v>
      </c>
      <c r="AU1247" s="3">
        <v>10</v>
      </c>
    </row>
    <row r="1248" spans="1:47">
      <c r="A1248" s="3">
        <v>-8.3999999999999992E-6</v>
      </c>
      <c r="B1248" s="3">
        <v>4.6000000000000005</v>
      </c>
      <c r="C1248" s="3">
        <v>9.8000000000000007</v>
      </c>
      <c r="L1248" s="3">
        <v>-8.3999999999999992E-6</v>
      </c>
      <c r="M1248" s="3">
        <v>4.4000000000000004</v>
      </c>
      <c r="N1248" s="3">
        <v>10</v>
      </c>
      <c r="W1248" s="3">
        <v>-8.3999999999999992E-6</v>
      </c>
      <c r="X1248" s="3">
        <v>4.2</v>
      </c>
      <c r="Y1248" s="3">
        <v>9.8000000000000007</v>
      </c>
      <c r="AH1248" s="3">
        <v>-8.3999999999999992E-6</v>
      </c>
      <c r="AI1248" s="3">
        <v>4.2</v>
      </c>
      <c r="AJ1248" s="3">
        <v>9.8000000000000007</v>
      </c>
      <c r="AS1248" s="3">
        <v>-8.1599999999999998E-6</v>
      </c>
      <c r="AT1248" s="3">
        <v>4</v>
      </c>
      <c r="AU1248" s="3">
        <v>9.6000000000000014</v>
      </c>
    </row>
    <row r="1249" spans="1:47">
      <c r="A1249" s="3">
        <v>-8.3000000000000002E-6</v>
      </c>
      <c r="B1249" s="3">
        <v>4.6000000000000005</v>
      </c>
      <c r="C1249" s="3">
        <v>10.200000000000001</v>
      </c>
      <c r="L1249" s="3">
        <v>-8.3000000000000002E-6</v>
      </c>
      <c r="M1249" s="3">
        <v>4.4000000000000004</v>
      </c>
      <c r="N1249" s="3">
        <v>10.200000000000001</v>
      </c>
      <c r="W1249" s="3">
        <v>-8.3000000000000002E-6</v>
      </c>
      <c r="X1249" s="3">
        <v>4.2</v>
      </c>
      <c r="Y1249" s="3">
        <v>10</v>
      </c>
      <c r="AH1249" s="3">
        <v>-8.3000000000000002E-6</v>
      </c>
      <c r="AI1249" s="3">
        <v>3.8000000000000003</v>
      </c>
      <c r="AJ1249" s="3">
        <v>10.200000000000001</v>
      </c>
      <c r="AS1249" s="3">
        <v>-8.1200000000000002E-6</v>
      </c>
      <c r="AT1249" s="3">
        <v>4.2</v>
      </c>
      <c r="AU1249" s="3">
        <v>10</v>
      </c>
    </row>
    <row r="1250" spans="1:47">
      <c r="A1250" s="3">
        <v>-8.1999999999999994E-6</v>
      </c>
      <c r="B1250" s="3">
        <v>4.6000000000000005</v>
      </c>
      <c r="C1250" s="3">
        <v>10</v>
      </c>
      <c r="L1250" s="3">
        <v>-8.1999999999999994E-6</v>
      </c>
      <c r="M1250" s="3">
        <v>4.4000000000000004</v>
      </c>
      <c r="N1250" s="3">
        <v>10</v>
      </c>
      <c r="W1250" s="3">
        <v>-8.1999999999999994E-6</v>
      </c>
      <c r="X1250" s="3">
        <v>4.4000000000000004</v>
      </c>
      <c r="Y1250" s="3">
        <v>9.8000000000000007</v>
      </c>
      <c r="AH1250" s="3">
        <v>-8.1999999999999994E-6</v>
      </c>
      <c r="AI1250" s="3">
        <v>3.8000000000000003</v>
      </c>
      <c r="AJ1250" s="3">
        <v>10</v>
      </c>
      <c r="AS1250" s="3">
        <v>-8.0800000000000006E-6</v>
      </c>
      <c r="AT1250" s="3">
        <v>4</v>
      </c>
      <c r="AU1250" s="3">
        <v>10.200000000000001</v>
      </c>
    </row>
    <row r="1251" spans="1:47">
      <c r="A1251" s="3">
        <v>-8.1000000000000004E-6</v>
      </c>
      <c r="B1251" s="3">
        <v>4.6000000000000005</v>
      </c>
      <c r="C1251" s="3">
        <v>9.8000000000000007</v>
      </c>
      <c r="L1251" s="3">
        <v>-8.1000000000000004E-6</v>
      </c>
      <c r="M1251" s="3">
        <v>4.4000000000000004</v>
      </c>
      <c r="N1251" s="3">
        <v>10</v>
      </c>
      <c r="W1251" s="3">
        <v>-8.1000000000000004E-6</v>
      </c>
      <c r="X1251" s="3">
        <v>4.2</v>
      </c>
      <c r="Y1251" s="3">
        <v>10</v>
      </c>
      <c r="AH1251" s="3">
        <v>-8.1000000000000004E-6</v>
      </c>
      <c r="AI1251" s="3">
        <v>4.2</v>
      </c>
      <c r="AJ1251" s="3">
        <v>10</v>
      </c>
      <c r="AS1251" s="3">
        <v>-8.0400000000000009E-6</v>
      </c>
      <c r="AT1251" s="3">
        <v>4</v>
      </c>
      <c r="AU1251" s="3">
        <v>10</v>
      </c>
    </row>
    <row r="1252" spans="1:47">
      <c r="A1252" s="3">
        <v>-7.9999999999999996E-6</v>
      </c>
      <c r="B1252" s="3">
        <v>4.6000000000000005</v>
      </c>
      <c r="C1252" s="3">
        <v>9.8000000000000007</v>
      </c>
      <c r="L1252" s="3">
        <v>-7.9999999999999996E-6</v>
      </c>
      <c r="M1252" s="3">
        <v>4.6000000000000005</v>
      </c>
      <c r="N1252" s="3">
        <v>10</v>
      </c>
      <c r="W1252" s="3">
        <v>-7.9999999999999996E-6</v>
      </c>
      <c r="X1252" s="3">
        <v>4</v>
      </c>
      <c r="Y1252" s="3">
        <v>9.8000000000000007</v>
      </c>
      <c r="AH1252" s="3">
        <v>-7.9999999999999996E-6</v>
      </c>
      <c r="AI1252" s="3">
        <v>4.2</v>
      </c>
      <c r="AJ1252" s="3">
        <v>10</v>
      </c>
      <c r="AS1252" s="3">
        <v>-7.9999999999999996E-6</v>
      </c>
      <c r="AT1252" s="3">
        <v>4.2</v>
      </c>
      <c r="AU1252" s="3">
        <v>10</v>
      </c>
    </row>
    <row r="1253" spans="1:47">
      <c r="A1253" s="3">
        <v>-7.8999999999999989E-6</v>
      </c>
      <c r="B1253" s="3">
        <v>4.6000000000000005</v>
      </c>
      <c r="C1253" s="3">
        <v>9.8000000000000007</v>
      </c>
      <c r="L1253" s="3">
        <v>-7.8999999999999989E-6</v>
      </c>
      <c r="M1253" s="3">
        <v>4.4000000000000004</v>
      </c>
      <c r="N1253" s="3">
        <v>9.8000000000000007</v>
      </c>
      <c r="W1253" s="3">
        <v>-7.8999999999999989E-6</v>
      </c>
      <c r="X1253" s="3">
        <v>4.6000000000000005</v>
      </c>
      <c r="Y1253" s="3">
        <v>10</v>
      </c>
      <c r="AH1253" s="3">
        <v>-7.8999999999999989E-6</v>
      </c>
      <c r="AI1253" s="3">
        <v>4.2</v>
      </c>
      <c r="AJ1253" s="3">
        <v>10</v>
      </c>
      <c r="AS1253" s="3">
        <v>-7.96E-6</v>
      </c>
      <c r="AT1253" s="3">
        <v>4.2</v>
      </c>
      <c r="AU1253" s="3">
        <v>10</v>
      </c>
    </row>
    <row r="1254" spans="1:47">
      <c r="A1254" s="3">
        <v>-7.7999999999999999E-6</v>
      </c>
      <c r="B1254" s="3">
        <v>4.4000000000000004</v>
      </c>
      <c r="C1254" s="3">
        <v>9.8000000000000007</v>
      </c>
      <c r="L1254" s="3">
        <v>-7.7999999999999999E-6</v>
      </c>
      <c r="M1254" s="3">
        <v>4.4000000000000004</v>
      </c>
      <c r="N1254" s="3">
        <v>10</v>
      </c>
      <c r="W1254" s="3">
        <v>-7.7999999999999999E-6</v>
      </c>
      <c r="X1254" s="3">
        <v>4.6000000000000005</v>
      </c>
      <c r="Y1254" s="3">
        <v>9.8000000000000007</v>
      </c>
      <c r="AH1254" s="3">
        <v>-7.7999999999999999E-6</v>
      </c>
      <c r="AI1254" s="3">
        <v>4.2</v>
      </c>
      <c r="AJ1254" s="3">
        <v>10</v>
      </c>
      <c r="AS1254" s="3">
        <v>-7.9200000000000004E-6</v>
      </c>
      <c r="AT1254" s="3">
        <v>4</v>
      </c>
      <c r="AU1254" s="3">
        <v>10</v>
      </c>
    </row>
    <row r="1255" spans="1:47">
      <c r="A1255" s="3">
        <v>-7.6999999999999991E-6</v>
      </c>
      <c r="B1255" s="3">
        <v>4.6000000000000005</v>
      </c>
      <c r="C1255" s="3">
        <v>9.8000000000000007</v>
      </c>
      <c r="L1255" s="3">
        <v>-7.6999999999999991E-6</v>
      </c>
      <c r="M1255" s="3">
        <v>4.6000000000000005</v>
      </c>
      <c r="N1255" s="3">
        <v>10</v>
      </c>
      <c r="W1255" s="3">
        <v>-7.6999999999999991E-6</v>
      </c>
      <c r="X1255" s="3">
        <v>4.4000000000000004</v>
      </c>
      <c r="Y1255" s="3">
        <v>10</v>
      </c>
      <c r="AH1255" s="3">
        <v>-7.6999999999999991E-6</v>
      </c>
      <c r="AI1255" s="3">
        <v>4.2</v>
      </c>
      <c r="AJ1255" s="3">
        <v>10</v>
      </c>
      <c r="AS1255" s="3">
        <v>-7.8800000000000008E-6</v>
      </c>
      <c r="AT1255" s="3">
        <v>4.4000000000000004</v>
      </c>
      <c r="AU1255" s="3">
        <v>10</v>
      </c>
    </row>
    <row r="1256" spans="1:47">
      <c r="A1256" s="3">
        <v>-7.6000000000000001E-6</v>
      </c>
      <c r="B1256" s="3">
        <v>4.6000000000000005</v>
      </c>
      <c r="C1256" s="3">
        <v>10.200000000000001</v>
      </c>
      <c r="L1256" s="3">
        <v>-7.6000000000000001E-6</v>
      </c>
      <c r="M1256" s="3">
        <v>4.6000000000000005</v>
      </c>
      <c r="N1256" s="3">
        <v>10</v>
      </c>
      <c r="W1256" s="3">
        <v>-7.6000000000000001E-6</v>
      </c>
      <c r="X1256" s="3">
        <v>4.4000000000000004</v>
      </c>
      <c r="Y1256" s="3">
        <v>10</v>
      </c>
      <c r="AH1256" s="3">
        <v>-7.6000000000000001E-6</v>
      </c>
      <c r="AI1256" s="3">
        <v>4.2</v>
      </c>
      <c r="AJ1256" s="3">
        <v>10</v>
      </c>
      <c r="AS1256" s="3">
        <v>-7.8399999999999995E-6</v>
      </c>
      <c r="AT1256" s="3">
        <v>4.4000000000000004</v>
      </c>
      <c r="AU1256" s="3">
        <v>10</v>
      </c>
    </row>
    <row r="1257" spans="1:47">
      <c r="A1257" s="3">
        <v>-7.4999999999999993E-6</v>
      </c>
      <c r="B1257" s="3">
        <v>4.4000000000000004</v>
      </c>
      <c r="C1257" s="3">
        <v>9.8000000000000007</v>
      </c>
      <c r="L1257" s="3">
        <v>-7.4999999999999993E-6</v>
      </c>
      <c r="M1257" s="3">
        <v>4.6000000000000005</v>
      </c>
      <c r="N1257" s="3">
        <v>10</v>
      </c>
      <c r="W1257" s="3">
        <v>-7.4999999999999993E-6</v>
      </c>
      <c r="X1257" s="3">
        <v>4.4000000000000004</v>
      </c>
      <c r="Y1257" s="3">
        <v>10</v>
      </c>
      <c r="AH1257" s="3">
        <v>-7.4999999999999993E-6</v>
      </c>
      <c r="AI1257" s="3">
        <v>4.4000000000000004</v>
      </c>
      <c r="AJ1257" s="3">
        <v>10</v>
      </c>
      <c r="AS1257" s="3">
        <v>-7.7999999999999999E-6</v>
      </c>
      <c r="AT1257" s="3">
        <v>4.2</v>
      </c>
      <c r="AU1257" s="3">
        <v>10</v>
      </c>
    </row>
    <row r="1258" spans="1:47">
      <c r="A1258" s="3">
        <v>-7.3999999999999995E-6</v>
      </c>
      <c r="B1258" s="3">
        <v>5</v>
      </c>
      <c r="C1258" s="3">
        <v>10</v>
      </c>
      <c r="L1258" s="3">
        <v>-7.3999999999999995E-6</v>
      </c>
      <c r="M1258" s="3">
        <v>4.8000000000000007</v>
      </c>
      <c r="N1258" s="3">
        <v>10.200000000000001</v>
      </c>
      <c r="W1258" s="3">
        <v>-7.3999999999999995E-6</v>
      </c>
      <c r="X1258" s="3">
        <v>4.4000000000000004</v>
      </c>
      <c r="Y1258" s="3">
        <v>9.8000000000000007</v>
      </c>
      <c r="AH1258" s="3">
        <v>-7.3999999999999995E-6</v>
      </c>
      <c r="AI1258" s="3">
        <v>4.6000000000000005</v>
      </c>
      <c r="AJ1258" s="3">
        <v>10</v>
      </c>
      <c r="AS1258" s="3">
        <v>-7.7600000000000002E-6</v>
      </c>
      <c r="AT1258" s="3">
        <v>4</v>
      </c>
      <c r="AU1258" s="3">
        <v>10</v>
      </c>
    </row>
    <row r="1259" spans="1:47">
      <c r="A1259" s="3">
        <v>-7.2999999999999996E-6</v>
      </c>
      <c r="B1259" s="3">
        <v>4.6000000000000005</v>
      </c>
      <c r="C1259" s="3">
        <v>10</v>
      </c>
      <c r="L1259" s="3">
        <v>-7.2999999999999996E-6</v>
      </c>
      <c r="M1259" s="3">
        <v>4.6000000000000005</v>
      </c>
      <c r="N1259" s="3">
        <v>10</v>
      </c>
      <c r="W1259" s="3">
        <v>-7.2999999999999996E-6</v>
      </c>
      <c r="X1259" s="3">
        <v>4.2</v>
      </c>
      <c r="Y1259" s="3">
        <v>9.6000000000000014</v>
      </c>
      <c r="AH1259" s="3">
        <v>-7.2999999999999996E-6</v>
      </c>
      <c r="AI1259" s="3">
        <v>4.6000000000000005</v>
      </c>
      <c r="AJ1259" s="3">
        <v>9.8000000000000007</v>
      </c>
      <c r="AS1259" s="3">
        <v>-7.7200000000000006E-6</v>
      </c>
      <c r="AT1259" s="3">
        <v>4.2</v>
      </c>
      <c r="AU1259" s="3">
        <v>10.200000000000001</v>
      </c>
    </row>
    <row r="1260" spans="1:47">
      <c r="A1260" s="3">
        <v>-7.1999999999999997E-6</v>
      </c>
      <c r="B1260" s="3">
        <v>4.8000000000000007</v>
      </c>
      <c r="C1260" s="3">
        <v>10</v>
      </c>
      <c r="L1260" s="3">
        <v>-7.1999999999999997E-6</v>
      </c>
      <c r="M1260" s="3">
        <v>4.8000000000000007</v>
      </c>
      <c r="N1260" s="3">
        <v>9.8000000000000007</v>
      </c>
      <c r="W1260" s="3">
        <v>-7.1999999999999997E-6</v>
      </c>
      <c r="X1260" s="3">
        <v>4.6000000000000005</v>
      </c>
      <c r="Y1260" s="3">
        <v>9.8000000000000007</v>
      </c>
      <c r="AH1260" s="3">
        <v>-7.1999999999999997E-6</v>
      </c>
      <c r="AI1260" s="3">
        <v>4.4000000000000004</v>
      </c>
      <c r="AJ1260" s="3">
        <v>10</v>
      </c>
      <c r="AS1260" s="3">
        <v>-7.680000000000001E-6</v>
      </c>
      <c r="AT1260" s="3">
        <v>4</v>
      </c>
      <c r="AU1260" s="3">
        <v>10</v>
      </c>
    </row>
    <row r="1261" spans="1:47">
      <c r="A1261" s="3">
        <v>-7.0999999999999998E-6</v>
      </c>
      <c r="B1261" s="3">
        <v>4.8000000000000007</v>
      </c>
      <c r="C1261" s="3">
        <v>9.8000000000000007</v>
      </c>
      <c r="L1261" s="3">
        <v>-7.0999999999999998E-6</v>
      </c>
      <c r="M1261" s="3">
        <v>4.6000000000000005</v>
      </c>
      <c r="N1261" s="3">
        <v>10</v>
      </c>
      <c r="W1261" s="3">
        <v>-7.0999999999999998E-6</v>
      </c>
      <c r="X1261" s="3">
        <v>4.6000000000000005</v>
      </c>
      <c r="Y1261" s="3">
        <v>10</v>
      </c>
      <c r="AH1261" s="3">
        <v>-7.0999999999999998E-6</v>
      </c>
      <c r="AI1261" s="3">
        <v>4.4000000000000004</v>
      </c>
      <c r="AJ1261" s="3">
        <v>10.200000000000001</v>
      </c>
      <c r="AS1261" s="3">
        <v>-7.6399999999999997E-6</v>
      </c>
      <c r="AT1261" s="3">
        <v>4.2</v>
      </c>
      <c r="AU1261" s="3">
        <v>10</v>
      </c>
    </row>
    <row r="1262" spans="1:47">
      <c r="A1262" s="3">
        <v>-6.9999999999999999E-6</v>
      </c>
      <c r="B1262" s="3">
        <v>4.8000000000000007</v>
      </c>
      <c r="C1262" s="3">
        <v>10</v>
      </c>
      <c r="L1262" s="3">
        <v>-6.9999999999999999E-6</v>
      </c>
      <c r="M1262" s="3">
        <v>4.8000000000000007</v>
      </c>
      <c r="N1262" s="3">
        <v>9.6000000000000014</v>
      </c>
      <c r="W1262" s="3">
        <v>-6.9999999999999999E-6</v>
      </c>
      <c r="X1262" s="3">
        <v>4.6000000000000005</v>
      </c>
      <c r="Y1262" s="3">
        <v>10</v>
      </c>
      <c r="AH1262" s="3">
        <v>-6.9999999999999999E-6</v>
      </c>
      <c r="AI1262" s="3">
        <v>4.6000000000000005</v>
      </c>
      <c r="AJ1262" s="3">
        <v>10</v>
      </c>
      <c r="AS1262" s="3">
        <v>-7.6000000000000001E-6</v>
      </c>
      <c r="AT1262" s="3">
        <v>4.4000000000000004</v>
      </c>
      <c r="AU1262" s="3">
        <v>10</v>
      </c>
    </row>
    <row r="1263" spans="1:47">
      <c r="A1263" s="3">
        <v>-6.9E-6</v>
      </c>
      <c r="B1263" s="3">
        <v>5</v>
      </c>
      <c r="C1263" s="3">
        <v>10</v>
      </c>
      <c r="L1263" s="3">
        <v>-6.9E-6</v>
      </c>
      <c r="M1263" s="3">
        <v>4.6000000000000005</v>
      </c>
      <c r="N1263" s="3">
        <v>9.8000000000000007</v>
      </c>
      <c r="W1263" s="3">
        <v>-6.9E-6</v>
      </c>
      <c r="X1263" s="3">
        <v>4.8000000000000007</v>
      </c>
      <c r="Y1263" s="3">
        <v>9.8000000000000007</v>
      </c>
      <c r="AH1263" s="3">
        <v>-6.9E-6</v>
      </c>
      <c r="AI1263" s="3">
        <v>4.6000000000000005</v>
      </c>
      <c r="AJ1263" s="3">
        <v>10</v>
      </c>
      <c r="AS1263" s="3">
        <v>-7.5600000000000005E-6</v>
      </c>
      <c r="AT1263" s="3">
        <v>4</v>
      </c>
      <c r="AU1263" s="3">
        <v>10</v>
      </c>
    </row>
    <row r="1264" spans="1:47">
      <c r="A1264" s="3">
        <v>-6.7999999999999993E-6</v>
      </c>
      <c r="B1264" s="3">
        <v>4.8000000000000007</v>
      </c>
      <c r="C1264" s="3">
        <v>10.200000000000001</v>
      </c>
      <c r="L1264" s="3">
        <v>-6.7999999999999993E-6</v>
      </c>
      <c r="M1264" s="3">
        <v>4.8000000000000007</v>
      </c>
      <c r="N1264" s="3">
        <v>9.8000000000000007</v>
      </c>
      <c r="W1264" s="3">
        <v>-6.7999999999999993E-6</v>
      </c>
      <c r="X1264" s="3">
        <v>4.6000000000000005</v>
      </c>
      <c r="Y1264" s="3">
        <v>9.8000000000000007</v>
      </c>
      <c r="AH1264" s="3">
        <v>-6.7999999999999993E-6</v>
      </c>
      <c r="AI1264" s="3">
        <v>4.8000000000000007</v>
      </c>
      <c r="AJ1264" s="3">
        <v>10</v>
      </c>
      <c r="AS1264" s="3">
        <v>-7.52E-6</v>
      </c>
      <c r="AT1264" s="3">
        <v>4.2</v>
      </c>
      <c r="AU1264" s="3">
        <v>9.8000000000000007</v>
      </c>
    </row>
    <row r="1265" spans="1:47">
      <c r="A1265" s="3">
        <v>-6.6999999999999994E-6</v>
      </c>
      <c r="B1265" s="3">
        <v>4.8000000000000007</v>
      </c>
      <c r="C1265" s="3">
        <v>10.200000000000001</v>
      </c>
      <c r="L1265" s="3">
        <v>-6.6999999999999994E-6</v>
      </c>
      <c r="M1265" s="3">
        <v>4.6000000000000005</v>
      </c>
      <c r="N1265" s="3">
        <v>10</v>
      </c>
      <c r="W1265" s="3">
        <v>-6.6999999999999994E-6</v>
      </c>
      <c r="X1265" s="3">
        <v>4.8000000000000007</v>
      </c>
      <c r="Y1265" s="3">
        <v>10</v>
      </c>
      <c r="AH1265" s="3">
        <v>-6.6999999999999994E-6</v>
      </c>
      <c r="AI1265" s="3">
        <v>4.8000000000000007</v>
      </c>
      <c r="AJ1265" s="3">
        <v>10</v>
      </c>
      <c r="AS1265" s="3">
        <v>-7.4800000000000004E-6</v>
      </c>
      <c r="AT1265" s="3">
        <v>4.6000000000000005</v>
      </c>
      <c r="AU1265" s="3">
        <v>9.8000000000000007</v>
      </c>
    </row>
    <row r="1266" spans="1:47">
      <c r="A1266" s="3">
        <v>-6.5999999999999995E-6</v>
      </c>
      <c r="B1266" s="3">
        <v>5</v>
      </c>
      <c r="C1266" s="3">
        <v>9.8000000000000007</v>
      </c>
      <c r="L1266" s="3">
        <v>-6.5999999999999995E-6</v>
      </c>
      <c r="M1266" s="3">
        <v>4.8000000000000007</v>
      </c>
      <c r="N1266" s="3">
        <v>10</v>
      </c>
      <c r="W1266" s="3">
        <v>-6.5999999999999995E-6</v>
      </c>
      <c r="X1266" s="3">
        <v>4.8000000000000007</v>
      </c>
      <c r="Y1266" s="3">
        <v>10</v>
      </c>
      <c r="AH1266" s="3">
        <v>-6.5999999999999995E-6</v>
      </c>
      <c r="AI1266" s="3">
        <v>4.6000000000000005</v>
      </c>
      <c r="AJ1266" s="3">
        <v>9.8000000000000007</v>
      </c>
      <c r="AS1266" s="3">
        <v>-7.4399999999999999E-6</v>
      </c>
      <c r="AT1266" s="3">
        <v>4.2</v>
      </c>
      <c r="AU1266" s="3">
        <v>10</v>
      </c>
    </row>
    <row r="1267" spans="1:47">
      <c r="A1267" s="3">
        <v>-6.4999999999999996E-6</v>
      </c>
      <c r="B1267" s="3">
        <v>5</v>
      </c>
      <c r="C1267" s="3">
        <v>10</v>
      </c>
      <c r="L1267" s="3">
        <v>-6.4999999999999996E-6</v>
      </c>
      <c r="M1267" s="3">
        <v>5</v>
      </c>
      <c r="N1267" s="3">
        <v>10</v>
      </c>
      <c r="W1267" s="3">
        <v>-6.4999999999999996E-6</v>
      </c>
      <c r="X1267" s="3">
        <v>4.8000000000000007</v>
      </c>
      <c r="Y1267" s="3">
        <v>10</v>
      </c>
      <c r="AH1267" s="3">
        <v>-6.4999999999999996E-6</v>
      </c>
      <c r="AI1267" s="3">
        <v>4.4000000000000004</v>
      </c>
      <c r="AJ1267" s="3">
        <v>9.8000000000000007</v>
      </c>
      <c r="AS1267" s="3">
        <v>-7.4000000000000003E-6</v>
      </c>
      <c r="AT1267" s="3">
        <v>4.4000000000000004</v>
      </c>
      <c r="AU1267" s="3">
        <v>9.6000000000000014</v>
      </c>
    </row>
    <row r="1268" spans="1:47">
      <c r="A1268" s="3">
        <v>-6.3999999999999997E-6</v>
      </c>
      <c r="B1268" s="3">
        <v>5.2</v>
      </c>
      <c r="C1268" s="3">
        <v>10</v>
      </c>
      <c r="L1268" s="3">
        <v>-6.3999999999999997E-6</v>
      </c>
      <c r="M1268" s="3">
        <v>5</v>
      </c>
      <c r="N1268" s="3">
        <v>9.8000000000000007</v>
      </c>
      <c r="W1268" s="3">
        <v>-6.3999999999999997E-6</v>
      </c>
      <c r="X1268" s="3">
        <v>4.8000000000000007</v>
      </c>
      <c r="Y1268" s="3">
        <v>10</v>
      </c>
      <c r="AH1268" s="3">
        <v>-6.3999999999999997E-6</v>
      </c>
      <c r="AI1268" s="3">
        <v>5</v>
      </c>
      <c r="AJ1268" s="3">
        <v>10</v>
      </c>
      <c r="AS1268" s="3">
        <v>-7.3599999999999998E-6</v>
      </c>
      <c r="AT1268" s="3">
        <v>4.4000000000000004</v>
      </c>
      <c r="AU1268" s="3">
        <v>10</v>
      </c>
    </row>
    <row r="1269" spans="1:47">
      <c r="A1269" s="3">
        <v>-6.2999999999999998E-6</v>
      </c>
      <c r="B1269" s="3">
        <v>5.2</v>
      </c>
      <c r="C1269" s="3">
        <v>10.200000000000001</v>
      </c>
      <c r="L1269" s="3">
        <v>-6.2999999999999998E-6</v>
      </c>
      <c r="M1269" s="3">
        <v>5</v>
      </c>
      <c r="N1269" s="3">
        <v>10</v>
      </c>
      <c r="W1269" s="3">
        <v>-6.2999999999999998E-6</v>
      </c>
      <c r="X1269" s="3">
        <v>5</v>
      </c>
      <c r="Y1269" s="3">
        <v>10</v>
      </c>
      <c r="AH1269" s="3">
        <v>-6.2999999999999998E-6</v>
      </c>
      <c r="AI1269" s="3">
        <v>4.8000000000000007</v>
      </c>
      <c r="AJ1269" s="3">
        <v>10</v>
      </c>
      <c r="AS1269" s="3">
        <v>-7.3200000000000002E-6</v>
      </c>
      <c r="AT1269" s="3">
        <v>4.6000000000000005</v>
      </c>
      <c r="AU1269" s="3">
        <v>10.200000000000001</v>
      </c>
    </row>
    <row r="1270" spans="1:47">
      <c r="A1270" s="3">
        <v>-6.1999999999999999E-6</v>
      </c>
      <c r="B1270" s="3">
        <v>4.8000000000000007</v>
      </c>
      <c r="C1270" s="3">
        <v>10</v>
      </c>
      <c r="L1270" s="3">
        <v>-6.1999999999999999E-6</v>
      </c>
      <c r="M1270" s="3">
        <v>5</v>
      </c>
      <c r="N1270" s="3">
        <v>9.8000000000000007</v>
      </c>
      <c r="W1270" s="3">
        <v>-6.1999999999999999E-6</v>
      </c>
      <c r="X1270" s="3">
        <v>5</v>
      </c>
      <c r="Y1270" s="3">
        <v>9.8000000000000007</v>
      </c>
      <c r="AH1270" s="3">
        <v>-6.1999999999999999E-6</v>
      </c>
      <c r="AI1270" s="3">
        <v>5</v>
      </c>
      <c r="AJ1270" s="3">
        <v>9.8000000000000007</v>
      </c>
      <c r="AS1270" s="3">
        <v>-7.2799999999999998E-6</v>
      </c>
      <c r="AT1270" s="3">
        <v>4.6000000000000005</v>
      </c>
      <c r="AU1270" s="3">
        <v>10</v>
      </c>
    </row>
    <row r="1271" spans="1:47">
      <c r="A1271" s="3">
        <v>-6.1E-6</v>
      </c>
      <c r="B1271" s="3">
        <v>4.8000000000000007</v>
      </c>
      <c r="C1271" s="3">
        <v>10</v>
      </c>
      <c r="L1271" s="3">
        <v>-6.1E-6</v>
      </c>
      <c r="M1271" s="3">
        <v>5</v>
      </c>
      <c r="N1271" s="3">
        <v>10.200000000000001</v>
      </c>
      <c r="W1271" s="3">
        <v>-6.1E-6</v>
      </c>
      <c r="X1271" s="3">
        <v>5.2</v>
      </c>
      <c r="Y1271" s="3">
        <v>10.200000000000001</v>
      </c>
      <c r="AH1271" s="3">
        <v>-6.1E-6</v>
      </c>
      <c r="AI1271" s="3">
        <v>5</v>
      </c>
      <c r="AJ1271" s="3">
        <v>10.200000000000001</v>
      </c>
      <c r="AS1271" s="3">
        <v>-7.2400000000000001E-6</v>
      </c>
      <c r="AT1271" s="3">
        <v>4.6000000000000005</v>
      </c>
      <c r="AU1271" s="3">
        <v>9.8000000000000007</v>
      </c>
    </row>
    <row r="1272" spans="1:47">
      <c r="A1272" s="3">
        <v>-6.0000000000000002E-6</v>
      </c>
      <c r="B1272" s="3">
        <v>5</v>
      </c>
      <c r="C1272" s="3">
        <v>10</v>
      </c>
      <c r="L1272" s="3">
        <v>-6.0000000000000002E-6</v>
      </c>
      <c r="M1272" s="3">
        <v>5.2</v>
      </c>
      <c r="N1272" s="3">
        <v>10.200000000000001</v>
      </c>
      <c r="W1272" s="3">
        <v>-6.0000000000000002E-6</v>
      </c>
      <c r="X1272" s="3">
        <v>5.2</v>
      </c>
      <c r="Y1272" s="3">
        <v>10</v>
      </c>
      <c r="AH1272" s="3">
        <v>-6.0000000000000002E-6</v>
      </c>
      <c r="AI1272" s="3">
        <v>5</v>
      </c>
      <c r="AJ1272" s="3">
        <v>9.8000000000000007</v>
      </c>
      <c r="AS1272" s="3">
        <v>-7.2000000000000005E-6</v>
      </c>
      <c r="AT1272" s="3">
        <v>4.4000000000000004</v>
      </c>
      <c r="AU1272" s="3">
        <v>10.200000000000001</v>
      </c>
    </row>
    <row r="1273" spans="1:47">
      <c r="A1273" s="3">
        <v>-5.8999999999999994E-6</v>
      </c>
      <c r="B1273" s="3">
        <v>5</v>
      </c>
      <c r="C1273" s="3">
        <v>9.8000000000000007</v>
      </c>
      <c r="L1273" s="3">
        <v>-5.8999999999999994E-6</v>
      </c>
      <c r="M1273" s="3">
        <v>4.8000000000000007</v>
      </c>
      <c r="N1273" s="3">
        <v>10</v>
      </c>
      <c r="W1273" s="3">
        <v>-5.8999999999999994E-6</v>
      </c>
      <c r="X1273" s="3">
        <v>4.8000000000000007</v>
      </c>
      <c r="Y1273" s="3">
        <v>10</v>
      </c>
      <c r="AH1273" s="3">
        <v>-5.8999999999999994E-6</v>
      </c>
      <c r="AI1273" s="3">
        <v>5.2</v>
      </c>
      <c r="AJ1273" s="3">
        <v>9.8000000000000007</v>
      </c>
      <c r="AS1273" s="3">
        <v>-7.1600000000000001E-6</v>
      </c>
      <c r="AT1273" s="3">
        <v>4.4000000000000004</v>
      </c>
      <c r="AU1273" s="3">
        <v>10</v>
      </c>
    </row>
    <row r="1274" spans="1:47">
      <c r="A1274" s="3">
        <v>-5.7999999999999995E-6</v>
      </c>
      <c r="B1274" s="3">
        <v>5</v>
      </c>
      <c r="C1274" s="3">
        <v>10</v>
      </c>
      <c r="L1274" s="3">
        <v>-5.7999999999999995E-6</v>
      </c>
      <c r="M1274" s="3">
        <v>5.2</v>
      </c>
      <c r="N1274" s="3">
        <v>10</v>
      </c>
      <c r="W1274" s="3">
        <v>-5.7999999999999995E-6</v>
      </c>
      <c r="X1274" s="3">
        <v>4.8000000000000007</v>
      </c>
      <c r="Y1274" s="3">
        <v>10</v>
      </c>
      <c r="AH1274" s="3">
        <v>-5.7999999999999995E-6</v>
      </c>
      <c r="AI1274" s="3">
        <v>5.2</v>
      </c>
      <c r="AJ1274" s="3">
        <v>10</v>
      </c>
      <c r="AS1274" s="3">
        <v>-7.1200000000000004E-6</v>
      </c>
      <c r="AT1274" s="3">
        <v>4.6000000000000005</v>
      </c>
      <c r="AU1274" s="3">
        <v>10.200000000000001</v>
      </c>
    </row>
    <row r="1275" spans="1:47">
      <c r="A1275" s="3">
        <v>-5.6999999999999996E-6</v>
      </c>
      <c r="B1275" s="3">
        <v>5.4</v>
      </c>
      <c r="C1275" s="3">
        <v>9.8000000000000007</v>
      </c>
      <c r="L1275" s="3">
        <v>-5.6999999999999996E-6</v>
      </c>
      <c r="M1275" s="3">
        <v>5</v>
      </c>
      <c r="N1275" s="3">
        <v>9.8000000000000007</v>
      </c>
      <c r="W1275" s="3">
        <v>-5.6999999999999996E-6</v>
      </c>
      <c r="X1275" s="3">
        <v>5</v>
      </c>
      <c r="Y1275" s="3">
        <v>10</v>
      </c>
      <c r="AH1275" s="3">
        <v>-5.6999999999999996E-6</v>
      </c>
      <c r="AI1275" s="3">
        <v>5.2</v>
      </c>
      <c r="AJ1275" s="3">
        <v>10</v>
      </c>
      <c r="AS1275" s="3">
        <v>-7.08E-6</v>
      </c>
      <c r="AT1275" s="3">
        <v>4.6000000000000005</v>
      </c>
      <c r="AU1275" s="3">
        <v>9.8000000000000007</v>
      </c>
    </row>
    <row r="1276" spans="1:47">
      <c r="A1276" s="3">
        <v>-5.5999999999999997E-6</v>
      </c>
      <c r="B1276" s="3">
        <v>5.4</v>
      </c>
      <c r="C1276" s="3">
        <v>10</v>
      </c>
      <c r="L1276" s="3">
        <v>-5.5999999999999997E-6</v>
      </c>
      <c r="M1276" s="3">
        <v>5.2</v>
      </c>
      <c r="N1276" s="3">
        <v>10</v>
      </c>
      <c r="W1276" s="3">
        <v>-5.5999999999999997E-6</v>
      </c>
      <c r="X1276" s="3">
        <v>5</v>
      </c>
      <c r="Y1276" s="3">
        <v>10</v>
      </c>
      <c r="AH1276" s="3">
        <v>-5.5999999999999997E-6</v>
      </c>
      <c r="AI1276" s="3">
        <v>5.2</v>
      </c>
      <c r="AJ1276" s="3">
        <v>9.8000000000000007</v>
      </c>
      <c r="AS1276" s="3">
        <v>-7.0400000000000004E-6</v>
      </c>
      <c r="AT1276" s="3">
        <v>4.6000000000000005</v>
      </c>
      <c r="AU1276" s="3">
        <v>9.8000000000000007</v>
      </c>
    </row>
    <row r="1277" spans="1:47">
      <c r="A1277" s="3">
        <v>-5.4999999999999999E-6</v>
      </c>
      <c r="B1277" s="3">
        <v>5.2</v>
      </c>
      <c r="C1277" s="3">
        <v>10</v>
      </c>
      <c r="L1277" s="3">
        <v>-5.4999999999999999E-6</v>
      </c>
      <c r="M1277" s="3">
        <v>5.4</v>
      </c>
      <c r="N1277" s="3">
        <v>10</v>
      </c>
      <c r="W1277" s="3">
        <v>-5.4999999999999999E-6</v>
      </c>
      <c r="X1277" s="3">
        <v>5.2</v>
      </c>
      <c r="Y1277" s="3">
        <v>9.8000000000000007</v>
      </c>
      <c r="AH1277" s="3">
        <v>-5.4999999999999999E-6</v>
      </c>
      <c r="AI1277" s="3">
        <v>5.2</v>
      </c>
      <c r="AJ1277" s="3">
        <v>9.8000000000000007</v>
      </c>
      <c r="AS1277" s="3">
        <v>-6.9999999999999999E-6</v>
      </c>
      <c r="AT1277" s="3">
        <v>4.8000000000000007</v>
      </c>
      <c r="AU1277" s="3">
        <v>10</v>
      </c>
    </row>
    <row r="1278" spans="1:47">
      <c r="A1278" s="3">
        <v>-5.4E-6</v>
      </c>
      <c r="B1278" s="3">
        <v>5.2</v>
      </c>
      <c r="C1278" s="3">
        <v>10.200000000000001</v>
      </c>
      <c r="L1278" s="3">
        <v>-5.4E-6</v>
      </c>
      <c r="M1278" s="3">
        <v>5.2</v>
      </c>
      <c r="N1278" s="3">
        <v>10</v>
      </c>
      <c r="W1278" s="3">
        <v>-5.4E-6</v>
      </c>
      <c r="X1278" s="3">
        <v>5.4</v>
      </c>
      <c r="Y1278" s="3">
        <v>10.200000000000001</v>
      </c>
      <c r="AH1278" s="3">
        <v>-5.4E-6</v>
      </c>
      <c r="AI1278" s="3">
        <v>5.2</v>
      </c>
      <c r="AJ1278" s="3">
        <v>10</v>
      </c>
      <c r="AS1278" s="3">
        <v>-6.9600000000000003E-6</v>
      </c>
      <c r="AT1278" s="3">
        <v>4.6000000000000005</v>
      </c>
      <c r="AU1278" s="3">
        <v>10</v>
      </c>
    </row>
    <row r="1279" spans="1:47">
      <c r="A1279" s="3">
        <v>-5.3000000000000001E-6</v>
      </c>
      <c r="B1279" s="3">
        <v>5.4</v>
      </c>
      <c r="C1279" s="3">
        <v>10</v>
      </c>
      <c r="L1279" s="3">
        <v>-5.3000000000000001E-6</v>
      </c>
      <c r="M1279" s="3">
        <v>5</v>
      </c>
      <c r="N1279" s="3">
        <v>9.8000000000000007</v>
      </c>
      <c r="W1279" s="3">
        <v>-5.3000000000000001E-6</v>
      </c>
      <c r="X1279" s="3">
        <v>5.2</v>
      </c>
      <c r="Y1279" s="3">
        <v>9.8000000000000007</v>
      </c>
      <c r="AH1279" s="3">
        <v>-5.3000000000000001E-6</v>
      </c>
      <c r="AI1279" s="3">
        <v>5.2</v>
      </c>
      <c r="AJ1279" s="3">
        <v>10</v>
      </c>
      <c r="AS1279" s="3">
        <v>-6.9199999999999998E-6</v>
      </c>
      <c r="AT1279" s="3">
        <v>4.8000000000000007</v>
      </c>
      <c r="AU1279" s="3">
        <v>10</v>
      </c>
    </row>
    <row r="1280" spans="1:47">
      <c r="A1280" s="3">
        <v>-5.1999999999999993E-6</v>
      </c>
      <c r="B1280" s="3">
        <v>5.4</v>
      </c>
      <c r="C1280" s="3">
        <v>9.8000000000000007</v>
      </c>
      <c r="L1280" s="3">
        <v>-5.1999999999999993E-6</v>
      </c>
      <c r="M1280" s="3">
        <v>5.2</v>
      </c>
      <c r="N1280" s="3">
        <v>10.200000000000001</v>
      </c>
      <c r="W1280" s="3">
        <v>-5.1999999999999993E-6</v>
      </c>
      <c r="X1280" s="3">
        <v>5.2</v>
      </c>
      <c r="Y1280" s="3">
        <v>10</v>
      </c>
      <c r="AH1280" s="3">
        <v>-5.1999999999999993E-6</v>
      </c>
      <c r="AI1280" s="3">
        <v>5.4</v>
      </c>
      <c r="AJ1280" s="3">
        <v>10</v>
      </c>
      <c r="AS1280" s="3">
        <v>-6.8800000000000002E-6</v>
      </c>
      <c r="AT1280" s="3">
        <v>4.6000000000000005</v>
      </c>
      <c r="AU1280" s="3">
        <v>9.8000000000000007</v>
      </c>
    </row>
    <row r="1281" spans="1:47">
      <c r="A1281" s="3">
        <v>-5.0999999999999995E-6</v>
      </c>
      <c r="B1281" s="3">
        <v>5.2</v>
      </c>
      <c r="C1281" s="3">
        <v>9.8000000000000007</v>
      </c>
      <c r="L1281" s="3">
        <v>-5.0999999999999995E-6</v>
      </c>
      <c r="M1281" s="3">
        <v>5.2</v>
      </c>
      <c r="N1281" s="3">
        <v>10.200000000000001</v>
      </c>
      <c r="W1281" s="3">
        <v>-5.0999999999999995E-6</v>
      </c>
      <c r="X1281" s="3">
        <v>5.2</v>
      </c>
      <c r="Y1281" s="3">
        <v>10.200000000000001</v>
      </c>
      <c r="AH1281" s="3">
        <v>-5.0999999999999995E-6</v>
      </c>
      <c r="AI1281" s="3">
        <v>5.6000000000000005</v>
      </c>
      <c r="AJ1281" s="3">
        <v>10</v>
      </c>
      <c r="AS1281" s="3">
        <v>-6.8399999999999997E-6</v>
      </c>
      <c r="AT1281" s="3">
        <v>4.6000000000000005</v>
      </c>
      <c r="AU1281" s="3">
        <v>9.8000000000000007</v>
      </c>
    </row>
    <row r="1282" spans="1:47">
      <c r="A1282" s="3">
        <v>-4.9999999999999996E-6</v>
      </c>
      <c r="B1282" s="3">
        <v>5.6000000000000005</v>
      </c>
      <c r="C1282" s="3">
        <v>10.200000000000001</v>
      </c>
      <c r="L1282" s="3">
        <v>-4.9999999999999996E-6</v>
      </c>
      <c r="M1282" s="3">
        <v>5.4</v>
      </c>
      <c r="N1282" s="3">
        <v>10</v>
      </c>
      <c r="W1282" s="3">
        <v>-4.9999999999999996E-6</v>
      </c>
      <c r="X1282" s="3">
        <v>5.2</v>
      </c>
      <c r="Y1282" s="3">
        <v>10</v>
      </c>
      <c r="AH1282" s="3">
        <v>-4.9999999999999996E-6</v>
      </c>
      <c r="AI1282" s="3">
        <v>5.4</v>
      </c>
      <c r="AJ1282" s="3">
        <v>10.200000000000001</v>
      </c>
      <c r="AS1282" s="3">
        <v>-6.8000000000000001E-6</v>
      </c>
      <c r="AT1282" s="3">
        <v>4.6000000000000005</v>
      </c>
      <c r="AU1282" s="3">
        <v>10</v>
      </c>
    </row>
    <row r="1283" spans="1:47">
      <c r="A1283" s="3">
        <v>-4.8999999999999997E-6</v>
      </c>
      <c r="B1283" s="3">
        <v>5.4</v>
      </c>
      <c r="C1283" s="3">
        <v>10</v>
      </c>
      <c r="L1283" s="3">
        <v>-4.8999999999999997E-6</v>
      </c>
      <c r="M1283" s="3">
        <v>5.4</v>
      </c>
      <c r="N1283" s="3">
        <v>10</v>
      </c>
      <c r="W1283" s="3">
        <v>-4.8999999999999997E-6</v>
      </c>
      <c r="X1283" s="3">
        <v>5.4</v>
      </c>
      <c r="Y1283" s="3">
        <v>9.8000000000000007</v>
      </c>
      <c r="AH1283" s="3">
        <v>-4.8999999999999997E-6</v>
      </c>
      <c r="AI1283" s="3">
        <v>5.4</v>
      </c>
      <c r="AJ1283" s="3">
        <v>10.200000000000001</v>
      </c>
      <c r="AS1283" s="3">
        <v>-6.7600000000000005E-6</v>
      </c>
      <c r="AT1283" s="3">
        <v>4.6000000000000005</v>
      </c>
      <c r="AU1283" s="3">
        <v>10</v>
      </c>
    </row>
    <row r="1284" spans="1:47">
      <c r="A1284" s="3">
        <v>-4.7999999999999998E-6</v>
      </c>
      <c r="B1284" s="3">
        <v>5.8000000000000007</v>
      </c>
      <c r="C1284" s="3">
        <v>10</v>
      </c>
      <c r="L1284" s="3">
        <v>-4.7999999999999998E-6</v>
      </c>
      <c r="M1284" s="3">
        <v>5.8000000000000007</v>
      </c>
      <c r="N1284" s="3">
        <v>9.8000000000000007</v>
      </c>
      <c r="W1284" s="3">
        <v>-4.7999999999999998E-6</v>
      </c>
      <c r="X1284" s="3">
        <v>5.4</v>
      </c>
      <c r="Y1284" s="3">
        <v>10</v>
      </c>
      <c r="AH1284" s="3">
        <v>-4.7999999999999998E-6</v>
      </c>
      <c r="AI1284" s="3">
        <v>5.2</v>
      </c>
      <c r="AJ1284" s="3">
        <v>9.8000000000000007</v>
      </c>
      <c r="AS1284" s="3">
        <v>-6.72E-6</v>
      </c>
      <c r="AT1284" s="3">
        <v>4.8000000000000007</v>
      </c>
      <c r="AU1284" s="3">
        <v>10</v>
      </c>
    </row>
    <row r="1285" spans="1:47">
      <c r="A1285" s="3">
        <v>-4.6999999999999999E-6</v>
      </c>
      <c r="B1285" s="3">
        <v>5.4</v>
      </c>
      <c r="C1285" s="3">
        <v>10</v>
      </c>
      <c r="L1285" s="3">
        <v>-4.6999999999999999E-6</v>
      </c>
      <c r="M1285" s="3">
        <v>5.6000000000000005</v>
      </c>
      <c r="N1285" s="3">
        <v>9.8000000000000007</v>
      </c>
      <c r="W1285" s="3">
        <v>-4.6999999999999999E-6</v>
      </c>
      <c r="X1285" s="3">
        <v>5.4</v>
      </c>
      <c r="Y1285" s="3">
        <v>9.8000000000000007</v>
      </c>
      <c r="AH1285" s="3">
        <v>-4.6999999999999999E-6</v>
      </c>
      <c r="AI1285" s="3">
        <v>5.4</v>
      </c>
      <c r="AJ1285" s="3">
        <v>10</v>
      </c>
      <c r="AS1285" s="3">
        <v>-6.6800000000000004E-6</v>
      </c>
      <c r="AT1285" s="3">
        <v>4.8000000000000007</v>
      </c>
      <c r="AU1285" s="3">
        <v>10</v>
      </c>
    </row>
    <row r="1286" spans="1:47">
      <c r="A1286" s="3">
        <v>-4.6E-6</v>
      </c>
      <c r="B1286" s="3">
        <v>5.8000000000000007</v>
      </c>
      <c r="C1286" s="3">
        <v>10</v>
      </c>
      <c r="L1286" s="3">
        <v>-4.6E-6</v>
      </c>
      <c r="M1286" s="3">
        <v>5.6000000000000005</v>
      </c>
      <c r="N1286" s="3">
        <v>9.8000000000000007</v>
      </c>
      <c r="W1286" s="3">
        <v>-4.6E-6</v>
      </c>
      <c r="X1286" s="3">
        <v>5.6000000000000005</v>
      </c>
      <c r="Y1286" s="3">
        <v>10</v>
      </c>
      <c r="AH1286" s="3">
        <v>-4.6E-6</v>
      </c>
      <c r="AI1286" s="3">
        <v>5.6000000000000005</v>
      </c>
      <c r="AJ1286" s="3">
        <v>10</v>
      </c>
      <c r="AS1286" s="3">
        <v>-6.64E-6</v>
      </c>
      <c r="AT1286" s="3">
        <v>4.8000000000000007</v>
      </c>
      <c r="AU1286" s="3">
        <v>10</v>
      </c>
    </row>
    <row r="1287" spans="1:47">
      <c r="A1287" s="3">
        <v>-4.5000000000000001E-6</v>
      </c>
      <c r="B1287" s="3">
        <v>5.4</v>
      </c>
      <c r="C1287" s="3">
        <v>9.8000000000000007</v>
      </c>
      <c r="L1287" s="3">
        <v>-4.5000000000000001E-6</v>
      </c>
      <c r="M1287" s="3">
        <v>5.4</v>
      </c>
      <c r="N1287" s="3">
        <v>10</v>
      </c>
      <c r="W1287" s="3">
        <v>-4.5000000000000001E-6</v>
      </c>
      <c r="X1287" s="3">
        <v>5.6000000000000005</v>
      </c>
      <c r="Y1287" s="3">
        <v>9.8000000000000007</v>
      </c>
      <c r="AH1287" s="3">
        <v>-4.5000000000000001E-6</v>
      </c>
      <c r="AI1287" s="3">
        <v>5.6000000000000005</v>
      </c>
      <c r="AJ1287" s="3">
        <v>10</v>
      </c>
      <c r="AS1287" s="3">
        <v>-6.6000000000000003E-6</v>
      </c>
      <c r="AT1287" s="3">
        <v>5</v>
      </c>
      <c r="AU1287" s="3">
        <v>10</v>
      </c>
    </row>
    <row r="1288" spans="1:47">
      <c r="A1288" s="3">
        <v>-4.4000000000000002E-6</v>
      </c>
      <c r="B1288" s="3">
        <v>5.4</v>
      </c>
      <c r="C1288" s="3">
        <v>10</v>
      </c>
      <c r="L1288" s="3">
        <v>-4.4000000000000002E-6</v>
      </c>
      <c r="M1288" s="3">
        <v>5.6000000000000005</v>
      </c>
      <c r="N1288" s="3">
        <v>10</v>
      </c>
      <c r="W1288" s="3">
        <v>-4.4000000000000002E-6</v>
      </c>
      <c r="X1288" s="3">
        <v>5.8000000000000007</v>
      </c>
      <c r="Y1288" s="3">
        <v>9.8000000000000007</v>
      </c>
      <c r="AH1288" s="3">
        <v>-4.4000000000000002E-6</v>
      </c>
      <c r="AI1288" s="3">
        <v>5.6000000000000005</v>
      </c>
      <c r="AJ1288" s="3">
        <v>10</v>
      </c>
      <c r="AS1288" s="3">
        <v>-6.5599999999999999E-6</v>
      </c>
      <c r="AT1288" s="3">
        <v>5</v>
      </c>
      <c r="AU1288" s="3">
        <v>9.8000000000000007</v>
      </c>
    </row>
    <row r="1289" spans="1:47">
      <c r="A1289" s="3">
        <v>-4.2999999999999995E-6</v>
      </c>
      <c r="B1289" s="3">
        <v>5.6000000000000005</v>
      </c>
      <c r="C1289" s="3">
        <v>9.8000000000000007</v>
      </c>
      <c r="L1289" s="3">
        <v>-4.2999999999999995E-6</v>
      </c>
      <c r="M1289" s="3">
        <v>5.8000000000000007</v>
      </c>
      <c r="N1289" s="3">
        <v>9.8000000000000007</v>
      </c>
      <c r="W1289" s="3">
        <v>-4.2999999999999995E-6</v>
      </c>
      <c r="X1289" s="3">
        <v>5.6000000000000005</v>
      </c>
      <c r="Y1289" s="3">
        <v>9.8000000000000007</v>
      </c>
      <c r="AH1289" s="3">
        <v>-4.2999999999999995E-6</v>
      </c>
      <c r="AI1289" s="3">
        <v>6</v>
      </c>
      <c r="AJ1289" s="3">
        <v>10.4</v>
      </c>
      <c r="AS1289" s="3">
        <v>-6.5200000000000003E-6</v>
      </c>
      <c r="AT1289" s="3">
        <v>5</v>
      </c>
      <c r="AU1289" s="3">
        <v>9.8000000000000007</v>
      </c>
    </row>
    <row r="1290" spans="1:47">
      <c r="A1290" s="3">
        <v>-4.1999999999999996E-6</v>
      </c>
      <c r="B1290" s="3">
        <v>5.6000000000000005</v>
      </c>
      <c r="C1290" s="3">
        <v>10</v>
      </c>
      <c r="L1290" s="3">
        <v>-4.1999999999999996E-6</v>
      </c>
      <c r="M1290" s="3">
        <v>5.6000000000000005</v>
      </c>
      <c r="N1290" s="3">
        <v>9.8000000000000007</v>
      </c>
      <c r="W1290" s="3">
        <v>-4.1999999999999996E-6</v>
      </c>
      <c r="X1290" s="3">
        <v>5.4</v>
      </c>
      <c r="Y1290" s="3">
        <v>9.6000000000000014</v>
      </c>
      <c r="AH1290" s="3">
        <v>-4.1999999999999996E-6</v>
      </c>
      <c r="AI1290" s="3">
        <v>6</v>
      </c>
      <c r="AJ1290" s="3">
        <v>10</v>
      </c>
      <c r="AS1290" s="3">
        <v>-6.4799999999999998E-6</v>
      </c>
      <c r="AT1290" s="3">
        <v>4.8000000000000007</v>
      </c>
      <c r="AU1290" s="3">
        <v>10</v>
      </c>
    </row>
    <row r="1291" spans="1:47">
      <c r="A1291" s="3">
        <v>-4.0999999999999997E-6</v>
      </c>
      <c r="B1291" s="3">
        <v>5.8000000000000007</v>
      </c>
      <c r="C1291" s="3">
        <v>9.8000000000000007</v>
      </c>
      <c r="L1291" s="3">
        <v>-4.0999999999999997E-6</v>
      </c>
      <c r="M1291" s="3">
        <v>5.8000000000000007</v>
      </c>
      <c r="N1291" s="3">
        <v>10.200000000000001</v>
      </c>
      <c r="W1291" s="3">
        <v>-4.0999999999999997E-6</v>
      </c>
      <c r="X1291" s="3">
        <v>5.6000000000000005</v>
      </c>
      <c r="Y1291" s="3">
        <v>10</v>
      </c>
      <c r="AH1291" s="3">
        <v>-4.0999999999999997E-6</v>
      </c>
      <c r="AI1291" s="3">
        <v>5.6000000000000005</v>
      </c>
      <c r="AJ1291" s="3">
        <v>10</v>
      </c>
      <c r="AS1291" s="3">
        <v>-6.4400000000000002E-6</v>
      </c>
      <c r="AT1291" s="3">
        <v>5.2</v>
      </c>
      <c r="AU1291" s="3">
        <v>10</v>
      </c>
    </row>
    <row r="1292" spans="1:47">
      <c r="A1292" s="3">
        <v>-3.9999999999999998E-6</v>
      </c>
      <c r="B1292" s="3">
        <v>6</v>
      </c>
      <c r="C1292" s="3">
        <v>10.200000000000001</v>
      </c>
      <c r="L1292" s="3">
        <v>-3.9999999999999998E-6</v>
      </c>
      <c r="M1292" s="3">
        <v>5.8000000000000007</v>
      </c>
      <c r="N1292" s="3">
        <v>9.8000000000000007</v>
      </c>
      <c r="W1292" s="3">
        <v>-3.9999999999999998E-6</v>
      </c>
      <c r="X1292" s="3">
        <v>5.4</v>
      </c>
      <c r="Y1292" s="3">
        <v>10</v>
      </c>
      <c r="AH1292" s="3">
        <v>-3.9999999999999998E-6</v>
      </c>
      <c r="AI1292" s="3">
        <v>5.8000000000000007</v>
      </c>
      <c r="AJ1292" s="3">
        <v>10</v>
      </c>
      <c r="AS1292" s="3">
        <v>-6.3999999999999997E-6</v>
      </c>
      <c r="AT1292" s="3">
        <v>4.4000000000000004</v>
      </c>
      <c r="AU1292" s="3">
        <v>10</v>
      </c>
    </row>
    <row r="1293" spans="1:47">
      <c r="A1293" s="3">
        <v>-3.8999999999999999E-6</v>
      </c>
      <c r="B1293" s="3">
        <v>5.8000000000000007</v>
      </c>
      <c r="C1293" s="3">
        <v>9.8000000000000007</v>
      </c>
      <c r="L1293" s="3">
        <v>-3.8999999999999999E-6</v>
      </c>
      <c r="M1293" s="3">
        <v>6</v>
      </c>
      <c r="N1293" s="3">
        <v>10</v>
      </c>
      <c r="W1293" s="3">
        <v>-3.8999999999999999E-6</v>
      </c>
      <c r="X1293" s="3">
        <v>5.6000000000000005</v>
      </c>
      <c r="Y1293" s="3">
        <v>9.8000000000000007</v>
      </c>
      <c r="AH1293" s="3">
        <v>-3.8999999999999999E-6</v>
      </c>
      <c r="AI1293" s="3">
        <v>5.6000000000000005</v>
      </c>
      <c r="AJ1293" s="3">
        <v>10</v>
      </c>
      <c r="AS1293" s="3">
        <v>-6.3600000000000001E-6</v>
      </c>
      <c r="AT1293" s="3">
        <v>5</v>
      </c>
      <c r="AU1293" s="3">
        <v>9.8000000000000007</v>
      </c>
    </row>
    <row r="1294" spans="1:47">
      <c r="A1294" s="3">
        <v>-3.8E-6</v>
      </c>
      <c r="B1294" s="3">
        <v>5.8000000000000007</v>
      </c>
      <c r="C1294" s="3">
        <v>9.4</v>
      </c>
      <c r="L1294" s="3">
        <v>-3.8E-6</v>
      </c>
      <c r="M1294" s="3">
        <v>5.8000000000000007</v>
      </c>
      <c r="N1294" s="3">
        <v>9.6000000000000014</v>
      </c>
      <c r="W1294" s="3">
        <v>-3.8E-6</v>
      </c>
      <c r="X1294" s="3">
        <v>6</v>
      </c>
      <c r="Y1294" s="3">
        <v>10</v>
      </c>
      <c r="AH1294" s="3">
        <v>-3.8E-6</v>
      </c>
      <c r="AI1294" s="3">
        <v>5.8000000000000007</v>
      </c>
      <c r="AJ1294" s="3">
        <v>9.8000000000000007</v>
      </c>
      <c r="AS1294" s="3">
        <v>-6.3200000000000005E-6</v>
      </c>
      <c r="AT1294" s="3">
        <v>5</v>
      </c>
      <c r="AU1294" s="3">
        <v>9.8000000000000007</v>
      </c>
    </row>
    <row r="1295" spans="1:47">
      <c r="A1295" s="3">
        <v>-3.6999999999999997E-6</v>
      </c>
      <c r="B1295" s="3">
        <v>5.6000000000000005</v>
      </c>
      <c r="C1295" s="3">
        <v>8.4</v>
      </c>
      <c r="L1295" s="3">
        <v>-3.6999999999999997E-6</v>
      </c>
      <c r="M1295" s="3">
        <v>6</v>
      </c>
      <c r="N1295" s="3">
        <v>8.4</v>
      </c>
      <c r="W1295" s="3">
        <v>-3.6999999999999997E-6</v>
      </c>
      <c r="X1295" s="3">
        <v>5.8000000000000007</v>
      </c>
      <c r="Y1295" s="3">
        <v>9</v>
      </c>
      <c r="AH1295" s="3">
        <v>-3.6999999999999997E-6</v>
      </c>
      <c r="AI1295" s="3">
        <v>6</v>
      </c>
      <c r="AJ1295" s="3">
        <v>9</v>
      </c>
      <c r="AS1295" s="3">
        <v>-6.28E-6</v>
      </c>
      <c r="AT1295" s="3">
        <v>5</v>
      </c>
      <c r="AU1295" s="3">
        <v>10</v>
      </c>
    </row>
    <row r="1296" spans="1:47">
      <c r="A1296" s="3">
        <v>-3.5999999999999998E-6</v>
      </c>
      <c r="B1296" s="3">
        <v>5.8000000000000007</v>
      </c>
      <c r="C1296" s="3">
        <v>7.2</v>
      </c>
      <c r="L1296" s="3">
        <v>-3.5999999999999998E-6</v>
      </c>
      <c r="M1296" s="3">
        <v>5.6000000000000005</v>
      </c>
      <c r="N1296" s="3">
        <v>6.8000000000000007</v>
      </c>
      <c r="W1296" s="3">
        <v>-3.5999999999999998E-6</v>
      </c>
      <c r="X1296" s="3">
        <v>5.8000000000000007</v>
      </c>
      <c r="Y1296" s="3">
        <v>7.8000000000000007</v>
      </c>
      <c r="AH1296" s="3">
        <v>-3.5999999999999998E-6</v>
      </c>
      <c r="AI1296" s="3">
        <v>6</v>
      </c>
      <c r="AJ1296" s="3">
        <v>7.4</v>
      </c>
      <c r="AS1296" s="3">
        <v>-6.2400000000000004E-6</v>
      </c>
      <c r="AT1296" s="3">
        <v>5</v>
      </c>
      <c r="AU1296" s="3">
        <v>10</v>
      </c>
    </row>
    <row r="1297" spans="1:47">
      <c r="A1297" s="3">
        <v>-3.4999999999999999E-6</v>
      </c>
      <c r="B1297" s="3">
        <v>6</v>
      </c>
      <c r="C1297" s="3">
        <v>5.4</v>
      </c>
      <c r="L1297" s="3">
        <v>-3.4999999999999999E-6</v>
      </c>
      <c r="M1297" s="3">
        <v>5.6000000000000005</v>
      </c>
      <c r="N1297" s="3">
        <v>5.2</v>
      </c>
      <c r="W1297" s="3">
        <v>-3.4999999999999999E-6</v>
      </c>
      <c r="X1297" s="3">
        <v>6</v>
      </c>
      <c r="Y1297" s="3">
        <v>5.8000000000000007</v>
      </c>
      <c r="AH1297" s="3">
        <v>-3.4999999999999999E-6</v>
      </c>
      <c r="AI1297" s="3">
        <v>6</v>
      </c>
      <c r="AJ1297" s="3">
        <v>5.4</v>
      </c>
      <c r="AS1297" s="3">
        <v>-6.1999999999999999E-6</v>
      </c>
      <c r="AT1297" s="3">
        <v>4.8000000000000007</v>
      </c>
      <c r="AU1297" s="3">
        <v>10</v>
      </c>
    </row>
    <row r="1298" spans="1:47">
      <c r="A1298" s="3">
        <v>-3.3999999999999996E-6</v>
      </c>
      <c r="B1298" s="3">
        <v>5.6000000000000005</v>
      </c>
      <c r="C1298" s="3">
        <v>3.8000000000000003</v>
      </c>
      <c r="L1298" s="3">
        <v>-3.3999999999999996E-6</v>
      </c>
      <c r="M1298" s="3">
        <v>5.8000000000000007</v>
      </c>
      <c r="N1298" s="3">
        <v>3.2</v>
      </c>
      <c r="W1298" s="3">
        <v>-3.3999999999999996E-6</v>
      </c>
      <c r="X1298" s="3">
        <v>6</v>
      </c>
      <c r="Y1298" s="3">
        <v>4.2</v>
      </c>
      <c r="AH1298" s="3">
        <v>-3.3999999999999996E-6</v>
      </c>
      <c r="AI1298" s="3">
        <v>6.2</v>
      </c>
      <c r="AJ1298" s="3">
        <v>3.8000000000000003</v>
      </c>
      <c r="AS1298" s="3">
        <v>-6.1600000000000003E-6</v>
      </c>
      <c r="AT1298" s="3">
        <v>5</v>
      </c>
      <c r="AU1298" s="3">
        <v>9.8000000000000007</v>
      </c>
    </row>
    <row r="1299" spans="1:47">
      <c r="A1299" s="3">
        <v>-3.2999999999999997E-6</v>
      </c>
      <c r="B1299" s="3">
        <v>5.8000000000000007</v>
      </c>
      <c r="C1299" s="3">
        <v>2.2000000000000002</v>
      </c>
      <c r="L1299" s="3">
        <v>-3.2999999999999997E-6</v>
      </c>
      <c r="M1299" s="3">
        <v>6</v>
      </c>
      <c r="N1299" s="3">
        <v>2</v>
      </c>
      <c r="W1299" s="3">
        <v>-3.2999999999999997E-6</v>
      </c>
      <c r="X1299" s="3">
        <v>6</v>
      </c>
      <c r="Y1299" s="3">
        <v>2.4000000000000004</v>
      </c>
      <c r="AH1299" s="3">
        <v>-3.2999999999999997E-6</v>
      </c>
      <c r="AI1299" s="3">
        <v>6</v>
      </c>
      <c r="AJ1299" s="3">
        <v>2</v>
      </c>
      <c r="AS1299" s="3">
        <v>-6.1199999999999999E-6</v>
      </c>
      <c r="AT1299" s="3">
        <v>4.8000000000000007</v>
      </c>
      <c r="AU1299" s="3">
        <v>10</v>
      </c>
    </row>
    <row r="1300" spans="1:47">
      <c r="A1300" s="3">
        <v>-3.1999999999999999E-6</v>
      </c>
      <c r="B1300" s="3">
        <v>6</v>
      </c>
      <c r="C1300" s="3">
        <v>0.8</v>
      </c>
      <c r="L1300" s="3">
        <v>-3.1999999999999999E-6</v>
      </c>
      <c r="M1300" s="3">
        <v>6.2</v>
      </c>
      <c r="N1300" s="3">
        <v>0.4</v>
      </c>
      <c r="W1300" s="3">
        <v>-3.1999999999999999E-6</v>
      </c>
      <c r="X1300" s="3">
        <v>6</v>
      </c>
      <c r="Y1300" s="3">
        <v>1.2000000000000002</v>
      </c>
      <c r="AH1300" s="3">
        <v>-3.1999999999999999E-6</v>
      </c>
      <c r="AI1300" s="3">
        <v>5.8000000000000007</v>
      </c>
      <c r="AJ1300" s="3">
        <v>0.60000000000000009</v>
      </c>
      <c r="AS1300" s="3">
        <v>-6.0800000000000002E-6</v>
      </c>
      <c r="AT1300" s="3">
        <v>5</v>
      </c>
      <c r="AU1300" s="3">
        <v>9.8000000000000007</v>
      </c>
    </row>
    <row r="1301" spans="1:47">
      <c r="A1301" s="3">
        <v>-3.1E-6</v>
      </c>
      <c r="B1301" s="3">
        <v>6.2</v>
      </c>
      <c r="C1301" s="3">
        <v>-0.8</v>
      </c>
      <c r="L1301" s="3">
        <v>-3.1E-6</v>
      </c>
      <c r="M1301" s="3">
        <v>6</v>
      </c>
      <c r="N1301" s="3">
        <v>-0.8</v>
      </c>
      <c r="W1301" s="3">
        <v>-3.1E-6</v>
      </c>
      <c r="X1301" s="3">
        <v>6.2</v>
      </c>
      <c r="Y1301" s="3">
        <v>-0.2</v>
      </c>
      <c r="AH1301" s="3">
        <v>-3.1E-6</v>
      </c>
      <c r="AI1301" s="3">
        <v>6</v>
      </c>
      <c r="AJ1301" s="3">
        <v>-0.60000000000000009</v>
      </c>
      <c r="AS1301" s="3">
        <v>-6.0399999999999998E-6</v>
      </c>
      <c r="AT1301" s="3">
        <v>5</v>
      </c>
      <c r="AU1301" s="3">
        <v>10</v>
      </c>
    </row>
    <row r="1302" spans="1:47">
      <c r="A1302" s="3">
        <v>-3.0000000000000001E-6</v>
      </c>
      <c r="B1302" s="3">
        <v>6</v>
      </c>
      <c r="C1302" s="3">
        <v>-1.8</v>
      </c>
      <c r="L1302" s="3">
        <v>-3.0000000000000001E-6</v>
      </c>
      <c r="M1302" s="3">
        <v>6.2</v>
      </c>
      <c r="N1302" s="3">
        <v>-2</v>
      </c>
      <c r="W1302" s="3">
        <v>-3.0000000000000001E-6</v>
      </c>
      <c r="X1302" s="3">
        <v>6</v>
      </c>
      <c r="Y1302" s="3">
        <v>-1.6</v>
      </c>
      <c r="AH1302" s="3">
        <v>-3.0000000000000001E-6</v>
      </c>
      <c r="AI1302" s="3">
        <v>6.2</v>
      </c>
      <c r="AJ1302" s="3">
        <v>-2</v>
      </c>
      <c r="AS1302" s="3">
        <v>-6.0000000000000002E-6</v>
      </c>
      <c r="AT1302" s="3">
        <v>5.2</v>
      </c>
      <c r="AU1302" s="3">
        <v>10</v>
      </c>
    </row>
    <row r="1303" spans="1:47">
      <c r="A1303" s="3">
        <v>-2.8999999999999998E-6</v>
      </c>
      <c r="B1303" s="3">
        <v>6.4</v>
      </c>
      <c r="C1303" s="3">
        <v>-3.2</v>
      </c>
      <c r="L1303" s="3">
        <v>-2.8999999999999998E-6</v>
      </c>
      <c r="M1303" s="3">
        <v>6.6000000000000005</v>
      </c>
      <c r="N1303" s="3">
        <v>-3.4000000000000004</v>
      </c>
      <c r="W1303" s="3">
        <v>-2.8999999999999998E-6</v>
      </c>
      <c r="X1303" s="3">
        <v>6.6000000000000005</v>
      </c>
      <c r="Y1303" s="3">
        <v>-3</v>
      </c>
      <c r="AH1303" s="3">
        <v>-2.8999999999999998E-6</v>
      </c>
      <c r="AI1303" s="3">
        <v>6.8000000000000007</v>
      </c>
      <c r="AJ1303" s="3">
        <v>-3.2</v>
      </c>
      <c r="AS1303" s="3">
        <v>-5.9600000000000005E-6</v>
      </c>
      <c r="AT1303" s="3">
        <v>5</v>
      </c>
      <c r="AU1303" s="3">
        <v>10</v>
      </c>
    </row>
    <row r="1304" spans="1:47">
      <c r="A1304" s="3">
        <v>-2.7999999999999999E-6</v>
      </c>
      <c r="B1304" s="3">
        <v>6.2</v>
      </c>
      <c r="C1304" s="3">
        <v>-4.2</v>
      </c>
      <c r="L1304" s="3">
        <v>-2.7999999999999999E-6</v>
      </c>
      <c r="M1304" s="3">
        <v>6.2</v>
      </c>
      <c r="N1304" s="3">
        <v>-4.6000000000000005</v>
      </c>
      <c r="W1304" s="3">
        <v>-2.7999999999999999E-6</v>
      </c>
      <c r="X1304" s="3">
        <v>6.6000000000000005</v>
      </c>
      <c r="Y1304" s="3">
        <v>-4</v>
      </c>
      <c r="AH1304" s="3">
        <v>-2.7999999999999999E-6</v>
      </c>
      <c r="AI1304" s="3">
        <v>6.6000000000000005</v>
      </c>
      <c r="AJ1304" s="3">
        <v>-4.6000000000000005</v>
      </c>
      <c r="AS1304" s="3">
        <v>-5.9200000000000001E-6</v>
      </c>
      <c r="AT1304" s="3">
        <v>4.8000000000000007</v>
      </c>
      <c r="AU1304" s="3">
        <v>9.8000000000000007</v>
      </c>
    </row>
    <row r="1305" spans="1:47">
      <c r="A1305" s="3">
        <v>-2.7E-6</v>
      </c>
      <c r="B1305" s="3">
        <v>6</v>
      </c>
      <c r="C1305" s="3">
        <v>-5.6000000000000005</v>
      </c>
      <c r="L1305" s="3">
        <v>-2.7E-6</v>
      </c>
      <c r="M1305" s="3">
        <v>5.8000000000000007</v>
      </c>
      <c r="N1305" s="3">
        <v>-6</v>
      </c>
      <c r="W1305" s="3">
        <v>-2.7E-6</v>
      </c>
      <c r="X1305" s="3">
        <v>6.2</v>
      </c>
      <c r="Y1305" s="3">
        <v>-5.2</v>
      </c>
      <c r="AH1305" s="3">
        <v>-2.7E-6</v>
      </c>
      <c r="AI1305" s="3">
        <v>6.2</v>
      </c>
      <c r="AJ1305" s="3">
        <v>-6</v>
      </c>
      <c r="AS1305" s="3">
        <v>-5.8800000000000005E-6</v>
      </c>
      <c r="AT1305" s="3">
        <v>5.2</v>
      </c>
      <c r="AU1305" s="3">
        <v>9.8000000000000007</v>
      </c>
    </row>
    <row r="1306" spans="1:47">
      <c r="A1306" s="3">
        <v>-2.5999999999999997E-6</v>
      </c>
      <c r="B1306" s="3">
        <v>6</v>
      </c>
      <c r="C1306" s="3">
        <v>-7.2</v>
      </c>
      <c r="L1306" s="3">
        <v>-2.5999999999999997E-6</v>
      </c>
      <c r="M1306" s="3">
        <v>6.2</v>
      </c>
      <c r="N1306" s="3">
        <v>-7.4</v>
      </c>
      <c r="W1306" s="3">
        <v>-2.5999999999999997E-6</v>
      </c>
      <c r="X1306" s="3">
        <v>5.8000000000000007</v>
      </c>
      <c r="Y1306" s="3">
        <v>-6.8000000000000007</v>
      </c>
      <c r="AH1306" s="3">
        <v>-2.5999999999999997E-6</v>
      </c>
      <c r="AI1306" s="3">
        <v>6.2</v>
      </c>
      <c r="AJ1306" s="3">
        <v>-7</v>
      </c>
      <c r="AS1306" s="3">
        <v>-5.84E-6</v>
      </c>
      <c r="AT1306" s="3">
        <v>5.2</v>
      </c>
      <c r="AU1306" s="3">
        <v>10</v>
      </c>
    </row>
    <row r="1307" spans="1:47">
      <c r="A1307" s="3">
        <v>-2.4999999999999998E-6</v>
      </c>
      <c r="B1307" s="3">
        <v>5.8000000000000007</v>
      </c>
      <c r="C1307" s="3">
        <v>-8.2000000000000011</v>
      </c>
      <c r="L1307" s="3">
        <v>-2.4999999999999998E-6</v>
      </c>
      <c r="M1307" s="3">
        <v>5.8000000000000007</v>
      </c>
      <c r="N1307" s="3">
        <v>-8.2000000000000011</v>
      </c>
      <c r="W1307" s="3">
        <v>-2.4999999999999998E-6</v>
      </c>
      <c r="X1307" s="3">
        <v>6</v>
      </c>
      <c r="Y1307" s="3">
        <v>-7.8000000000000007</v>
      </c>
      <c r="AH1307" s="3">
        <v>-2.4999999999999998E-6</v>
      </c>
      <c r="AI1307" s="3">
        <v>6.2</v>
      </c>
      <c r="AJ1307" s="3">
        <v>-8.2000000000000011</v>
      </c>
      <c r="AS1307" s="3">
        <v>-5.8000000000000004E-6</v>
      </c>
      <c r="AT1307" s="3">
        <v>5.2</v>
      </c>
      <c r="AU1307" s="3">
        <v>10.200000000000001</v>
      </c>
    </row>
    <row r="1308" spans="1:47">
      <c r="A1308" s="3">
        <v>-2.3999999999999999E-6</v>
      </c>
      <c r="B1308" s="3">
        <v>6</v>
      </c>
      <c r="C1308" s="3">
        <v>-9</v>
      </c>
      <c r="L1308" s="3">
        <v>-2.3999999999999999E-6</v>
      </c>
      <c r="M1308" s="3">
        <v>5.8000000000000007</v>
      </c>
      <c r="N1308" s="3">
        <v>-9.4</v>
      </c>
      <c r="W1308" s="3">
        <v>-2.3999999999999999E-6</v>
      </c>
      <c r="X1308" s="3">
        <v>6</v>
      </c>
      <c r="Y1308" s="3">
        <v>-9</v>
      </c>
      <c r="AH1308" s="3">
        <v>-2.3999999999999999E-6</v>
      </c>
      <c r="AI1308" s="3">
        <v>6.2</v>
      </c>
      <c r="AJ1308" s="3">
        <v>-9.4</v>
      </c>
      <c r="AS1308" s="3">
        <v>-5.7599999999999999E-6</v>
      </c>
      <c r="AT1308" s="3">
        <v>5.2</v>
      </c>
      <c r="AU1308" s="3">
        <v>10</v>
      </c>
    </row>
    <row r="1309" spans="1:47">
      <c r="A1309" s="3">
        <v>-2.3E-6</v>
      </c>
      <c r="B1309" s="3">
        <v>6</v>
      </c>
      <c r="C1309" s="3">
        <v>-9.6000000000000014</v>
      </c>
      <c r="L1309" s="3">
        <v>-2.3E-6</v>
      </c>
      <c r="M1309" s="3">
        <v>6</v>
      </c>
      <c r="N1309" s="3">
        <v>-9.6000000000000014</v>
      </c>
      <c r="W1309" s="3">
        <v>-2.3E-6</v>
      </c>
      <c r="X1309" s="3">
        <v>6</v>
      </c>
      <c r="Y1309" s="3">
        <v>-9.6000000000000014</v>
      </c>
      <c r="AH1309" s="3">
        <v>-2.3E-6</v>
      </c>
      <c r="AI1309" s="3">
        <v>5.8000000000000007</v>
      </c>
      <c r="AJ1309" s="3">
        <v>-9.4</v>
      </c>
      <c r="AS1309" s="3">
        <v>-5.7200000000000003E-6</v>
      </c>
      <c r="AT1309" s="3">
        <v>5.2</v>
      </c>
      <c r="AU1309" s="3">
        <v>10</v>
      </c>
    </row>
    <row r="1310" spans="1:47">
      <c r="A1310" s="3">
        <v>-2.2000000000000001E-6</v>
      </c>
      <c r="B1310" s="3">
        <v>6</v>
      </c>
      <c r="C1310" s="3">
        <v>-9.6000000000000014</v>
      </c>
      <c r="L1310" s="3">
        <v>-2.2000000000000001E-6</v>
      </c>
      <c r="M1310" s="3">
        <v>6</v>
      </c>
      <c r="N1310" s="3">
        <v>-9.8000000000000007</v>
      </c>
      <c r="W1310" s="3">
        <v>-2.2000000000000001E-6</v>
      </c>
      <c r="X1310" s="3">
        <v>6</v>
      </c>
      <c r="Y1310" s="3">
        <v>-9.4</v>
      </c>
      <c r="AH1310" s="3">
        <v>-2.2000000000000001E-6</v>
      </c>
      <c r="AI1310" s="3">
        <v>6</v>
      </c>
      <c r="AJ1310" s="3">
        <v>-9.6000000000000014</v>
      </c>
      <c r="AS1310" s="3">
        <v>-5.6799999999999998E-6</v>
      </c>
      <c r="AT1310" s="3">
        <v>5</v>
      </c>
      <c r="AU1310" s="3">
        <v>9.8000000000000007</v>
      </c>
    </row>
    <row r="1311" spans="1:47">
      <c r="A1311" s="3">
        <v>-2.0999999999999998E-6</v>
      </c>
      <c r="B1311" s="3">
        <v>5.8000000000000007</v>
      </c>
      <c r="C1311" s="3">
        <v>-9.4</v>
      </c>
      <c r="L1311" s="3">
        <v>-2.0999999999999998E-6</v>
      </c>
      <c r="M1311" s="3">
        <v>6</v>
      </c>
      <c r="N1311" s="3">
        <v>-9.8000000000000007</v>
      </c>
      <c r="W1311" s="3">
        <v>-2.0999999999999998E-6</v>
      </c>
      <c r="X1311" s="3">
        <v>6</v>
      </c>
      <c r="Y1311" s="3">
        <v>-9.6000000000000014</v>
      </c>
      <c r="AH1311" s="3">
        <v>-2.0999999999999998E-6</v>
      </c>
      <c r="AI1311" s="3">
        <v>5.8000000000000007</v>
      </c>
      <c r="AJ1311" s="3">
        <v>-9.6000000000000014</v>
      </c>
      <c r="AS1311" s="3">
        <v>-5.6400000000000002E-6</v>
      </c>
      <c r="AT1311" s="3">
        <v>5</v>
      </c>
      <c r="AU1311" s="3">
        <v>9.8000000000000007</v>
      </c>
    </row>
    <row r="1312" spans="1:47">
      <c r="A1312" s="3">
        <v>-1.9999999999999999E-6</v>
      </c>
      <c r="B1312" s="3">
        <v>5.8000000000000007</v>
      </c>
      <c r="C1312" s="3">
        <v>-9.8000000000000007</v>
      </c>
      <c r="L1312" s="3">
        <v>-1.9999999999999999E-6</v>
      </c>
      <c r="M1312" s="3">
        <v>5.8000000000000007</v>
      </c>
      <c r="N1312" s="3">
        <v>-9.8000000000000007</v>
      </c>
      <c r="W1312" s="3">
        <v>-1.9999999999999999E-6</v>
      </c>
      <c r="X1312" s="3">
        <v>6</v>
      </c>
      <c r="Y1312" s="3">
        <v>-9.6000000000000014</v>
      </c>
      <c r="AH1312" s="3">
        <v>-1.9999999999999999E-6</v>
      </c>
      <c r="AI1312" s="3">
        <v>6</v>
      </c>
      <c r="AJ1312" s="3">
        <v>-9.6000000000000014</v>
      </c>
      <c r="AS1312" s="3">
        <v>-5.5999999999999997E-6</v>
      </c>
      <c r="AT1312" s="3">
        <v>5.2</v>
      </c>
      <c r="AU1312" s="3">
        <v>10</v>
      </c>
    </row>
    <row r="1313" spans="1:47">
      <c r="A1313" s="3">
        <v>-1.9E-6</v>
      </c>
      <c r="B1313" s="3">
        <v>5.6000000000000005</v>
      </c>
      <c r="C1313" s="3">
        <v>-9.6000000000000014</v>
      </c>
      <c r="L1313" s="3">
        <v>-1.9E-6</v>
      </c>
      <c r="M1313" s="3">
        <v>5.8000000000000007</v>
      </c>
      <c r="N1313" s="3">
        <v>-9.6000000000000014</v>
      </c>
      <c r="W1313" s="3">
        <v>-1.9E-6</v>
      </c>
      <c r="X1313" s="3">
        <v>5.8000000000000007</v>
      </c>
      <c r="Y1313" s="3">
        <v>-9.6000000000000014</v>
      </c>
      <c r="AH1313" s="3">
        <v>-1.9E-6</v>
      </c>
      <c r="AI1313" s="3">
        <v>5.8000000000000007</v>
      </c>
      <c r="AJ1313" s="3">
        <v>-9.6000000000000014</v>
      </c>
      <c r="AS1313" s="3">
        <v>-5.5600000000000001E-6</v>
      </c>
      <c r="AT1313" s="3">
        <v>5.2</v>
      </c>
      <c r="AU1313" s="3">
        <v>10</v>
      </c>
    </row>
    <row r="1314" spans="1:47">
      <c r="A1314" s="3">
        <v>-1.7999999999999999E-6</v>
      </c>
      <c r="B1314" s="3">
        <v>5.6000000000000005</v>
      </c>
      <c r="C1314" s="3">
        <v>-9.6000000000000014</v>
      </c>
      <c r="L1314" s="3">
        <v>-1.7999999999999999E-6</v>
      </c>
      <c r="M1314" s="3">
        <v>5.8000000000000007</v>
      </c>
      <c r="N1314" s="3">
        <v>-9.4</v>
      </c>
      <c r="W1314" s="3">
        <v>-1.7999999999999999E-6</v>
      </c>
      <c r="X1314" s="3">
        <v>5.8000000000000007</v>
      </c>
      <c r="Y1314" s="3">
        <v>-9.8000000000000007</v>
      </c>
      <c r="AH1314" s="3">
        <v>-1.7999999999999999E-6</v>
      </c>
      <c r="AI1314" s="3">
        <v>6</v>
      </c>
      <c r="AJ1314" s="3">
        <v>-9.6000000000000014</v>
      </c>
      <c r="AS1314" s="3">
        <v>-5.5200000000000005E-6</v>
      </c>
      <c r="AT1314" s="3">
        <v>5.2</v>
      </c>
      <c r="AU1314" s="3">
        <v>10</v>
      </c>
    </row>
    <row r="1315" spans="1:47">
      <c r="A1315" s="3">
        <v>-1.6999999999999998E-6</v>
      </c>
      <c r="B1315" s="3">
        <v>5.4</v>
      </c>
      <c r="C1315" s="3">
        <v>-9.8000000000000007</v>
      </c>
      <c r="L1315" s="3">
        <v>-1.6999999999999998E-6</v>
      </c>
      <c r="M1315" s="3">
        <v>5.8000000000000007</v>
      </c>
      <c r="N1315" s="3">
        <v>-9.6000000000000014</v>
      </c>
      <c r="W1315" s="3">
        <v>-1.6999999999999998E-6</v>
      </c>
      <c r="X1315" s="3">
        <v>5.8000000000000007</v>
      </c>
      <c r="Y1315" s="3">
        <v>-9.4</v>
      </c>
      <c r="AH1315" s="3">
        <v>-1.6999999999999998E-6</v>
      </c>
      <c r="AI1315" s="3">
        <v>5.6000000000000005</v>
      </c>
      <c r="AJ1315" s="3">
        <v>-9.6000000000000014</v>
      </c>
      <c r="AS1315" s="3">
        <v>-5.48E-6</v>
      </c>
      <c r="AT1315" s="3">
        <v>5.6000000000000005</v>
      </c>
      <c r="AU1315" s="3">
        <v>10</v>
      </c>
    </row>
    <row r="1316" spans="1:47">
      <c r="A1316" s="3">
        <v>-1.5999999999999999E-6</v>
      </c>
      <c r="B1316" s="3">
        <v>5.8000000000000007</v>
      </c>
      <c r="C1316" s="3">
        <v>-9.6000000000000014</v>
      </c>
      <c r="L1316" s="3">
        <v>-1.5999999999999999E-6</v>
      </c>
      <c r="M1316" s="3">
        <v>5.4</v>
      </c>
      <c r="N1316" s="3">
        <v>-9.6000000000000014</v>
      </c>
      <c r="W1316" s="3">
        <v>-1.5999999999999999E-6</v>
      </c>
      <c r="X1316" s="3">
        <v>5.6000000000000005</v>
      </c>
      <c r="Y1316" s="3">
        <v>-9.6000000000000014</v>
      </c>
      <c r="AH1316" s="3">
        <v>-1.5999999999999999E-6</v>
      </c>
      <c r="AI1316" s="3">
        <v>5.6000000000000005</v>
      </c>
      <c r="AJ1316" s="3">
        <v>-9.6000000000000014</v>
      </c>
      <c r="AS1316" s="3">
        <v>-5.4400000000000004E-6</v>
      </c>
      <c r="AT1316" s="3">
        <v>5.2</v>
      </c>
      <c r="AU1316" s="3">
        <v>10</v>
      </c>
    </row>
    <row r="1317" spans="1:47">
      <c r="A1317" s="3">
        <v>-1.5E-6</v>
      </c>
      <c r="B1317" s="3">
        <v>5.8000000000000007</v>
      </c>
      <c r="C1317" s="3">
        <v>-9.6000000000000014</v>
      </c>
      <c r="L1317" s="3">
        <v>-1.5E-6</v>
      </c>
      <c r="M1317" s="3">
        <v>5.6000000000000005</v>
      </c>
      <c r="N1317" s="3">
        <v>-9.4</v>
      </c>
      <c r="W1317" s="3">
        <v>-1.5E-6</v>
      </c>
      <c r="X1317" s="3">
        <v>5.6000000000000005</v>
      </c>
      <c r="Y1317" s="3">
        <v>-9.4</v>
      </c>
      <c r="AH1317" s="3">
        <v>-1.5E-6</v>
      </c>
      <c r="AI1317" s="3">
        <v>5.6000000000000005</v>
      </c>
      <c r="AJ1317" s="3">
        <v>-9.6000000000000014</v>
      </c>
      <c r="AS1317" s="3">
        <v>-5.4E-6</v>
      </c>
      <c r="AT1317" s="3">
        <v>5.2</v>
      </c>
      <c r="AU1317" s="3">
        <v>10.200000000000001</v>
      </c>
    </row>
    <row r="1318" spans="1:47">
      <c r="A1318" s="3">
        <v>-1.3999999999999999E-6</v>
      </c>
      <c r="B1318" s="3">
        <v>5.6000000000000005</v>
      </c>
      <c r="C1318" s="3">
        <v>-9.6000000000000014</v>
      </c>
      <c r="L1318" s="3">
        <v>-1.3999999999999999E-6</v>
      </c>
      <c r="M1318" s="3">
        <v>5.8000000000000007</v>
      </c>
      <c r="N1318" s="3">
        <v>-9.6000000000000014</v>
      </c>
      <c r="W1318" s="3">
        <v>-1.3999999999999999E-6</v>
      </c>
      <c r="X1318" s="3">
        <v>5.6000000000000005</v>
      </c>
      <c r="Y1318" s="3">
        <v>-9.4</v>
      </c>
      <c r="AH1318" s="3">
        <v>-1.3999999999999999E-6</v>
      </c>
      <c r="AI1318" s="3">
        <v>5.6000000000000005</v>
      </c>
      <c r="AJ1318" s="3">
        <v>-9.6000000000000014</v>
      </c>
      <c r="AS1318" s="3">
        <v>-5.3600000000000004E-6</v>
      </c>
      <c r="AT1318" s="3">
        <v>5.2</v>
      </c>
      <c r="AU1318" s="3">
        <v>10</v>
      </c>
    </row>
    <row r="1319" spans="1:47">
      <c r="A1319" s="3">
        <v>-1.2999999999999998E-6</v>
      </c>
      <c r="B1319" s="3">
        <v>5.6000000000000005</v>
      </c>
      <c r="C1319" s="3">
        <v>-9.4</v>
      </c>
      <c r="L1319" s="3">
        <v>-1.2999999999999998E-6</v>
      </c>
      <c r="M1319" s="3">
        <v>5.4</v>
      </c>
      <c r="N1319" s="3">
        <v>-9.4</v>
      </c>
      <c r="W1319" s="3">
        <v>-1.2999999999999998E-6</v>
      </c>
      <c r="X1319" s="3">
        <v>5.6000000000000005</v>
      </c>
      <c r="Y1319" s="3">
        <v>-9.6000000000000014</v>
      </c>
      <c r="AH1319" s="3">
        <v>-1.2999999999999998E-6</v>
      </c>
      <c r="AI1319" s="3">
        <v>5.6000000000000005</v>
      </c>
      <c r="AJ1319" s="3">
        <v>-9.4</v>
      </c>
      <c r="AS1319" s="3">
        <v>-5.3199999999999999E-6</v>
      </c>
      <c r="AT1319" s="3">
        <v>5.2</v>
      </c>
      <c r="AU1319" s="3">
        <v>10</v>
      </c>
    </row>
    <row r="1320" spans="1:47">
      <c r="A1320" s="3">
        <v>-1.1999999999999999E-6</v>
      </c>
      <c r="B1320" s="3">
        <v>5.4</v>
      </c>
      <c r="C1320" s="3">
        <v>-9.4</v>
      </c>
      <c r="L1320" s="3">
        <v>-1.1999999999999999E-6</v>
      </c>
      <c r="M1320" s="3">
        <v>5.4</v>
      </c>
      <c r="N1320" s="3">
        <v>-9.4</v>
      </c>
      <c r="W1320" s="3">
        <v>-1.1999999999999999E-6</v>
      </c>
      <c r="X1320" s="3">
        <v>5.6000000000000005</v>
      </c>
      <c r="Y1320" s="3">
        <v>-9.8000000000000007</v>
      </c>
      <c r="AH1320" s="3">
        <v>-1.1999999999999999E-6</v>
      </c>
      <c r="AI1320" s="3">
        <v>5.4</v>
      </c>
      <c r="AJ1320" s="3">
        <v>-9.4</v>
      </c>
      <c r="AS1320" s="3">
        <v>-5.2800000000000003E-6</v>
      </c>
      <c r="AT1320" s="3">
        <v>5.4</v>
      </c>
      <c r="AU1320" s="3">
        <v>9.8000000000000007</v>
      </c>
    </row>
    <row r="1321" spans="1:47">
      <c r="A1321" s="3">
        <v>-1.1000000000000001E-6</v>
      </c>
      <c r="B1321" s="3">
        <v>5.4</v>
      </c>
      <c r="C1321" s="3">
        <v>-9.8000000000000007</v>
      </c>
      <c r="L1321" s="3">
        <v>-1.1000000000000001E-6</v>
      </c>
      <c r="M1321" s="3">
        <v>5.4</v>
      </c>
      <c r="N1321" s="3">
        <v>-9.6000000000000014</v>
      </c>
      <c r="W1321" s="3">
        <v>-1.1000000000000001E-6</v>
      </c>
      <c r="X1321" s="3">
        <v>5.6000000000000005</v>
      </c>
      <c r="Y1321" s="3">
        <v>-9.6000000000000014</v>
      </c>
      <c r="AH1321" s="3">
        <v>-1.1000000000000001E-6</v>
      </c>
      <c r="AI1321" s="3">
        <v>5.6000000000000005</v>
      </c>
      <c r="AJ1321" s="3">
        <v>-9.6000000000000014</v>
      </c>
      <c r="AS1321" s="3">
        <v>-5.2399999999999998E-6</v>
      </c>
      <c r="AT1321" s="3">
        <v>5.6000000000000005</v>
      </c>
      <c r="AU1321" s="3">
        <v>10.200000000000001</v>
      </c>
    </row>
    <row r="1322" spans="1:47">
      <c r="A1322" s="3">
        <v>-9.9999999999999995E-7</v>
      </c>
      <c r="B1322" s="3">
        <v>5.2</v>
      </c>
      <c r="C1322" s="3">
        <v>-9.4</v>
      </c>
      <c r="L1322" s="3">
        <v>-9.9999999999999995E-7</v>
      </c>
      <c r="M1322" s="3">
        <v>5.4</v>
      </c>
      <c r="N1322" s="3">
        <v>-9.6000000000000014</v>
      </c>
      <c r="W1322" s="3">
        <v>-9.9999999999999995E-7</v>
      </c>
      <c r="X1322" s="3">
        <v>5.4</v>
      </c>
      <c r="Y1322" s="3">
        <v>-9.6000000000000014</v>
      </c>
      <c r="AH1322" s="3">
        <v>-9.9999999999999995E-7</v>
      </c>
      <c r="AI1322" s="3">
        <v>5.4</v>
      </c>
      <c r="AJ1322" s="3">
        <v>-9.6000000000000014</v>
      </c>
      <c r="AS1322" s="3">
        <v>-5.2000000000000002E-6</v>
      </c>
      <c r="AT1322" s="3">
        <v>5.6000000000000005</v>
      </c>
      <c r="AU1322" s="3">
        <v>9.8000000000000007</v>
      </c>
    </row>
    <row r="1323" spans="1:47">
      <c r="A1323" s="3">
        <v>-8.9999999999999996E-7</v>
      </c>
      <c r="B1323" s="3">
        <v>5.2</v>
      </c>
      <c r="C1323" s="3">
        <v>-9.4</v>
      </c>
      <c r="L1323" s="3">
        <v>-8.9999999999999996E-7</v>
      </c>
      <c r="M1323" s="3">
        <v>5.2</v>
      </c>
      <c r="N1323" s="3">
        <v>-9.6000000000000014</v>
      </c>
      <c r="W1323" s="3">
        <v>-8.9999999999999996E-7</v>
      </c>
      <c r="X1323" s="3">
        <v>5.2</v>
      </c>
      <c r="Y1323" s="3">
        <v>-9.4</v>
      </c>
      <c r="AH1323" s="3">
        <v>-8.9999999999999996E-7</v>
      </c>
      <c r="AI1323" s="3">
        <v>5.2</v>
      </c>
      <c r="AJ1323" s="3">
        <v>-9.4</v>
      </c>
      <c r="AS1323" s="3">
        <v>-5.1599999999999997E-6</v>
      </c>
      <c r="AT1323" s="3">
        <v>5.2</v>
      </c>
      <c r="AU1323" s="3">
        <v>10</v>
      </c>
    </row>
    <row r="1324" spans="1:47">
      <c r="A1324" s="3">
        <v>-7.9999999999999996E-7</v>
      </c>
      <c r="B1324" s="3">
        <v>5.4</v>
      </c>
      <c r="C1324" s="3">
        <v>-9.4</v>
      </c>
      <c r="L1324" s="3">
        <v>-7.9999999999999996E-7</v>
      </c>
      <c r="M1324" s="3">
        <v>5</v>
      </c>
      <c r="N1324" s="3">
        <v>-9.8000000000000007</v>
      </c>
      <c r="W1324" s="3">
        <v>-7.9999999999999996E-7</v>
      </c>
      <c r="X1324" s="3">
        <v>5</v>
      </c>
      <c r="Y1324" s="3">
        <v>-9.6000000000000014</v>
      </c>
      <c r="AH1324" s="3">
        <v>-7.9999999999999996E-7</v>
      </c>
      <c r="AI1324" s="3">
        <v>5.4</v>
      </c>
      <c r="AJ1324" s="3">
        <v>-9.4</v>
      </c>
      <c r="AS1324" s="3">
        <v>-5.1200000000000001E-6</v>
      </c>
      <c r="AT1324" s="3">
        <v>5.2</v>
      </c>
      <c r="AU1324" s="3">
        <v>10</v>
      </c>
    </row>
    <row r="1325" spans="1:47">
      <c r="A1325" s="3">
        <v>-6.9999999999999997E-7</v>
      </c>
      <c r="B1325" s="3">
        <v>5.4</v>
      </c>
      <c r="C1325" s="3">
        <v>-9.8000000000000007</v>
      </c>
      <c r="L1325" s="3">
        <v>-6.9999999999999997E-7</v>
      </c>
      <c r="M1325" s="3">
        <v>5.4</v>
      </c>
      <c r="N1325" s="3">
        <v>-9.6000000000000014</v>
      </c>
      <c r="W1325" s="3">
        <v>-6.9999999999999997E-7</v>
      </c>
      <c r="X1325" s="3">
        <v>5.4</v>
      </c>
      <c r="Y1325" s="3">
        <v>-9.4</v>
      </c>
      <c r="AH1325" s="3">
        <v>-6.9999999999999997E-7</v>
      </c>
      <c r="AI1325" s="3">
        <v>5.2</v>
      </c>
      <c r="AJ1325" s="3">
        <v>-9.4</v>
      </c>
      <c r="AS1325" s="3">
        <v>-5.0800000000000005E-6</v>
      </c>
      <c r="AT1325" s="3">
        <v>5.2</v>
      </c>
      <c r="AU1325" s="3">
        <v>10</v>
      </c>
    </row>
    <row r="1326" spans="1:47">
      <c r="A1326" s="3">
        <v>-5.9999999999999997E-7</v>
      </c>
      <c r="B1326" s="3">
        <v>5.2</v>
      </c>
      <c r="C1326" s="3">
        <v>-9.6000000000000014</v>
      </c>
      <c r="L1326" s="3">
        <v>-5.9999999999999997E-7</v>
      </c>
      <c r="M1326" s="3">
        <v>5.4</v>
      </c>
      <c r="N1326" s="3">
        <v>-9.4</v>
      </c>
      <c r="W1326" s="3">
        <v>-5.9999999999999997E-7</v>
      </c>
      <c r="X1326" s="3">
        <v>5.4</v>
      </c>
      <c r="Y1326" s="3">
        <v>-9.4</v>
      </c>
      <c r="AH1326" s="3">
        <v>-5.9999999999999997E-7</v>
      </c>
      <c r="AI1326" s="3">
        <v>5.4</v>
      </c>
      <c r="AJ1326" s="3">
        <v>-9.4</v>
      </c>
      <c r="AS1326" s="3">
        <v>-5.04E-6</v>
      </c>
      <c r="AT1326" s="3">
        <v>5.6000000000000005</v>
      </c>
      <c r="AU1326" s="3">
        <v>10</v>
      </c>
    </row>
    <row r="1327" spans="1:47">
      <c r="A1327" s="3">
        <v>-4.9999999999999998E-7</v>
      </c>
      <c r="B1327" s="3">
        <v>5.2</v>
      </c>
      <c r="C1327" s="3">
        <v>-9.6000000000000014</v>
      </c>
      <c r="L1327" s="3">
        <v>-4.9999999999999998E-7</v>
      </c>
      <c r="M1327" s="3">
        <v>5.2</v>
      </c>
      <c r="N1327" s="3">
        <v>-9.6000000000000014</v>
      </c>
      <c r="W1327" s="3">
        <v>-4.9999999999999998E-7</v>
      </c>
      <c r="X1327" s="3">
        <v>5.4</v>
      </c>
      <c r="Y1327" s="3">
        <v>-9.6000000000000014</v>
      </c>
      <c r="AH1327" s="3">
        <v>-4.9999999999999998E-7</v>
      </c>
      <c r="AI1327" s="3">
        <v>5.2</v>
      </c>
      <c r="AJ1327" s="3">
        <v>-9.4</v>
      </c>
      <c r="AS1327" s="3">
        <v>-5.0000000000000004E-6</v>
      </c>
      <c r="AT1327" s="3">
        <v>5.8000000000000007</v>
      </c>
      <c r="AU1327" s="3">
        <v>10.200000000000001</v>
      </c>
    </row>
    <row r="1328" spans="1:47">
      <c r="A1328" s="3">
        <v>-3.9999999999999998E-7</v>
      </c>
      <c r="B1328" s="3">
        <v>5.4</v>
      </c>
      <c r="C1328" s="3">
        <v>-9.4</v>
      </c>
      <c r="L1328" s="3">
        <v>-3.9999999999999998E-7</v>
      </c>
      <c r="M1328" s="3">
        <v>5.2</v>
      </c>
      <c r="N1328" s="3">
        <v>-9.4</v>
      </c>
      <c r="W1328" s="3">
        <v>-3.9999999999999998E-7</v>
      </c>
      <c r="X1328" s="3">
        <v>5.2</v>
      </c>
      <c r="Y1328" s="3">
        <v>-9.6000000000000014</v>
      </c>
      <c r="AH1328" s="3">
        <v>-3.9999999999999998E-7</v>
      </c>
      <c r="AI1328" s="3">
        <v>5.2</v>
      </c>
      <c r="AJ1328" s="3">
        <v>-9.8000000000000007</v>
      </c>
      <c r="AS1328" s="3">
        <v>-4.9599999999999999E-6</v>
      </c>
      <c r="AT1328" s="3">
        <v>5.6000000000000005</v>
      </c>
      <c r="AU1328" s="3">
        <v>10</v>
      </c>
    </row>
    <row r="1329" spans="1:47">
      <c r="A1329" s="3">
        <v>-2.9999999999999999E-7</v>
      </c>
      <c r="B1329" s="3">
        <v>5</v>
      </c>
      <c r="C1329" s="3">
        <v>-9.6000000000000014</v>
      </c>
      <c r="L1329" s="3">
        <v>-2.9999999999999999E-7</v>
      </c>
      <c r="M1329" s="3">
        <v>5.2</v>
      </c>
      <c r="N1329" s="3">
        <v>-9.6000000000000014</v>
      </c>
      <c r="W1329" s="3">
        <v>-2.9999999999999999E-7</v>
      </c>
      <c r="X1329" s="3">
        <v>5.2</v>
      </c>
      <c r="Y1329" s="3">
        <v>-9.6000000000000014</v>
      </c>
      <c r="AH1329" s="3">
        <v>-2.9999999999999999E-7</v>
      </c>
      <c r="AI1329" s="3">
        <v>5</v>
      </c>
      <c r="AJ1329" s="3">
        <v>-9.4</v>
      </c>
      <c r="AS1329" s="3">
        <v>-4.9200000000000003E-6</v>
      </c>
      <c r="AT1329" s="3">
        <v>5.6000000000000005</v>
      </c>
      <c r="AU1329" s="3">
        <v>10</v>
      </c>
    </row>
    <row r="1330" spans="1:47">
      <c r="A1330" s="3">
        <v>-1.9999999999999999E-7</v>
      </c>
      <c r="B1330" s="3">
        <v>5.2</v>
      </c>
      <c r="C1330" s="3">
        <v>-9.6000000000000014</v>
      </c>
      <c r="L1330" s="3">
        <v>-1.9999999999999999E-7</v>
      </c>
      <c r="M1330" s="3">
        <v>5</v>
      </c>
      <c r="N1330" s="3">
        <v>-9.6000000000000014</v>
      </c>
      <c r="W1330" s="3">
        <v>-1.9999999999999999E-7</v>
      </c>
      <c r="X1330" s="3">
        <v>5.2</v>
      </c>
      <c r="Y1330" s="3">
        <v>-9.6000000000000014</v>
      </c>
      <c r="AH1330" s="3">
        <v>-1.9999999999999999E-7</v>
      </c>
      <c r="AI1330" s="3">
        <v>5.2</v>
      </c>
      <c r="AJ1330" s="3">
        <v>-9.8000000000000007</v>
      </c>
      <c r="AS1330" s="3">
        <v>-4.8799999999999999E-6</v>
      </c>
      <c r="AT1330" s="3">
        <v>5.4</v>
      </c>
      <c r="AU1330" s="3">
        <v>9.8000000000000007</v>
      </c>
    </row>
    <row r="1331" spans="1:47">
      <c r="A1331" s="3">
        <v>-9.9999999999999995E-8</v>
      </c>
      <c r="B1331" s="3">
        <v>5</v>
      </c>
      <c r="C1331" s="3">
        <v>-9.4</v>
      </c>
      <c r="L1331" s="3">
        <v>-9.9999999999999995E-8</v>
      </c>
      <c r="M1331" s="3">
        <v>5</v>
      </c>
      <c r="N1331" s="3">
        <v>-9.6000000000000014</v>
      </c>
      <c r="W1331" s="3">
        <v>-9.9999999999999995E-8</v>
      </c>
      <c r="X1331" s="3">
        <v>5</v>
      </c>
      <c r="Y1331" s="3">
        <v>-9.4</v>
      </c>
      <c r="AH1331" s="3">
        <v>-9.9999999999999995E-8</v>
      </c>
      <c r="AI1331" s="3">
        <v>4.8000000000000007</v>
      </c>
      <c r="AJ1331" s="3">
        <v>-9.6000000000000014</v>
      </c>
      <c r="AS1331" s="3">
        <v>-4.8400000000000002E-6</v>
      </c>
      <c r="AT1331" s="3">
        <v>5.6000000000000005</v>
      </c>
      <c r="AU1331" s="3">
        <v>10</v>
      </c>
    </row>
    <row r="1332" spans="1:47">
      <c r="A1332" s="3">
        <v>0</v>
      </c>
      <c r="B1332" s="3">
        <v>5.2</v>
      </c>
      <c r="C1332" s="3">
        <v>-9.8000000000000007</v>
      </c>
      <c r="L1332" s="3">
        <v>0</v>
      </c>
      <c r="M1332" s="3">
        <v>5</v>
      </c>
      <c r="N1332" s="3">
        <v>-9.4</v>
      </c>
      <c r="W1332" s="3">
        <v>0</v>
      </c>
      <c r="X1332" s="3">
        <v>5.2</v>
      </c>
      <c r="Y1332" s="3">
        <v>-9.6000000000000014</v>
      </c>
      <c r="AH1332" s="3">
        <v>0</v>
      </c>
      <c r="AI1332" s="3">
        <v>4.6000000000000005</v>
      </c>
      <c r="AJ1332" s="3">
        <v>-9.8000000000000007</v>
      </c>
      <c r="AS1332" s="3">
        <v>-4.7999999999999998E-6</v>
      </c>
      <c r="AT1332" s="3">
        <v>5.4</v>
      </c>
      <c r="AU1332" s="3">
        <v>9.6000000000000014</v>
      </c>
    </row>
    <row r="1333" spans="1:47">
      <c r="A1333" s="3">
        <v>9.9999999999999995E-8</v>
      </c>
      <c r="B1333" s="3">
        <v>5.2</v>
      </c>
      <c r="C1333" s="3">
        <v>-9.6000000000000014</v>
      </c>
      <c r="L1333" s="3">
        <v>9.9999999999999995E-8</v>
      </c>
      <c r="M1333" s="3">
        <v>5</v>
      </c>
      <c r="N1333" s="3">
        <v>-9.4</v>
      </c>
      <c r="W1333" s="3">
        <v>9.9999999999999995E-8</v>
      </c>
      <c r="X1333" s="3">
        <v>5</v>
      </c>
      <c r="Y1333" s="3">
        <v>-9.8000000000000007</v>
      </c>
      <c r="AH1333" s="3">
        <v>9.9999999999999995E-8</v>
      </c>
      <c r="AI1333" s="3">
        <v>4.8000000000000007</v>
      </c>
      <c r="AJ1333" s="3">
        <v>-9.4</v>
      </c>
      <c r="AS1333" s="3">
        <v>-4.7600000000000002E-6</v>
      </c>
      <c r="AT1333" s="3">
        <v>5.8000000000000007</v>
      </c>
      <c r="AU1333" s="3">
        <v>9.8000000000000007</v>
      </c>
    </row>
    <row r="1334" spans="1:47">
      <c r="A1334" s="3">
        <v>1.9999999999999999E-7</v>
      </c>
      <c r="B1334" s="3">
        <v>5</v>
      </c>
      <c r="C1334" s="3">
        <v>-9.8000000000000007</v>
      </c>
      <c r="L1334" s="3">
        <v>1.9999999999999999E-7</v>
      </c>
      <c r="M1334" s="3">
        <v>5</v>
      </c>
      <c r="N1334" s="3">
        <v>-9.6000000000000014</v>
      </c>
      <c r="W1334" s="3">
        <v>1.9999999999999999E-7</v>
      </c>
      <c r="X1334" s="3">
        <v>5</v>
      </c>
      <c r="Y1334" s="3">
        <v>-9.8000000000000007</v>
      </c>
      <c r="AH1334" s="3">
        <v>1.9999999999999999E-7</v>
      </c>
      <c r="AI1334" s="3">
        <v>4.6000000000000005</v>
      </c>
      <c r="AJ1334" s="3">
        <v>-9.6000000000000014</v>
      </c>
      <c r="AS1334" s="3">
        <v>-4.7199999999999997E-6</v>
      </c>
      <c r="AT1334" s="3">
        <v>5.8000000000000007</v>
      </c>
      <c r="AU1334" s="3">
        <v>10</v>
      </c>
    </row>
    <row r="1335" spans="1:47">
      <c r="A1335" s="3">
        <v>2.9999999999999999E-7</v>
      </c>
      <c r="B1335" s="3">
        <v>5.2</v>
      </c>
      <c r="C1335" s="3">
        <v>-9.6000000000000014</v>
      </c>
      <c r="L1335" s="3">
        <v>2.9999999999999999E-7</v>
      </c>
      <c r="M1335" s="3">
        <v>5</v>
      </c>
      <c r="N1335" s="3">
        <v>-9.6000000000000014</v>
      </c>
      <c r="W1335" s="3">
        <v>2.9999999999999999E-7</v>
      </c>
      <c r="X1335" s="3">
        <v>5</v>
      </c>
      <c r="Y1335" s="3">
        <v>-9.4</v>
      </c>
      <c r="AH1335" s="3">
        <v>2.9999999999999999E-7</v>
      </c>
      <c r="AI1335" s="3">
        <v>4.8000000000000007</v>
      </c>
      <c r="AJ1335" s="3">
        <v>-9.8000000000000007</v>
      </c>
      <c r="AS1335" s="3">
        <v>-4.6800000000000001E-6</v>
      </c>
      <c r="AT1335" s="3">
        <v>5.6000000000000005</v>
      </c>
      <c r="AU1335" s="3">
        <v>10</v>
      </c>
    </row>
    <row r="1336" spans="1:47">
      <c r="A1336" s="3">
        <v>3.9999999999999998E-7</v>
      </c>
      <c r="B1336" s="3">
        <v>4.8000000000000007</v>
      </c>
      <c r="C1336" s="3">
        <v>-9.6000000000000014</v>
      </c>
      <c r="L1336" s="3">
        <v>3.9999999999999998E-7</v>
      </c>
      <c r="M1336" s="3">
        <v>4.8000000000000007</v>
      </c>
      <c r="N1336" s="3">
        <v>-9.8000000000000007</v>
      </c>
      <c r="W1336" s="3">
        <v>3.9999999999999998E-7</v>
      </c>
      <c r="X1336" s="3">
        <v>4.8000000000000007</v>
      </c>
      <c r="Y1336" s="3">
        <v>-9.4</v>
      </c>
      <c r="AH1336" s="3">
        <v>3.9999999999999998E-7</v>
      </c>
      <c r="AI1336" s="3">
        <v>5</v>
      </c>
      <c r="AJ1336" s="3">
        <v>-9.8000000000000007</v>
      </c>
      <c r="AS1336" s="3">
        <v>-4.6400000000000005E-6</v>
      </c>
      <c r="AT1336" s="3">
        <v>5.6000000000000005</v>
      </c>
      <c r="AU1336" s="3">
        <v>10</v>
      </c>
    </row>
    <row r="1337" spans="1:47">
      <c r="A1337" s="3">
        <v>4.9999999999999998E-7</v>
      </c>
      <c r="B1337" s="3">
        <v>4.8000000000000007</v>
      </c>
      <c r="C1337" s="3">
        <v>-9.4</v>
      </c>
      <c r="L1337" s="3">
        <v>4.9999999999999998E-7</v>
      </c>
      <c r="M1337" s="3">
        <v>5</v>
      </c>
      <c r="N1337" s="3">
        <v>-9.6000000000000014</v>
      </c>
      <c r="W1337" s="3">
        <v>4.9999999999999998E-7</v>
      </c>
      <c r="X1337" s="3">
        <v>4.8000000000000007</v>
      </c>
      <c r="Y1337" s="3">
        <v>-9.8000000000000007</v>
      </c>
      <c r="AH1337" s="3">
        <v>4.9999999999999998E-7</v>
      </c>
      <c r="AI1337" s="3">
        <v>4.8000000000000007</v>
      </c>
      <c r="AJ1337" s="3">
        <v>-9.8000000000000007</v>
      </c>
      <c r="AS1337" s="3">
        <v>-4.6E-6</v>
      </c>
      <c r="AT1337" s="3">
        <v>5.6000000000000005</v>
      </c>
      <c r="AU1337" s="3">
        <v>10</v>
      </c>
    </row>
    <row r="1338" spans="1:47">
      <c r="A1338" s="3">
        <v>5.9999999999999997E-7</v>
      </c>
      <c r="B1338" s="3">
        <v>5.2</v>
      </c>
      <c r="C1338" s="3">
        <v>-9.4</v>
      </c>
      <c r="L1338" s="3">
        <v>5.9999999999999997E-7</v>
      </c>
      <c r="M1338" s="3">
        <v>4.6000000000000005</v>
      </c>
      <c r="N1338" s="3">
        <v>-9.8000000000000007</v>
      </c>
      <c r="W1338" s="3">
        <v>5.9999999999999997E-7</v>
      </c>
      <c r="X1338" s="3">
        <v>5</v>
      </c>
      <c r="Y1338" s="3">
        <v>-9.8000000000000007</v>
      </c>
      <c r="AH1338" s="3">
        <v>5.9999999999999997E-7</v>
      </c>
      <c r="AI1338" s="3">
        <v>4.8000000000000007</v>
      </c>
      <c r="AJ1338" s="3">
        <v>-9.8000000000000007</v>
      </c>
      <c r="AS1338" s="3">
        <v>-4.5600000000000004E-6</v>
      </c>
      <c r="AT1338" s="3">
        <v>5.6000000000000005</v>
      </c>
      <c r="AU1338" s="3">
        <v>9.8000000000000007</v>
      </c>
    </row>
    <row r="1339" spans="1:47">
      <c r="A1339" s="3">
        <v>6.9999999999999997E-7</v>
      </c>
      <c r="B1339" s="3">
        <v>4.8000000000000007</v>
      </c>
      <c r="C1339" s="3">
        <v>-9.4</v>
      </c>
      <c r="L1339" s="3">
        <v>6.9999999999999997E-7</v>
      </c>
      <c r="M1339" s="3">
        <v>5</v>
      </c>
      <c r="N1339" s="3">
        <v>-9.6000000000000014</v>
      </c>
      <c r="W1339" s="3">
        <v>6.9999999999999997E-7</v>
      </c>
      <c r="X1339" s="3">
        <v>4.8000000000000007</v>
      </c>
      <c r="Y1339" s="3">
        <v>-9.8000000000000007</v>
      </c>
      <c r="AH1339" s="3">
        <v>6.9999999999999997E-7</v>
      </c>
      <c r="AI1339" s="3">
        <v>4.6000000000000005</v>
      </c>
      <c r="AJ1339" s="3">
        <v>-9.6000000000000014</v>
      </c>
      <c r="AS1339" s="3">
        <v>-4.5199999999999999E-6</v>
      </c>
      <c r="AT1339" s="3">
        <v>5.6000000000000005</v>
      </c>
      <c r="AU1339" s="3">
        <v>10.200000000000001</v>
      </c>
    </row>
    <row r="1340" spans="1:47">
      <c r="A1340" s="3">
        <v>7.9999999999999996E-7</v>
      </c>
      <c r="B1340" s="3">
        <v>4.8000000000000007</v>
      </c>
      <c r="C1340" s="3">
        <v>-9.6000000000000014</v>
      </c>
      <c r="L1340" s="3">
        <v>7.9999999999999996E-7</v>
      </c>
      <c r="M1340" s="3">
        <v>4.8000000000000007</v>
      </c>
      <c r="N1340" s="3">
        <v>-9.8000000000000007</v>
      </c>
      <c r="W1340" s="3">
        <v>7.9999999999999996E-7</v>
      </c>
      <c r="X1340" s="3">
        <v>4.6000000000000005</v>
      </c>
      <c r="Y1340" s="3">
        <v>-9.8000000000000007</v>
      </c>
      <c r="AH1340" s="3">
        <v>7.9999999999999996E-7</v>
      </c>
      <c r="AI1340" s="3">
        <v>4.6000000000000005</v>
      </c>
      <c r="AJ1340" s="3">
        <v>-9.6000000000000014</v>
      </c>
      <c r="AS1340" s="3">
        <v>-4.4800000000000003E-6</v>
      </c>
      <c r="AT1340" s="3">
        <v>5.8000000000000007</v>
      </c>
      <c r="AU1340" s="3">
        <v>9.8000000000000007</v>
      </c>
    </row>
    <row r="1341" spans="1:47">
      <c r="A1341" s="3">
        <v>8.9999999999999996E-7</v>
      </c>
      <c r="B1341" s="3">
        <v>5</v>
      </c>
      <c r="C1341" s="3">
        <v>-9.8000000000000007</v>
      </c>
      <c r="L1341" s="3">
        <v>8.9999999999999996E-7</v>
      </c>
      <c r="M1341" s="3">
        <v>4.8000000000000007</v>
      </c>
      <c r="N1341" s="3">
        <v>-9.8000000000000007</v>
      </c>
      <c r="W1341" s="3">
        <v>8.9999999999999996E-7</v>
      </c>
      <c r="X1341" s="3">
        <v>4.4000000000000004</v>
      </c>
      <c r="Y1341" s="3">
        <v>-9.6000000000000014</v>
      </c>
      <c r="AH1341" s="3">
        <v>8.9999999999999996E-7</v>
      </c>
      <c r="AI1341" s="3">
        <v>4.6000000000000005</v>
      </c>
      <c r="AJ1341" s="3">
        <v>-9.6000000000000014</v>
      </c>
      <c r="AS1341" s="3">
        <v>-4.4399999999999998E-6</v>
      </c>
      <c r="AT1341" s="3">
        <v>6</v>
      </c>
      <c r="AU1341" s="3">
        <v>10</v>
      </c>
    </row>
    <row r="1342" spans="1:47">
      <c r="A1342" s="3">
        <v>9.9999999999999995E-7</v>
      </c>
      <c r="B1342" s="3">
        <v>4.8000000000000007</v>
      </c>
      <c r="C1342" s="3">
        <v>-9.6000000000000014</v>
      </c>
      <c r="L1342" s="3">
        <v>9.9999999999999995E-7</v>
      </c>
      <c r="M1342" s="3">
        <v>4.6000000000000005</v>
      </c>
      <c r="N1342" s="3">
        <v>-9.8000000000000007</v>
      </c>
      <c r="W1342" s="3">
        <v>9.9999999999999995E-7</v>
      </c>
      <c r="X1342" s="3">
        <v>4.6000000000000005</v>
      </c>
      <c r="Y1342" s="3">
        <v>-9.8000000000000007</v>
      </c>
      <c r="AH1342" s="3">
        <v>9.9999999999999995E-7</v>
      </c>
      <c r="AI1342" s="3">
        <v>4.4000000000000004</v>
      </c>
      <c r="AJ1342" s="3">
        <v>-9.8000000000000007</v>
      </c>
      <c r="AS1342" s="3">
        <v>-4.4000000000000002E-6</v>
      </c>
      <c r="AT1342" s="3">
        <v>5.8000000000000007</v>
      </c>
      <c r="AU1342" s="3">
        <v>10</v>
      </c>
    </row>
    <row r="1343" spans="1:47">
      <c r="A1343" s="3">
        <v>1.1000000000000001E-6</v>
      </c>
      <c r="B1343" s="3">
        <v>4.8000000000000007</v>
      </c>
      <c r="C1343" s="3">
        <v>-9.4</v>
      </c>
      <c r="L1343" s="3">
        <v>1.1000000000000001E-6</v>
      </c>
      <c r="M1343" s="3">
        <v>4.8000000000000007</v>
      </c>
      <c r="N1343" s="3">
        <v>-9.8000000000000007</v>
      </c>
      <c r="W1343" s="3">
        <v>1.1000000000000001E-6</v>
      </c>
      <c r="X1343" s="3">
        <v>4.6000000000000005</v>
      </c>
      <c r="Y1343" s="3">
        <v>-10</v>
      </c>
      <c r="AH1343" s="3">
        <v>1.1000000000000001E-6</v>
      </c>
      <c r="AI1343" s="3">
        <v>4.4000000000000004</v>
      </c>
      <c r="AJ1343" s="3">
        <v>-9.6000000000000014</v>
      </c>
      <c r="AS1343" s="3">
        <v>-4.3599999999999998E-6</v>
      </c>
      <c r="AT1343" s="3">
        <v>5.8000000000000007</v>
      </c>
      <c r="AU1343" s="3">
        <v>9.8000000000000007</v>
      </c>
    </row>
    <row r="1344" spans="1:47">
      <c r="A1344" s="3">
        <v>1.1999999999999999E-6</v>
      </c>
      <c r="B1344" s="3">
        <v>4.6000000000000005</v>
      </c>
      <c r="C1344" s="3">
        <v>-9.4</v>
      </c>
      <c r="L1344" s="3">
        <v>1.1999999999999999E-6</v>
      </c>
      <c r="M1344" s="3">
        <v>4.8000000000000007</v>
      </c>
      <c r="N1344" s="3">
        <v>-9.6000000000000014</v>
      </c>
      <c r="W1344" s="3">
        <v>1.1999999999999999E-6</v>
      </c>
      <c r="X1344" s="3">
        <v>4.6000000000000005</v>
      </c>
      <c r="Y1344" s="3">
        <v>-9.6000000000000014</v>
      </c>
      <c r="AH1344" s="3">
        <v>1.1999999999999999E-6</v>
      </c>
      <c r="AI1344" s="3">
        <v>4.4000000000000004</v>
      </c>
      <c r="AJ1344" s="3">
        <v>-9.8000000000000007</v>
      </c>
      <c r="AS1344" s="3">
        <v>-4.3200000000000001E-6</v>
      </c>
      <c r="AT1344" s="3">
        <v>5.8000000000000007</v>
      </c>
      <c r="AU1344" s="3">
        <v>9.8000000000000007</v>
      </c>
    </row>
    <row r="1345" spans="1:47">
      <c r="A1345" s="3">
        <v>1.2999999999999998E-6</v>
      </c>
      <c r="B1345" s="3">
        <v>4.6000000000000005</v>
      </c>
      <c r="C1345" s="3">
        <v>-9.6000000000000014</v>
      </c>
      <c r="L1345" s="3">
        <v>1.2999999999999998E-6</v>
      </c>
      <c r="M1345" s="3">
        <v>4.6000000000000005</v>
      </c>
      <c r="N1345" s="3">
        <v>-9.6000000000000014</v>
      </c>
      <c r="W1345" s="3">
        <v>1.2999999999999998E-6</v>
      </c>
      <c r="X1345" s="3">
        <v>4.4000000000000004</v>
      </c>
      <c r="Y1345" s="3">
        <v>-9.8000000000000007</v>
      </c>
      <c r="AH1345" s="3">
        <v>1.2999999999999998E-6</v>
      </c>
      <c r="AI1345" s="3">
        <v>4.4000000000000004</v>
      </c>
      <c r="AJ1345" s="3">
        <v>-9.6000000000000014</v>
      </c>
      <c r="AS1345" s="3">
        <v>-4.2799999999999997E-6</v>
      </c>
      <c r="AT1345" s="3">
        <v>6</v>
      </c>
      <c r="AU1345" s="3">
        <v>10</v>
      </c>
    </row>
    <row r="1346" spans="1:47">
      <c r="A1346" s="3">
        <v>1.3999999999999999E-6</v>
      </c>
      <c r="B1346" s="3">
        <v>4.8000000000000007</v>
      </c>
      <c r="C1346" s="3">
        <v>-9.6000000000000014</v>
      </c>
      <c r="L1346" s="3">
        <v>1.3999999999999999E-6</v>
      </c>
      <c r="M1346" s="3">
        <v>4.4000000000000004</v>
      </c>
      <c r="N1346" s="3">
        <v>-9.6000000000000014</v>
      </c>
      <c r="W1346" s="3">
        <v>1.3999999999999999E-6</v>
      </c>
      <c r="X1346" s="3">
        <v>4.4000000000000004</v>
      </c>
      <c r="Y1346" s="3">
        <v>-9.4</v>
      </c>
      <c r="AH1346" s="3">
        <v>1.3999999999999999E-6</v>
      </c>
      <c r="AI1346" s="3">
        <v>4.2</v>
      </c>
      <c r="AJ1346" s="3">
        <v>-9.4</v>
      </c>
      <c r="AS1346" s="3">
        <v>-4.2400000000000001E-6</v>
      </c>
      <c r="AT1346" s="3">
        <v>6</v>
      </c>
      <c r="AU1346" s="3">
        <v>10</v>
      </c>
    </row>
    <row r="1347" spans="1:47">
      <c r="A1347" s="3">
        <v>1.5E-6</v>
      </c>
      <c r="B1347" s="3">
        <v>4.6000000000000005</v>
      </c>
      <c r="C1347" s="3">
        <v>-9.6000000000000014</v>
      </c>
      <c r="L1347" s="3">
        <v>1.5E-6</v>
      </c>
      <c r="M1347" s="3">
        <v>4.6000000000000005</v>
      </c>
      <c r="N1347" s="3">
        <v>-9.6000000000000014</v>
      </c>
      <c r="W1347" s="3">
        <v>1.5E-6</v>
      </c>
      <c r="X1347" s="3">
        <v>4.6000000000000005</v>
      </c>
      <c r="Y1347" s="3">
        <v>-9.8000000000000007</v>
      </c>
      <c r="AH1347" s="3">
        <v>1.5E-6</v>
      </c>
      <c r="AI1347" s="3">
        <v>4.4000000000000004</v>
      </c>
      <c r="AJ1347" s="3">
        <v>-9.4</v>
      </c>
      <c r="AS1347" s="3">
        <v>-4.2000000000000004E-6</v>
      </c>
      <c r="AT1347" s="3">
        <v>5.8000000000000007</v>
      </c>
      <c r="AU1347" s="3">
        <v>9.8000000000000007</v>
      </c>
    </row>
    <row r="1348" spans="1:47">
      <c r="A1348" s="3">
        <v>1.5999999999999999E-6</v>
      </c>
      <c r="B1348" s="3">
        <v>4.8000000000000007</v>
      </c>
      <c r="C1348" s="3">
        <v>-9.4</v>
      </c>
      <c r="L1348" s="3">
        <v>1.5999999999999999E-6</v>
      </c>
      <c r="M1348" s="3">
        <v>4.2</v>
      </c>
      <c r="N1348" s="3">
        <v>-9.4</v>
      </c>
      <c r="W1348" s="3">
        <v>1.5999999999999999E-6</v>
      </c>
      <c r="X1348" s="3">
        <v>4.2</v>
      </c>
      <c r="Y1348" s="3">
        <v>-9.6000000000000014</v>
      </c>
      <c r="AH1348" s="3">
        <v>1.5999999999999999E-6</v>
      </c>
      <c r="AI1348" s="3">
        <v>4.2</v>
      </c>
      <c r="AJ1348" s="3">
        <v>-9.8000000000000007</v>
      </c>
      <c r="AS1348" s="3">
        <v>-4.16E-6</v>
      </c>
      <c r="AT1348" s="3">
        <v>5.8000000000000007</v>
      </c>
      <c r="AU1348" s="3">
        <v>10</v>
      </c>
    </row>
    <row r="1349" spans="1:47">
      <c r="A1349" s="3">
        <v>1.6999999999999998E-6</v>
      </c>
      <c r="B1349" s="3">
        <v>4.6000000000000005</v>
      </c>
      <c r="C1349" s="3">
        <v>-9.6000000000000014</v>
      </c>
      <c r="L1349" s="3">
        <v>1.6999999999999998E-6</v>
      </c>
      <c r="M1349" s="3">
        <v>4.4000000000000004</v>
      </c>
      <c r="N1349" s="3">
        <v>-9.6000000000000014</v>
      </c>
      <c r="W1349" s="3">
        <v>1.6999999999999998E-6</v>
      </c>
      <c r="X1349" s="3">
        <v>4.2</v>
      </c>
      <c r="Y1349" s="3">
        <v>-9.8000000000000007</v>
      </c>
      <c r="AH1349" s="3">
        <v>1.6999999999999998E-6</v>
      </c>
      <c r="AI1349" s="3">
        <v>3.8000000000000003</v>
      </c>
      <c r="AJ1349" s="3">
        <v>-9.6000000000000014</v>
      </c>
      <c r="AS1349" s="3">
        <v>-4.1200000000000004E-6</v>
      </c>
      <c r="AT1349" s="3">
        <v>6</v>
      </c>
      <c r="AU1349" s="3">
        <v>9.6000000000000014</v>
      </c>
    </row>
    <row r="1350" spans="1:47">
      <c r="A1350" s="3">
        <v>1.7999999999999999E-6</v>
      </c>
      <c r="B1350" s="3">
        <v>4.6000000000000005</v>
      </c>
      <c r="C1350" s="3">
        <v>-9.4</v>
      </c>
      <c r="L1350" s="3">
        <v>1.7999999999999999E-6</v>
      </c>
      <c r="M1350" s="3">
        <v>4.4000000000000004</v>
      </c>
      <c r="N1350" s="3">
        <v>-9.8000000000000007</v>
      </c>
      <c r="W1350" s="3">
        <v>1.7999999999999999E-6</v>
      </c>
      <c r="X1350" s="3">
        <v>4</v>
      </c>
      <c r="Y1350" s="3">
        <v>-9.6000000000000014</v>
      </c>
      <c r="AH1350" s="3">
        <v>1.7999999999999999E-6</v>
      </c>
      <c r="AI1350" s="3">
        <v>4.2</v>
      </c>
      <c r="AJ1350" s="3">
        <v>-9.8000000000000007</v>
      </c>
      <c r="AS1350" s="3">
        <v>-4.0799999999999999E-6</v>
      </c>
      <c r="AT1350" s="3">
        <v>6</v>
      </c>
      <c r="AU1350" s="3">
        <v>9.4</v>
      </c>
    </row>
    <row r="1351" spans="1:47">
      <c r="A1351" s="3">
        <v>1.9E-6</v>
      </c>
      <c r="B1351" s="3">
        <v>4.6000000000000005</v>
      </c>
      <c r="C1351" s="3">
        <v>-9.6000000000000014</v>
      </c>
      <c r="L1351" s="3">
        <v>1.9E-6</v>
      </c>
      <c r="M1351" s="3">
        <v>4.4000000000000004</v>
      </c>
      <c r="N1351" s="3">
        <v>-9.6000000000000014</v>
      </c>
      <c r="W1351" s="3">
        <v>1.9E-6</v>
      </c>
      <c r="X1351" s="3">
        <v>4.2</v>
      </c>
      <c r="Y1351" s="3">
        <v>-10</v>
      </c>
      <c r="AH1351" s="3">
        <v>1.9E-6</v>
      </c>
      <c r="AI1351" s="3">
        <v>4</v>
      </c>
      <c r="AJ1351" s="3">
        <v>-9.6000000000000014</v>
      </c>
      <c r="AS1351" s="3">
        <v>-4.0400000000000003E-6</v>
      </c>
      <c r="AT1351" s="3">
        <v>6</v>
      </c>
      <c r="AU1351" s="3">
        <v>8.6</v>
      </c>
    </row>
    <row r="1352" spans="1:47">
      <c r="A1352" s="3">
        <v>1.9999999999999999E-6</v>
      </c>
      <c r="B1352" s="3">
        <v>4.4000000000000004</v>
      </c>
      <c r="C1352" s="3">
        <v>-9.6000000000000014</v>
      </c>
      <c r="L1352" s="3">
        <v>1.9999999999999999E-6</v>
      </c>
      <c r="M1352" s="3">
        <v>4.2</v>
      </c>
      <c r="N1352" s="3">
        <v>-9.6000000000000014</v>
      </c>
      <c r="W1352" s="3">
        <v>1.9999999999999999E-6</v>
      </c>
      <c r="X1352" s="3">
        <v>4.4000000000000004</v>
      </c>
      <c r="Y1352" s="3">
        <v>-9.4</v>
      </c>
      <c r="AH1352" s="3">
        <v>1.9999999999999999E-6</v>
      </c>
      <c r="AI1352" s="3">
        <v>3.8000000000000003</v>
      </c>
      <c r="AJ1352" s="3">
        <v>-9.4</v>
      </c>
      <c r="AS1352" s="3">
        <v>-3.9999999999999998E-6</v>
      </c>
      <c r="AT1352" s="3">
        <v>6</v>
      </c>
      <c r="AU1352" s="3">
        <v>8.2000000000000011</v>
      </c>
    </row>
    <row r="1353" spans="1:47">
      <c r="A1353" s="3">
        <v>2.0999999999999998E-6</v>
      </c>
      <c r="B1353" s="3">
        <v>4.4000000000000004</v>
      </c>
      <c r="C1353" s="3">
        <v>-9.6000000000000014</v>
      </c>
      <c r="L1353" s="3">
        <v>2.0999999999999998E-6</v>
      </c>
      <c r="M1353" s="3">
        <v>4.2</v>
      </c>
      <c r="N1353" s="3">
        <v>-9.4</v>
      </c>
      <c r="W1353" s="3">
        <v>2.0999999999999998E-6</v>
      </c>
      <c r="X1353" s="3">
        <v>4.4000000000000004</v>
      </c>
      <c r="Y1353" s="3">
        <v>-9.6000000000000014</v>
      </c>
      <c r="AH1353" s="3">
        <v>2.0999999999999998E-6</v>
      </c>
      <c r="AI1353" s="3">
        <v>4</v>
      </c>
      <c r="AJ1353" s="3">
        <v>-9.4</v>
      </c>
      <c r="AS1353" s="3">
        <v>-3.9600000000000002E-6</v>
      </c>
      <c r="AT1353" s="3">
        <v>6.4</v>
      </c>
      <c r="AU1353" s="3">
        <v>7.4</v>
      </c>
    </row>
    <row r="1354" spans="1:47">
      <c r="A1354" s="3">
        <v>2.2000000000000001E-6</v>
      </c>
      <c r="B1354" s="3">
        <v>4.4000000000000004</v>
      </c>
      <c r="C1354" s="3">
        <v>-9.6000000000000014</v>
      </c>
      <c r="L1354" s="3">
        <v>2.2000000000000001E-6</v>
      </c>
      <c r="M1354" s="3">
        <v>4.4000000000000004</v>
      </c>
      <c r="N1354" s="3">
        <v>-9.6000000000000014</v>
      </c>
      <c r="W1354" s="3">
        <v>2.2000000000000001E-6</v>
      </c>
      <c r="X1354" s="3">
        <v>4.2</v>
      </c>
      <c r="Y1354" s="3">
        <v>-9.4</v>
      </c>
      <c r="AH1354" s="3">
        <v>2.2000000000000001E-6</v>
      </c>
      <c r="AI1354" s="3">
        <v>3.8000000000000003</v>
      </c>
      <c r="AJ1354" s="3">
        <v>-9.6000000000000014</v>
      </c>
      <c r="AS1354" s="3">
        <v>-3.9199999999999997E-6</v>
      </c>
      <c r="AT1354" s="3">
        <v>6.2</v>
      </c>
      <c r="AU1354" s="3">
        <v>6.6000000000000005</v>
      </c>
    </row>
    <row r="1355" spans="1:47">
      <c r="A1355" s="3">
        <v>2.3E-6</v>
      </c>
      <c r="B1355" s="3">
        <v>4.2</v>
      </c>
      <c r="C1355" s="3">
        <v>-9.6000000000000014</v>
      </c>
      <c r="L1355" s="3">
        <v>2.3E-6</v>
      </c>
      <c r="M1355" s="3">
        <v>4.2</v>
      </c>
      <c r="N1355" s="3">
        <v>-9.8000000000000007</v>
      </c>
      <c r="W1355" s="3">
        <v>2.3E-6</v>
      </c>
      <c r="X1355" s="3">
        <v>4.2</v>
      </c>
      <c r="Y1355" s="3">
        <v>-9.4</v>
      </c>
      <c r="AH1355" s="3">
        <v>2.3E-6</v>
      </c>
      <c r="AI1355" s="3">
        <v>3.8000000000000003</v>
      </c>
      <c r="AJ1355" s="3">
        <v>-9.6000000000000014</v>
      </c>
      <c r="AS1355" s="3">
        <v>-3.8800000000000001E-6</v>
      </c>
      <c r="AT1355" s="3">
        <v>6.2</v>
      </c>
      <c r="AU1355" s="3">
        <v>6.2</v>
      </c>
    </row>
    <row r="1356" spans="1:47">
      <c r="A1356" s="3">
        <v>2.3999999999999999E-6</v>
      </c>
      <c r="B1356" s="3">
        <v>4.2</v>
      </c>
      <c r="C1356" s="3">
        <v>-9.8000000000000007</v>
      </c>
      <c r="L1356" s="3">
        <v>2.3999999999999999E-6</v>
      </c>
      <c r="M1356" s="3">
        <v>4.2</v>
      </c>
      <c r="N1356" s="3">
        <v>-9.6000000000000014</v>
      </c>
      <c r="W1356" s="3">
        <v>2.3999999999999999E-6</v>
      </c>
      <c r="X1356" s="3">
        <v>3.8000000000000003</v>
      </c>
      <c r="Y1356" s="3">
        <v>-9.6000000000000014</v>
      </c>
      <c r="AH1356" s="3">
        <v>2.3999999999999999E-6</v>
      </c>
      <c r="AI1356" s="3">
        <v>3.8000000000000003</v>
      </c>
      <c r="AJ1356" s="3">
        <v>-9.6000000000000014</v>
      </c>
      <c r="AS1356" s="3">
        <v>-3.8400000000000005E-6</v>
      </c>
      <c r="AT1356" s="3">
        <v>6</v>
      </c>
      <c r="AU1356" s="3">
        <v>5.2</v>
      </c>
    </row>
    <row r="1357" spans="1:47">
      <c r="A1357" s="3">
        <v>2.4999999999999998E-6</v>
      </c>
      <c r="B1357" s="3">
        <v>4.4000000000000004</v>
      </c>
      <c r="C1357" s="3">
        <v>-9.6000000000000014</v>
      </c>
      <c r="L1357" s="3">
        <v>2.4999999999999998E-6</v>
      </c>
      <c r="M1357" s="3">
        <v>4.2</v>
      </c>
      <c r="N1357" s="3">
        <v>-9.4</v>
      </c>
      <c r="W1357" s="3">
        <v>2.4999999999999998E-6</v>
      </c>
      <c r="X1357" s="3">
        <v>3.8000000000000003</v>
      </c>
      <c r="Y1357" s="3">
        <v>-9.6000000000000014</v>
      </c>
      <c r="AH1357" s="3">
        <v>2.4999999999999998E-6</v>
      </c>
      <c r="AI1357" s="3">
        <v>4</v>
      </c>
      <c r="AJ1357" s="3">
        <v>-9.6000000000000014</v>
      </c>
      <c r="AS1357" s="3">
        <v>-3.8E-6</v>
      </c>
      <c r="AT1357" s="3">
        <v>6.2</v>
      </c>
      <c r="AU1357" s="3">
        <v>4.8000000000000007</v>
      </c>
    </row>
    <row r="1358" spans="1:47">
      <c r="A1358" s="3">
        <v>2.5999999999999997E-6</v>
      </c>
      <c r="B1358" s="3">
        <v>4.4000000000000004</v>
      </c>
      <c r="C1358" s="3">
        <v>-9.8000000000000007</v>
      </c>
      <c r="L1358" s="3">
        <v>2.5999999999999997E-6</v>
      </c>
      <c r="M1358" s="3">
        <v>4.2</v>
      </c>
      <c r="N1358" s="3">
        <v>-9.6000000000000014</v>
      </c>
      <c r="W1358" s="3">
        <v>2.5999999999999997E-6</v>
      </c>
      <c r="X1358" s="3">
        <v>4</v>
      </c>
      <c r="Y1358" s="3">
        <v>-9.6000000000000014</v>
      </c>
      <c r="AH1358" s="3">
        <v>2.5999999999999997E-6</v>
      </c>
      <c r="AI1358" s="3">
        <v>3.6</v>
      </c>
      <c r="AJ1358" s="3">
        <v>-9.4</v>
      </c>
      <c r="AS1358" s="3">
        <v>-3.76E-6</v>
      </c>
      <c r="AT1358" s="3">
        <v>5.8000000000000007</v>
      </c>
      <c r="AU1358" s="3">
        <v>4</v>
      </c>
    </row>
    <row r="1359" spans="1:47">
      <c r="A1359" s="3">
        <v>2.7E-6</v>
      </c>
      <c r="B1359" s="3">
        <v>4.2</v>
      </c>
      <c r="C1359" s="3">
        <v>-9.6000000000000014</v>
      </c>
      <c r="L1359" s="3">
        <v>2.7E-6</v>
      </c>
      <c r="M1359" s="3">
        <v>4</v>
      </c>
      <c r="N1359" s="3">
        <v>-9.6000000000000014</v>
      </c>
      <c r="W1359" s="3">
        <v>2.7E-6</v>
      </c>
      <c r="X1359" s="3">
        <v>4</v>
      </c>
      <c r="Y1359" s="3">
        <v>-9.6000000000000014</v>
      </c>
      <c r="AH1359" s="3">
        <v>2.7E-6</v>
      </c>
      <c r="AI1359" s="3">
        <v>3.6</v>
      </c>
      <c r="AJ1359" s="3">
        <v>-9.4</v>
      </c>
      <c r="AS1359" s="3">
        <v>-3.72E-6</v>
      </c>
      <c r="AT1359" s="3">
        <v>6</v>
      </c>
      <c r="AU1359" s="3">
        <v>3.4000000000000004</v>
      </c>
    </row>
    <row r="1360" spans="1:47">
      <c r="A1360" s="3">
        <v>2.7999999999999999E-6</v>
      </c>
      <c r="B1360" s="3">
        <v>4.2</v>
      </c>
      <c r="C1360" s="3">
        <v>-9.8000000000000007</v>
      </c>
      <c r="L1360" s="3">
        <v>2.7999999999999999E-6</v>
      </c>
      <c r="M1360" s="3">
        <v>4.2</v>
      </c>
      <c r="N1360" s="3">
        <v>-9.6000000000000014</v>
      </c>
      <c r="W1360" s="3">
        <v>2.7999999999999999E-6</v>
      </c>
      <c r="X1360" s="3">
        <v>4</v>
      </c>
      <c r="Y1360" s="3">
        <v>-9.4</v>
      </c>
      <c r="AH1360" s="3">
        <v>2.7999999999999999E-6</v>
      </c>
      <c r="AI1360" s="3">
        <v>3.6</v>
      </c>
      <c r="AJ1360" s="3">
        <v>-9.6000000000000014</v>
      </c>
      <c r="AS1360" s="3">
        <v>-3.6799999999999999E-6</v>
      </c>
      <c r="AT1360" s="3">
        <v>6.2</v>
      </c>
      <c r="AU1360" s="3">
        <v>2.8000000000000003</v>
      </c>
    </row>
    <row r="1361" spans="1:47">
      <c r="A1361" s="3">
        <v>2.8999999999999998E-6</v>
      </c>
      <c r="B1361" s="3">
        <v>4.4000000000000004</v>
      </c>
      <c r="C1361" s="3">
        <v>-9.4</v>
      </c>
      <c r="L1361" s="3">
        <v>2.8999999999999998E-6</v>
      </c>
      <c r="M1361" s="3">
        <v>4</v>
      </c>
      <c r="N1361" s="3">
        <v>-9.4</v>
      </c>
      <c r="W1361" s="3">
        <v>2.8999999999999998E-6</v>
      </c>
      <c r="X1361" s="3">
        <v>3.8000000000000003</v>
      </c>
      <c r="Y1361" s="3">
        <v>-9.6000000000000014</v>
      </c>
      <c r="AH1361" s="3">
        <v>2.8999999999999998E-6</v>
      </c>
      <c r="AI1361" s="3">
        <v>3.8000000000000003</v>
      </c>
      <c r="AJ1361" s="3">
        <v>-9.8000000000000007</v>
      </c>
      <c r="AS1361" s="3">
        <v>-3.6399999999999999E-6</v>
      </c>
      <c r="AT1361" s="3">
        <v>6</v>
      </c>
      <c r="AU1361" s="3">
        <v>2.2000000000000002</v>
      </c>
    </row>
    <row r="1362" spans="1:47">
      <c r="A1362" s="3">
        <v>3.0000000000000001E-6</v>
      </c>
      <c r="B1362" s="3">
        <v>4.2</v>
      </c>
      <c r="C1362" s="3">
        <v>-9.8000000000000007</v>
      </c>
      <c r="L1362" s="3">
        <v>3.0000000000000001E-6</v>
      </c>
      <c r="M1362" s="3">
        <v>3.8000000000000003</v>
      </c>
      <c r="N1362" s="3">
        <v>-9.8000000000000007</v>
      </c>
      <c r="W1362" s="3">
        <v>3.0000000000000001E-6</v>
      </c>
      <c r="X1362" s="3">
        <v>3.6</v>
      </c>
      <c r="Y1362" s="3">
        <v>-9.8000000000000007</v>
      </c>
      <c r="AH1362" s="3">
        <v>3.0000000000000001E-6</v>
      </c>
      <c r="AI1362" s="3">
        <v>3.8000000000000003</v>
      </c>
      <c r="AJ1362" s="3">
        <v>-9.6000000000000014</v>
      </c>
      <c r="AS1362" s="3">
        <v>-3.6000000000000003E-6</v>
      </c>
      <c r="AT1362" s="3">
        <v>6</v>
      </c>
      <c r="AU1362" s="3">
        <v>1.4000000000000001</v>
      </c>
    </row>
    <row r="1363" spans="1:47">
      <c r="A1363" s="3">
        <v>3.1E-6</v>
      </c>
      <c r="B1363" s="3">
        <v>4.2</v>
      </c>
      <c r="C1363" s="3">
        <v>-9.6000000000000014</v>
      </c>
      <c r="L1363" s="3">
        <v>3.1E-6</v>
      </c>
      <c r="M1363" s="3">
        <v>3.8000000000000003</v>
      </c>
      <c r="N1363" s="3">
        <v>-9.6000000000000014</v>
      </c>
      <c r="W1363" s="3">
        <v>3.1E-6</v>
      </c>
      <c r="X1363" s="3">
        <v>3.6</v>
      </c>
      <c r="Y1363" s="3">
        <v>-9.6000000000000014</v>
      </c>
      <c r="AH1363" s="3">
        <v>3.1E-6</v>
      </c>
      <c r="AI1363" s="3">
        <v>3.6</v>
      </c>
      <c r="AJ1363" s="3">
        <v>-9.6000000000000014</v>
      </c>
      <c r="AS1363" s="3">
        <v>-3.5600000000000002E-6</v>
      </c>
      <c r="AT1363" s="3">
        <v>6.2</v>
      </c>
      <c r="AU1363" s="3">
        <v>0.8</v>
      </c>
    </row>
    <row r="1364" spans="1:47">
      <c r="A1364" s="3">
        <v>3.1999999999999999E-6</v>
      </c>
      <c r="B1364" s="3">
        <v>4.2</v>
      </c>
      <c r="C1364" s="3">
        <v>-9.6000000000000014</v>
      </c>
      <c r="L1364" s="3">
        <v>3.1999999999999999E-6</v>
      </c>
      <c r="M1364" s="3">
        <v>3.8000000000000003</v>
      </c>
      <c r="N1364" s="3">
        <v>-9.6000000000000014</v>
      </c>
      <c r="W1364" s="3">
        <v>3.1999999999999999E-6</v>
      </c>
      <c r="X1364" s="3">
        <v>3.8000000000000003</v>
      </c>
      <c r="Y1364" s="3">
        <v>-9.8000000000000007</v>
      </c>
      <c r="AH1364" s="3">
        <v>3.1999999999999999E-6</v>
      </c>
      <c r="AI1364" s="3">
        <v>3.6</v>
      </c>
      <c r="AJ1364" s="3">
        <v>-9.8000000000000007</v>
      </c>
      <c r="AS1364" s="3">
        <v>-3.5200000000000002E-6</v>
      </c>
      <c r="AT1364" s="3">
        <v>6</v>
      </c>
      <c r="AU1364" s="3">
        <v>0.2</v>
      </c>
    </row>
    <row r="1365" spans="1:47">
      <c r="A1365" s="3">
        <v>3.2999999999999997E-6</v>
      </c>
      <c r="B1365" s="3">
        <v>4</v>
      </c>
      <c r="C1365" s="3">
        <v>-10.200000000000001</v>
      </c>
      <c r="L1365" s="3">
        <v>3.2999999999999997E-6</v>
      </c>
      <c r="M1365" s="3">
        <v>3.6</v>
      </c>
      <c r="N1365" s="3">
        <v>-9.8000000000000007</v>
      </c>
      <c r="W1365" s="3">
        <v>3.2999999999999997E-6</v>
      </c>
      <c r="X1365" s="3">
        <v>3.6</v>
      </c>
      <c r="Y1365" s="3">
        <v>-9.8000000000000007</v>
      </c>
      <c r="AH1365" s="3">
        <v>3.2999999999999997E-6</v>
      </c>
      <c r="AI1365" s="3">
        <v>3.4000000000000004</v>
      </c>
      <c r="AJ1365" s="3">
        <v>-9.6000000000000014</v>
      </c>
      <c r="AS1365" s="3">
        <v>-3.4800000000000001E-6</v>
      </c>
      <c r="AT1365" s="3">
        <v>6.2</v>
      </c>
      <c r="AU1365" s="3">
        <v>-0.2</v>
      </c>
    </row>
    <row r="1366" spans="1:47">
      <c r="A1366" s="3">
        <v>3.3999999999999996E-6</v>
      </c>
      <c r="B1366" s="3">
        <v>4.2</v>
      </c>
      <c r="C1366" s="3">
        <v>-9.4</v>
      </c>
      <c r="L1366" s="3">
        <v>3.3999999999999996E-6</v>
      </c>
      <c r="M1366" s="3">
        <v>4</v>
      </c>
      <c r="N1366" s="3">
        <v>-9.6000000000000014</v>
      </c>
      <c r="W1366" s="3">
        <v>3.3999999999999996E-6</v>
      </c>
      <c r="X1366" s="3">
        <v>3.6</v>
      </c>
      <c r="Y1366" s="3">
        <v>-9.8000000000000007</v>
      </c>
      <c r="AH1366" s="3">
        <v>3.3999999999999996E-6</v>
      </c>
      <c r="AI1366" s="3">
        <v>3</v>
      </c>
      <c r="AJ1366" s="3">
        <v>-9.4</v>
      </c>
      <c r="AS1366" s="3">
        <v>-3.4400000000000001E-6</v>
      </c>
      <c r="AT1366" s="3">
        <v>6.2</v>
      </c>
      <c r="AU1366" s="3">
        <v>-0.8</v>
      </c>
    </row>
    <row r="1367" spans="1:47">
      <c r="A1367" s="3">
        <v>3.4999999999999999E-6</v>
      </c>
      <c r="B1367" s="3">
        <v>4</v>
      </c>
      <c r="C1367" s="3">
        <v>-9.4</v>
      </c>
      <c r="L1367" s="3">
        <v>3.4999999999999999E-6</v>
      </c>
      <c r="M1367" s="3">
        <v>3.8000000000000003</v>
      </c>
      <c r="N1367" s="3">
        <v>-9.8000000000000007</v>
      </c>
      <c r="W1367" s="3">
        <v>3.4999999999999999E-6</v>
      </c>
      <c r="X1367" s="3">
        <v>3.6</v>
      </c>
      <c r="Y1367" s="3">
        <v>-9.8000000000000007</v>
      </c>
      <c r="AH1367" s="3">
        <v>3.4999999999999999E-6</v>
      </c>
      <c r="AI1367" s="3">
        <v>3.2</v>
      </c>
      <c r="AJ1367" s="3">
        <v>-9.4</v>
      </c>
      <c r="AS1367" s="3">
        <v>-3.4000000000000001E-6</v>
      </c>
      <c r="AT1367" s="3">
        <v>6.4</v>
      </c>
      <c r="AU1367" s="3">
        <v>-1.4000000000000001</v>
      </c>
    </row>
    <row r="1368" spans="1:47">
      <c r="A1368" s="3">
        <v>3.5999999999999998E-6</v>
      </c>
      <c r="B1368" s="3">
        <v>4</v>
      </c>
      <c r="C1368" s="3">
        <v>-9.4</v>
      </c>
      <c r="L1368" s="3">
        <v>3.5999999999999998E-6</v>
      </c>
      <c r="M1368" s="3">
        <v>3.8000000000000003</v>
      </c>
      <c r="N1368" s="3">
        <v>-9.6000000000000014</v>
      </c>
      <c r="W1368" s="3">
        <v>3.5999999999999998E-6</v>
      </c>
      <c r="X1368" s="3">
        <v>3.4000000000000004</v>
      </c>
      <c r="Y1368" s="3">
        <v>-9.8000000000000007</v>
      </c>
      <c r="AH1368" s="3">
        <v>3.5999999999999998E-6</v>
      </c>
      <c r="AI1368" s="3">
        <v>3.2</v>
      </c>
      <c r="AJ1368" s="3">
        <v>-9.8000000000000007</v>
      </c>
      <c r="AS1368" s="3">
        <v>-3.36E-6</v>
      </c>
      <c r="AT1368" s="3">
        <v>6.4</v>
      </c>
      <c r="AU1368" s="3">
        <v>-1.8</v>
      </c>
    </row>
    <row r="1369" spans="1:47">
      <c r="A1369" s="3">
        <v>3.6999999999999997E-6</v>
      </c>
      <c r="B1369" s="3">
        <v>4</v>
      </c>
      <c r="C1369" s="3">
        <v>-9.8000000000000007</v>
      </c>
      <c r="L1369" s="3">
        <v>3.6999999999999997E-6</v>
      </c>
      <c r="M1369" s="3">
        <v>3.6</v>
      </c>
      <c r="N1369" s="3">
        <v>-9.6000000000000014</v>
      </c>
      <c r="W1369" s="3">
        <v>3.6999999999999997E-6</v>
      </c>
      <c r="X1369" s="3">
        <v>3.6</v>
      </c>
      <c r="Y1369" s="3">
        <v>-9.8000000000000007</v>
      </c>
      <c r="AH1369" s="3">
        <v>3.6999999999999997E-6</v>
      </c>
      <c r="AI1369" s="3">
        <v>3.2</v>
      </c>
      <c r="AJ1369" s="3">
        <v>-9.6000000000000014</v>
      </c>
      <c r="AS1369" s="3">
        <v>-3.32E-6</v>
      </c>
      <c r="AT1369" s="3">
        <v>6.6000000000000005</v>
      </c>
      <c r="AU1369" s="3">
        <v>-2.2000000000000002</v>
      </c>
    </row>
    <row r="1370" spans="1:47">
      <c r="A1370" s="3">
        <v>3.8E-6</v>
      </c>
      <c r="B1370" s="3">
        <v>3.8000000000000003</v>
      </c>
      <c r="C1370" s="3">
        <v>-9.6000000000000014</v>
      </c>
      <c r="L1370" s="3">
        <v>3.8E-6</v>
      </c>
      <c r="M1370" s="3">
        <v>3.8000000000000003</v>
      </c>
      <c r="N1370" s="3">
        <v>-9.6000000000000014</v>
      </c>
      <c r="W1370" s="3">
        <v>3.8E-6</v>
      </c>
      <c r="X1370" s="3">
        <v>3.6</v>
      </c>
      <c r="Y1370" s="3">
        <v>-9.8000000000000007</v>
      </c>
      <c r="AH1370" s="3">
        <v>3.8E-6</v>
      </c>
      <c r="AI1370" s="3">
        <v>3</v>
      </c>
      <c r="AJ1370" s="3">
        <v>-9.8000000000000007</v>
      </c>
      <c r="AS1370" s="3">
        <v>-3.2799999999999999E-6</v>
      </c>
      <c r="AT1370" s="3">
        <v>6.4</v>
      </c>
      <c r="AU1370" s="3">
        <v>-3</v>
      </c>
    </row>
    <row r="1371" spans="1:47">
      <c r="A1371" s="3">
        <v>3.8999999999999999E-6</v>
      </c>
      <c r="B1371" s="3">
        <v>3.8000000000000003</v>
      </c>
      <c r="C1371" s="3">
        <v>-9.4</v>
      </c>
      <c r="L1371" s="3">
        <v>3.8999999999999999E-6</v>
      </c>
      <c r="M1371" s="3">
        <v>3.6</v>
      </c>
      <c r="N1371" s="3">
        <v>-9.8000000000000007</v>
      </c>
      <c r="W1371" s="3">
        <v>3.8999999999999999E-6</v>
      </c>
      <c r="X1371" s="3">
        <v>3.6</v>
      </c>
      <c r="Y1371" s="3">
        <v>-9.6000000000000014</v>
      </c>
      <c r="AH1371" s="3">
        <v>3.8999999999999999E-6</v>
      </c>
      <c r="AI1371" s="3">
        <v>3</v>
      </c>
      <c r="AJ1371" s="3">
        <v>-9.6000000000000014</v>
      </c>
      <c r="AS1371" s="3">
        <v>-3.2399999999999999E-6</v>
      </c>
      <c r="AT1371" s="3">
        <v>6.8000000000000007</v>
      </c>
      <c r="AU1371" s="3">
        <v>-3.4000000000000004</v>
      </c>
    </row>
    <row r="1372" spans="1:47">
      <c r="A1372" s="3">
        <v>3.9999999999999998E-6</v>
      </c>
      <c r="B1372" s="3">
        <v>4</v>
      </c>
      <c r="C1372" s="3">
        <v>-9.6000000000000014</v>
      </c>
      <c r="L1372" s="3">
        <v>3.9999999999999998E-6</v>
      </c>
      <c r="M1372" s="3">
        <v>3.6</v>
      </c>
      <c r="N1372" s="3">
        <v>-9.6000000000000014</v>
      </c>
      <c r="W1372" s="3">
        <v>3.9999999999999998E-6</v>
      </c>
      <c r="X1372" s="3">
        <v>3.2</v>
      </c>
      <c r="Y1372" s="3">
        <v>-9.8000000000000007</v>
      </c>
      <c r="AH1372" s="3">
        <v>3.9999999999999998E-6</v>
      </c>
      <c r="AI1372" s="3">
        <v>3</v>
      </c>
      <c r="AJ1372" s="3">
        <v>-9.6000000000000014</v>
      </c>
      <c r="AS1372" s="3">
        <v>-3.1999999999999999E-6</v>
      </c>
      <c r="AT1372" s="3">
        <v>6.8000000000000007</v>
      </c>
      <c r="AU1372" s="3">
        <v>-4</v>
      </c>
    </row>
    <row r="1373" spans="1:47">
      <c r="A1373" s="3">
        <v>4.0999999999999997E-6</v>
      </c>
      <c r="B1373" s="3">
        <v>3.8000000000000003</v>
      </c>
      <c r="C1373" s="3">
        <v>-9.6000000000000014</v>
      </c>
      <c r="L1373" s="3">
        <v>4.0999999999999997E-6</v>
      </c>
      <c r="M1373" s="3">
        <v>3.6</v>
      </c>
      <c r="N1373" s="3">
        <v>-9.8000000000000007</v>
      </c>
      <c r="W1373" s="3">
        <v>4.0999999999999997E-6</v>
      </c>
      <c r="X1373" s="3">
        <v>3.4000000000000004</v>
      </c>
      <c r="Y1373" s="3">
        <v>-9.6000000000000014</v>
      </c>
      <c r="AH1373" s="3">
        <v>4.0999999999999997E-6</v>
      </c>
      <c r="AI1373" s="3">
        <v>3.2</v>
      </c>
      <c r="AJ1373" s="3">
        <v>-9.6000000000000014</v>
      </c>
      <c r="AS1373" s="3">
        <v>-3.1600000000000002E-6</v>
      </c>
      <c r="AT1373" s="3">
        <v>6.8000000000000007</v>
      </c>
      <c r="AU1373" s="3">
        <v>-4.4000000000000004</v>
      </c>
    </row>
    <row r="1374" spans="1:47">
      <c r="A1374" s="3">
        <v>4.1999999999999996E-6</v>
      </c>
      <c r="B1374" s="3">
        <v>3.8000000000000003</v>
      </c>
      <c r="C1374" s="3">
        <v>-9.8000000000000007</v>
      </c>
      <c r="L1374" s="3">
        <v>4.1999999999999996E-6</v>
      </c>
      <c r="M1374" s="3">
        <v>3.4000000000000004</v>
      </c>
      <c r="N1374" s="3">
        <v>-9.8000000000000007</v>
      </c>
      <c r="W1374" s="3">
        <v>4.1999999999999996E-6</v>
      </c>
      <c r="X1374" s="3">
        <v>3.4000000000000004</v>
      </c>
      <c r="Y1374" s="3">
        <v>-9.6000000000000014</v>
      </c>
      <c r="AH1374" s="3">
        <v>4.1999999999999996E-6</v>
      </c>
      <c r="AI1374" s="3">
        <v>3.2</v>
      </c>
      <c r="AJ1374" s="3">
        <v>-9.6000000000000014</v>
      </c>
      <c r="AS1374" s="3">
        <v>-3.1200000000000002E-6</v>
      </c>
      <c r="AT1374" s="3">
        <v>6.6000000000000005</v>
      </c>
      <c r="AU1374" s="3">
        <v>-4.8000000000000007</v>
      </c>
    </row>
    <row r="1375" spans="1:47">
      <c r="A1375" s="3">
        <v>4.2999999999999995E-6</v>
      </c>
      <c r="B1375" s="3">
        <v>3.8000000000000003</v>
      </c>
      <c r="C1375" s="3">
        <v>-9.4</v>
      </c>
      <c r="L1375" s="3">
        <v>4.2999999999999995E-6</v>
      </c>
      <c r="M1375" s="3">
        <v>3.6</v>
      </c>
      <c r="N1375" s="3">
        <v>-9.4</v>
      </c>
      <c r="W1375" s="3">
        <v>4.2999999999999995E-6</v>
      </c>
      <c r="X1375" s="3">
        <v>3.2</v>
      </c>
      <c r="Y1375" s="3">
        <v>-9.6000000000000014</v>
      </c>
      <c r="AH1375" s="3">
        <v>4.2999999999999995E-6</v>
      </c>
      <c r="AI1375" s="3">
        <v>3.2</v>
      </c>
      <c r="AJ1375" s="3">
        <v>-9.6000000000000014</v>
      </c>
      <c r="AS1375" s="3">
        <v>-3.0800000000000002E-6</v>
      </c>
      <c r="AT1375" s="3">
        <v>6.4</v>
      </c>
      <c r="AU1375" s="3">
        <v>-5.4</v>
      </c>
    </row>
    <row r="1376" spans="1:47">
      <c r="A1376" s="3">
        <v>4.4000000000000002E-6</v>
      </c>
      <c r="B1376" s="3">
        <v>3.8000000000000003</v>
      </c>
      <c r="C1376" s="3">
        <v>-9.6000000000000014</v>
      </c>
      <c r="L1376" s="3">
        <v>4.4000000000000002E-6</v>
      </c>
      <c r="M1376" s="3">
        <v>3.2</v>
      </c>
      <c r="N1376" s="3">
        <v>-9.6000000000000014</v>
      </c>
      <c r="W1376" s="3">
        <v>4.4000000000000002E-6</v>
      </c>
      <c r="X1376" s="3">
        <v>3.2</v>
      </c>
      <c r="Y1376" s="3">
        <v>-9.6000000000000014</v>
      </c>
      <c r="AH1376" s="3">
        <v>4.4000000000000002E-6</v>
      </c>
      <c r="AI1376" s="3">
        <v>3</v>
      </c>
      <c r="AJ1376" s="3">
        <v>-9.6000000000000014</v>
      </c>
      <c r="AS1376" s="3">
        <v>-3.0400000000000001E-6</v>
      </c>
      <c r="AT1376" s="3">
        <v>6</v>
      </c>
      <c r="AU1376" s="3">
        <v>-5.8000000000000007</v>
      </c>
    </row>
    <row r="1377" spans="1:47">
      <c r="A1377" s="3">
        <v>4.5000000000000001E-6</v>
      </c>
      <c r="B1377" s="3">
        <v>3.6</v>
      </c>
      <c r="C1377" s="3">
        <v>-9.6000000000000014</v>
      </c>
      <c r="L1377" s="3">
        <v>4.5000000000000001E-6</v>
      </c>
      <c r="M1377" s="3">
        <v>3.6</v>
      </c>
      <c r="N1377" s="3">
        <v>-9.4</v>
      </c>
      <c r="W1377" s="3">
        <v>4.5000000000000001E-6</v>
      </c>
      <c r="X1377" s="3">
        <v>3.2</v>
      </c>
      <c r="Y1377" s="3">
        <v>-9.8000000000000007</v>
      </c>
      <c r="AH1377" s="3">
        <v>4.5000000000000001E-6</v>
      </c>
      <c r="AI1377" s="3">
        <v>2.8000000000000003</v>
      </c>
      <c r="AJ1377" s="3">
        <v>-9.6000000000000014</v>
      </c>
      <c r="AS1377" s="3">
        <v>-3.0000000000000001E-6</v>
      </c>
      <c r="AT1377" s="3">
        <v>6.2</v>
      </c>
      <c r="AU1377" s="3">
        <v>-6.2</v>
      </c>
    </row>
    <row r="1378" spans="1:47">
      <c r="A1378" s="3">
        <v>4.6E-6</v>
      </c>
      <c r="B1378" s="3">
        <v>3.6</v>
      </c>
      <c r="C1378" s="3">
        <v>-9.6000000000000014</v>
      </c>
      <c r="L1378" s="3">
        <v>4.6E-6</v>
      </c>
      <c r="M1378" s="3">
        <v>3.2</v>
      </c>
      <c r="N1378" s="3">
        <v>-9.6000000000000014</v>
      </c>
      <c r="W1378" s="3">
        <v>4.6E-6</v>
      </c>
      <c r="X1378" s="3">
        <v>3.2</v>
      </c>
      <c r="Y1378" s="3">
        <v>-9.6000000000000014</v>
      </c>
      <c r="AH1378" s="3">
        <v>4.6E-6</v>
      </c>
      <c r="AI1378" s="3">
        <v>2.8000000000000003</v>
      </c>
      <c r="AJ1378" s="3">
        <v>-9.6000000000000014</v>
      </c>
      <c r="AS1378" s="3">
        <v>-2.96E-6</v>
      </c>
      <c r="AT1378" s="3">
        <v>6.2</v>
      </c>
      <c r="AU1378" s="3">
        <v>-7</v>
      </c>
    </row>
    <row r="1379" spans="1:47">
      <c r="A1379" s="3">
        <v>4.6999999999999999E-6</v>
      </c>
      <c r="B1379" s="3">
        <v>3.6</v>
      </c>
      <c r="C1379" s="3">
        <v>-9.4</v>
      </c>
      <c r="L1379" s="3">
        <v>4.6999999999999999E-6</v>
      </c>
      <c r="M1379" s="3">
        <v>3.2</v>
      </c>
      <c r="N1379" s="3">
        <v>-9.6000000000000014</v>
      </c>
      <c r="W1379" s="3">
        <v>4.6999999999999999E-6</v>
      </c>
      <c r="X1379" s="3">
        <v>3.4000000000000004</v>
      </c>
      <c r="Y1379" s="3">
        <v>-9.6000000000000014</v>
      </c>
      <c r="AH1379" s="3">
        <v>4.6999999999999999E-6</v>
      </c>
      <c r="AI1379" s="3">
        <v>2.8000000000000003</v>
      </c>
      <c r="AJ1379" s="3">
        <v>-9.8000000000000007</v>
      </c>
      <c r="AS1379" s="3">
        <v>-2.92E-6</v>
      </c>
      <c r="AT1379" s="3">
        <v>6</v>
      </c>
      <c r="AU1379" s="3">
        <v>-7.4</v>
      </c>
    </row>
    <row r="1380" spans="1:47">
      <c r="A1380" s="3">
        <v>4.7999999999999998E-6</v>
      </c>
      <c r="B1380" s="3">
        <v>3.4000000000000004</v>
      </c>
      <c r="C1380" s="3">
        <v>-9.4</v>
      </c>
      <c r="L1380" s="3">
        <v>4.7999999999999998E-6</v>
      </c>
      <c r="M1380" s="3">
        <v>3.2</v>
      </c>
      <c r="N1380" s="3">
        <v>-9.4</v>
      </c>
      <c r="W1380" s="3">
        <v>4.7999999999999998E-6</v>
      </c>
      <c r="X1380" s="3">
        <v>3</v>
      </c>
      <c r="Y1380" s="3">
        <v>-9.6000000000000014</v>
      </c>
      <c r="AH1380" s="3">
        <v>4.7999999999999998E-6</v>
      </c>
      <c r="AI1380" s="3">
        <v>3</v>
      </c>
      <c r="AJ1380" s="3">
        <v>-9.8000000000000007</v>
      </c>
      <c r="AS1380" s="3">
        <v>-2.88E-6</v>
      </c>
      <c r="AT1380" s="3">
        <v>6.4</v>
      </c>
      <c r="AU1380" s="3">
        <v>-7.8000000000000007</v>
      </c>
    </row>
    <row r="1381" spans="1:47">
      <c r="A1381" s="3">
        <v>4.8999999999999997E-6</v>
      </c>
      <c r="B1381" s="3">
        <v>3.6</v>
      </c>
      <c r="C1381" s="3">
        <v>-9.6000000000000014</v>
      </c>
      <c r="L1381" s="3">
        <v>4.8999999999999997E-6</v>
      </c>
      <c r="M1381" s="3">
        <v>3.4000000000000004</v>
      </c>
      <c r="N1381" s="3">
        <v>-9.6000000000000014</v>
      </c>
      <c r="W1381" s="3">
        <v>4.8999999999999997E-6</v>
      </c>
      <c r="X1381" s="3">
        <v>3.2</v>
      </c>
      <c r="Y1381" s="3">
        <v>-9.4</v>
      </c>
      <c r="AH1381" s="3">
        <v>4.8999999999999997E-6</v>
      </c>
      <c r="AI1381" s="3">
        <v>2.6</v>
      </c>
      <c r="AJ1381" s="3">
        <v>-9.8000000000000007</v>
      </c>
      <c r="AS1381" s="3">
        <v>-2.8399999999999999E-6</v>
      </c>
      <c r="AT1381" s="3">
        <v>6.2</v>
      </c>
      <c r="AU1381" s="3">
        <v>-8.6</v>
      </c>
    </row>
    <row r="1382" spans="1:47">
      <c r="A1382" s="3">
        <v>4.9999999999999996E-6</v>
      </c>
      <c r="B1382" s="3">
        <v>3.6</v>
      </c>
      <c r="C1382" s="3">
        <v>-9.8000000000000007</v>
      </c>
      <c r="L1382" s="3">
        <v>4.9999999999999996E-6</v>
      </c>
      <c r="M1382" s="3">
        <v>3.2</v>
      </c>
      <c r="N1382" s="3">
        <v>-9.6000000000000014</v>
      </c>
      <c r="W1382" s="3">
        <v>4.9999999999999996E-6</v>
      </c>
      <c r="X1382" s="3">
        <v>3</v>
      </c>
      <c r="Y1382" s="3">
        <v>-9.6000000000000014</v>
      </c>
      <c r="AH1382" s="3">
        <v>4.9999999999999996E-6</v>
      </c>
      <c r="AI1382" s="3">
        <v>2.6</v>
      </c>
      <c r="AJ1382" s="3">
        <v>-9.6000000000000014</v>
      </c>
      <c r="AS1382" s="3">
        <v>-2.7999999999999999E-6</v>
      </c>
      <c r="AT1382" s="3">
        <v>6</v>
      </c>
      <c r="AU1382" s="3">
        <v>-8.8000000000000007</v>
      </c>
    </row>
    <row r="1383" spans="1:47">
      <c r="A1383" s="3">
        <v>5.0999999999999995E-6</v>
      </c>
      <c r="B1383" s="3">
        <v>3.8000000000000003</v>
      </c>
      <c r="C1383" s="3">
        <v>-9.6000000000000014</v>
      </c>
      <c r="L1383" s="3">
        <v>5.0999999999999995E-6</v>
      </c>
      <c r="M1383" s="3">
        <v>3.4000000000000004</v>
      </c>
      <c r="N1383" s="3">
        <v>-9.8000000000000007</v>
      </c>
      <c r="W1383" s="3">
        <v>5.0999999999999995E-6</v>
      </c>
      <c r="X1383" s="3">
        <v>3</v>
      </c>
      <c r="Y1383" s="3">
        <v>-9.6000000000000014</v>
      </c>
      <c r="AH1383" s="3">
        <v>5.0999999999999995E-6</v>
      </c>
      <c r="AI1383" s="3">
        <v>2.4000000000000004</v>
      </c>
      <c r="AJ1383" s="3">
        <v>-9.6000000000000014</v>
      </c>
      <c r="AS1383" s="3">
        <v>-2.7600000000000003E-6</v>
      </c>
      <c r="AT1383" s="3">
        <v>6.2</v>
      </c>
      <c r="AU1383" s="3">
        <v>-9.2000000000000011</v>
      </c>
    </row>
    <row r="1384" spans="1:47">
      <c r="A1384" s="3">
        <v>5.1999999999999993E-6</v>
      </c>
      <c r="B1384" s="3">
        <v>3.6</v>
      </c>
      <c r="C1384" s="3">
        <v>-9.8000000000000007</v>
      </c>
      <c r="L1384" s="3">
        <v>5.1999999999999993E-6</v>
      </c>
      <c r="M1384" s="3">
        <v>3.2</v>
      </c>
      <c r="N1384" s="3">
        <v>-9.6000000000000014</v>
      </c>
      <c r="W1384" s="3">
        <v>5.1999999999999993E-6</v>
      </c>
      <c r="X1384" s="3">
        <v>3</v>
      </c>
      <c r="Y1384" s="3">
        <v>-9.6000000000000014</v>
      </c>
      <c r="AH1384" s="3">
        <v>5.1999999999999993E-6</v>
      </c>
      <c r="AI1384" s="3">
        <v>2.2000000000000002</v>
      </c>
      <c r="AJ1384" s="3">
        <v>-9.8000000000000007</v>
      </c>
      <c r="AS1384" s="3">
        <v>-2.7200000000000002E-6</v>
      </c>
      <c r="AT1384" s="3">
        <v>5.8000000000000007</v>
      </c>
      <c r="AU1384" s="3">
        <v>-9.6000000000000014</v>
      </c>
    </row>
    <row r="1385" spans="1:47">
      <c r="A1385" s="3">
        <v>5.3000000000000001E-6</v>
      </c>
      <c r="B1385" s="3">
        <v>3.6</v>
      </c>
      <c r="C1385" s="3">
        <v>-9.8000000000000007</v>
      </c>
      <c r="L1385" s="3">
        <v>5.3000000000000001E-6</v>
      </c>
      <c r="M1385" s="3">
        <v>3.2</v>
      </c>
      <c r="N1385" s="3">
        <v>-9.6000000000000014</v>
      </c>
      <c r="W1385" s="3">
        <v>5.3000000000000001E-6</v>
      </c>
      <c r="X1385" s="3">
        <v>3</v>
      </c>
      <c r="Y1385" s="3">
        <v>-10</v>
      </c>
      <c r="AH1385" s="3">
        <v>5.3000000000000001E-6</v>
      </c>
      <c r="AI1385" s="3">
        <v>2.6</v>
      </c>
      <c r="AJ1385" s="3">
        <v>-9.8000000000000007</v>
      </c>
      <c r="AS1385" s="3">
        <v>-2.6800000000000002E-6</v>
      </c>
      <c r="AT1385" s="3">
        <v>6.2</v>
      </c>
      <c r="AU1385" s="3">
        <v>-9.4</v>
      </c>
    </row>
    <row r="1386" spans="1:47">
      <c r="A1386" s="3">
        <v>5.4E-6</v>
      </c>
      <c r="B1386" s="3">
        <v>3.4000000000000004</v>
      </c>
      <c r="C1386" s="3">
        <v>-9.4</v>
      </c>
      <c r="L1386" s="3">
        <v>5.4E-6</v>
      </c>
      <c r="M1386" s="3">
        <v>3.2</v>
      </c>
      <c r="N1386" s="3">
        <v>-9.4</v>
      </c>
      <c r="W1386" s="3">
        <v>5.4E-6</v>
      </c>
      <c r="X1386" s="3">
        <v>2.8000000000000003</v>
      </c>
      <c r="Y1386" s="3">
        <v>-9.6000000000000014</v>
      </c>
      <c r="AH1386" s="3">
        <v>5.4E-6</v>
      </c>
      <c r="AI1386" s="3">
        <v>2.4000000000000004</v>
      </c>
      <c r="AJ1386" s="3">
        <v>-9.6000000000000014</v>
      </c>
      <c r="AS1386" s="3">
        <v>-2.6400000000000001E-6</v>
      </c>
      <c r="AT1386" s="3">
        <v>6.2</v>
      </c>
      <c r="AU1386" s="3">
        <v>-9.6000000000000014</v>
      </c>
    </row>
    <row r="1387" spans="1:47">
      <c r="A1387" s="3">
        <v>5.4999999999999999E-6</v>
      </c>
      <c r="B1387" s="3">
        <v>3.2</v>
      </c>
      <c r="C1387" s="3">
        <v>-9.4</v>
      </c>
      <c r="L1387" s="3">
        <v>5.4999999999999999E-6</v>
      </c>
      <c r="M1387" s="3">
        <v>3</v>
      </c>
      <c r="N1387" s="3">
        <v>-9.6000000000000014</v>
      </c>
      <c r="W1387" s="3">
        <v>5.4999999999999999E-6</v>
      </c>
      <c r="X1387" s="3">
        <v>3</v>
      </c>
      <c r="Y1387" s="3">
        <v>-10</v>
      </c>
      <c r="AH1387" s="3">
        <v>5.4999999999999999E-6</v>
      </c>
      <c r="AI1387" s="3">
        <v>2.4000000000000004</v>
      </c>
      <c r="AJ1387" s="3">
        <v>-9.8000000000000007</v>
      </c>
      <c r="AS1387" s="3">
        <v>-2.6000000000000001E-6</v>
      </c>
      <c r="AT1387" s="3">
        <v>6.2</v>
      </c>
      <c r="AU1387" s="3">
        <v>-9.8000000000000007</v>
      </c>
    </row>
    <row r="1388" spans="1:47">
      <c r="A1388" s="3">
        <v>5.5999999999999997E-6</v>
      </c>
      <c r="B1388" s="3">
        <v>3.2</v>
      </c>
      <c r="C1388" s="3">
        <v>-9.4</v>
      </c>
      <c r="L1388" s="3">
        <v>5.5999999999999997E-6</v>
      </c>
      <c r="M1388" s="3">
        <v>3</v>
      </c>
      <c r="N1388" s="3">
        <v>-9.6000000000000014</v>
      </c>
      <c r="W1388" s="3">
        <v>5.5999999999999997E-6</v>
      </c>
      <c r="X1388" s="3">
        <v>2.6</v>
      </c>
      <c r="Y1388" s="3">
        <v>-9.8000000000000007</v>
      </c>
      <c r="AH1388" s="3">
        <v>5.5999999999999997E-6</v>
      </c>
      <c r="AI1388" s="3">
        <v>2.6</v>
      </c>
      <c r="AJ1388" s="3">
        <v>-9.6000000000000014</v>
      </c>
      <c r="AS1388" s="3">
        <v>-2.5600000000000001E-6</v>
      </c>
      <c r="AT1388" s="3">
        <v>6</v>
      </c>
      <c r="AU1388" s="3">
        <v>-9.8000000000000007</v>
      </c>
    </row>
    <row r="1389" spans="1:47">
      <c r="A1389" s="3">
        <v>5.6999999999999996E-6</v>
      </c>
      <c r="B1389" s="3">
        <v>3.4000000000000004</v>
      </c>
      <c r="C1389" s="3">
        <v>-9.6000000000000014</v>
      </c>
      <c r="L1389" s="3">
        <v>5.6999999999999996E-6</v>
      </c>
      <c r="M1389" s="3">
        <v>2.8000000000000003</v>
      </c>
      <c r="N1389" s="3">
        <v>-9.6000000000000014</v>
      </c>
      <c r="W1389" s="3">
        <v>5.6999999999999996E-6</v>
      </c>
      <c r="X1389" s="3">
        <v>2.6</v>
      </c>
      <c r="Y1389" s="3">
        <v>-9.8000000000000007</v>
      </c>
      <c r="AH1389" s="3">
        <v>5.6999999999999996E-6</v>
      </c>
      <c r="AI1389" s="3">
        <v>2.4000000000000004</v>
      </c>
      <c r="AJ1389" s="3">
        <v>-9.6000000000000014</v>
      </c>
      <c r="AS1389" s="3">
        <v>-2.52E-6</v>
      </c>
      <c r="AT1389" s="3">
        <v>5.8000000000000007</v>
      </c>
      <c r="AU1389" s="3">
        <v>-9.8000000000000007</v>
      </c>
    </row>
    <row r="1390" spans="1:47">
      <c r="A1390" s="3">
        <v>5.7999999999999995E-6</v>
      </c>
      <c r="B1390" s="3">
        <v>3.4000000000000004</v>
      </c>
      <c r="C1390" s="3">
        <v>-9.6000000000000014</v>
      </c>
      <c r="L1390" s="3">
        <v>5.7999999999999995E-6</v>
      </c>
      <c r="M1390" s="3">
        <v>3</v>
      </c>
      <c r="N1390" s="3">
        <v>-9.6000000000000014</v>
      </c>
      <c r="W1390" s="3">
        <v>5.7999999999999995E-6</v>
      </c>
      <c r="X1390" s="3">
        <v>2.6</v>
      </c>
      <c r="Y1390" s="3">
        <v>-9.6000000000000014</v>
      </c>
      <c r="AH1390" s="3">
        <v>5.7999999999999995E-6</v>
      </c>
      <c r="AI1390" s="3">
        <v>2.4000000000000004</v>
      </c>
      <c r="AJ1390" s="3">
        <v>-9.8000000000000007</v>
      </c>
      <c r="AS1390" s="3">
        <v>-2.48E-6</v>
      </c>
      <c r="AT1390" s="3">
        <v>6.2</v>
      </c>
      <c r="AU1390" s="3">
        <v>-9.4</v>
      </c>
    </row>
    <row r="1391" spans="1:47">
      <c r="A1391" s="3">
        <v>5.8999999999999994E-6</v>
      </c>
      <c r="B1391" s="3">
        <v>3.4000000000000004</v>
      </c>
      <c r="C1391" s="3">
        <v>-9.6000000000000014</v>
      </c>
      <c r="L1391" s="3">
        <v>5.8999999999999994E-6</v>
      </c>
      <c r="M1391" s="3">
        <v>3</v>
      </c>
      <c r="N1391" s="3">
        <v>-9.6000000000000014</v>
      </c>
      <c r="W1391" s="3">
        <v>5.8999999999999994E-6</v>
      </c>
      <c r="X1391" s="3">
        <v>2.4000000000000004</v>
      </c>
      <c r="Y1391" s="3">
        <v>-9.6000000000000014</v>
      </c>
      <c r="AH1391" s="3">
        <v>5.8999999999999994E-6</v>
      </c>
      <c r="AI1391" s="3">
        <v>2.2000000000000002</v>
      </c>
      <c r="AJ1391" s="3">
        <v>-9.8000000000000007</v>
      </c>
      <c r="AS1391" s="3">
        <v>-2.4399999999999999E-6</v>
      </c>
      <c r="AT1391" s="3">
        <v>5.8000000000000007</v>
      </c>
      <c r="AU1391" s="3">
        <v>-9.4</v>
      </c>
    </row>
    <row r="1392" spans="1:47">
      <c r="A1392" s="3">
        <v>6.0000000000000002E-6</v>
      </c>
      <c r="B1392" s="3">
        <v>3.4000000000000004</v>
      </c>
      <c r="C1392" s="3">
        <v>-9.4</v>
      </c>
      <c r="L1392" s="3">
        <v>6.0000000000000002E-6</v>
      </c>
      <c r="M1392" s="3">
        <v>3.2</v>
      </c>
      <c r="N1392" s="3">
        <v>-9.6000000000000014</v>
      </c>
      <c r="W1392" s="3">
        <v>6.0000000000000002E-6</v>
      </c>
      <c r="X1392" s="3">
        <v>2.6</v>
      </c>
      <c r="Y1392" s="3">
        <v>-10</v>
      </c>
      <c r="AH1392" s="3">
        <v>6.0000000000000002E-6</v>
      </c>
      <c r="AI1392" s="3">
        <v>2.4000000000000004</v>
      </c>
      <c r="AJ1392" s="3">
        <v>-9.8000000000000007</v>
      </c>
      <c r="AS1392" s="3">
        <v>-2.3999999999999999E-6</v>
      </c>
      <c r="AT1392" s="3">
        <v>5.8000000000000007</v>
      </c>
      <c r="AU1392" s="3">
        <v>-9.6000000000000014</v>
      </c>
    </row>
    <row r="1393" spans="1:47">
      <c r="A1393" s="3">
        <v>6.1E-6</v>
      </c>
      <c r="B1393" s="3">
        <v>3.6</v>
      </c>
      <c r="C1393" s="3">
        <v>-9.8000000000000007</v>
      </c>
      <c r="L1393" s="3">
        <v>6.1E-6</v>
      </c>
      <c r="M1393" s="3">
        <v>3</v>
      </c>
      <c r="N1393" s="3">
        <v>-9.8000000000000007</v>
      </c>
      <c r="W1393" s="3">
        <v>6.1E-6</v>
      </c>
      <c r="X1393" s="3">
        <v>2.6</v>
      </c>
      <c r="Y1393" s="3">
        <v>-10</v>
      </c>
      <c r="AH1393" s="3">
        <v>6.1E-6</v>
      </c>
      <c r="AI1393" s="3">
        <v>2.2000000000000002</v>
      </c>
      <c r="AJ1393" s="3">
        <v>-10.200000000000001</v>
      </c>
      <c r="AS1393" s="3">
        <v>-2.3599999999999999E-6</v>
      </c>
      <c r="AT1393" s="3">
        <v>6.2</v>
      </c>
      <c r="AU1393" s="3">
        <v>-9.6000000000000014</v>
      </c>
    </row>
    <row r="1394" spans="1:47">
      <c r="A1394" s="3">
        <v>6.1999999999999999E-6</v>
      </c>
      <c r="B1394" s="3">
        <v>3.2</v>
      </c>
      <c r="C1394" s="3">
        <v>-9.8000000000000007</v>
      </c>
      <c r="L1394" s="3">
        <v>6.1999999999999999E-6</v>
      </c>
      <c r="M1394" s="3">
        <v>3</v>
      </c>
      <c r="N1394" s="3">
        <v>-9.6000000000000014</v>
      </c>
      <c r="W1394" s="3">
        <v>6.1999999999999999E-6</v>
      </c>
      <c r="X1394" s="3">
        <v>2.4000000000000004</v>
      </c>
      <c r="Y1394" s="3">
        <v>-9.8000000000000007</v>
      </c>
      <c r="AH1394" s="3">
        <v>6.1999999999999999E-6</v>
      </c>
      <c r="AI1394" s="3">
        <v>2.2000000000000002</v>
      </c>
      <c r="AJ1394" s="3">
        <v>-9.6000000000000014</v>
      </c>
      <c r="AS1394" s="3">
        <v>-2.3200000000000002E-6</v>
      </c>
      <c r="AT1394" s="3">
        <v>6</v>
      </c>
      <c r="AU1394" s="3">
        <v>-9.6000000000000014</v>
      </c>
    </row>
    <row r="1395" spans="1:47">
      <c r="A1395" s="3">
        <v>6.2999999999999998E-6</v>
      </c>
      <c r="B1395" s="3">
        <v>3.2</v>
      </c>
      <c r="C1395" s="3">
        <v>-9.6000000000000014</v>
      </c>
      <c r="L1395" s="3">
        <v>6.2999999999999998E-6</v>
      </c>
      <c r="M1395" s="3">
        <v>2.6</v>
      </c>
      <c r="N1395" s="3">
        <v>-9.6000000000000014</v>
      </c>
      <c r="W1395" s="3">
        <v>6.2999999999999998E-6</v>
      </c>
      <c r="X1395" s="3">
        <v>2.4000000000000004</v>
      </c>
      <c r="Y1395" s="3">
        <v>-10</v>
      </c>
      <c r="AH1395" s="3">
        <v>6.2999999999999998E-6</v>
      </c>
      <c r="AI1395" s="3">
        <v>2.2000000000000002</v>
      </c>
      <c r="AJ1395" s="3">
        <v>-9.8000000000000007</v>
      </c>
      <c r="AS1395" s="3">
        <v>-2.2800000000000002E-6</v>
      </c>
      <c r="AT1395" s="3">
        <v>6</v>
      </c>
      <c r="AU1395" s="3">
        <v>-9.6000000000000014</v>
      </c>
    </row>
    <row r="1396" spans="1:47">
      <c r="A1396" s="3">
        <v>6.3999999999999997E-6</v>
      </c>
      <c r="B1396" s="3">
        <v>3.2</v>
      </c>
      <c r="C1396" s="3">
        <v>-9.6000000000000014</v>
      </c>
      <c r="L1396" s="3">
        <v>6.3999999999999997E-6</v>
      </c>
      <c r="M1396" s="3">
        <v>2.6</v>
      </c>
      <c r="N1396" s="3">
        <v>-9.6000000000000014</v>
      </c>
      <c r="W1396" s="3">
        <v>6.3999999999999997E-6</v>
      </c>
      <c r="X1396" s="3">
        <v>2.4000000000000004</v>
      </c>
      <c r="Y1396" s="3">
        <v>-10</v>
      </c>
      <c r="AH1396" s="3">
        <v>6.3999999999999997E-6</v>
      </c>
      <c r="AI1396" s="3">
        <v>2.2000000000000002</v>
      </c>
      <c r="AJ1396" s="3">
        <v>-9.6000000000000014</v>
      </c>
      <c r="AS1396" s="3">
        <v>-2.2400000000000002E-6</v>
      </c>
      <c r="AT1396" s="3">
        <v>6</v>
      </c>
      <c r="AU1396" s="3">
        <v>-9.4</v>
      </c>
    </row>
    <row r="1397" spans="1:47">
      <c r="A1397" s="3">
        <v>6.4999999999999996E-6</v>
      </c>
      <c r="B1397" s="3">
        <v>3</v>
      </c>
      <c r="C1397" s="3">
        <v>-9.6000000000000014</v>
      </c>
      <c r="L1397" s="3">
        <v>6.4999999999999996E-6</v>
      </c>
      <c r="M1397" s="3">
        <v>2.8000000000000003</v>
      </c>
      <c r="N1397" s="3">
        <v>-9.4</v>
      </c>
      <c r="W1397" s="3">
        <v>6.4999999999999996E-6</v>
      </c>
      <c r="X1397" s="3">
        <v>2.4000000000000004</v>
      </c>
      <c r="Y1397" s="3">
        <v>-9.6000000000000014</v>
      </c>
      <c r="AH1397" s="3">
        <v>6.4999999999999996E-6</v>
      </c>
      <c r="AI1397" s="3">
        <v>2</v>
      </c>
      <c r="AJ1397" s="3">
        <v>-9.8000000000000007</v>
      </c>
      <c r="AS1397" s="3">
        <v>-2.2000000000000001E-6</v>
      </c>
      <c r="AT1397" s="3">
        <v>5.8000000000000007</v>
      </c>
      <c r="AU1397" s="3">
        <v>-9.6000000000000014</v>
      </c>
    </row>
    <row r="1398" spans="1:47">
      <c r="A1398" s="3">
        <v>6.5999999999999995E-6</v>
      </c>
      <c r="B1398" s="3">
        <v>3</v>
      </c>
      <c r="C1398" s="3">
        <v>-9.6000000000000014</v>
      </c>
      <c r="L1398" s="3">
        <v>6.5999999999999995E-6</v>
      </c>
      <c r="M1398" s="3">
        <v>2.8000000000000003</v>
      </c>
      <c r="N1398" s="3">
        <v>-9.6000000000000014</v>
      </c>
      <c r="W1398" s="3">
        <v>6.5999999999999995E-6</v>
      </c>
      <c r="X1398" s="3">
        <v>2.4000000000000004</v>
      </c>
      <c r="Y1398" s="3">
        <v>-9.8000000000000007</v>
      </c>
      <c r="AH1398" s="3">
        <v>6.5999999999999995E-6</v>
      </c>
      <c r="AI1398" s="3">
        <v>2</v>
      </c>
      <c r="AJ1398" s="3">
        <v>-9.8000000000000007</v>
      </c>
      <c r="AS1398" s="3">
        <v>-2.1600000000000001E-6</v>
      </c>
      <c r="AT1398" s="3">
        <v>5.8000000000000007</v>
      </c>
      <c r="AU1398" s="3">
        <v>-9.8000000000000007</v>
      </c>
    </row>
    <row r="1399" spans="1:47">
      <c r="A1399" s="3">
        <v>6.6999999999999994E-6</v>
      </c>
      <c r="B1399" s="3">
        <v>3</v>
      </c>
      <c r="C1399" s="3">
        <v>-9.6000000000000014</v>
      </c>
      <c r="L1399" s="3">
        <v>6.6999999999999994E-6</v>
      </c>
      <c r="M1399" s="3">
        <v>2.6</v>
      </c>
      <c r="N1399" s="3">
        <v>-9.8000000000000007</v>
      </c>
      <c r="W1399" s="3">
        <v>6.6999999999999994E-6</v>
      </c>
      <c r="X1399" s="3">
        <v>2.4000000000000004</v>
      </c>
      <c r="Y1399" s="3">
        <v>-9.8000000000000007</v>
      </c>
      <c r="AH1399" s="3">
        <v>6.6999999999999994E-6</v>
      </c>
      <c r="AI1399" s="3">
        <v>1.8</v>
      </c>
      <c r="AJ1399" s="3">
        <v>-9.6000000000000014</v>
      </c>
      <c r="AS1399" s="3">
        <v>-2.12E-6</v>
      </c>
      <c r="AT1399" s="3">
        <v>5.8000000000000007</v>
      </c>
      <c r="AU1399" s="3">
        <v>-9.6000000000000014</v>
      </c>
    </row>
    <row r="1400" spans="1:47">
      <c r="A1400" s="3">
        <v>6.7999999999999993E-6</v>
      </c>
      <c r="B1400" s="3">
        <v>3.2</v>
      </c>
      <c r="C1400" s="3">
        <v>-9.8000000000000007</v>
      </c>
      <c r="L1400" s="3">
        <v>6.7999999999999993E-6</v>
      </c>
      <c r="M1400" s="3">
        <v>2.6</v>
      </c>
      <c r="N1400" s="3">
        <v>-9.8000000000000007</v>
      </c>
      <c r="W1400" s="3">
        <v>6.7999999999999993E-6</v>
      </c>
      <c r="X1400" s="3">
        <v>2.2000000000000002</v>
      </c>
      <c r="Y1400" s="3">
        <v>-9.8000000000000007</v>
      </c>
      <c r="AH1400" s="3">
        <v>6.7999999999999993E-6</v>
      </c>
      <c r="AI1400" s="3">
        <v>1.8</v>
      </c>
      <c r="AJ1400" s="3">
        <v>-9.6000000000000014</v>
      </c>
      <c r="AS1400" s="3">
        <v>-2.08E-6</v>
      </c>
      <c r="AT1400" s="3">
        <v>6</v>
      </c>
      <c r="AU1400" s="3">
        <v>-9.8000000000000007</v>
      </c>
    </row>
    <row r="1401" spans="1:47">
      <c r="A1401" s="3">
        <v>6.9E-6</v>
      </c>
      <c r="B1401" s="3">
        <v>3.2</v>
      </c>
      <c r="C1401" s="3">
        <v>-9.8000000000000007</v>
      </c>
      <c r="L1401" s="3">
        <v>6.9E-6</v>
      </c>
      <c r="M1401" s="3">
        <v>2.6</v>
      </c>
      <c r="N1401" s="3">
        <v>-9.6000000000000014</v>
      </c>
      <c r="W1401" s="3">
        <v>6.9E-6</v>
      </c>
      <c r="X1401" s="3">
        <v>2.2000000000000002</v>
      </c>
      <c r="Y1401" s="3">
        <v>-9.8000000000000007</v>
      </c>
      <c r="AH1401" s="3">
        <v>6.9E-6</v>
      </c>
      <c r="AI1401" s="3">
        <v>1.8</v>
      </c>
      <c r="AJ1401" s="3">
        <v>-9.6000000000000014</v>
      </c>
      <c r="AS1401" s="3">
        <v>-2.04E-6</v>
      </c>
      <c r="AT1401" s="3">
        <v>5.8000000000000007</v>
      </c>
      <c r="AU1401" s="3">
        <v>-9.4</v>
      </c>
    </row>
    <row r="1402" spans="1:47">
      <c r="A1402" s="3">
        <v>6.9999999999999999E-6</v>
      </c>
      <c r="B1402" s="3">
        <v>3</v>
      </c>
      <c r="C1402" s="3">
        <v>-10</v>
      </c>
      <c r="L1402" s="3">
        <v>6.9999999999999999E-6</v>
      </c>
      <c r="M1402" s="3">
        <v>3</v>
      </c>
      <c r="N1402" s="3">
        <v>-9.8000000000000007</v>
      </c>
      <c r="W1402" s="3">
        <v>6.9999999999999999E-6</v>
      </c>
      <c r="X1402" s="3">
        <v>2.4000000000000004</v>
      </c>
      <c r="Y1402" s="3">
        <v>-9.6000000000000014</v>
      </c>
      <c r="AH1402" s="3">
        <v>6.9999999999999999E-6</v>
      </c>
      <c r="AI1402" s="3">
        <v>1.8</v>
      </c>
      <c r="AJ1402" s="3">
        <v>-9.6000000000000014</v>
      </c>
      <c r="AS1402" s="3">
        <v>-1.9999999999999999E-6</v>
      </c>
      <c r="AT1402" s="3">
        <v>6</v>
      </c>
      <c r="AU1402" s="3">
        <v>-9.6000000000000014</v>
      </c>
    </row>
    <row r="1403" spans="1:47">
      <c r="A1403" s="3">
        <v>7.0999999999999998E-6</v>
      </c>
      <c r="B1403" s="3">
        <v>3</v>
      </c>
      <c r="C1403" s="3">
        <v>-9.8000000000000007</v>
      </c>
      <c r="L1403" s="3">
        <v>7.0999999999999998E-6</v>
      </c>
      <c r="M1403" s="3">
        <v>2.6</v>
      </c>
      <c r="N1403" s="3">
        <v>-9.6000000000000014</v>
      </c>
      <c r="W1403" s="3">
        <v>7.0999999999999998E-6</v>
      </c>
      <c r="X1403" s="3">
        <v>2.2000000000000002</v>
      </c>
      <c r="Y1403" s="3">
        <v>-9.6000000000000014</v>
      </c>
      <c r="AH1403" s="3">
        <v>7.0999999999999998E-6</v>
      </c>
      <c r="AI1403" s="3">
        <v>1.8</v>
      </c>
      <c r="AJ1403" s="3">
        <v>-10</v>
      </c>
      <c r="AS1403" s="3">
        <v>-1.9599999999999999E-6</v>
      </c>
      <c r="AT1403" s="3">
        <v>5.6000000000000005</v>
      </c>
      <c r="AU1403" s="3">
        <v>-9.4</v>
      </c>
    </row>
    <row r="1404" spans="1:47">
      <c r="A1404" s="3">
        <v>7.1999999999999997E-6</v>
      </c>
      <c r="B1404" s="3">
        <v>2.8000000000000003</v>
      </c>
      <c r="C1404" s="3">
        <v>-9.6000000000000014</v>
      </c>
      <c r="L1404" s="3">
        <v>7.1999999999999997E-6</v>
      </c>
      <c r="M1404" s="3">
        <v>2.4000000000000004</v>
      </c>
      <c r="N1404" s="3">
        <v>-9.6000000000000014</v>
      </c>
      <c r="W1404" s="3">
        <v>7.1999999999999997E-6</v>
      </c>
      <c r="X1404" s="3">
        <v>2.2000000000000002</v>
      </c>
      <c r="Y1404" s="3">
        <v>-9.6000000000000014</v>
      </c>
      <c r="AH1404" s="3">
        <v>7.1999999999999997E-6</v>
      </c>
      <c r="AI1404" s="3">
        <v>1.6</v>
      </c>
      <c r="AJ1404" s="3">
        <v>-9.8000000000000007</v>
      </c>
      <c r="AS1404" s="3">
        <v>-1.9200000000000003E-6</v>
      </c>
      <c r="AT1404" s="3">
        <v>5.6000000000000005</v>
      </c>
      <c r="AU1404" s="3">
        <v>-9.6000000000000014</v>
      </c>
    </row>
    <row r="1405" spans="1:47">
      <c r="A1405" s="3">
        <v>7.2999999999999996E-6</v>
      </c>
      <c r="B1405" s="3">
        <v>3</v>
      </c>
      <c r="C1405" s="3">
        <v>-9.8000000000000007</v>
      </c>
      <c r="L1405" s="3">
        <v>7.2999999999999996E-6</v>
      </c>
      <c r="M1405" s="3">
        <v>2.6</v>
      </c>
      <c r="N1405" s="3">
        <v>-9.6000000000000014</v>
      </c>
      <c r="W1405" s="3">
        <v>7.2999999999999996E-6</v>
      </c>
      <c r="X1405" s="3">
        <v>2.2000000000000002</v>
      </c>
      <c r="Y1405" s="3">
        <v>-10</v>
      </c>
      <c r="AH1405" s="3">
        <v>7.2999999999999996E-6</v>
      </c>
      <c r="AI1405" s="3">
        <v>1.8</v>
      </c>
      <c r="AJ1405" s="3">
        <v>-9.6000000000000014</v>
      </c>
      <c r="AS1405" s="3">
        <v>-1.88E-6</v>
      </c>
      <c r="AT1405" s="3">
        <v>5.6000000000000005</v>
      </c>
      <c r="AU1405" s="3">
        <v>-9.8000000000000007</v>
      </c>
    </row>
    <row r="1406" spans="1:47">
      <c r="A1406" s="3">
        <v>7.3999999999999995E-6</v>
      </c>
      <c r="B1406" s="3">
        <v>2.8000000000000003</v>
      </c>
      <c r="C1406" s="3">
        <v>-10</v>
      </c>
      <c r="L1406" s="3">
        <v>7.3999999999999995E-6</v>
      </c>
      <c r="M1406" s="3">
        <v>2.4000000000000004</v>
      </c>
      <c r="N1406" s="3">
        <v>-9.6000000000000014</v>
      </c>
      <c r="W1406" s="3">
        <v>7.3999999999999995E-6</v>
      </c>
      <c r="X1406" s="3">
        <v>1.8</v>
      </c>
      <c r="Y1406" s="3">
        <v>-9.8000000000000007</v>
      </c>
      <c r="AH1406" s="3">
        <v>7.3999999999999995E-6</v>
      </c>
      <c r="AI1406" s="3">
        <v>1.6</v>
      </c>
      <c r="AJ1406" s="3">
        <v>-9.8000000000000007</v>
      </c>
      <c r="AS1406" s="3">
        <v>-1.84E-6</v>
      </c>
      <c r="AT1406" s="3">
        <v>5.8000000000000007</v>
      </c>
      <c r="AU1406" s="3">
        <v>-9.6000000000000014</v>
      </c>
    </row>
    <row r="1407" spans="1:47">
      <c r="A1407" s="3">
        <v>7.4999999999999993E-6</v>
      </c>
      <c r="B1407" s="3">
        <v>3.2</v>
      </c>
      <c r="C1407" s="3">
        <v>-9.6000000000000014</v>
      </c>
      <c r="L1407" s="3">
        <v>7.4999999999999993E-6</v>
      </c>
      <c r="M1407" s="3">
        <v>2.4000000000000004</v>
      </c>
      <c r="N1407" s="3">
        <v>-9.6000000000000014</v>
      </c>
      <c r="W1407" s="3">
        <v>7.4999999999999993E-6</v>
      </c>
      <c r="X1407" s="3">
        <v>2.2000000000000002</v>
      </c>
      <c r="Y1407" s="3">
        <v>-9.6000000000000014</v>
      </c>
      <c r="AH1407" s="3">
        <v>7.4999999999999993E-6</v>
      </c>
      <c r="AI1407" s="3">
        <v>1.6</v>
      </c>
      <c r="AJ1407" s="3">
        <v>-9.8000000000000007</v>
      </c>
      <c r="AS1407" s="3">
        <v>-1.8000000000000001E-6</v>
      </c>
      <c r="AT1407" s="3">
        <v>5.8000000000000007</v>
      </c>
      <c r="AU1407" s="3">
        <v>-9.6000000000000014</v>
      </c>
    </row>
    <row r="1408" spans="1:47">
      <c r="A1408" s="3">
        <v>7.6000000000000001E-6</v>
      </c>
      <c r="B1408" s="3">
        <v>3</v>
      </c>
      <c r="C1408" s="3">
        <v>-9.8000000000000007</v>
      </c>
      <c r="L1408" s="3">
        <v>7.6000000000000001E-6</v>
      </c>
      <c r="M1408" s="3">
        <v>2.4000000000000004</v>
      </c>
      <c r="N1408" s="3">
        <v>-9.6000000000000014</v>
      </c>
      <c r="W1408" s="3">
        <v>7.6000000000000001E-6</v>
      </c>
      <c r="X1408" s="3">
        <v>1.8</v>
      </c>
      <c r="Y1408" s="3">
        <v>-9.8000000000000007</v>
      </c>
      <c r="AH1408" s="3">
        <v>7.6000000000000001E-6</v>
      </c>
      <c r="AI1408" s="3">
        <v>1.6</v>
      </c>
      <c r="AJ1408" s="3">
        <v>-9.4</v>
      </c>
      <c r="AS1408" s="3">
        <v>-1.7600000000000001E-6</v>
      </c>
      <c r="AT1408" s="3">
        <v>5.6000000000000005</v>
      </c>
      <c r="AU1408" s="3">
        <v>-9.2000000000000011</v>
      </c>
    </row>
    <row r="1409" spans="1:47">
      <c r="A1409" s="3">
        <v>7.6999999999999991E-6</v>
      </c>
      <c r="B1409" s="3">
        <v>3</v>
      </c>
      <c r="C1409" s="3">
        <v>-9.6000000000000014</v>
      </c>
      <c r="L1409" s="3">
        <v>7.6999999999999991E-6</v>
      </c>
      <c r="M1409" s="3">
        <v>2.4000000000000004</v>
      </c>
      <c r="N1409" s="3">
        <v>-10</v>
      </c>
      <c r="W1409" s="3">
        <v>7.6999999999999991E-6</v>
      </c>
      <c r="X1409" s="3">
        <v>2</v>
      </c>
      <c r="Y1409" s="3">
        <v>-10</v>
      </c>
      <c r="AH1409" s="3">
        <v>7.6999999999999991E-6</v>
      </c>
      <c r="AI1409" s="3">
        <v>1.6</v>
      </c>
      <c r="AJ1409" s="3">
        <v>-9.8000000000000007</v>
      </c>
      <c r="AS1409" s="3">
        <v>-1.72E-6</v>
      </c>
      <c r="AT1409" s="3">
        <v>5.6000000000000005</v>
      </c>
      <c r="AU1409" s="3">
        <v>-9.6000000000000014</v>
      </c>
    </row>
    <row r="1410" spans="1:47">
      <c r="A1410" s="3">
        <v>7.7999999999999999E-6</v>
      </c>
      <c r="B1410" s="3">
        <v>2.8000000000000003</v>
      </c>
      <c r="C1410" s="3">
        <v>-9.8000000000000007</v>
      </c>
      <c r="L1410" s="3">
        <v>7.7999999999999999E-6</v>
      </c>
      <c r="M1410" s="3">
        <v>2.4000000000000004</v>
      </c>
      <c r="N1410" s="3">
        <v>-9.8000000000000007</v>
      </c>
      <c r="W1410" s="3">
        <v>7.7999999999999999E-6</v>
      </c>
      <c r="X1410" s="3">
        <v>1.8</v>
      </c>
      <c r="Y1410" s="3">
        <v>-9.6000000000000014</v>
      </c>
      <c r="AH1410" s="3">
        <v>7.7999999999999999E-6</v>
      </c>
      <c r="AI1410" s="3">
        <v>1.4000000000000001</v>
      </c>
      <c r="AJ1410" s="3">
        <v>-9.8000000000000007</v>
      </c>
      <c r="AS1410" s="3">
        <v>-1.68E-6</v>
      </c>
      <c r="AT1410" s="3">
        <v>5.4</v>
      </c>
      <c r="AU1410" s="3">
        <v>-9.6000000000000014</v>
      </c>
    </row>
    <row r="1411" spans="1:47">
      <c r="A1411" s="3">
        <v>7.8999999999999989E-6</v>
      </c>
      <c r="B1411" s="3">
        <v>2.8000000000000003</v>
      </c>
      <c r="C1411" s="3">
        <v>-9.8000000000000007</v>
      </c>
      <c r="L1411" s="3">
        <v>7.8999999999999989E-6</v>
      </c>
      <c r="M1411" s="3">
        <v>2.2000000000000002</v>
      </c>
      <c r="N1411" s="3">
        <v>-10</v>
      </c>
      <c r="W1411" s="3">
        <v>7.8999999999999989E-6</v>
      </c>
      <c r="X1411" s="3">
        <v>2</v>
      </c>
      <c r="Y1411" s="3">
        <v>-9.6000000000000014</v>
      </c>
      <c r="AH1411" s="3">
        <v>7.8999999999999989E-6</v>
      </c>
      <c r="AI1411" s="3">
        <v>1.6</v>
      </c>
      <c r="AJ1411" s="3">
        <v>-10</v>
      </c>
      <c r="AS1411" s="3">
        <v>-1.64E-6</v>
      </c>
      <c r="AT1411" s="3">
        <v>5.6000000000000005</v>
      </c>
      <c r="AU1411" s="3">
        <v>-9.4</v>
      </c>
    </row>
    <row r="1412" spans="1:47">
      <c r="A1412" s="3">
        <v>7.9999999999999996E-6</v>
      </c>
      <c r="B1412" s="3">
        <v>2.8000000000000003</v>
      </c>
      <c r="C1412" s="3">
        <v>-9.8000000000000007</v>
      </c>
      <c r="L1412" s="3">
        <v>7.9999999999999996E-6</v>
      </c>
      <c r="M1412" s="3">
        <v>2.4000000000000004</v>
      </c>
      <c r="N1412" s="3">
        <v>-9.8000000000000007</v>
      </c>
      <c r="W1412" s="3">
        <v>7.9999999999999996E-6</v>
      </c>
      <c r="X1412" s="3">
        <v>1.8</v>
      </c>
      <c r="Y1412" s="3">
        <v>-10</v>
      </c>
      <c r="AH1412" s="3">
        <v>7.9999999999999996E-6</v>
      </c>
      <c r="AI1412" s="3">
        <v>1.4000000000000001</v>
      </c>
      <c r="AJ1412" s="3">
        <v>-9.8000000000000007</v>
      </c>
      <c r="AS1412" s="3">
        <v>-1.5999999999999999E-6</v>
      </c>
      <c r="AT1412" s="3">
        <v>5.6000000000000005</v>
      </c>
      <c r="AU1412" s="3">
        <v>-9.6000000000000014</v>
      </c>
    </row>
    <row r="1413" spans="1:47">
      <c r="A1413" s="3">
        <v>8.1000000000000004E-6</v>
      </c>
      <c r="B1413" s="3">
        <v>2.6</v>
      </c>
      <c r="C1413" s="3">
        <v>-9.8000000000000007</v>
      </c>
      <c r="L1413" s="3">
        <v>8.1000000000000004E-6</v>
      </c>
      <c r="M1413" s="3">
        <v>2</v>
      </c>
      <c r="N1413" s="3">
        <v>-9.8000000000000007</v>
      </c>
      <c r="W1413" s="3">
        <v>8.1000000000000004E-6</v>
      </c>
      <c r="X1413" s="3">
        <v>1.6</v>
      </c>
      <c r="Y1413" s="3">
        <v>-9.8000000000000007</v>
      </c>
      <c r="AH1413" s="3">
        <v>8.1000000000000004E-6</v>
      </c>
      <c r="AI1413" s="3">
        <v>1.4000000000000001</v>
      </c>
      <c r="AJ1413" s="3">
        <v>-9.6000000000000014</v>
      </c>
      <c r="AS1413" s="3">
        <v>-1.5600000000000001E-6</v>
      </c>
      <c r="AT1413" s="3">
        <v>5.6000000000000005</v>
      </c>
      <c r="AU1413" s="3">
        <v>-9.6000000000000014</v>
      </c>
    </row>
    <row r="1414" spans="1:47">
      <c r="A1414" s="3">
        <v>8.1999999999999994E-6</v>
      </c>
      <c r="B1414" s="3">
        <v>2.6</v>
      </c>
      <c r="C1414" s="3">
        <v>-10.200000000000001</v>
      </c>
      <c r="L1414" s="3">
        <v>8.1999999999999994E-6</v>
      </c>
      <c r="M1414" s="3">
        <v>2</v>
      </c>
      <c r="N1414" s="3">
        <v>-9.8000000000000007</v>
      </c>
      <c r="W1414" s="3">
        <v>8.1999999999999994E-6</v>
      </c>
      <c r="X1414" s="3">
        <v>2</v>
      </c>
      <c r="Y1414" s="3">
        <v>-9.4</v>
      </c>
      <c r="AH1414" s="3">
        <v>8.1999999999999994E-6</v>
      </c>
      <c r="AI1414" s="3">
        <v>1.4000000000000001</v>
      </c>
      <c r="AJ1414" s="3">
        <v>-9.6000000000000014</v>
      </c>
      <c r="AS1414" s="3">
        <v>-1.5200000000000001E-6</v>
      </c>
      <c r="AT1414" s="3">
        <v>5.4</v>
      </c>
      <c r="AU1414" s="3">
        <v>-9.8000000000000007</v>
      </c>
    </row>
    <row r="1415" spans="1:47">
      <c r="A1415" s="3">
        <v>8.3000000000000002E-6</v>
      </c>
      <c r="B1415" s="3">
        <v>2.6</v>
      </c>
      <c r="C1415" s="3">
        <v>-9.8000000000000007</v>
      </c>
      <c r="L1415" s="3">
        <v>8.3000000000000002E-6</v>
      </c>
      <c r="M1415" s="3">
        <v>1.8</v>
      </c>
      <c r="N1415" s="3">
        <v>-10</v>
      </c>
      <c r="W1415" s="3">
        <v>8.3000000000000002E-6</v>
      </c>
      <c r="X1415" s="3">
        <v>1.6</v>
      </c>
      <c r="Y1415" s="3">
        <v>-9.6000000000000014</v>
      </c>
      <c r="AH1415" s="3">
        <v>8.3000000000000002E-6</v>
      </c>
      <c r="AI1415" s="3">
        <v>1</v>
      </c>
      <c r="AJ1415" s="3">
        <v>-9.8000000000000007</v>
      </c>
      <c r="AS1415" s="3">
        <v>-1.48E-6</v>
      </c>
      <c r="AT1415" s="3">
        <v>5.4</v>
      </c>
      <c r="AU1415" s="3">
        <v>-9.6000000000000014</v>
      </c>
    </row>
    <row r="1416" spans="1:47">
      <c r="A1416" s="3">
        <v>8.3999999999999992E-6</v>
      </c>
      <c r="B1416" s="3">
        <v>2.8000000000000003</v>
      </c>
      <c r="C1416" s="3">
        <v>-9.6000000000000014</v>
      </c>
      <c r="L1416" s="3">
        <v>8.3999999999999992E-6</v>
      </c>
      <c r="M1416" s="3">
        <v>2</v>
      </c>
      <c r="N1416" s="3">
        <v>-9.6000000000000014</v>
      </c>
      <c r="W1416" s="3">
        <v>8.3999999999999992E-6</v>
      </c>
      <c r="X1416" s="3">
        <v>1.6</v>
      </c>
      <c r="Y1416" s="3">
        <v>-9.6000000000000014</v>
      </c>
      <c r="AH1416" s="3">
        <v>8.3999999999999992E-6</v>
      </c>
      <c r="AI1416" s="3">
        <v>1.2000000000000002</v>
      </c>
      <c r="AJ1416" s="3">
        <v>-9.6000000000000014</v>
      </c>
      <c r="AS1416" s="3">
        <v>-1.44E-6</v>
      </c>
      <c r="AT1416" s="3">
        <v>5.4</v>
      </c>
      <c r="AU1416" s="3">
        <v>-9.4</v>
      </c>
    </row>
    <row r="1417" spans="1:47">
      <c r="A1417" s="3">
        <v>8.4999999999999999E-6</v>
      </c>
      <c r="B1417" s="3">
        <v>2.6</v>
      </c>
      <c r="C1417" s="3">
        <v>-9.8000000000000007</v>
      </c>
      <c r="L1417" s="3">
        <v>8.4999999999999999E-6</v>
      </c>
      <c r="M1417" s="3">
        <v>2</v>
      </c>
      <c r="N1417" s="3">
        <v>-9.6000000000000014</v>
      </c>
      <c r="W1417" s="3">
        <v>8.4999999999999999E-6</v>
      </c>
      <c r="X1417" s="3">
        <v>1.6</v>
      </c>
      <c r="Y1417" s="3">
        <v>-9.6000000000000014</v>
      </c>
      <c r="AH1417" s="3">
        <v>8.4999999999999999E-6</v>
      </c>
      <c r="AI1417" s="3">
        <v>1.2000000000000002</v>
      </c>
      <c r="AJ1417" s="3">
        <v>-9.8000000000000007</v>
      </c>
      <c r="AS1417" s="3">
        <v>-1.3999999999999999E-6</v>
      </c>
      <c r="AT1417" s="3">
        <v>5</v>
      </c>
      <c r="AU1417" s="3">
        <v>-9.6000000000000014</v>
      </c>
    </row>
    <row r="1418" spans="1:47">
      <c r="A1418" s="3">
        <v>8.599999999999999E-6</v>
      </c>
      <c r="B1418" s="3">
        <v>2.6</v>
      </c>
      <c r="C1418" s="3">
        <v>-9.6000000000000014</v>
      </c>
      <c r="L1418" s="3">
        <v>8.599999999999999E-6</v>
      </c>
      <c r="M1418" s="3">
        <v>2.2000000000000002</v>
      </c>
      <c r="N1418" s="3">
        <v>-9.6000000000000014</v>
      </c>
      <c r="W1418" s="3">
        <v>8.599999999999999E-6</v>
      </c>
      <c r="X1418" s="3">
        <v>1.8</v>
      </c>
      <c r="Y1418" s="3">
        <v>-10</v>
      </c>
      <c r="AH1418" s="3">
        <v>8.599999999999999E-6</v>
      </c>
      <c r="AI1418" s="3">
        <v>1.2000000000000002</v>
      </c>
      <c r="AJ1418" s="3">
        <v>-9.8000000000000007</v>
      </c>
      <c r="AS1418" s="3">
        <v>-1.3600000000000001E-6</v>
      </c>
      <c r="AT1418" s="3">
        <v>5.4</v>
      </c>
      <c r="AU1418" s="3">
        <v>-9.6000000000000014</v>
      </c>
    </row>
    <row r="1419" spans="1:47">
      <c r="A1419" s="3">
        <v>8.6999999999999997E-6</v>
      </c>
      <c r="B1419" s="3">
        <v>2.6</v>
      </c>
      <c r="C1419" s="3">
        <v>-9.6000000000000014</v>
      </c>
      <c r="L1419" s="3">
        <v>8.6999999999999997E-6</v>
      </c>
      <c r="M1419" s="3">
        <v>2</v>
      </c>
      <c r="N1419" s="3">
        <v>-9.8000000000000007</v>
      </c>
      <c r="W1419" s="3">
        <v>8.6999999999999997E-6</v>
      </c>
      <c r="X1419" s="3">
        <v>1.6</v>
      </c>
      <c r="Y1419" s="3">
        <v>-10</v>
      </c>
      <c r="AH1419" s="3">
        <v>8.6999999999999997E-6</v>
      </c>
      <c r="AI1419" s="3">
        <v>1.2000000000000002</v>
      </c>
      <c r="AJ1419" s="3">
        <v>-9.8000000000000007</v>
      </c>
      <c r="AS1419" s="3">
        <v>-1.3200000000000001E-6</v>
      </c>
      <c r="AT1419" s="3">
        <v>5.6000000000000005</v>
      </c>
      <c r="AU1419" s="3">
        <v>-9.8000000000000007</v>
      </c>
    </row>
    <row r="1420" spans="1:47">
      <c r="A1420" s="3">
        <v>8.8000000000000004E-6</v>
      </c>
      <c r="B1420" s="3">
        <v>2.2000000000000002</v>
      </c>
      <c r="C1420" s="3">
        <v>-9.8000000000000007</v>
      </c>
      <c r="L1420" s="3">
        <v>8.8000000000000004E-6</v>
      </c>
      <c r="M1420" s="3">
        <v>2</v>
      </c>
      <c r="N1420" s="3">
        <v>-9.8000000000000007</v>
      </c>
      <c r="W1420" s="3">
        <v>8.8000000000000004E-6</v>
      </c>
      <c r="X1420" s="3">
        <v>1.4000000000000001</v>
      </c>
      <c r="Y1420" s="3">
        <v>-9.8000000000000007</v>
      </c>
      <c r="AH1420" s="3">
        <v>8.8000000000000004E-6</v>
      </c>
      <c r="AI1420" s="3">
        <v>1</v>
      </c>
      <c r="AJ1420" s="3">
        <v>-9.8000000000000007</v>
      </c>
      <c r="AS1420" s="3">
        <v>-1.28E-6</v>
      </c>
      <c r="AT1420" s="3">
        <v>5.6000000000000005</v>
      </c>
      <c r="AU1420" s="3">
        <v>-9.6000000000000014</v>
      </c>
    </row>
    <row r="1421" spans="1:47">
      <c r="A1421" s="3">
        <v>8.8999999999999995E-6</v>
      </c>
      <c r="B1421" s="3">
        <v>2.2000000000000002</v>
      </c>
      <c r="C1421" s="3">
        <v>-10</v>
      </c>
      <c r="L1421" s="3">
        <v>8.8999999999999995E-6</v>
      </c>
      <c r="M1421" s="3">
        <v>2.2000000000000002</v>
      </c>
      <c r="N1421" s="3">
        <v>-9.8000000000000007</v>
      </c>
      <c r="W1421" s="3">
        <v>8.8999999999999995E-6</v>
      </c>
      <c r="X1421" s="3">
        <v>1.6</v>
      </c>
      <c r="Y1421" s="3">
        <v>-10</v>
      </c>
      <c r="AH1421" s="3">
        <v>8.8999999999999995E-6</v>
      </c>
      <c r="AI1421" s="3">
        <v>1</v>
      </c>
      <c r="AJ1421" s="3">
        <v>-9.8000000000000007</v>
      </c>
      <c r="AS1421" s="3">
        <v>-1.24E-6</v>
      </c>
      <c r="AT1421" s="3">
        <v>5.4</v>
      </c>
      <c r="AU1421" s="3">
        <v>-9.8000000000000007</v>
      </c>
    </row>
    <row r="1422" spans="1:47">
      <c r="A1422" s="3">
        <v>9.0000000000000002E-6</v>
      </c>
      <c r="B1422" s="3">
        <v>2.4000000000000004</v>
      </c>
      <c r="C1422" s="3">
        <v>-9.6000000000000014</v>
      </c>
      <c r="L1422" s="3">
        <v>9.0000000000000002E-6</v>
      </c>
      <c r="M1422" s="3">
        <v>2</v>
      </c>
      <c r="N1422" s="3">
        <v>-10</v>
      </c>
      <c r="W1422" s="3">
        <v>9.0000000000000002E-6</v>
      </c>
      <c r="X1422" s="3">
        <v>1.4000000000000001</v>
      </c>
      <c r="Y1422" s="3">
        <v>-9.6000000000000014</v>
      </c>
      <c r="AH1422" s="3">
        <v>9.0000000000000002E-6</v>
      </c>
      <c r="AI1422" s="3">
        <v>0.8</v>
      </c>
      <c r="AJ1422" s="3">
        <v>-9.6000000000000014</v>
      </c>
      <c r="AS1422" s="3">
        <v>-1.1999999999999999E-6</v>
      </c>
      <c r="AT1422" s="3">
        <v>5.4</v>
      </c>
      <c r="AU1422" s="3">
        <v>-9.6000000000000014</v>
      </c>
    </row>
    <row r="1423" spans="1:47">
      <c r="A1423" s="3">
        <v>9.0999999999999993E-6</v>
      </c>
      <c r="B1423" s="3">
        <v>2.6</v>
      </c>
      <c r="C1423" s="3">
        <v>-9.8000000000000007</v>
      </c>
      <c r="L1423" s="3">
        <v>9.0999999999999993E-6</v>
      </c>
      <c r="M1423" s="3">
        <v>1.8</v>
      </c>
      <c r="N1423" s="3">
        <v>-10.200000000000001</v>
      </c>
      <c r="W1423" s="3">
        <v>9.0999999999999993E-6</v>
      </c>
      <c r="X1423" s="3">
        <v>1</v>
      </c>
      <c r="Y1423" s="3">
        <v>-9.6000000000000014</v>
      </c>
      <c r="AH1423" s="3">
        <v>9.0999999999999993E-6</v>
      </c>
      <c r="AI1423" s="3">
        <v>0.8</v>
      </c>
      <c r="AJ1423" s="3">
        <v>-9.6000000000000014</v>
      </c>
      <c r="AS1423" s="3">
        <v>-1.1600000000000001E-6</v>
      </c>
      <c r="AT1423" s="3">
        <v>5.4</v>
      </c>
      <c r="AU1423" s="3">
        <v>-9.6000000000000014</v>
      </c>
    </row>
    <row r="1424" spans="1:47">
      <c r="A1424" s="3">
        <v>9.2E-6</v>
      </c>
      <c r="B1424" s="3">
        <v>2.4000000000000004</v>
      </c>
      <c r="C1424" s="3">
        <v>-9.8000000000000007</v>
      </c>
      <c r="L1424" s="3">
        <v>9.2E-6</v>
      </c>
      <c r="M1424" s="3">
        <v>2</v>
      </c>
      <c r="N1424" s="3">
        <v>-9.6000000000000014</v>
      </c>
      <c r="W1424" s="3">
        <v>9.2E-6</v>
      </c>
      <c r="X1424" s="3">
        <v>1.4000000000000001</v>
      </c>
      <c r="Y1424" s="3">
        <v>-9.6000000000000014</v>
      </c>
      <c r="AH1424" s="3">
        <v>9.2E-6</v>
      </c>
      <c r="AI1424" s="3">
        <v>0.60000000000000009</v>
      </c>
      <c r="AJ1424" s="3">
        <v>-10</v>
      </c>
      <c r="AS1424" s="3">
        <v>-1.1200000000000001E-6</v>
      </c>
      <c r="AT1424" s="3">
        <v>4.8000000000000007</v>
      </c>
      <c r="AU1424" s="3">
        <v>-9.6000000000000014</v>
      </c>
    </row>
    <row r="1425" spans="1:47">
      <c r="A1425" s="3">
        <v>9.299999999999999E-6</v>
      </c>
      <c r="B1425" s="3">
        <v>2.2000000000000002</v>
      </c>
      <c r="C1425" s="3">
        <v>-9.8000000000000007</v>
      </c>
      <c r="L1425" s="3">
        <v>9.299999999999999E-6</v>
      </c>
      <c r="M1425" s="3">
        <v>2</v>
      </c>
      <c r="N1425" s="3">
        <v>-9.8000000000000007</v>
      </c>
      <c r="W1425" s="3">
        <v>9.299999999999999E-6</v>
      </c>
      <c r="X1425" s="3">
        <v>1</v>
      </c>
      <c r="Y1425" s="3">
        <v>-9.8000000000000007</v>
      </c>
      <c r="AH1425" s="3">
        <v>9.299999999999999E-6</v>
      </c>
      <c r="AI1425" s="3">
        <v>0.8</v>
      </c>
      <c r="AJ1425" s="3">
        <v>-9.8000000000000007</v>
      </c>
      <c r="AS1425" s="3">
        <v>-1.08E-6</v>
      </c>
      <c r="AT1425" s="3">
        <v>5.2</v>
      </c>
      <c r="AU1425" s="3">
        <v>-9.8000000000000007</v>
      </c>
    </row>
    <row r="1426" spans="1:47">
      <c r="A1426" s="3">
        <v>9.3999999999999998E-6</v>
      </c>
      <c r="B1426" s="3">
        <v>2.4000000000000004</v>
      </c>
      <c r="C1426" s="3">
        <v>-9.8000000000000007</v>
      </c>
      <c r="L1426" s="3">
        <v>9.3999999999999998E-6</v>
      </c>
      <c r="M1426" s="3">
        <v>1.8</v>
      </c>
      <c r="N1426" s="3">
        <v>-9.6000000000000014</v>
      </c>
      <c r="W1426" s="3">
        <v>9.3999999999999998E-6</v>
      </c>
      <c r="X1426" s="3">
        <v>1.4000000000000001</v>
      </c>
      <c r="Y1426" s="3">
        <v>-9.6000000000000014</v>
      </c>
      <c r="AH1426" s="3">
        <v>9.3999999999999998E-6</v>
      </c>
      <c r="AI1426" s="3">
        <v>0.8</v>
      </c>
      <c r="AJ1426" s="3">
        <v>-9.4</v>
      </c>
      <c r="AS1426" s="3">
        <v>-1.04E-6</v>
      </c>
      <c r="AT1426" s="3">
        <v>5.4</v>
      </c>
      <c r="AU1426" s="3">
        <v>-9.6000000000000014</v>
      </c>
    </row>
    <row r="1427" spans="1:47">
      <c r="A1427" s="3">
        <v>9.4999999999999988E-6</v>
      </c>
      <c r="B1427" s="3">
        <v>2.2000000000000002</v>
      </c>
      <c r="C1427" s="3">
        <v>-9.8000000000000007</v>
      </c>
      <c r="L1427" s="3">
        <v>9.4999999999999988E-6</v>
      </c>
      <c r="M1427" s="3">
        <v>2</v>
      </c>
      <c r="N1427" s="3">
        <v>-9.6000000000000014</v>
      </c>
      <c r="W1427" s="3">
        <v>9.4999999999999988E-6</v>
      </c>
      <c r="X1427" s="3">
        <v>1.2000000000000002</v>
      </c>
      <c r="Y1427" s="3">
        <v>-9.8000000000000007</v>
      </c>
      <c r="AH1427" s="3">
        <v>9.4999999999999988E-6</v>
      </c>
      <c r="AI1427" s="3">
        <v>0.60000000000000009</v>
      </c>
      <c r="AJ1427" s="3">
        <v>-10</v>
      </c>
      <c r="AS1427" s="3">
        <v>-9.9999999999999995E-7</v>
      </c>
      <c r="AT1427" s="3">
        <v>5.2</v>
      </c>
      <c r="AU1427" s="3">
        <v>-9.6000000000000014</v>
      </c>
    </row>
    <row r="1428" spans="1:47">
      <c r="A1428" s="3">
        <v>9.5999999999999996E-6</v>
      </c>
      <c r="B1428" s="3">
        <v>2.2000000000000002</v>
      </c>
      <c r="C1428" s="3">
        <v>-9.8000000000000007</v>
      </c>
      <c r="L1428" s="3">
        <v>9.5999999999999996E-6</v>
      </c>
      <c r="M1428" s="3">
        <v>1.6</v>
      </c>
      <c r="N1428" s="3">
        <v>-9.6000000000000014</v>
      </c>
      <c r="W1428" s="3">
        <v>9.5999999999999996E-6</v>
      </c>
      <c r="X1428" s="3">
        <v>1</v>
      </c>
      <c r="Y1428" s="3">
        <v>-9.6000000000000014</v>
      </c>
      <c r="AH1428" s="3">
        <v>9.5999999999999996E-6</v>
      </c>
      <c r="AI1428" s="3">
        <v>0.60000000000000009</v>
      </c>
      <c r="AJ1428" s="3">
        <v>-9.6000000000000014</v>
      </c>
      <c r="AS1428" s="3">
        <v>-9.6000000000000013E-7</v>
      </c>
      <c r="AT1428" s="3">
        <v>5.2</v>
      </c>
      <c r="AU1428" s="3">
        <v>-9.8000000000000007</v>
      </c>
    </row>
    <row r="1429" spans="1:47">
      <c r="A1429" s="3">
        <v>9.7000000000000003E-6</v>
      </c>
      <c r="B1429" s="3">
        <v>2</v>
      </c>
      <c r="C1429" s="3">
        <v>-9.6000000000000014</v>
      </c>
      <c r="L1429" s="3">
        <v>9.7000000000000003E-6</v>
      </c>
      <c r="M1429" s="3">
        <v>1.6</v>
      </c>
      <c r="N1429" s="3">
        <v>-9.8000000000000007</v>
      </c>
      <c r="W1429" s="3">
        <v>9.7000000000000003E-6</v>
      </c>
      <c r="X1429" s="3">
        <v>1.2000000000000002</v>
      </c>
      <c r="Y1429" s="3">
        <v>-9.8000000000000007</v>
      </c>
      <c r="AH1429" s="3">
        <v>9.7000000000000003E-6</v>
      </c>
      <c r="AI1429" s="3">
        <v>0.60000000000000009</v>
      </c>
      <c r="AJ1429" s="3">
        <v>-10</v>
      </c>
      <c r="AS1429" s="3">
        <v>-9.1999999999999998E-7</v>
      </c>
      <c r="AT1429" s="3">
        <v>5</v>
      </c>
      <c r="AU1429" s="3">
        <v>-9.6000000000000014</v>
      </c>
    </row>
    <row r="1430" spans="1:47">
      <c r="A1430" s="3">
        <v>9.7999999999999993E-6</v>
      </c>
      <c r="B1430" s="3">
        <v>2</v>
      </c>
      <c r="C1430" s="3">
        <v>-10</v>
      </c>
      <c r="L1430" s="3">
        <v>9.7999999999999993E-6</v>
      </c>
      <c r="M1430" s="3">
        <v>1.4000000000000001</v>
      </c>
      <c r="N1430" s="3">
        <v>-9.8000000000000007</v>
      </c>
      <c r="W1430" s="3">
        <v>9.7999999999999993E-6</v>
      </c>
      <c r="X1430" s="3">
        <v>1.2000000000000002</v>
      </c>
      <c r="Y1430" s="3">
        <v>-9.6000000000000014</v>
      </c>
      <c r="AH1430" s="3">
        <v>9.7999999999999993E-6</v>
      </c>
      <c r="AI1430" s="3">
        <v>0.4</v>
      </c>
      <c r="AJ1430" s="3">
        <v>-9.8000000000000007</v>
      </c>
      <c r="AS1430" s="3">
        <v>-8.8000000000000004E-7</v>
      </c>
      <c r="AT1430" s="3">
        <v>5</v>
      </c>
      <c r="AU1430" s="3">
        <v>-9.6000000000000014</v>
      </c>
    </row>
    <row r="1431" spans="1:47">
      <c r="A1431" s="3">
        <v>9.9000000000000001E-6</v>
      </c>
      <c r="B1431" s="3">
        <v>2</v>
      </c>
      <c r="C1431" s="3">
        <v>-9.8000000000000007</v>
      </c>
      <c r="L1431" s="3">
        <v>9.9000000000000001E-6</v>
      </c>
      <c r="M1431" s="3">
        <v>1.6</v>
      </c>
      <c r="N1431" s="3">
        <v>-9.8000000000000007</v>
      </c>
      <c r="W1431" s="3">
        <v>9.9000000000000001E-6</v>
      </c>
      <c r="X1431" s="3">
        <v>1.2000000000000002</v>
      </c>
      <c r="Y1431" s="3">
        <v>-9.8000000000000007</v>
      </c>
      <c r="AH1431" s="3">
        <v>9.9000000000000001E-6</v>
      </c>
      <c r="AI1431" s="3">
        <v>0.4</v>
      </c>
      <c r="AJ1431" s="3">
        <v>-10</v>
      </c>
      <c r="AS1431" s="3">
        <v>-8.4E-7</v>
      </c>
      <c r="AT1431" s="3">
        <v>5.2</v>
      </c>
      <c r="AU1431" s="3">
        <v>-9.8000000000000007</v>
      </c>
    </row>
    <row r="1432" spans="1:47">
      <c r="A1432" s="3">
        <v>9.9999999999999991E-6</v>
      </c>
      <c r="B1432" s="3">
        <v>2.2000000000000002</v>
      </c>
      <c r="C1432" s="3">
        <v>-9.8000000000000007</v>
      </c>
      <c r="L1432" s="3">
        <v>9.9999999999999991E-6</v>
      </c>
      <c r="M1432" s="3">
        <v>1.6</v>
      </c>
      <c r="N1432" s="3">
        <v>-9.8000000000000007</v>
      </c>
      <c r="W1432" s="3">
        <v>9.9999999999999991E-6</v>
      </c>
      <c r="X1432" s="3">
        <v>1.2000000000000002</v>
      </c>
      <c r="Y1432" s="3">
        <v>-9.8000000000000007</v>
      </c>
      <c r="AH1432" s="3">
        <v>9.9999999999999991E-6</v>
      </c>
      <c r="AI1432" s="3">
        <v>0.4</v>
      </c>
      <c r="AJ1432" s="3">
        <v>-9.8000000000000007</v>
      </c>
      <c r="AS1432" s="3">
        <v>-7.9999999999999996E-7</v>
      </c>
      <c r="AT1432" s="3">
        <v>5.4</v>
      </c>
      <c r="AU1432" s="3">
        <v>-9.4</v>
      </c>
    </row>
    <row r="1433" spans="1:47">
      <c r="A1433" s="3">
        <v>1.01E-5</v>
      </c>
      <c r="B1433" s="3">
        <v>2.2000000000000002</v>
      </c>
      <c r="C1433" s="3">
        <v>-9.8000000000000007</v>
      </c>
      <c r="L1433" s="3">
        <v>1.01E-5</v>
      </c>
      <c r="M1433" s="3">
        <v>1.6</v>
      </c>
      <c r="N1433" s="3">
        <v>-9.6000000000000014</v>
      </c>
      <c r="W1433" s="3">
        <v>1.01E-5</v>
      </c>
      <c r="X1433" s="3">
        <v>1</v>
      </c>
      <c r="Y1433" s="3">
        <v>-10</v>
      </c>
      <c r="AH1433" s="3">
        <v>1.01E-5</v>
      </c>
      <c r="AI1433" s="3">
        <v>0.2</v>
      </c>
      <c r="AJ1433" s="3">
        <v>-10</v>
      </c>
      <c r="AS1433" s="3">
        <v>-7.6000000000000003E-7</v>
      </c>
      <c r="AT1433" s="3">
        <v>5.4</v>
      </c>
      <c r="AU1433" s="3">
        <v>-10</v>
      </c>
    </row>
    <row r="1434" spans="1:47">
      <c r="A1434" s="3">
        <v>1.0199999999999999E-5</v>
      </c>
      <c r="B1434" s="3">
        <v>2</v>
      </c>
      <c r="C1434" s="3">
        <v>-9.4</v>
      </c>
      <c r="L1434" s="3">
        <v>1.0199999999999999E-5</v>
      </c>
      <c r="M1434" s="3">
        <v>1.6</v>
      </c>
      <c r="N1434" s="3">
        <v>-9.8000000000000007</v>
      </c>
      <c r="W1434" s="3">
        <v>1.0199999999999999E-5</v>
      </c>
      <c r="X1434" s="3">
        <v>1</v>
      </c>
      <c r="Y1434" s="3">
        <v>-10</v>
      </c>
      <c r="AH1434" s="3">
        <v>1.0199999999999999E-5</v>
      </c>
      <c r="AI1434" s="3">
        <v>0.2</v>
      </c>
      <c r="AJ1434" s="3">
        <v>-9.8000000000000007</v>
      </c>
      <c r="AS1434" s="3">
        <v>-7.1999999999999999E-7</v>
      </c>
      <c r="AT1434" s="3">
        <v>4.8000000000000007</v>
      </c>
      <c r="AU1434" s="3">
        <v>-9.6000000000000014</v>
      </c>
    </row>
    <row r="1435" spans="1:47">
      <c r="A1435" s="3">
        <v>1.03E-5</v>
      </c>
      <c r="B1435" s="3">
        <v>1.8</v>
      </c>
      <c r="C1435" s="3">
        <v>-9.6000000000000014</v>
      </c>
      <c r="L1435" s="3">
        <v>1.03E-5</v>
      </c>
      <c r="M1435" s="3">
        <v>1.4000000000000001</v>
      </c>
      <c r="N1435" s="3">
        <v>-9.8000000000000007</v>
      </c>
      <c r="W1435" s="3">
        <v>1.03E-5</v>
      </c>
      <c r="X1435" s="3">
        <v>1</v>
      </c>
      <c r="Y1435" s="3">
        <v>-10</v>
      </c>
      <c r="AH1435" s="3">
        <v>1.03E-5</v>
      </c>
      <c r="AI1435" s="3">
        <v>0.2</v>
      </c>
      <c r="AJ1435" s="3">
        <v>-10</v>
      </c>
      <c r="AS1435" s="3">
        <v>-6.8000000000000005E-7</v>
      </c>
      <c r="AT1435" s="3">
        <v>5</v>
      </c>
      <c r="AU1435" s="3">
        <v>-10</v>
      </c>
    </row>
    <row r="1436" spans="1:47">
      <c r="A1436" s="3">
        <v>1.0399999999999999E-5</v>
      </c>
      <c r="B1436" s="3">
        <v>1.8</v>
      </c>
      <c r="C1436" s="3">
        <v>-9.6000000000000014</v>
      </c>
      <c r="L1436" s="3">
        <v>1.0399999999999999E-5</v>
      </c>
      <c r="M1436" s="3">
        <v>1.4000000000000001</v>
      </c>
      <c r="N1436" s="3">
        <v>-9.8000000000000007</v>
      </c>
      <c r="W1436" s="3">
        <v>1.0399999999999999E-5</v>
      </c>
      <c r="X1436" s="3">
        <v>0.8</v>
      </c>
      <c r="Y1436" s="3">
        <v>-10</v>
      </c>
      <c r="AH1436" s="3">
        <v>1.0399999999999999E-5</v>
      </c>
      <c r="AI1436" s="3">
        <v>0.4</v>
      </c>
      <c r="AJ1436" s="3">
        <v>-9.8000000000000007</v>
      </c>
      <c r="AS1436" s="3">
        <v>-6.4000000000000001E-7</v>
      </c>
      <c r="AT1436" s="3">
        <v>4.6000000000000005</v>
      </c>
      <c r="AU1436" s="3">
        <v>-9.4</v>
      </c>
    </row>
    <row r="1437" spans="1:47">
      <c r="A1437" s="3">
        <v>1.0499999999999999E-5</v>
      </c>
      <c r="B1437" s="3">
        <v>2</v>
      </c>
      <c r="C1437" s="3">
        <v>-9.6000000000000014</v>
      </c>
      <c r="L1437" s="3">
        <v>1.0499999999999999E-5</v>
      </c>
      <c r="M1437" s="3">
        <v>1.2000000000000002</v>
      </c>
      <c r="N1437" s="3">
        <v>-9.8000000000000007</v>
      </c>
      <c r="W1437" s="3">
        <v>1.0499999999999999E-5</v>
      </c>
      <c r="X1437" s="3">
        <v>1</v>
      </c>
      <c r="Y1437" s="3">
        <v>-10</v>
      </c>
      <c r="AH1437" s="3">
        <v>1.0499999999999999E-5</v>
      </c>
      <c r="AI1437" s="3">
        <v>0.2</v>
      </c>
      <c r="AJ1437" s="3">
        <v>-9.8000000000000007</v>
      </c>
      <c r="AS1437" s="3">
        <v>-5.9999999999999997E-7</v>
      </c>
      <c r="AT1437" s="3">
        <v>5</v>
      </c>
      <c r="AU1437" s="3">
        <v>-9.4</v>
      </c>
    </row>
    <row r="1438" spans="1:47">
      <c r="A1438" s="3">
        <v>1.06E-5</v>
      </c>
      <c r="B1438" s="3">
        <v>1.6</v>
      </c>
      <c r="C1438" s="3">
        <v>-9.6000000000000014</v>
      </c>
      <c r="L1438" s="3">
        <v>1.06E-5</v>
      </c>
      <c r="M1438" s="3">
        <v>1.2000000000000002</v>
      </c>
      <c r="N1438" s="3">
        <v>-9.6000000000000014</v>
      </c>
      <c r="W1438" s="3">
        <v>1.06E-5</v>
      </c>
      <c r="X1438" s="3">
        <v>0.60000000000000009</v>
      </c>
      <c r="Y1438" s="3">
        <v>-10</v>
      </c>
      <c r="AH1438" s="3">
        <v>1.06E-5</v>
      </c>
      <c r="AI1438" s="3">
        <v>0.2</v>
      </c>
      <c r="AJ1438" s="3">
        <v>-9.6000000000000014</v>
      </c>
      <c r="AS1438" s="3">
        <v>-5.6000000000000004E-7</v>
      </c>
      <c r="AT1438" s="3">
        <v>5</v>
      </c>
      <c r="AU1438" s="3">
        <v>-9.6000000000000014</v>
      </c>
    </row>
    <row r="1439" spans="1:47">
      <c r="A1439" s="3">
        <v>1.0699999999999999E-5</v>
      </c>
      <c r="B1439" s="3">
        <v>1.8</v>
      </c>
      <c r="C1439" s="3">
        <v>-9.6000000000000014</v>
      </c>
      <c r="L1439" s="3">
        <v>1.0699999999999999E-5</v>
      </c>
      <c r="M1439" s="3">
        <v>1.6</v>
      </c>
      <c r="N1439" s="3">
        <v>-10</v>
      </c>
      <c r="W1439" s="3">
        <v>1.0699999999999999E-5</v>
      </c>
      <c r="X1439" s="3">
        <v>0.8</v>
      </c>
      <c r="Y1439" s="3">
        <v>-9.8000000000000007</v>
      </c>
      <c r="AH1439" s="3">
        <v>1.0699999999999999E-5</v>
      </c>
      <c r="AI1439" s="3">
        <v>0.2</v>
      </c>
      <c r="AJ1439" s="3">
        <v>-9.4</v>
      </c>
      <c r="AS1439" s="3">
        <v>-5.2E-7</v>
      </c>
      <c r="AT1439" s="3">
        <v>5</v>
      </c>
      <c r="AU1439" s="3">
        <v>-9.6000000000000014</v>
      </c>
    </row>
    <row r="1440" spans="1:47">
      <c r="A1440" s="3">
        <v>1.08E-5</v>
      </c>
      <c r="B1440" s="3">
        <v>2</v>
      </c>
      <c r="C1440" s="3">
        <v>-9.8000000000000007</v>
      </c>
      <c r="L1440" s="3">
        <v>1.08E-5</v>
      </c>
      <c r="M1440" s="3">
        <v>1.4000000000000001</v>
      </c>
      <c r="N1440" s="3">
        <v>-10</v>
      </c>
      <c r="W1440" s="3">
        <v>1.08E-5</v>
      </c>
      <c r="X1440" s="3">
        <v>0.60000000000000009</v>
      </c>
      <c r="Y1440" s="3">
        <v>-9.8000000000000007</v>
      </c>
      <c r="AH1440" s="3">
        <v>1.08E-5</v>
      </c>
      <c r="AI1440" s="3">
        <v>0.2</v>
      </c>
      <c r="AJ1440" s="3">
        <v>-9.8000000000000007</v>
      </c>
      <c r="AS1440" s="3">
        <v>-4.8000000000000006E-7</v>
      </c>
      <c r="AT1440" s="3">
        <v>5</v>
      </c>
      <c r="AU1440" s="3">
        <v>-9.8000000000000007</v>
      </c>
    </row>
    <row r="1441" spans="1:47">
      <c r="A1441" s="3">
        <v>1.0899999999999999E-5</v>
      </c>
      <c r="B1441" s="3">
        <v>2</v>
      </c>
      <c r="C1441" s="3">
        <v>-9.6000000000000014</v>
      </c>
      <c r="L1441" s="3">
        <v>1.0899999999999999E-5</v>
      </c>
      <c r="M1441" s="3">
        <v>1.2000000000000002</v>
      </c>
      <c r="N1441" s="3">
        <v>-9.8000000000000007</v>
      </c>
      <c r="W1441" s="3">
        <v>1.0899999999999999E-5</v>
      </c>
      <c r="X1441" s="3">
        <v>0.4</v>
      </c>
      <c r="Y1441" s="3">
        <v>-10</v>
      </c>
      <c r="AH1441" s="3">
        <v>1.0899999999999999E-5</v>
      </c>
      <c r="AI1441" s="3">
        <v>0</v>
      </c>
      <c r="AJ1441" s="3">
        <v>-9.8000000000000007</v>
      </c>
      <c r="AS1441" s="3">
        <v>-4.4000000000000002E-7</v>
      </c>
      <c r="AT1441" s="3">
        <v>5</v>
      </c>
      <c r="AU1441" s="3">
        <v>-9.8000000000000007</v>
      </c>
    </row>
    <row r="1442" spans="1:47">
      <c r="A1442" s="3">
        <v>1.1E-5</v>
      </c>
      <c r="B1442" s="3">
        <v>1.8</v>
      </c>
      <c r="C1442" s="3">
        <v>-9.6000000000000014</v>
      </c>
      <c r="L1442" s="3">
        <v>1.1E-5</v>
      </c>
      <c r="M1442" s="3">
        <v>1.6</v>
      </c>
      <c r="N1442" s="3">
        <v>-9.6000000000000014</v>
      </c>
      <c r="W1442" s="3">
        <v>1.1E-5</v>
      </c>
      <c r="X1442" s="3">
        <v>0.60000000000000009</v>
      </c>
      <c r="Y1442" s="3">
        <v>-10.200000000000001</v>
      </c>
      <c r="AH1442" s="3">
        <v>1.1E-5</v>
      </c>
      <c r="AI1442" s="3">
        <v>0</v>
      </c>
      <c r="AJ1442" s="3">
        <v>-9.8000000000000007</v>
      </c>
      <c r="AS1442" s="3">
        <v>-3.9999999999999998E-7</v>
      </c>
      <c r="AT1442" s="3">
        <v>4.8000000000000007</v>
      </c>
      <c r="AU1442" s="3">
        <v>-9.6000000000000014</v>
      </c>
    </row>
    <row r="1443" spans="1:47">
      <c r="A1443" s="3">
        <v>1.1099999999999999E-5</v>
      </c>
      <c r="B1443" s="3">
        <v>2</v>
      </c>
      <c r="C1443" s="3">
        <v>-9.4</v>
      </c>
      <c r="L1443" s="3">
        <v>1.1099999999999999E-5</v>
      </c>
      <c r="M1443" s="3">
        <v>1.4000000000000001</v>
      </c>
      <c r="N1443" s="3">
        <v>-9.8000000000000007</v>
      </c>
      <c r="W1443" s="3">
        <v>1.1099999999999999E-5</v>
      </c>
      <c r="X1443" s="3">
        <v>0.60000000000000009</v>
      </c>
      <c r="Y1443" s="3">
        <v>-9.8000000000000007</v>
      </c>
      <c r="AH1443" s="3">
        <v>1.1099999999999999E-5</v>
      </c>
      <c r="AI1443" s="3">
        <v>-0.2</v>
      </c>
      <c r="AJ1443" s="3">
        <v>-9.8000000000000007</v>
      </c>
      <c r="AS1443" s="3">
        <v>-3.5999999999999999E-7</v>
      </c>
      <c r="AT1443" s="3">
        <v>4.8000000000000007</v>
      </c>
      <c r="AU1443" s="3">
        <v>-9.4</v>
      </c>
    </row>
    <row r="1444" spans="1:47">
      <c r="A1444" s="3">
        <v>1.1199999999999999E-5</v>
      </c>
      <c r="B1444" s="3">
        <v>1.8</v>
      </c>
      <c r="C1444" s="3">
        <v>-9.6000000000000014</v>
      </c>
      <c r="L1444" s="3">
        <v>1.1199999999999999E-5</v>
      </c>
      <c r="M1444" s="3">
        <v>1</v>
      </c>
      <c r="N1444" s="3">
        <v>-9.8000000000000007</v>
      </c>
      <c r="W1444" s="3">
        <v>1.1199999999999999E-5</v>
      </c>
      <c r="X1444" s="3">
        <v>0.4</v>
      </c>
      <c r="Y1444" s="3">
        <v>-9.8000000000000007</v>
      </c>
      <c r="AH1444" s="3">
        <v>1.1199999999999999E-5</v>
      </c>
      <c r="AI1444" s="3">
        <v>0</v>
      </c>
      <c r="AJ1444" s="3">
        <v>-9.8000000000000007</v>
      </c>
      <c r="AS1444" s="3">
        <v>-3.2000000000000001E-7</v>
      </c>
      <c r="AT1444" s="3">
        <v>5</v>
      </c>
      <c r="AU1444" s="3">
        <v>-9.4</v>
      </c>
    </row>
    <row r="1445" spans="1:47">
      <c r="A1445" s="3">
        <v>1.13E-5</v>
      </c>
      <c r="B1445" s="3">
        <v>1.6</v>
      </c>
      <c r="C1445" s="3">
        <v>-9.8000000000000007</v>
      </c>
      <c r="L1445" s="3">
        <v>1.13E-5</v>
      </c>
      <c r="M1445" s="3">
        <v>1.2000000000000002</v>
      </c>
      <c r="N1445" s="3">
        <v>-9.6000000000000014</v>
      </c>
      <c r="W1445" s="3">
        <v>1.13E-5</v>
      </c>
      <c r="X1445" s="3">
        <v>0.60000000000000009</v>
      </c>
      <c r="Y1445" s="3">
        <v>-9.8000000000000007</v>
      </c>
      <c r="AH1445" s="3">
        <v>1.13E-5</v>
      </c>
      <c r="AI1445" s="3">
        <v>0</v>
      </c>
      <c r="AJ1445" s="3">
        <v>-9.6000000000000014</v>
      </c>
      <c r="AS1445" s="3">
        <v>-2.8000000000000002E-7</v>
      </c>
      <c r="AT1445" s="3">
        <v>5</v>
      </c>
      <c r="AU1445" s="3">
        <v>-9.6000000000000014</v>
      </c>
    </row>
    <row r="1446" spans="1:47">
      <c r="A1446" s="3">
        <v>1.1399999999999999E-5</v>
      </c>
      <c r="B1446" s="3">
        <v>1.6</v>
      </c>
      <c r="C1446" s="3">
        <v>-9.8000000000000007</v>
      </c>
      <c r="L1446" s="3">
        <v>1.1399999999999999E-5</v>
      </c>
      <c r="M1446" s="3">
        <v>1</v>
      </c>
      <c r="N1446" s="3">
        <v>-9.8000000000000007</v>
      </c>
      <c r="W1446" s="3">
        <v>1.1399999999999999E-5</v>
      </c>
      <c r="X1446" s="3">
        <v>0.4</v>
      </c>
      <c r="Y1446" s="3">
        <v>-9.6000000000000014</v>
      </c>
      <c r="AH1446" s="3">
        <v>1.1399999999999999E-5</v>
      </c>
      <c r="AI1446" s="3">
        <v>-0.2</v>
      </c>
      <c r="AJ1446" s="3">
        <v>-9.6000000000000014</v>
      </c>
      <c r="AS1446" s="3">
        <v>-2.4000000000000003E-7</v>
      </c>
      <c r="AT1446" s="3">
        <v>4.8000000000000007</v>
      </c>
      <c r="AU1446" s="3">
        <v>-9.8000000000000007</v>
      </c>
    </row>
    <row r="1447" spans="1:47">
      <c r="A1447" s="3">
        <v>1.15E-5</v>
      </c>
      <c r="B1447" s="3">
        <v>1.6</v>
      </c>
      <c r="C1447" s="3">
        <v>-9.8000000000000007</v>
      </c>
      <c r="L1447" s="3">
        <v>1.15E-5</v>
      </c>
      <c r="M1447" s="3">
        <v>1</v>
      </c>
      <c r="N1447" s="3">
        <v>-9.6000000000000014</v>
      </c>
      <c r="W1447" s="3">
        <v>1.15E-5</v>
      </c>
      <c r="X1447" s="3">
        <v>0.4</v>
      </c>
      <c r="Y1447" s="3">
        <v>-10</v>
      </c>
      <c r="AH1447" s="3">
        <v>1.15E-5</v>
      </c>
      <c r="AI1447" s="3">
        <v>-0.2</v>
      </c>
      <c r="AJ1447" s="3">
        <v>-9.8000000000000007</v>
      </c>
      <c r="AS1447" s="3">
        <v>-1.9999999999999999E-7</v>
      </c>
      <c r="AT1447" s="3">
        <v>4.8000000000000007</v>
      </c>
      <c r="AU1447" s="3">
        <v>-9.4</v>
      </c>
    </row>
    <row r="1448" spans="1:47">
      <c r="A1448" s="3">
        <v>1.1599999999999999E-5</v>
      </c>
      <c r="B1448" s="3">
        <v>1.8</v>
      </c>
      <c r="C1448" s="3">
        <v>-9.8000000000000007</v>
      </c>
      <c r="L1448" s="3">
        <v>1.1599999999999999E-5</v>
      </c>
      <c r="M1448" s="3">
        <v>1.2000000000000002</v>
      </c>
      <c r="N1448" s="3">
        <v>-9.6000000000000014</v>
      </c>
      <c r="W1448" s="3">
        <v>1.1599999999999999E-5</v>
      </c>
      <c r="X1448" s="3">
        <v>0.4</v>
      </c>
      <c r="Y1448" s="3">
        <v>-9.8000000000000007</v>
      </c>
      <c r="AH1448" s="3">
        <v>1.1599999999999999E-5</v>
      </c>
      <c r="AI1448" s="3">
        <v>-0.4</v>
      </c>
      <c r="AJ1448" s="3">
        <v>-9.8000000000000007</v>
      </c>
      <c r="AS1448" s="3">
        <v>-1.6E-7</v>
      </c>
      <c r="AT1448" s="3">
        <v>4.6000000000000005</v>
      </c>
      <c r="AU1448" s="3">
        <v>-9.6000000000000014</v>
      </c>
    </row>
    <row r="1449" spans="1:47">
      <c r="A1449" s="3">
        <v>1.17E-5</v>
      </c>
      <c r="B1449" s="3">
        <v>1.6</v>
      </c>
      <c r="C1449" s="3">
        <v>-9.6000000000000014</v>
      </c>
      <c r="L1449" s="3">
        <v>1.17E-5</v>
      </c>
      <c r="M1449" s="3">
        <v>1</v>
      </c>
      <c r="N1449" s="3">
        <v>-9.8000000000000007</v>
      </c>
      <c r="W1449" s="3">
        <v>1.17E-5</v>
      </c>
      <c r="X1449" s="3">
        <v>0.4</v>
      </c>
      <c r="Y1449" s="3">
        <v>-9.8000000000000007</v>
      </c>
      <c r="AH1449" s="3">
        <v>1.17E-5</v>
      </c>
      <c r="AI1449" s="3">
        <v>-0.4</v>
      </c>
      <c r="AJ1449" s="3">
        <v>-9.8000000000000007</v>
      </c>
      <c r="AS1449" s="3">
        <v>-1.2000000000000002E-7</v>
      </c>
      <c r="AT1449" s="3">
        <v>4.8000000000000007</v>
      </c>
      <c r="AU1449" s="3">
        <v>-9.6000000000000014</v>
      </c>
    </row>
    <row r="1450" spans="1:47">
      <c r="A1450" s="3">
        <v>1.1799999999999999E-5</v>
      </c>
      <c r="B1450" s="3">
        <v>1.6</v>
      </c>
      <c r="C1450" s="3">
        <v>-9.8000000000000007</v>
      </c>
      <c r="L1450" s="3">
        <v>1.1799999999999999E-5</v>
      </c>
      <c r="M1450" s="3">
        <v>1</v>
      </c>
      <c r="N1450" s="3">
        <v>-9.8000000000000007</v>
      </c>
      <c r="W1450" s="3">
        <v>1.1799999999999999E-5</v>
      </c>
      <c r="X1450" s="3">
        <v>0.4</v>
      </c>
      <c r="Y1450" s="3">
        <v>-10</v>
      </c>
      <c r="AH1450" s="3">
        <v>1.1799999999999999E-5</v>
      </c>
      <c r="AI1450" s="3">
        <v>-0.2</v>
      </c>
      <c r="AJ1450" s="3">
        <v>-9.8000000000000007</v>
      </c>
      <c r="AS1450" s="3">
        <v>-8.0000000000000002E-8</v>
      </c>
      <c r="AT1450" s="3">
        <v>4.8000000000000007</v>
      </c>
      <c r="AU1450" s="3">
        <v>-9.4</v>
      </c>
    </row>
    <row r="1451" spans="1:47">
      <c r="A1451" s="3">
        <v>1.19E-5</v>
      </c>
      <c r="B1451" s="3">
        <v>1.4000000000000001</v>
      </c>
      <c r="C1451" s="3">
        <v>-10</v>
      </c>
      <c r="L1451" s="3">
        <v>1.19E-5</v>
      </c>
      <c r="M1451" s="3">
        <v>1</v>
      </c>
      <c r="N1451" s="3">
        <v>-9.6000000000000014</v>
      </c>
      <c r="W1451" s="3">
        <v>1.19E-5</v>
      </c>
      <c r="X1451" s="3">
        <v>0.2</v>
      </c>
      <c r="Y1451" s="3">
        <v>-9.6000000000000014</v>
      </c>
      <c r="AH1451" s="3">
        <v>1.19E-5</v>
      </c>
      <c r="AI1451" s="3">
        <v>-0.4</v>
      </c>
      <c r="AJ1451" s="3">
        <v>-9.8000000000000007</v>
      </c>
      <c r="AS1451" s="3">
        <v>-4.0000000000000001E-8</v>
      </c>
      <c r="AT1451" s="3">
        <v>4.6000000000000005</v>
      </c>
      <c r="AU1451" s="3">
        <v>-9.8000000000000007</v>
      </c>
    </row>
    <row r="1452" spans="1:47">
      <c r="A1452" s="3">
        <v>1.2E-5</v>
      </c>
      <c r="B1452" s="3">
        <v>1.4000000000000001</v>
      </c>
      <c r="C1452" s="3">
        <v>-10</v>
      </c>
      <c r="L1452" s="3">
        <v>1.2E-5</v>
      </c>
      <c r="M1452" s="3">
        <v>0.8</v>
      </c>
      <c r="N1452" s="3">
        <v>-9.6000000000000014</v>
      </c>
      <c r="W1452" s="3">
        <v>1.2E-5</v>
      </c>
      <c r="X1452" s="3">
        <v>0.2</v>
      </c>
      <c r="Y1452" s="3">
        <v>-9.6000000000000014</v>
      </c>
      <c r="AH1452" s="3">
        <v>1.2E-5</v>
      </c>
      <c r="AI1452" s="3">
        <v>-0.60000000000000009</v>
      </c>
      <c r="AJ1452" s="3">
        <v>-10</v>
      </c>
      <c r="AS1452" s="3">
        <v>0</v>
      </c>
      <c r="AT1452" s="3">
        <v>4.8000000000000007</v>
      </c>
      <c r="AU1452" s="3">
        <v>-9.6000000000000014</v>
      </c>
    </row>
    <row r="1453" spans="1:47">
      <c r="A1453" s="3">
        <v>1.2099999999999999E-5</v>
      </c>
      <c r="B1453" s="3">
        <v>1.4000000000000001</v>
      </c>
      <c r="C1453" s="3">
        <v>-9.8000000000000007</v>
      </c>
      <c r="L1453" s="3">
        <v>1.2099999999999999E-5</v>
      </c>
      <c r="M1453" s="3">
        <v>0.60000000000000009</v>
      </c>
      <c r="N1453" s="3">
        <v>-9.6000000000000014</v>
      </c>
      <c r="W1453" s="3">
        <v>1.2099999999999999E-5</v>
      </c>
      <c r="X1453" s="3">
        <v>0.4</v>
      </c>
      <c r="Y1453" s="3">
        <v>-9.8000000000000007</v>
      </c>
      <c r="AH1453" s="3">
        <v>1.2099999999999999E-5</v>
      </c>
      <c r="AI1453" s="3">
        <v>-0.4</v>
      </c>
      <c r="AJ1453" s="3">
        <v>-9.8000000000000007</v>
      </c>
      <c r="AS1453" s="3">
        <v>4.0000000000000001E-8</v>
      </c>
      <c r="AT1453" s="3">
        <v>4.8000000000000007</v>
      </c>
      <c r="AU1453" s="3">
        <v>-9.6000000000000014</v>
      </c>
    </row>
    <row r="1454" spans="1:47">
      <c r="A1454" s="3">
        <v>1.22E-5</v>
      </c>
      <c r="B1454" s="3">
        <v>1.2000000000000002</v>
      </c>
      <c r="C1454" s="3">
        <v>-9.8000000000000007</v>
      </c>
      <c r="L1454" s="3">
        <v>1.22E-5</v>
      </c>
      <c r="M1454" s="3">
        <v>0.8</v>
      </c>
      <c r="N1454" s="3">
        <v>-9.8000000000000007</v>
      </c>
      <c r="W1454" s="3">
        <v>1.22E-5</v>
      </c>
      <c r="X1454" s="3">
        <v>0.2</v>
      </c>
      <c r="Y1454" s="3">
        <v>-9.6000000000000014</v>
      </c>
      <c r="AH1454" s="3">
        <v>1.22E-5</v>
      </c>
      <c r="AI1454" s="3">
        <v>-0.60000000000000009</v>
      </c>
      <c r="AJ1454" s="3">
        <v>-9.8000000000000007</v>
      </c>
      <c r="AS1454" s="3">
        <v>8.0000000000000002E-8</v>
      </c>
      <c r="AT1454" s="3">
        <v>4.8000000000000007</v>
      </c>
      <c r="AU1454" s="3">
        <v>-9.6000000000000014</v>
      </c>
    </row>
    <row r="1455" spans="1:47">
      <c r="A1455" s="3">
        <v>1.2299999999999999E-5</v>
      </c>
      <c r="B1455" s="3">
        <v>1.2000000000000002</v>
      </c>
      <c r="C1455" s="3">
        <v>-10</v>
      </c>
      <c r="L1455" s="3">
        <v>1.2299999999999999E-5</v>
      </c>
      <c r="M1455" s="3">
        <v>0.8</v>
      </c>
      <c r="N1455" s="3">
        <v>-9.6000000000000014</v>
      </c>
      <c r="W1455" s="3">
        <v>1.2299999999999999E-5</v>
      </c>
      <c r="X1455" s="3">
        <v>0.2</v>
      </c>
      <c r="Y1455" s="3">
        <v>-10</v>
      </c>
      <c r="AH1455" s="3">
        <v>1.2299999999999999E-5</v>
      </c>
      <c r="AI1455" s="3">
        <v>-0.60000000000000009</v>
      </c>
      <c r="AJ1455" s="3">
        <v>-9.4</v>
      </c>
      <c r="AS1455" s="3">
        <v>1.2000000000000002E-7</v>
      </c>
      <c r="AT1455" s="3">
        <v>4.6000000000000005</v>
      </c>
      <c r="AU1455" s="3">
        <v>-9.6000000000000014</v>
      </c>
    </row>
    <row r="1456" spans="1:47">
      <c r="A1456" s="3">
        <v>1.24E-5</v>
      </c>
      <c r="B1456" s="3">
        <v>1.6</v>
      </c>
      <c r="C1456" s="3">
        <v>-9.8000000000000007</v>
      </c>
      <c r="L1456" s="3">
        <v>1.24E-5</v>
      </c>
      <c r="M1456" s="3">
        <v>0.60000000000000009</v>
      </c>
      <c r="N1456" s="3">
        <v>-9.6000000000000014</v>
      </c>
      <c r="W1456" s="3">
        <v>1.24E-5</v>
      </c>
      <c r="X1456" s="3">
        <v>0.2</v>
      </c>
      <c r="Y1456" s="3">
        <v>-9.8000000000000007</v>
      </c>
      <c r="AH1456" s="3">
        <v>1.24E-5</v>
      </c>
      <c r="AI1456" s="3">
        <v>-0.4</v>
      </c>
      <c r="AJ1456" s="3">
        <v>-9.6000000000000014</v>
      </c>
      <c r="AS1456" s="3">
        <v>1.6E-7</v>
      </c>
      <c r="AT1456" s="3">
        <v>4.6000000000000005</v>
      </c>
      <c r="AU1456" s="3">
        <v>-9.8000000000000007</v>
      </c>
    </row>
    <row r="1457" spans="1:47">
      <c r="A1457" s="3">
        <v>1.2499999999999999E-5</v>
      </c>
      <c r="B1457" s="3">
        <v>1.4000000000000001</v>
      </c>
      <c r="C1457" s="3">
        <v>-10</v>
      </c>
      <c r="L1457" s="3">
        <v>1.2499999999999999E-5</v>
      </c>
      <c r="M1457" s="3">
        <v>0.60000000000000009</v>
      </c>
      <c r="N1457" s="3">
        <v>-10</v>
      </c>
      <c r="W1457" s="3">
        <v>1.2499999999999999E-5</v>
      </c>
      <c r="X1457" s="3">
        <v>0</v>
      </c>
      <c r="Y1457" s="3">
        <v>-9.8000000000000007</v>
      </c>
      <c r="AH1457" s="3">
        <v>1.2499999999999999E-5</v>
      </c>
      <c r="AI1457" s="3">
        <v>-0.60000000000000009</v>
      </c>
      <c r="AJ1457" s="3">
        <v>-9.6000000000000014</v>
      </c>
      <c r="AS1457" s="3">
        <v>1.9999999999999999E-7</v>
      </c>
      <c r="AT1457" s="3">
        <v>4.4000000000000004</v>
      </c>
      <c r="AU1457" s="3">
        <v>-9.8000000000000007</v>
      </c>
    </row>
    <row r="1458" spans="1:47">
      <c r="A1458" s="3">
        <v>1.26E-5</v>
      </c>
      <c r="B1458" s="3">
        <v>1.2000000000000002</v>
      </c>
      <c r="C1458" s="3">
        <v>-10</v>
      </c>
      <c r="L1458" s="3">
        <v>1.26E-5</v>
      </c>
      <c r="M1458" s="3">
        <v>0.60000000000000009</v>
      </c>
      <c r="N1458" s="3">
        <v>-9.8000000000000007</v>
      </c>
      <c r="W1458" s="3">
        <v>1.26E-5</v>
      </c>
      <c r="X1458" s="3">
        <v>0</v>
      </c>
      <c r="Y1458" s="3">
        <v>-9.8000000000000007</v>
      </c>
      <c r="AH1458" s="3">
        <v>1.26E-5</v>
      </c>
      <c r="AI1458" s="3">
        <v>-0.8</v>
      </c>
      <c r="AJ1458" s="3">
        <v>-9.6000000000000014</v>
      </c>
      <c r="AS1458" s="3">
        <v>2.4000000000000003E-7</v>
      </c>
      <c r="AT1458" s="3">
        <v>4.4000000000000004</v>
      </c>
      <c r="AU1458" s="3">
        <v>-9.4</v>
      </c>
    </row>
    <row r="1459" spans="1:47">
      <c r="A1459" s="3">
        <v>1.2699999999999999E-5</v>
      </c>
      <c r="B1459" s="3">
        <v>1.4000000000000001</v>
      </c>
      <c r="C1459" s="3">
        <v>-9.6000000000000014</v>
      </c>
      <c r="L1459" s="3">
        <v>1.2699999999999999E-5</v>
      </c>
      <c r="M1459" s="3">
        <v>0.60000000000000009</v>
      </c>
      <c r="N1459" s="3">
        <v>-10</v>
      </c>
      <c r="W1459" s="3">
        <v>1.2699999999999999E-5</v>
      </c>
      <c r="X1459" s="3">
        <v>0</v>
      </c>
      <c r="Y1459" s="3">
        <v>-9.8000000000000007</v>
      </c>
      <c r="AH1459" s="3">
        <v>1.2699999999999999E-5</v>
      </c>
      <c r="AI1459" s="3">
        <v>-0.4</v>
      </c>
      <c r="AJ1459" s="3">
        <v>-10.200000000000001</v>
      </c>
      <c r="AS1459" s="3">
        <v>2.8000000000000002E-7</v>
      </c>
      <c r="AT1459" s="3">
        <v>4.6000000000000005</v>
      </c>
      <c r="AU1459" s="3">
        <v>-9.6000000000000014</v>
      </c>
    </row>
    <row r="1460" spans="1:47">
      <c r="A1460" s="3">
        <v>1.2799999999999999E-5</v>
      </c>
      <c r="B1460" s="3">
        <v>1.4000000000000001</v>
      </c>
      <c r="C1460" s="3">
        <v>-9.6000000000000014</v>
      </c>
      <c r="L1460" s="3">
        <v>1.2799999999999999E-5</v>
      </c>
      <c r="M1460" s="3">
        <v>0.60000000000000009</v>
      </c>
      <c r="N1460" s="3">
        <v>-9.6000000000000014</v>
      </c>
      <c r="W1460" s="3">
        <v>1.2799999999999999E-5</v>
      </c>
      <c r="X1460" s="3">
        <v>-0.2</v>
      </c>
      <c r="Y1460" s="3">
        <v>-9.8000000000000007</v>
      </c>
      <c r="AH1460" s="3">
        <v>1.2799999999999999E-5</v>
      </c>
      <c r="AI1460" s="3">
        <v>-0.8</v>
      </c>
      <c r="AJ1460" s="3">
        <v>-10</v>
      </c>
      <c r="AS1460" s="3">
        <v>3.2000000000000001E-7</v>
      </c>
      <c r="AT1460" s="3">
        <v>4.6000000000000005</v>
      </c>
      <c r="AU1460" s="3">
        <v>-9.6000000000000014</v>
      </c>
    </row>
    <row r="1461" spans="1:47">
      <c r="A1461" s="3">
        <v>1.29E-5</v>
      </c>
      <c r="B1461" s="3">
        <v>1.4000000000000001</v>
      </c>
      <c r="C1461" s="3">
        <v>-9.8000000000000007</v>
      </c>
      <c r="L1461" s="3">
        <v>1.29E-5</v>
      </c>
      <c r="M1461" s="3">
        <v>0.4</v>
      </c>
      <c r="N1461" s="3">
        <v>-9.8000000000000007</v>
      </c>
      <c r="W1461" s="3">
        <v>1.29E-5</v>
      </c>
      <c r="X1461" s="3">
        <v>0</v>
      </c>
      <c r="Y1461" s="3">
        <v>-9.6000000000000014</v>
      </c>
      <c r="AH1461" s="3">
        <v>1.29E-5</v>
      </c>
      <c r="AI1461" s="3">
        <v>-0.8</v>
      </c>
      <c r="AJ1461" s="3">
        <v>-9.8000000000000007</v>
      </c>
      <c r="AS1461" s="3">
        <v>3.5999999999999999E-7</v>
      </c>
      <c r="AT1461" s="3">
        <v>4.4000000000000004</v>
      </c>
      <c r="AU1461" s="3">
        <v>-9.8000000000000007</v>
      </c>
    </row>
    <row r="1462" spans="1:47">
      <c r="A1462" s="3">
        <v>1.2999999999999999E-5</v>
      </c>
      <c r="B1462" s="3">
        <v>1.2000000000000002</v>
      </c>
      <c r="C1462" s="3">
        <v>-9.8000000000000007</v>
      </c>
      <c r="L1462" s="3">
        <v>1.2999999999999999E-5</v>
      </c>
      <c r="M1462" s="3">
        <v>0.4</v>
      </c>
      <c r="N1462" s="3">
        <v>-9.8000000000000007</v>
      </c>
      <c r="W1462" s="3">
        <v>1.2999999999999999E-5</v>
      </c>
      <c r="X1462" s="3">
        <v>-0.2</v>
      </c>
      <c r="Y1462" s="3">
        <v>-10</v>
      </c>
      <c r="AH1462" s="3">
        <v>1.2999999999999999E-5</v>
      </c>
      <c r="AI1462" s="3">
        <v>-0.8</v>
      </c>
      <c r="AJ1462" s="3">
        <v>-9.8000000000000007</v>
      </c>
      <c r="AS1462" s="3">
        <v>3.9999999999999998E-7</v>
      </c>
      <c r="AT1462" s="3">
        <v>4.6000000000000005</v>
      </c>
      <c r="AU1462" s="3">
        <v>-9.8000000000000007</v>
      </c>
    </row>
    <row r="1463" spans="1:47">
      <c r="A1463" s="3">
        <v>1.31E-5</v>
      </c>
      <c r="B1463" s="3">
        <v>1.4000000000000001</v>
      </c>
      <c r="C1463" s="3">
        <v>-9.8000000000000007</v>
      </c>
      <c r="L1463" s="3">
        <v>1.31E-5</v>
      </c>
      <c r="M1463" s="3">
        <v>0.4</v>
      </c>
      <c r="N1463" s="3">
        <v>-9.8000000000000007</v>
      </c>
      <c r="W1463" s="3">
        <v>1.31E-5</v>
      </c>
      <c r="X1463" s="3">
        <v>-0.2</v>
      </c>
      <c r="Y1463" s="3">
        <v>-9.8000000000000007</v>
      </c>
      <c r="AH1463" s="3">
        <v>1.31E-5</v>
      </c>
      <c r="AI1463" s="3">
        <v>-1</v>
      </c>
      <c r="AJ1463" s="3">
        <v>-10</v>
      </c>
      <c r="AS1463" s="3">
        <v>4.4000000000000002E-7</v>
      </c>
      <c r="AT1463" s="3">
        <v>4.6000000000000005</v>
      </c>
      <c r="AU1463" s="3">
        <v>-9.8000000000000007</v>
      </c>
    </row>
    <row r="1464" spans="1:47">
      <c r="A1464" s="3">
        <v>1.3199999999999999E-5</v>
      </c>
      <c r="B1464" s="3">
        <v>1.2000000000000002</v>
      </c>
      <c r="C1464" s="3">
        <v>-10</v>
      </c>
      <c r="L1464" s="3">
        <v>1.3199999999999999E-5</v>
      </c>
      <c r="M1464" s="3">
        <v>0.4</v>
      </c>
      <c r="N1464" s="3">
        <v>-10</v>
      </c>
      <c r="W1464" s="3">
        <v>1.3199999999999999E-5</v>
      </c>
      <c r="X1464" s="3">
        <v>-0.2</v>
      </c>
      <c r="Y1464" s="3">
        <v>-9.8000000000000007</v>
      </c>
      <c r="AH1464" s="3">
        <v>1.3199999999999999E-5</v>
      </c>
      <c r="AI1464" s="3">
        <v>-1</v>
      </c>
      <c r="AJ1464" s="3">
        <v>-9.8000000000000007</v>
      </c>
      <c r="AS1464" s="3">
        <v>4.8000000000000006E-7</v>
      </c>
      <c r="AT1464" s="3">
        <v>4</v>
      </c>
      <c r="AU1464" s="3">
        <v>-9.8000000000000007</v>
      </c>
    </row>
    <row r="1465" spans="1:47">
      <c r="A1465" s="3">
        <v>1.33E-5</v>
      </c>
      <c r="B1465" s="3">
        <v>1.4000000000000001</v>
      </c>
      <c r="C1465" s="3">
        <v>-9.8000000000000007</v>
      </c>
      <c r="L1465" s="3">
        <v>1.33E-5</v>
      </c>
      <c r="M1465" s="3">
        <v>0.4</v>
      </c>
      <c r="N1465" s="3">
        <v>-9.8000000000000007</v>
      </c>
      <c r="W1465" s="3">
        <v>1.33E-5</v>
      </c>
      <c r="X1465" s="3">
        <v>-0.2</v>
      </c>
      <c r="Y1465" s="3">
        <v>-9.6000000000000014</v>
      </c>
      <c r="AH1465" s="3">
        <v>1.33E-5</v>
      </c>
      <c r="AI1465" s="3">
        <v>-1.2000000000000002</v>
      </c>
      <c r="AJ1465" s="3">
        <v>-9.6000000000000014</v>
      </c>
      <c r="AS1465" s="3">
        <v>5.2E-7</v>
      </c>
      <c r="AT1465" s="3">
        <v>4.4000000000000004</v>
      </c>
      <c r="AU1465" s="3">
        <v>-9.8000000000000007</v>
      </c>
    </row>
    <row r="1466" spans="1:47">
      <c r="A1466" s="3">
        <v>1.3399999999999999E-5</v>
      </c>
      <c r="B1466" s="3">
        <v>1</v>
      </c>
      <c r="C1466" s="3">
        <v>-9.6000000000000014</v>
      </c>
      <c r="L1466" s="3">
        <v>1.3399999999999999E-5</v>
      </c>
      <c r="M1466" s="3">
        <v>0.4</v>
      </c>
      <c r="N1466" s="3">
        <v>-9.8000000000000007</v>
      </c>
      <c r="W1466" s="3">
        <v>1.3399999999999999E-5</v>
      </c>
      <c r="X1466" s="3">
        <v>-0.2</v>
      </c>
      <c r="Y1466" s="3">
        <v>-9.8000000000000007</v>
      </c>
      <c r="AH1466" s="3">
        <v>1.3399999999999999E-5</v>
      </c>
      <c r="AI1466" s="3">
        <v>-1.2000000000000002</v>
      </c>
      <c r="AJ1466" s="3">
        <v>-9.6000000000000014</v>
      </c>
      <c r="AS1466" s="3">
        <v>5.6000000000000004E-7</v>
      </c>
      <c r="AT1466" s="3">
        <v>4.4000000000000004</v>
      </c>
      <c r="AU1466" s="3">
        <v>-9.6000000000000014</v>
      </c>
    </row>
    <row r="1467" spans="1:47">
      <c r="A1467" s="3">
        <v>1.3499999999999999E-5</v>
      </c>
      <c r="B1467" s="3">
        <v>1.2000000000000002</v>
      </c>
      <c r="C1467" s="3">
        <v>-9.6000000000000014</v>
      </c>
      <c r="L1467" s="3">
        <v>1.3499999999999999E-5</v>
      </c>
      <c r="M1467" s="3">
        <v>0.4</v>
      </c>
      <c r="N1467" s="3">
        <v>-9.8000000000000007</v>
      </c>
      <c r="W1467" s="3">
        <v>1.3499999999999999E-5</v>
      </c>
      <c r="X1467" s="3">
        <v>-0.4</v>
      </c>
      <c r="Y1467" s="3">
        <v>-9.8000000000000007</v>
      </c>
      <c r="AH1467" s="3">
        <v>1.3499999999999999E-5</v>
      </c>
      <c r="AI1467" s="3">
        <v>-1.2000000000000002</v>
      </c>
      <c r="AJ1467" s="3">
        <v>-9.8000000000000007</v>
      </c>
      <c r="AS1467" s="3">
        <v>5.9999999999999997E-7</v>
      </c>
      <c r="AT1467" s="3">
        <v>4.4000000000000004</v>
      </c>
      <c r="AU1467" s="3">
        <v>-9.6000000000000014</v>
      </c>
    </row>
    <row r="1468" spans="1:47">
      <c r="A1468" s="3">
        <v>1.3599999999999999E-5</v>
      </c>
      <c r="B1468" s="3">
        <v>1.2000000000000002</v>
      </c>
      <c r="C1468" s="3">
        <v>-9.8000000000000007</v>
      </c>
      <c r="L1468" s="3">
        <v>1.3599999999999999E-5</v>
      </c>
      <c r="M1468" s="3">
        <v>0.2</v>
      </c>
      <c r="N1468" s="3">
        <v>-9.6000000000000014</v>
      </c>
      <c r="W1468" s="3">
        <v>1.3599999999999999E-5</v>
      </c>
      <c r="X1468" s="3">
        <v>-0.2</v>
      </c>
      <c r="Y1468" s="3">
        <v>-9.8000000000000007</v>
      </c>
      <c r="AH1468" s="3">
        <v>1.3599999999999999E-5</v>
      </c>
      <c r="AI1468" s="3">
        <v>-1</v>
      </c>
      <c r="AJ1468" s="3">
        <v>-9.8000000000000007</v>
      </c>
      <c r="AS1468" s="3">
        <v>6.4000000000000001E-7</v>
      </c>
      <c r="AT1468" s="3">
        <v>4.4000000000000004</v>
      </c>
      <c r="AU1468" s="3">
        <v>-9.4</v>
      </c>
    </row>
    <row r="1469" spans="1:47">
      <c r="A1469" s="3">
        <v>1.3699999999999999E-5</v>
      </c>
      <c r="B1469" s="3">
        <v>0.8</v>
      </c>
      <c r="C1469" s="3">
        <v>-9.8000000000000007</v>
      </c>
      <c r="L1469" s="3">
        <v>1.3699999999999999E-5</v>
      </c>
      <c r="M1469" s="3">
        <v>0.4</v>
      </c>
      <c r="N1469" s="3">
        <v>-9.8000000000000007</v>
      </c>
      <c r="W1469" s="3">
        <v>1.3699999999999999E-5</v>
      </c>
      <c r="X1469" s="3">
        <v>-0.4</v>
      </c>
      <c r="Y1469" s="3">
        <v>-9.8000000000000007</v>
      </c>
      <c r="AH1469" s="3">
        <v>1.3699999999999999E-5</v>
      </c>
      <c r="AI1469" s="3">
        <v>-1</v>
      </c>
      <c r="AJ1469" s="3">
        <v>-9.8000000000000007</v>
      </c>
      <c r="AS1469" s="3">
        <v>6.8000000000000005E-7</v>
      </c>
      <c r="AT1469" s="3">
        <v>4.2</v>
      </c>
      <c r="AU1469" s="3">
        <v>-9.4</v>
      </c>
    </row>
    <row r="1470" spans="1:47">
      <c r="A1470" s="3">
        <v>1.38E-5</v>
      </c>
      <c r="B1470" s="3">
        <v>0.8</v>
      </c>
      <c r="C1470" s="3">
        <v>-9.4</v>
      </c>
      <c r="L1470" s="3">
        <v>1.38E-5</v>
      </c>
      <c r="M1470" s="3">
        <v>0.2</v>
      </c>
      <c r="N1470" s="3">
        <v>-10</v>
      </c>
      <c r="W1470" s="3">
        <v>1.38E-5</v>
      </c>
      <c r="X1470" s="3">
        <v>-0.2</v>
      </c>
      <c r="Y1470" s="3">
        <v>-9.8000000000000007</v>
      </c>
      <c r="AH1470" s="3">
        <v>1.38E-5</v>
      </c>
      <c r="AI1470" s="3">
        <v>-1</v>
      </c>
      <c r="AJ1470" s="3">
        <v>-9.8000000000000007</v>
      </c>
      <c r="AS1470" s="3">
        <v>7.1999999999999999E-7</v>
      </c>
      <c r="AT1470" s="3">
        <v>4.4000000000000004</v>
      </c>
      <c r="AU1470" s="3">
        <v>-9.8000000000000007</v>
      </c>
    </row>
    <row r="1471" spans="1:47">
      <c r="A1471" s="3">
        <v>1.3899999999999999E-5</v>
      </c>
      <c r="B1471" s="3">
        <v>1</v>
      </c>
      <c r="C1471" s="3">
        <v>-9.8000000000000007</v>
      </c>
      <c r="L1471" s="3">
        <v>1.3899999999999999E-5</v>
      </c>
      <c r="M1471" s="3">
        <v>0.4</v>
      </c>
      <c r="N1471" s="3">
        <v>-9.8000000000000007</v>
      </c>
      <c r="W1471" s="3">
        <v>1.3899999999999999E-5</v>
      </c>
      <c r="X1471" s="3">
        <v>-0.4</v>
      </c>
      <c r="Y1471" s="3">
        <v>-9.6000000000000014</v>
      </c>
      <c r="AH1471" s="3">
        <v>1.3899999999999999E-5</v>
      </c>
      <c r="AI1471" s="3">
        <v>-1.2000000000000002</v>
      </c>
      <c r="AJ1471" s="3">
        <v>-10</v>
      </c>
      <c r="AS1471" s="3">
        <v>7.6000000000000003E-7</v>
      </c>
      <c r="AT1471" s="3">
        <v>4.2</v>
      </c>
      <c r="AU1471" s="3">
        <v>-9.8000000000000007</v>
      </c>
    </row>
    <row r="1472" spans="1:47">
      <c r="A1472" s="3">
        <v>1.4E-5</v>
      </c>
      <c r="B1472" s="3">
        <v>1</v>
      </c>
      <c r="C1472" s="3">
        <v>-9.6000000000000014</v>
      </c>
      <c r="L1472" s="3">
        <v>1.4E-5</v>
      </c>
      <c r="M1472" s="3">
        <v>0.2</v>
      </c>
      <c r="N1472" s="3">
        <v>-9.8000000000000007</v>
      </c>
      <c r="W1472" s="3">
        <v>1.4E-5</v>
      </c>
      <c r="X1472" s="3">
        <v>-0.60000000000000009</v>
      </c>
      <c r="Y1472" s="3">
        <v>-9.8000000000000007</v>
      </c>
      <c r="AH1472" s="3">
        <v>1.4E-5</v>
      </c>
      <c r="AI1472" s="3">
        <v>-1.2000000000000002</v>
      </c>
      <c r="AJ1472" s="3">
        <v>-9.6000000000000014</v>
      </c>
      <c r="AS1472" s="3">
        <v>7.9999999999999996E-7</v>
      </c>
      <c r="AT1472" s="3">
        <v>4.2</v>
      </c>
      <c r="AU1472" s="3">
        <v>-9.6000000000000014</v>
      </c>
    </row>
    <row r="1473" spans="1:47">
      <c r="A1473" s="3">
        <v>1.4099999999999999E-5</v>
      </c>
      <c r="B1473" s="3">
        <v>1</v>
      </c>
      <c r="C1473" s="3">
        <v>-10</v>
      </c>
      <c r="L1473" s="3">
        <v>1.4099999999999999E-5</v>
      </c>
      <c r="M1473" s="3">
        <v>0.2</v>
      </c>
      <c r="N1473" s="3">
        <v>-9.8000000000000007</v>
      </c>
      <c r="W1473" s="3">
        <v>1.4099999999999999E-5</v>
      </c>
      <c r="X1473" s="3">
        <v>-0.60000000000000009</v>
      </c>
      <c r="Y1473" s="3">
        <v>-9.6000000000000014</v>
      </c>
      <c r="AH1473" s="3">
        <v>1.4099999999999999E-5</v>
      </c>
      <c r="AI1473" s="3">
        <v>-1.4000000000000001</v>
      </c>
      <c r="AJ1473" s="3">
        <v>-9.8000000000000007</v>
      </c>
      <c r="AS1473" s="3">
        <v>8.4E-7</v>
      </c>
      <c r="AT1473" s="3">
        <v>4.2</v>
      </c>
      <c r="AU1473" s="3">
        <v>-9.8000000000000007</v>
      </c>
    </row>
    <row r="1474" spans="1:47">
      <c r="A1474" s="3">
        <v>1.42E-5</v>
      </c>
      <c r="B1474" s="3">
        <v>0.8</v>
      </c>
      <c r="C1474" s="3">
        <v>-9.8000000000000007</v>
      </c>
      <c r="L1474" s="3">
        <v>1.42E-5</v>
      </c>
      <c r="M1474" s="3">
        <v>0.2</v>
      </c>
      <c r="N1474" s="3">
        <v>-9.8000000000000007</v>
      </c>
      <c r="W1474" s="3">
        <v>1.42E-5</v>
      </c>
      <c r="X1474" s="3">
        <v>-0.60000000000000009</v>
      </c>
      <c r="Y1474" s="3">
        <v>-9.6000000000000014</v>
      </c>
      <c r="AH1474" s="3">
        <v>1.42E-5</v>
      </c>
      <c r="AI1474" s="3">
        <v>-1.4000000000000001</v>
      </c>
      <c r="AJ1474" s="3">
        <v>-10</v>
      </c>
      <c r="AS1474" s="3">
        <v>8.8000000000000004E-7</v>
      </c>
      <c r="AT1474" s="3">
        <v>4.2</v>
      </c>
      <c r="AU1474" s="3">
        <v>-9.8000000000000007</v>
      </c>
    </row>
    <row r="1475" spans="1:47">
      <c r="A1475" s="3">
        <v>1.4299999999999999E-5</v>
      </c>
      <c r="B1475" s="3">
        <v>0.8</v>
      </c>
      <c r="C1475" s="3">
        <v>-9.8000000000000007</v>
      </c>
      <c r="L1475" s="3">
        <v>1.4299999999999999E-5</v>
      </c>
      <c r="M1475" s="3">
        <v>0</v>
      </c>
      <c r="N1475" s="3">
        <v>-9.6000000000000014</v>
      </c>
      <c r="W1475" s="3">
        <v>1.4299999999999999E-5</v>
      </c>
      <c r="X1475" s="3">
        <v>-0.60000000000000009</v>
      </c>
      <c r="Y1475" s="3">
        <v>-10</v>
      </c>
      <c r="AH1475" s="3">
        <v>1.4299999999999999E-5</v>
      </c>
      <c r="AI1475" s="3">
        <v>-1.4000000000000001</v>
      </c>
      <c r="AJ1475" s="3">
        <v>-9.8000000000000007</v>
      </c>
      <c r="AS1475" s="3">
        <v>9.1999999999999998E-7</v>
      </c>
      <c r="AT1475" s="3">
        <v>4.4000000000000004</v>
      </c>
      <c r="AU1475" s="3">
        <v>-10</v>
      </c>
    </row>
    <row r="1476" spans="1:47">
      <c r="A1476" s="3">
        <v>1.4399999999999999E-5</v>
      </c>
      <c r="B1476" s="3">
        <v>0.8</v>
      </c>
      <c r="C1476" s="3">
        <v>-9.8000000000000007</v>
      </c>
      <c r="L1476" s="3">
        <v>1.4399999999999999E-5</v>
      </c>
      <c r="M1476" s="3">
        <v>0.2</v>
      </c>
      <c r="N1476" s="3">
        <v>-9.8000000000000007</v>
      </c>
      <c r="W1476" s="3">
        <v>1.4399999999999999E-5</v>
      </c>
      <c r="X1476" s="3">
        <v>-0.60000000000000009</v>
      </c>
      <c r="Y1476" s="3">
        <v>-10</v>
      </c>
      <c r="AH1476" s="3">
        <v>1.4399999999999999E-5</v>
      </c>
      <c r="AI1476" s="3">
        <v>-1.6</v>
      </c>
      <c r="AJ1476" s="3">
        <v>-9.6000000000000014</v>
      </c>
      <c r="AS1476" s="3">
        <v>9.6000000000000013E-7</v>
      </c>
      <c r="AT1476" s="3">
        <v>4</v>
      </c>
      <c r="AU1476" s="3">
        <v>-9.6000000000000014</v>
      </c>
    </row>
    <row r="1477" spans="1:47">
      <c r="A1477" s="3">
        <v>1.45E-5</v>
      </c>
      <c r="B1477" s="3">
        <v>0.8</v>
      </c>
      <c r="C1477" s="3">
        <v>-9.6000000000000014</v>
      </c>
      <c r="L1477" s="3">
        <v>1.45E-5</v>
      </c>
      <c r="M1477" s="3">
        <v>0</v>
      </c>
      <c r="N1477" s="3">
        <v>-9.6000000000000014</v>
      </c>
      <c r="W1477" s="3">
        <v>1.45E-5</v>
      </c>
      <c r="X1477" s="3">
        <v>-0.8</v>
      </c>
      <c r="Y1477" s="3">
        <v>-9.8000000000000007</v>
      </c>
      <c r="AH1477" s="3">
        <v>1.45E-5</v>
      </c>
      <c r="AI1477" s="3">
        <v>-1.2000000000000002</v>
      </c>
      <c r="AJ1477" s="3">
        <v>-9.6000000000000014</v>
      </c>
      <c r="AS1477" s="3">
        <v>9.9999999999999995E-7</v>
      </c>
      <c r="AT1477" s="3">
        <v>4.2</v>
      </c>
      <c r="AU1477" s="3">
        <v>-9.6000000000000014</v>
      </c>
    </row>
    <row r="1478" spans="1:47">
      <c r="A1478" s="3">
        <v>1.4599999999999999E-5</v>
      </c>
      <c r="B1478" s="3">
        <v>0.60000000000000009</v>
      </c>
      <c r="C1478" s="3">
        <v>-9.6000000000000014</v>
      </c>
      <c r="L1478" s="3">
        <v>1.4599999999999999E-5</v>
      </c>
      <c r="M1478" s="3">
        <v>0</v>
      </c>
      <c r="N1478" s="3">
        <v>-9.6000000000000014</v>
      </c>
      <c r="W1478" s="3">
        <v>1.4599999999999999E-5</v>
      </c>
      <c r="X1478" s="3">
        <v>-0.60000000000000009</v>
      </c>
      <c r="Y1478" s="3">
        <v>-9.8000000000000007</v>
      </c>
      <c r="AH1478" s="3">
        <v>1.4599999999999999E-5</v>
      </c>
      <c r="AI1478" s="3">
        <v>-1.6</v>
      </c>
      <c r="AJ1478" s="3">
        <v>-10.200000000000001</v>
      </c>
      <c r="AS1478" s="3">
        <v>1.04E-6</v>
      </c>
      <c r="AT1478" s="3">
        <v>4</v>
      </c>
      <c r="AU1478" s="3">
        <v>-9.8000000000000007</v>
      </c>
    </row>
    <row r="1479" spans="1:47">
      <c r="A1479" s="3">
        <v>1.47E-5</v>
      </c>
      <c r="B1479" s="3">
        <v>0.60000000000000009</v>
      </c>
      <c r="C1479" s="3">
        <v>-9.4</v>
      </c>
      <c r="L1479" s="3">
        <v>1.47E-5</v>
      </c>
      <c r="M1479" s="3">
        <v>-0.2</v>
      </c>
      <c r="N1479" s="3">
        <v>-9.6000000000000014</v>
      </c>
      <c r="W1479" s="3">
        <v>1.47E-5</v>
      </c>
      <c r="X1479" s="3">
        <v>-1</v>
      </c>
      <c r="Y1479" s="3">
        <v>-9.8000000000000007</v>
      </c>
      <c r="AH1479" s="3">
        <v>1.47E-5</v>
      </c>
      <c r="AI1479" s="3">
        <v>-1.6</v>
      </c>
      <c r="AJ1479" s="3">
        <v>-9.6000000000000014</v>
      </c>
      <c r="AS1479" s="3">
        <v>1.08E-6</v>
      </c>
      <c r="AT1479" s="3">
        <v>4.2</v>
      </c>
      <c r="AU1479" s="3">
        <v>-9.8000000000000007</v>
      </c>
    </row>
    <row r="1480" spans="1:47">
      <c r="A1480" s="3">
        <v>1.4799999999999999E-5</v>
      </c>
      <c r="B1480" s="3">
        <v>0.60000000000000009</v>
      </c>
      <c r="C1480" s="3">
        <v>-9.6000000000000014</v>
      </c>
      <c r="L1480" s="3">
        <v>1.4799999999999999E-5</v>
      </c>
      <c r="M1480" s="3">
        <v>-0.2</v>
      </c>
      <c r="N1480" s="3">
        <v>-9.8000000000000007</v>
      </c>
      <c r="W1480" s="3">
        <v>1.4799999999999999E-5</v>
      </c>
      <c r="X1480" s="3">
        <v>-0.8</v>
      </c>
      <c r="Y1480" s="3">
        <v>-9.6000000000000014</v>
      </c>
      <c r="AH1480" s="3">
        <v>1.4799999999999999E-5</v>
      </c>
      <c r="AI1480" s="3">
        <v>-1.8</v>
      </c>
      <c r="AJ1480" s="3">
        <v>-9.8000000000000007</v>
      </c>
      <c r="AS1480" s="3">
        <v>1.1200000000000001E-6</v>
      </c>
      <c r="AT1480" s="3">
        <v>4.2</v>
      </c>
      <c r="AU1480" s="3">
        <v>-10.200000000000001</v>
      </c>
    </row>
    <row r="1481" spans="1:47">
      <c r="A1481" s="3">
        <v>1.49E-5</v>
      </c>
      <c r="B1481" s="3">
        <v>0.60000000000000009</v>
      </c>
      <c r="C1481" s="3">
        <v>-9.6000000000000014</v>
      </c>
      <c r="L1481" s="3">
        <v>1.49E-5</v>
      </c>
      <c r="M1481" s="3">
        <v>0</v>
      </c>
      <c r="N1481" s="3">
        <v>-9.6000000000000014</v>
      </c>
      <c r="W1481" s="3">
        <v>1.49E-5</v>
      </c>
      <c r="X1481" s="3">
        <v>-1</v>
      </c>
      <c r="Y1481" s="3">
        <v>-9.8000000000000007</v>
      </c>
      <c r="AH1481" s="3">
        <v>1.49E-5</v>
      </c>
      <c r="AI1481" s="3">
        <v>-1.6</v>
      </c>
      <c r="AJ1481" s="3">
        <v>-9.8000000000000007</v>
      </c>
      <c r="AS1481" s="3">
        <v>1.1600000000000001E-6</v>
      </c>
      <c r="AT1481" s="3">
        <v>4</v>
      </c>
      <c r="AU1481" s="3">
        <v>-9.6000000000000014</v>
      </c>
    </row>
    <row r="1482" spans="1:47">
      <c r="A1482" s="3">
        <v>1.4999999999999999E-5</v>
      </c>
      <c r="B1482" s="3">
        <v>0.60000000000000009</v>
      </c>
      <c r="C1482" s="3">
        <v>-9.8000000000000007</v>
      </c>
      <c r="L1482" s="3">
        <v>1.4999999999999999E-5</v>
      </c>
      <c r="M1482" s="3">
        <v>-0.2</v>
      </c>
      <c r="N1482" s="3">
        <v>-10</v>
      </c>
      <c r="W1482" s="3">
        <v>1.4999999999999999E-5</v>
      </c>
      <c r="X1482" s="3">
        <v>-0.8</v>
      </c>
      <c r="Y1482" s="3">
        <v>-9.8000000000000007</v>
      </c>
      <c r="AH1482" s="3">
        <v>1.4999999999999999E-5</v>
      </c>
      <c r="AI1482" s="3">
        <v>-1.8</v>
      </c>
      <c r="AJ1482" s="3">
        <v>-9.8000000000000007</v>
      </c>
      <c r="AS1482" s="3">
        <v>1.1999999999999999E-6</v>
      </c>
      <c r="AT1482" s="3">
        <v>4.2</v>
      </c>
      <c r="AU1482" s="3">
        <v>-9.6000000000000014</v>
      </c>
    </row>
    <row r="1483" spans="1:47">
      <c r="A1483" s="3">
        <v>1.5099999999999999E-5</v>
      </c>
      <c r="B1483" s="3">
        <v>0.60000000000000009</v>
      </c>
      <c r="C1483" s="3">
        <v>-9.8000000000000007</v>
      </c>
      <c r="L1483" s="3">
        <v>1.5099999999999999E-5</v>
      </c>
      <c r="M1483" s="3">
        <v>-0.2</v>
      </c>
      <c r="N1483" s="3">
        <v>-9.6000000000000014</v>
      </c>
      <c r="W1483" s="3">
        <v>1.5099999999999999E-5</v>
      </c>
      <c r="X1483" s="3">
        <v>-1.2000000000000002</v>
      </c>
      <c r="Y1483" s="3">
        <v>-9.6000000000000014</v>
      </c>
      <c r="AH1483" s="3">
        <v>1.5099999999999999E-5</v>
      </c>
      <c r="AI1483" s="3">
        <v>-2</v>
      </c>
      <c r="AJ1483" s="3">
        <v>-10</v>
      </c>
      <c r="AS1483" s="3">
        <v>1.24E-6</v>
      </c>
      <c r="AT1483" s="3">
        <v>3.8000000000000003</v>
      </c>
      <c r="AU1483" s="3">
        <v>-9.6000000000000014</v>
      </c>
    </row>
    <row r="1484" spans="1:47">
      <c r="A1484" s="3">
        <v>1.52E-5</v>
      </c>
      <c r="B1484" s="3">
        <v>0.60000000000000009</v>
      </c>
      <c r="C1484" s="3">
        <v>-9.6000000000000014</v>
      </c>
      <c r="L1484" s="3">
        <v>1.52E-5</v>
      </c>
      <c r="M1484" s="3">
        <v>-0.2</v>
      </c>
      <c r="N1484" s="3">
        <v>-10</v>
      </c>
      <c r="W1484" s="3">
        <v>1.52E-5</v>
      </c>
      <c r="X1484" s="3">
        <v>-1</v>
      </c>
      <c r="Y1484" s="3">
        <v>-9.8000000000000007</v>
      </c>
      <c r="AH1484" s="3">
        <v>1.52E-5</v>
      </c>
      <c r="AI1484" s="3">
        <v>-1.6</v>
      </c>
      <c r="AJ1484" s="3">
        <v>-9.8000000000000007</v>
      </c>
      <c r="AS1484" s="3">
        <v>1.28E-6</v>
      </c>
      <c r="AT1484" s="3">
        <v>4.2</v>
      </c>
      <c r="AU1484" s="3">
        <v>-9.6000000000000014</v>
      </c>
    </row>
    <row r="1485" spans="1:47">
      <c r="A1485" s="3">
        <v>1.5299999999999999E-5</v>
      </c>
      <c r="B1485" s="3">
        <v>0.2</v>
      </c>
      <c r="C1485" s="3">
        <v>-9.6000000000000014</v>
      </c>
      <c r="L1485" s="3">
        <v>1.5299999999999999E-5</v>
      </c>
      <c r="M1485" s="3">
        <v>-0.2</v>
      </c>
      <c r="N1485" s="3">
        <v>-9.8000000000000007</v>
      </c>
      <c r="W1485" s="3">
        <v>1.5299999999999999E-5</v>
      </c>
      <c r="X1485" s="3">
        <v>-1</v>
      </c>
      <c r="Y1485" s="3">
        <v>-9.6000000000000014</v>
      </c>
      <c r="AH1485" s="3">
        <v>1.5299999999999999E-5</v>
      </c>
      <c r="AI1485" s="3">
        <v>-2</v>
      </c>
      <c r="AJ1485" s="3">
        <v>-9.8000000000000007</v>
      </c>
      <c r="AS1485" s="3">
        <v>1.3200000000000001E-6</v>
      </c>
      <c r="AT1485" s="3">
        <v>4.2</v>
      </c>
      <c r="AU1485" s="3">
        <v>-9.6000000000000014</v>
      </c>
    </row>
    <row r="1486" spans="1:47">
      <c r="A1486" s="3">
        <v>1.5399999999999998E-5</v>
      </c>
      <c r="B1486" s="3">
        <v>0.4</v>
      </c>
      <c r="C1486" s="3">
        <v>-9.6000000000000014</v>
      </c>
      <c r="L1486" s="3">
        <v>1.5399999999999998E-5</v>
      </c>
      <c r="M1486" s="3">
        <v>-0.4</v>
      </c>
      <c r="N1486" s="3">
        <v>-9.8000000000000007</v>
      </c>
      <c r="W1486" s="3">
        <v>1.5399999999999998E-5</v>
      </c>
      <c r="X1486" s="3">
        <v>-1</v>
      </c>
      <c r="Y1486" s="3">
        <v>-10</v>
      </c>
      <c r="AH1486" s="3">
        <v>1.5399999999999998E-5</v>
      </c>
      <c r="AI1486" s="3">
        <v>-1.8</v>
      </c>
      <c r="AJ1486" s="3">
        <v>-9.6000000000000014</v>
      </c>
      <c r="AS1486" s="3">
        <v>1.3600000000000001E-6</v>
      </c>
      <c r="AT1486" s="3">
        <v>4</v>
      </c>
      <c r="AU1486" s="3">
        <v>-9.8000000000000007</v>
      </c>
    </row>
    <row r="1487" spans="1:47">
      <c r="A1487" s="3">
        <v>1.5500000000000001E-5</v>
      </c>
      <c r="B1487" s="3">
        <v>0.60000000000000009</v>
      </c>
      <c r="C1487" s="3">
        <v>-9.6000000000000014</v>
      </c>
      <c r="L1487" s="3">
        <v>1.5500000000000001E-5</v>
      </c>
      <c r="M1487" s="3">
        <v>-0.4</v>
      </c>
      <c r="N1487" s="3">
        <v>-9.6000000000000014</v>
      </c>
      <c r="W1487" s="3">
        <v>1.5500000000000001E-5</v>
      </c>
      <c r="X1487" s="3">
        <v>-1.2000000000000002</v>
      </c>
      <c r="Y1487" s="3">
        <v>-9.8000000000000007</v>
      </c>
      <c r="AH1487" s="3">
        <v>1.5500000000000001E-5</v>
      </c>
      <c r="AI1487" s="3">
        <v>-2</v>
      </c>
      <c r="AJ1487" s="3">
        <v>-9.6000000000000014</v>
      </c>
      <c r="AS1487" s="3">
        <v>1.3999999999999999E-6</v>
      </c>
      <c r="AT1487" s="3">
        <v>4.2</v>
      </c>
      <c r="AU1487" s="3">
        <v>-9.8000000000000007</v>
      </c>
    </row>
    <row r="1488" spans="1:47">
      <c r="A1488" s="3">
        <v>1.56E-5</v>
      </c>
      <c r="B1488" s="3">
        <v>0.60000000000000009</v>
      </c>
      <c r="C1488" s="3">
        <v>-9.8000000000000007</v>
      </c>
      <c r="L1488" s="3">
        <v>1.56E-5</v>
      </c>
      <c r="M1488" s="3">
        <v>-0.4</v>
      </c>
      <c r="N1488" s="3">
        <v>-9.6000000000000014</v>
      </c>
      <c r="W1488" s="3">
        <v>1.56E-5</v>
      </c>
      <c r="X1488" s="3">
        <v>-1.4000000000000001</v>
      </c>
      <c r="Y1488" s="3">
        <v>-10</v>
      </c>
      <c r="AH1488" s="3">
        <v>1.56E-5</v>
      </c>
      <c r="AI1488" s="3">
        <v>-1.8</v>
      </c>
      <c r="AJ1488" s="3">
        <v>-9.8000000000000007</v>
      </c>
      <c r="AS1488" s="3">
        <v>1.44E-6</v>
      </c>
      <c r="AT1488" s="3">
        <v>3.8000000000000003</v>
      </c>
      <c r="AU1488" s="3">
        <v>-9.6000000000000014</v>
      </c>
    </row>
    <row r="1489" spans="1:47">
      <c r="A1489" s="3">
        <v>1.5699999999999999E-5</v>
      </c>
      <c r="B1489" s="3">
        <v>0.4</v>
      </c>
      <c r="C1489" s="3">
        <v>-9.8000000000000007</v>
      </c>
      <c r="L1489" s="3">
        <v>1.5699999999999999E-5</v>
      </c>
      <c r="M1489" s="3">
        <v>-0.4</v>
      </c>
      <c r="N1489" s="3">
        <v>-9.8000000000000007</v>
      </c>
      <c r="W1489" s="3">
        <v>1.5699999999999999E-5</v>
      </c>
      <c r="X1489" s="3">
        <v>-1.4000000000000001</v>
      </c>
      <c r="Y1489" s="3">
        <v>-9.8000000000000007</v>
      </c>
      <c r="AH1489" s="3">
        <v>1.5699999999999999E-5</v>
      </c>
      <c r="AI1489" s="3">
        <v>-2</v>
      </c>
      <c r="AJ1489" s="3">
        <v>-9.8000000000000007</v>
      </c>
      <c r="AS1489" s="3">
        <v>1.48E-6</v>
      </c>
      <c r="AT1489" s="3">
        <v>4</v>
      </c>
      <c r="AU1489" s="3">
        <v>-9.8000000000000007</v>
      </c>
    </row>
    <row r="1490" spans="1:47">
      <c r="A1490" s="3">
        <v>1.5799999999999998E-5</v>
      </c>
      <c r="B1490" s="3">
        <v>0.4</v>
      </c>
      <c r="C1490" s="3">
        <v>-9.6000000000000014</v>
      </c>
      <c r="L1490" s="3">
        <v>1.5799999999999998E-5</v>
      </c>
      <c r="M1490" s="3">
        <v>-0.60000000000000009</v>
      </c>
      <c r="N1490" s="3">
        <v>-9.6000000000000014</v>
      </c>
      <c r="W1490" s="3">
        <v>1.5799999999999998E-5</v>
      </c>
      <c r="X1490" s="3">
        <v>-1.2000000000000002</v>
      </c>
      <c r="Y1490" s="3">
        <v>-9.8000000000000007</v>
      </c>
      <c r="AH1490" s="3">
        <v>1.5799999999999998E-5</v>
      </c>
      <c r="AI1490" s="3">
        <v>-2</v>
      </c>
      <c r="AJ1490" s="3">
        <v>-9.8000000000000007</v>
      </c>
      <c r="AS1490" s="3">
        <v>1.5200000000000001E-6</v>
      </c>
      <c r="AT1490" s="3">
        <v>3.8000000000000003</v>
      </c>
      <c r="AU1490" s="3">
        <v>-9.8000000000000007</v>
      </c>
    </row>
    <row r="1491" spans="1:47">
      <c r="A1491" s="3">
        <v>1.59E-5</v>
      </c>
      <c r="B1491" s="3">
        <v>0.4</v>
      </c>
      <c r="C1491" s="3">
        <v>-9.8000000000000007</v>
      </c>
      <c r="L1491" s="3">
        <v>1.59E-5</v>
      </c>
      <c r="M1491" s="3">
        <v>-0.4</v>
      </c>
      <c r="N1491" s="3">
        <v>-10</v>
      </c>
      <c r="W1491" s="3">
        <v>1.59E-5</v>
      </c>
      <c r="X1491" s="3">
        <v>-1.6</v>
      </c>
      <c r="Y1491" s="3">
        <v>-10</v>
      </c>
      <c r="AH1491" s="3">
        <v>1.59E-5</v>
      </c>
      <c r="AI1491" s="3">
        <v>-2</v>
      </c>
      <c r="AJ1491" s="3">
        <v>-9.6000000000000014</v>
      </c>
      <c r="AS1491" s="3">
        <v>1.5600000000000001E-6</v>
      </c>
      <c r="AT1491" s="3">
        <v>4</v>
      </c>
      <c r="AU1491" s="3">
        <v>-9.8000000000000007</v>
      </c>
    </row>
    <row r="1492" spans="1:47">
      <c r="A1492" s="3">
        <v>1.5999999999999999E-5</v>
      </c>
      <c r="B1492" s="3">
        <v>0.4</v>
      </c>
      <c r="C1492" s="3">
        <v>-10</v>
      </c>
      <c r="L1492" s="3">
        <v>1.5999999999999999E-5</v>
      </c>
      <c r="M1492" s="3">
        <v>-0.4</v>
      </c>
      <c r="N1492" s="3">
        <v>-9.8000000000000007</v>
      </c>
      <c r="W1492" s="3">
        <v>1.5999999999999999E-5</v>
      </c>
      <c r="X1492" s="3">
        <v>-1.4000000000000001</v>
      </c>
      <c r="Y1492" s="3">
        <v>-10.200000000000001</v>
      </c>
      <c r="AH1492" s="3">
        <v>1.5999999999999999E-5</v>
      </c>
      <c r="AI1492" s="3">
        <v>-2.4000000000000004</v>
      </c>
      <c r="AJ1492" s="3">
        <v>-10.200000000000001</v>
      </c>
      <c r="AS1492" s="3">
        <v>1.5999999999999999E-6</v>
      </c>
      <c r="AT1492" s="3">
        <v>4</v>
      </c>
      <c r="AU1492" s="3">
        <v>-9.8000000000000007</v>
      </c>
    </row>
    <row r="1493" spans="1:47">
      <c r="A1493" s="3">
        <v>1.6099999999999998E-5</v>
      </c>
      <c r="B1493" s="3">
        <v>0.2</v>
      </c>
      <c r="C1493" s="3">
        <v>-9.6000000000000014</v>
      </c>
      <c r="L1493" s="3">
        <v>1.6099999999999998E-5</v>
      </c>
      <c r="M1493" s="3">
        <v>-0.60000000000000009</v>
      </c>
      <c r="N1493" s="3">
        <v>-9.8000000000000007</v>
      </c>
      <c r="W1493" s="3">
        <v>1.6099999999999998E-5</v>
      </c>
      <c r="X1493" s="3">
        <v>-1.4000000000000001</v>
      </c>
      <c r="Y1493" s="3">
        <v>-9.8000000000000007</v>
      </c>
      <c r="AH1493" s="3">
        <v>1.6099999999999998E-5</v>
      </c>
      <c r="AI1493" s="3">
        <v>-2.2000000000000002</v>
      </c>
      <c r="AJ1493" s="3">
        <v>-10</v>
      </c>
      <c r="AS1493" s="3">
        <v>1.64E-6</v>
      </c>
      <c r="AT1493" s="3">
        <v>3.8000000000000003</v>
      </c>
      <c r="AU1493" s="3">
        <v>-9.8000000000000007</v>
      </c>
    </row>
    <row r="1494" spans="1:47">
      <c r="A1494" s="3">
        <v>1.6200000000000001E-5</v>
      </c>
      <c r="B1494" s="3">
        <v>0.2</v>
      </c>
      <c r="C1494" s="3">
        <v>-9.8000000000000007</v>
      </c>
      <c r="L1494" s="3">
        <v>1.6200000000000001E-5</v>
      </c>
      <c r="M1494" s="3">
        <v>-0.8</v>
      </c>
      <c r="N1494" s="3">
        <v>-9.8000000000000007</v>
      </c>
      <c r="W1494" s="3">
        <v>1.6200000000000001E-5</v>
      </c>
      <c r="X1494" s="3">
        <v>-1.4000000000000001</v>
      </c>
      <c r="Y1494" s="3">
        <v>-9.8000000000000007</v>
      </c>
      <c r="AH1494" s="3">
        <v>1.6200000000000001E-5</v>
      </c>
      <c r="AI1494" s="3">
        <v>-2</v>
      </c>
      <c r="AJ1494" s="3">
        <v>-9.8000000000000007</v>
      </c>
      <c r="AS1494" s="3">
        <v>1.68E-6</v>
      </c>
      <c r="AT1494" s="3">
        <v>3.8000000000000003</v>
      </c>
      <c r="AU1494" s="3">
        <v>-9.8000000000000007</v>
      </c>
    </row>
    <row r="1495" spans="1:47">
      <c r="A1495" s="3">
        <v>1.63E-5</v>
      </c>
      <c r="B1495" s="3">
        <v>0.2</v>
      </c>
      <c r="C1495" s="3">
        <v>-9.8000000000000007</v>
      </c>
      <c r="L1495" s="3">
        <v>1.63E-5</v>
      </c>
      <c r="M1495" s="3">
        <v>-0.8</v>
      </c>
      <c r="N1495" s="3">
        <v>-9.8000000000000007</v>
      </c>
      <c r="W1495" s="3">
        <v>1.63E-5</v>
      </c>
      <c r="X1495" s="3">
        <v>-1.6</v>
      </c>
      <c r="Y1495" s="3">
        <v>-9.8000000000000007</v>
      </c>
      <c r="AH1495" s="3">
        <v>1.63E-5</v>
      </c>
      <c r="AI1495" s="3">
        <v>-2.2000000000000002</v>
      </c>
      <c r="AJ1495" s="3">
        <v>-9.8000000000000007</v>
      </c>
      <c r="AS1495" s="3">
        <v>1.72E-6</v>
      </c>
      <c r="AT1495" s="3">
        <v>3.8000000000000003</v>
      </c>
      <c r="AU1495" s="3">
        <v>-9.6000000000000014</v>
      </c>
    </row>
    <row r="1496" spans="1:47">
      <c r="A1496" s="3">
        <v>1.6399999999999999E-5</v>
      </c>
      <c r="B1496" s="3">
        <v>0.2</v>
      </c>
      <c r="C1496" s="3">
        <v>-10</v>
      </c>
      <c r="L1496" s="3">
        <v>1.6399999999999999E-5</v>
      </c>
      <c r="M1496" s="3">
        <v>-0.8</v>
      </c>
      <c r="N1496" s="3">
        <v>-9.6000000000000014</v>
      </c>
      <c r="W1496" s="3">
        <v>1.6399999999999999E-5</v>
      </c>
      <c r="X1496" s="3">
        <v>-1.6</v>
      </c>
      <c r="Y1496" s="3">
        <v>-9.6000000000000014</v>
      </c>
      <c r="AH1496" s="3">
        <v>1.6399999999999999E-5</v>
      </c>
      <c r="AI1496" s="3">
        <v>-2.2000000000000002</v>
      </c>
      <c r="AJ1496" s="3">
        <v>-9.6000000000000014</v>
      </c>
      <c r="AS1496" s="3">
        <v>1.7600000000000001E-6</v>
      </c>
      <c r="AT1496" s="3">
        <v>3.8000000000000003</v>
      </c>
      <c r="AU1496" s="3">
        <v>-9.6000000000000014</v>
      </c>
    </row>
    <row r="1497" spans="1:47">
      <c r="A1497" s="3">
        <v>1.6499999999999998E-5</v>
      </c>
      <c r="B1497" s="3">
        <v>0.2</v>
      </c>
      <c r="C1497" s="3">
        <v>-9.8000000000000007</v>
      </c>
      <c r="L1497" s="3">
        <v>1.6499999999999998E-5</v>
      </c>
      <c r="M1497" s="3">
        <v>-0.60000000000000009</v>
      </c>
      <c r="N1497" s="3">
        <v>-9.8000000000000007</v>
      </c>
      <c r="W1497" s="3">
        <v>1.6499999999999998E-5</v>
      </c>
      <c r="X1497" s="3">
        <v>-1.6</v>
      </c>
      <c r="Y1497" s="3">
        <v>-9.8000000000000007</v>
      </c>
      <c r="AH1497" s="3">
        <v>1.6499999999999998E-5</v>
      </c>
      <c r="AI1497" s="3">
        <v>-2.4000000000000004</v>
      </c>
      <c r="AJ1497" s="3">
        <v>-9.8000000000000007</v>
      </c>
      <c r="AS1497" s="3">
        <v>1.8000000000000001E-6</v>
      </c>
      <c r="AT1497" s="3">
        <v>4</v>
      </c>
      <c r="AU1497" s="3">
        <v>-9.8000000000000007</v>
      </c>
    </row>
    <row r="1498" spans="1:47">
      <c r="A1498" s="3">
        <v>1.66E-5</v>
      </c>
      <c r="B1498" s="3">
        <v>0.2</v>
      </c>
      <c r="C1498" s="3">
        <v>-9.6000000000000014</v>
      </c>
      <c r="L1498" s="3">
        <v>1.66E-5</v>
      </c>
      <c r="M1498" s="3">
        <v>-0.60000000000000009</v>
      </c>
      <c r="N1498" s="3">
        <v>-9.8000000000000007</v>
      </c>
      <c r="W1498" s="3">
        <v>1.66E-5</v>
      </c>
      <c r="X1498" s="3">
        <v>-1.4000000000000001</v>
      </c>
      <c r="Y1498" s="3">
        <v>-9.8000000000000007</v>
      </c>
      <c r="AH1498" s="3">
        <v>1.66E-5</v>
      </c>
      <c r="AI1498" s="3">
        <v>-2.2000000000000002</v>
      </c>
      <c r="AJ1498" s="3">
        <v>-9.8000000000000007</v>
      </c>
      <c r="AS1498" s="3">
        <v>1.84E-6</v>
      </c>
      <c r="AT1498" s="3">
        <v>3.8000000000000003</v>
      </c>
      <c r="AU1498" s="3">
        <v>-9.8000000000000007</v>
      </c>
    </row>
    <row r="1499" spans="1:47">
      <c r="A1499" s="3">
        <v>1.6699999999999999E-5</v>
      </c>
      <c r="B1499" s="3">
        <v>0.2</v>
      </c>
      <c r="C1499" s="3">
        <v>-10</v>
      </c>
      <c r="L1499" s="3">
        <v>1.6699999999999999E-5</v>
      </c>
      <c r="M1499" s="3">
        <v>-0.8</v>
      </c>
      <c r="N1499" s="3">
        <v>-9.8000000000000007</v>
      </c>
      <c r="W1499" s="3">
        <v>1.6699999999999999E-5</v>
      </c>
      <c r="X1499" s="3">
        <v>-1.6</v>
      </c>
      <c r="Y1499" s="3">
        <v>-9.8000000000000007</v>
      </c>
      <c r="AH1499" s="3">
        <v>1.6699999999999999E-5</v>
      </c>
      <c r="AI1499" s="3">
        <v>-2.6</v>
      </c>
      <c r="AJ1499" s="3">
        <v>-9.8000000000000007</v>
      </c>
      <c r="AS1499" s="3">
        <v>1.88E-6</v>
      </c>
      <c r="AT1499" s="3">
        <v>3.8000000000000003</v>
      </c>
      <c r="AU1499" s="3">
        <v>-10</v>
      </c>
    </row>
    <row r="1500" spans="1:47">
      <c r="A1500" s="3">
        <v>1.6799999999999998E-5</v>
      </c>
      <c r="B1500" s="3">
        <v>0.4</v>
      </c>
      <c r="C1500" s="3">
        <v>-10</v>
      </c>
      <c r="L1500" s="3">
        <v>1.6799999999999998E-5</v>
      </c>
      <c r="M1500" s="3">
        <v>-0.8</v>
      </c>
      <c r="N1500" s="3">
        <v>-9.8000000000000007</v>
      </c>
      <c r="W1500" s="3">
        <v>1.6799999999999998E-5</v>
      </c>
      <c r="X1500" s="3">
        <v>-1.8</v>
      </c>
      <c r="Y1500" s="3">
        <v>-9.8000000000000007</v>
      </c>
      <c r="AH1500" s="3">
        <v>1.6799999999999998E-5</v>
      </c>
      <c r="AI1500" s="3">
        <v>-2.4000000000000004</v>
      </c>
      <c r="AJ1500" s="3">
        <v>-9.6000000000000014</v>
      </c>
      <c r="AS1500" s="3">
        <v>1.9200000000000003E-6</v>
      </c>
      <c r="AT1500" s="3">
        <v>3.8000000000000003</v>
      </c>
      <c r="AU1500" s="3">
        <v>-9.6000000000000014</v>
      </c>
    </row>
    <row r="1501" spans="1:47">
      <c r="A1501" s="3">
        <v>1.6900000000000001E-5</v>
      </c>
      <c r="B1501" s="3">
        <v>0</v>
      </c>
      <c r="C1501" s="3">
        <v>-10</v>
      </c>
      <c r="L1501" s="3">
        <v>1.6900000000000001E-5</v>
      </c>
      <c r="M1501" s="3">
        <v>-0.8</v>
      </c>
      <c r="N1501" s="3">
        <v>-9.8000000000000007</v>
      </c>
      <c r="W1501" s="3">
        <v>1.6900000000000001E-5</v>
      </c>
      <c r="X1501" s="3">
        <v>-2</v>
      </c>
      <c r="Y1501" s="3">
        <v>-9.8000000000000007</v>
      </c>
      <c r="AH1501" s="3">
        <v>1.6900000000000001E-5</v>
      </c>
      <c r="AI1501" s="3">
        <v>-2.6</v>
      </c>
      <c r="AJ1501" s="3">
        <v>-9.8000000000000007</v>
      </c>
      <c r="AS1501" s="3">
        <v>1.9599999999999999E-6</v>
      </c>
      <c r="AT1501" s="3">
        <v>3.8000000000000003</v>
      </c>
      <c r="AU1501" s="3">
        <v>-9.6000000000000014</v>
      </c>
    </row>
    <row r="1502" spans="1:47">
      <c r="A1502" s="3">
        <v>1.7E-5</v>
      </c>
      <c r="B1502" s="3">
        <v>-0.2</v>
      </c>
      <c r="C1502" s="3">
        <v>-9.8000000000000007</v>
      </c>
      <c r="L1502" s="3">
        <v>1.7E-5</v>
      </c>
      <c r="M1502" s="3">
        <v>-1</v>
      </c>
      <c r="N1502" s="3">
        <v>-9.6000000000000014</v>
      </c>
      <c r="W1502" s="3">
        <v>1.7E-5</v>
      </c>
      <c r="X1502" s="3">
        <v>-1.6</v>
      </c>
      <c r="Y1502" s="3">
        <v>-9.6000000000000014</v>
      </c>
      <c r="AH1502" s="3">
        <v>1.7E-5</v>
      </c>
      <c r="AI1502" s="3">
        <v>-2.8000000000000003</v>
      </c>
      <c r="AJ1502" s="3">
        <v>-9.8000000000000007</v>
      </c>
      <c r="AS1502" s="3">
        <v>1.9999999999999999E-6</v>
      </c>
      <c r="AT1502" s="3">
        <v>3.4000000000000004</v>
      </c>
      <c r="AU1502" s="3">
        <v>-9.6000000000000014</v>
      </c>
    </row>
    <row r="1503" spans="1:47">
      <c r="A1503" s="3">
        <v>1.7099999999999999E-5</v>
      </c>
      <c r="B1503" s="3">
        <v>-0.2</v>
      </c>
      <c r="C1503" s="3">
        <v>-9.8000000000000007</v>
      </c>
      <c r="L1503" s="3">
        <v>1.7099999999999999E-5</v>
      </c>
      <c r="M1503" s="3">
        <v>-0.8</v>
      </c>
      <c r="N1503" s="3">
        <v>-9.8000000000000007</v>
      </c>
      <c r="W1503" s="3">
        <v>1.7099999999999999E-5</v>
      </c>
      <c r="X1503" s="3">
        <v>-1.8</v>
      </c>
      <c r="Y1503" s="3">
        <v>-9.6000000000000014</v>
      </c>
      <c r="AH1503" s="3">
        <v>1.7099999999999999E-5</v>
      </c>
      <c r="AI1503" s="3">
        <v>-2.6</v>
      </c>
      <c r="AJ1503" s="3">
        <v>-9.6000000000000014</v>
      </c>
      <c r="AS1503" s="3">
        <v>2.04E-6</v>
      </c>
      <c r="AT1503" s="3">
        <v>3.6</v>
      </c>
      <c r="AU1503" s="3">
        <v>-9.8000000000000007</v>
      </c>
    </row>
    <row r="1504" spans="1:47">
      <c r="A1504" s="3">
        <v>1.7199999999999998E-5</v>
      </c>
      <c r="B1504" s="3">
        <v>0</v>
      </c>
      <c r="C1504" s="3">
        <v>-9.8000000000000007</v>
      </c>
      <c r="L1504" s="3">
        <v>1.7199999999999998E-5</v>
      </c>
      <c r="M1504" s="3">
        <v>-0.8</v>
      </c>
      <c r="N1504" s="3">
        <v>-9.8000000000000007</v>
      </c>
      <c r="W1504" s="3">
        <v>1.7199999999999998E-5</v>
      </c>
      <c r="X1504" s="3">
        <v>-1.8</v>
      </c>
      <c r="Y1504" s="3">
        <v>-9.8000000000000007</v>
      </c>
      <c r="AH1504" s="3">
        <v>1.7199999999999998E-5</v>
      </c>
      <c r="AI1504" s="3">
        <v>-2.8000000000000003</v>
      </c>
      <c r="AJ1504" s="3">
        <v>-9.8000000000000007</v>
      </c>
      <c r="AS1504" s="3">
        <v>2.08E-6</v>
      </c>
      <c r="AT1504" s="3">
        <v>3.6</v>
      </c>
      <c r="AU1504" s="3">
        <v>-9.8000000000000007</v>
      </c>
    </row>
    <row r="1505" spans="1:47">
      <c r="A1505" s="3">
        <v>1.73E-5</v>
      </c>
      <c r="B1505" s="3">
        <v>0</v>
      </c>
      <c r="C1505" s="3">
        <v>-10</v>
      </c>
      <c r="L1505" s="3">
        <v>1.73E-5</v>
      </c>
      <c r="M1505" s="3">
        <v>-1</v>
      </c>
      <c r="N1505" s="3">
        <v>-9.8000000000000007</v>
      </c>
      <c r="W1505" s="3">
        <v>1.73E-5</v>
      </c>
      <c r="X1505" s="3">
        <v>-2</v>
      </c>
      <c r="Y1505" s="3">
        <v>-9.8000000000000007</v>
      </c>
      <c r="AH1505" s="3">
        <v>1.73E-5</v>
      </c>
      <c r="AI1505" s="3">
        <v>-2.6</v>
      </c>
      <c r="AJ1505" s="3">
        <v>-9.6000000000000014</v>
      </c>
      <c r="AS1505" s="3">
        <v>2.12E-6</v>
      </c>
      <c r="AT1505" s="3">
        <v>3.8000000000000003</v>
      </c>
      <c r="AU1505" s="3">
        <v>-9.4</v>
      </c>
    </row>
    <row r="1506" spans="1:47">
      <c r="A1506" s="3">
        <v>1.7399999999999999E-5</v>
      </c>
      <c r="B1506" s="3">
        <v>-0.2</v>
      </c>
      <c r="C1506" s="3">
        <v>-9.6000000000000014</v>
      </c>
      <c r="L1506" s="3">
        <v>1.7399999999999999E-5</v>
      </c>
      <c r="M1506" s="3">
        <v>-1</v>
      </c>
      <c r="N1506" s="3">
        <v>-9.8000000000000007</v>
      </c>
      <c r="W1506" s="3">
        <v>1.7399999999999999E-5</v>
      </c>
      <c r="X1506" s="3">
        <v>-2</v>
      </c>
      <c r="Y1506" s="3">
        <v>-9.8000000000000007</v>
      </c>
      <c r="AH1506" s="3">
        <v>1.7399999999999999E-5</v>
      </c>
      <c r="AI1506" s="3">
        <v>-2.8000000000000003</v>
      </c>
      <c r="AJ1506" s="3">
        <v>-9.6000000000000014</v>
      </c>
      <c r="AS1506" s="3">
        <v>2.1600000000000001E-6</v>
      </c>
      <c r="AT1506" s="3">
        <v>3.8000000000000003</v>
      </c>
      <c r="AU1506" s="3">
        <v>-9.8000000000000007</v>
      </c>
    </row>
    <row r="1507" spans="1:47">
      <c r="A1507" s="3">
        <v>1.7499999999999998E-5</v>
      </c>
      <c r="B1507" s="3">
        <v>-0.2</v>
      </c>
      <c r="C1507" s="3">
        <v>-10</v>
      </c>
      <c r="L1507" s="3">
        <v>1.7499999999999998E-5</v>
      </c>
      <c r="M1507" s="3">
        <v>-1</v>
      </c>
      <c r="N1507" s="3">
        <v>-9.6000000000000014</v>
      </c>
      <c r="W1507" s="3">
        <v>1.7499999999999998E-5</v>
      </c>
      <c r="X1507" s="3">
        <v>-1.8</v>
      </c>
      <c r="Y1507" s="3">
        <v>-9.8000000000000007</v>
      </c>
      <c r="AH1507" s="3">
        <v>1.7499999999999998E-5</v>
      </c>
      <c r="AI1507" s="3">
        <v>-2.8000000000000003</v>
      </c>
      <c r="AJ1507" s="3">
        <v>-9.8000000000000007</v>
      </c>
      <c r="AS1507" s="3">
        <v>2.2000000000000001E-6</v>
      </c>
      <c r="AT1507" s="3">
        <v>3.6</v>
      </c>
      <c r="AU1507" s="3">
        <v>-9.6000000000000014</v>
      </c>
    </row>
    <row r="1508" spans="1:47">
      <c r="A1508" s="3">
        <v>1.7600000000000001E-5</v>
      </c>
      <c r="B1508" s="3">
        <v>-0.2</v>
      </c>
      <c r="C1508" s="3">
        <v>-9.8000000000000007</v>
      </c>
      <c r="L1508" s="3">
        <v>1.7600000000000001E-5</v>
      </c>
      <c r="M1508" s="3">
        <v>-1.2000000000000002</v>
      </c>
      <c r="N1508" s="3">
        <v>-10</v>
      </c>
      <c r="W1508" s="3">
        <v>1.7600000000000001E-5</v>
      </c>
      <c r="X1508" s="3">
        <v>-2</v>
      </c>
      <c r="Y1508" s="3">
        <v>-9.8000000000000007</v>
      </c>
      <c r="AH1508" s="3">
        <v>1.7600000000000001E-5</v>
      </c>
      <c r="AI1508" s="3">
        <v>-2.8000000000000003</v>
      </c>
      <c r="AJ1508" s="3">
        <v>-10</v>
      </c>
      <c r="AS1508" s="3">
        <v>2.2400000000000002E-6</v>
      </c>
      <c r="AT1508" s="3">
        <v>3.6</v>
      </c>
      <c r="AU1508" s="3">
        <v>-9.8000000000000007</v>
      </c>
    </row>
    <row r="1509" spans="1:47">
      <c r="A1509" s="3">
        <v>1.77E-5</v>
      </c>
      <c r="B1509" s="3">
        <v>-0.2</v>
      </c>
      <c r="C1509" s="3">
        <v>-9.8000000000000007</v>
      </c>
      <c r="L1509" s="3">
        <v>1.77E-5</v>
      </c>
      <c r="M1509" s="3">
        <v>-0.8</v>
      </c>
      <c r="N1509" s="3">
        <v>-9.8000000000000007</v>
      </c>
      <c r="W1509" s="3">
        <v>1.77E-5</v>
      </c>
      <c r="X1509" s="3">
        <v>-1.8</v>
      </c>
      <c r="Y1509" s="3">
        <v>-9.8000000000000007</v>
      </c>
      <c r="AH1509" s="3">
        <v>1.77E-5</v>
      </c>
      <c r="AI1509" s="3">
        <v>-2.8000000000000003</v>
      </c>
      <c r="AJ1509" s="3">
        <v>-9.8000000000000007</v>
      </c>
      <c r="AS1509" s="3">
        <v>2.2800000000000002E-6</v>
      </c>
      <c r="AT1509" s="3">
        <v>3.4000000000000004</v>
      </c>
      <c r="AU1509" s="3">
        <v>-10</v>
      </c>
    </row>
    <row r="1510" spans="1:47">
      <c r="A1510" s="3">
        <v>1.7799999999999999E-5</v>
      </c>
      <c r="B1510" s="3">
        <v>-0.2</v>
      </c>
      <c r="C1510" s="3">
        <v>-9.8000000000000007</v>
      </c>
      <c r="L1510" s="3">
        <v>1.7799999999999999E-5</v>
      </c>
      <c r="M1510" s="3">
        <v>-1.2000000000000002</v>
      </c>
      <c r="N1510" s="3">
        <v>-9.8000000000000007</v>
      </c>
      <c r="W1510" s="3">
        <v>1.7799999999999999E-5</v>
      </c>
      <c r="X1510" s="3">
        <v>-2</v>
      </c>
      <c r="Y1510" s="3">
        <v>-9.6000000000000014</v>
      </c>
      <c r="AH1510" s="3">
        <v>1.7799999999999999E-5</v>
      </c>
      <c r="AI1510" s="3">
        <v>-3</v>
      </c>
      <c r="AJ1510" s="3">
        <v>-10</v>
      </c>
      <c r="AS1510" s="3">
        <v>2.3200000000000002E-6</v>
      </c>
      <c r="AT1510" s="3">
        <v>3.6</v>
      </c>
      <c r="AU1510" s="3">
        <v>-9.4</v>
      </c>
    </row>
    <row r="1511" spans="1:47">
      <c r="A1511" s="3">
        <v>1.7899999999999998E-5</v>
      </c>
      <c r="B1511" s="3">
        <v>-0.2</v>
      </c>
      <c r="C1511" s="3">
        <v>-9.8000000000000007</v>
      </c>
      <c r="L1511" s="3">
        <v>1.7899999999999998E-5</v>
      </c>
      <c r="M1511" s="3">
        <v>-1.2000000000000002</v>
      </c>
      <c r="N1511" s="3">
        <v>-9.8000000000000007</v>
      </c>
      <c r="W1511" s="3">
        <v>1.7899999999999998E-5</v>
      </c>
      <c r="X1511" s="3">
        <v>-2</v>
      </c>
      <c r="Y1511" s="3">
        <v>-9.8000000000000007</v>
      </c>
      <c r="AH1511" s="3">
        <v>1.7899999999999998E-5</v>
      </c>
      <c r="AI1511" s="3">
        <v>-2.6</v>
      </c>
      <c r="AJ1511" s="3">
        <v>-9.8000000000000007</v>
      </c>
      <c r="AS1511" s="3">
        <v>2.3599999999999999E-6</v>
      </c>
      <c r="AT1511" s="3">
        <v>3.6</v>
      </c>
      <c r="AU1511" s="3">
        <v>-9.6000000000000014</v>
      </c>
    </row>
    <row r="1512" spans="1:47">
      <c r="A1512" s="3">
        <v>1.8E-5</v>
      </c>
      <c r="B1512" s="3">
        <v>-0.4</v>
      </c>
      <c r="C1512" s="3">
        <v>-9.8000000000000007</v>
      </c>
      <c r="L1512" s="3">
        <v>1.8E-5</v>
      </c>
      <c r="M1512" s="3">
        <v>-1.4000000000000001</v>
      </c>
      <c r="N1512" s="3">
        <v>-9.8000000000000007</v>
      </c>
      <c r="W1512" s="3">
        <v>1.8E-5</v>
      </c>
      <c r="X1512" s="3">
        <v>-2</v>
      </c>
      <c r="Y1512" s="3">
        <v>-9.4</v>
      </c>
      <c r="AH1512" s="3">
        <v>1.8E-5</v>
      </c>
      <c r="AI1512" s="3">
        <v>-2.8000000000000003</v>
      </c>
      <c r="AJ1512" s="3">
        <v>-9.4</v>
      </c>
      <c r="AS1512" s="3">
        <v>2.3999999999999999E-6</v>
      </c>
      <c r="AT1512" s="3">
        <v>3.6</v>
      </c>
      <c r="AU1512" s="3">
        <v>-9.6000000000000014</v>
      </c>
    </row>
    <row r="1513" spans="1:47">
      <c r="A1513" s="3">
        <v>1.8099999999999999E-5</v>
      </c>
      <c r="B1513" s="3">
        <v>-0.4</v>
      </c>
      <c r="C1513" s="3">
        <v>-10.200000000000001</v>
      </c>
      <c r="L1513" s="3">
        <v>1.8099999999999999E-5</v>
      </c>
      <c r="M1513" s="3">
        <v>-1</v>
      </c>
      <c r="N1513" s="3">
        <v>-9.8000000000000007</v>
      </c>
      <c r="W1513" s="3">
        <v>1.8099999999999999E-5</v>
      </c>
      <c r="X1513" s="3">
        <v>-2.2000000000000002</v>
      </c>
      <c r="Y1513" s="3">
        <v>-9.8000000000000007</v>
      </c>
      <c r="AH1513" s="3">
        <v>1.8099999999999999E-5</v>
      </c>
      <c r="AI1513" s="3">
        <v>-3.2</v>
      </c>
      <c r="AJ1513" s="3">
        <v>-10</v>
      </c>
      <c r="AS1513" s="3">
        <v>2.4399999999999999E-6</v>
      </c>
      <c r="AT1513" s="3">
        <v>3.4000000000000004</v>
      </c>
      <c r="AU1513" s="3">
        <v>-9.8000000000000007</v>
      </c>
    </row>
    <row r="1514" spans="1:47">
      <c r="A1514" s="3">
        <v>1.8199999999999999E-5</v>
      </c>
      <c r="B1514" s="3">
        <v>-0.2</v>
      </c>
      <c r="C1514" s="3">
        <v>-9.8000000000000007</v>
      </c>
      <c r="L1514" s="3">
        <v>1.8199999999999999E-5</v>
      </c>
      <c r="M1514" s="3">
        <v>-1.4000000000000001</v>
      </c>
      <c r="N1514" s="3">
        <v>-10</v>
      </c>
      <c r="W1514" s="3">
        <v>1.8199999999999999E-5</v>
      </c>
      <c r="X1514" s="3">
        <v>-2.2000000000000002</v>
      </c>
      <c r="Y1514" s="3">
        <v>-9.4</v>
      </c>
      <c r="AH1514" s="3">
        <v>1.8199999999999999E-5</v>
      </c>
      <c r="AI1514" s="3">
        <v>-3.4000000000000004</v>
      </c>
      <c r="AJ1514" s="3">
        <v>-9.8000000000000007</v>
      </c>
      <c r="AS1514" s="3">
        <v>2.48E-6</v>
      </c>
      <c r="AT1514" s="3">
        <v>3.4000000000000004</v>
      </c>
      <c r="AU1514" s="3">
        <v>-9.8000000000000007</v>
      </c>
    </row>
    <row r="1515" spans="1:47">
      <c r="A1515" s="3">
        <v>1.8299999999999998E-5</v>
      </c>
      <c r="B1515" s="3">
        <v>-0.2</v>
      </c>
      <c r="C1515" s="3">
        <v>-9.8000000000000007</v>
      </c>
      <c r="L1515" s="3">
        <v>1.8299999999999998E-5</v>
      </c>
      <c r="M1515" s="3">
        <v>-1.4000000000000001</v>
      </c>
      <c r="N1515" s="3">
        <v>-9.6000000000000014</v>
      </c>
      <c r="W1515" s="3">
        <v>1.8299999999999998E-5</v>
      </c>
      <c r="X1515" s="3">
        <v>-2.2000000000000002</v>
      </c>
      <c r="Y1515" s="3">
        <v>-9.8000000000000007</v>
      </c>
      <c r="AH1515" s="3">
        <v>1.8299999999999998E-5</v>
      </c>
      <c r="AI1515" s="3">
        <v>-3</v>
      </c>
      <c r="AJ1515" s="3">
        <v>-9.8000000000000007</v>
      </c>
      <c r="AS1515" s="3">
        <v>2.52E-6</v>
      </c>
      <c r="AT1515" s="3">
        <v>3.2</v>
      </c>
      <c r="AU1515" s="3">
        <v>-9.6000000000000014</v>
      </c>
    </row>
    <row r="1516" spans="1:47">
      <c r="A1516" s="3">
        <v>1.84E-5</v>
      </c>
      <c r="B1516" s="3">
        <v>-0.4</v>
      </c>
      <c r="C1516" s="3">
        <v>-9.8000000000000007</v>
      </c>
      <c r="L1516" s="3">
        <v>1.84E-5</v>
      </c>
      <c r="M1516" s="3">
        <v>-1.6</v>
      </c>
      <c r="N1516" s="3">
        <v>-10</v>
      </c>
      <c r="W1516" s="3">
        <v>1.84E-5</v>
      </c>
      <c r="X1516" s="3">
        <v>-2.2000000000000002</v>
      </c>
      <c r="Y1516" s="3">
        <v>-10</v>
      </c>
      <c r="AH1516" s="3">
        <v>1.84E-5</v>
      </c>
      <c r="AI1516" s="3">
        <v>-3.2</v>
      </c>
      <c r="AJ1516" s="3">
        <v>-9.6000000000000014</v>
      </c>
      <c r="AS1516" s="3">
        <v>2.5600000000000001E-6</v>
      </c>
      <c r="AT1516" s="3">
        <v>3</v>
      </c>
      <c r="AU1516" s="3">
        <v>-9.8000000000000007</v>
      </c>
    </row>
    <row r="1517" spans="1:47">
      <c r="A1517" s="3">
        <v>1.8499999999999999E-5</v>
      </c>
      <c r="B1517" s="3">
        <v>-0.4</v>
      </c>
      <c r="C1517" s="3">
        <v>-9.6000000000000014</v>
      </c>
      <c r="L1517" s="3">
        <v>1.8499999999999999E-5</v>
      </c>
      <c r="M1517" s="3">
        <v>-1.4000000000000001</v>
      </c>
      <c r="N1517" s="3">
        <v>-9.6000000000000014</v>
      </c>
      <c r="W1517" s="3">
        <v>1.8499999999999999E-5</v>
      </c>
      <c r="X1517" s="3">
        <v>-2.2000000000000002</v>
      </c>
      <c r="Y1517" s="3">
        <v>-9.8000000000000007</v>
      </c>
      <c r="AH1517" s="3">
        <v>1.8499999999999999E-5</v>
      </c>
      <c r="AI1517" s="3">
        <v>-3.2</v>
      </c>
      <c r="AJ1517" s="3">
        <v>-9.8000000000000007</v>
      </c>
      <c r="AS1517" s="3">
        <v>2.6000000000000001E-6</v>
      </c>
      <c r="AT1517" s="3">
        <v>3.2</v>
      </c>
      <c r="AU1517" s="3">
        <v>-9.6000000000000014</v>
      </c>
    </row>
    <row r="1518" spans="1:47">
      <c r="A1518" s="3">
        <v>1.8599999999999998E-5</v>
      </c>
      <c r="B1518" s="3">
        <v>-0.60000000000000009</v>
      </c>
      <c r="C1518" s="3">
        <v>-9.6000000000000014</v>
      </c>
      <c r="L1518" s="3">
        <v>1.8599999999999998E-5</v>
      </c>
      <c r="M1518" s="3">
        <v>-1.2000000000000002</v>
      </c>
      <c r="N1518" s="3">
        <v>-9.8000000000000007</v>
      </c>
      <c r="W1518" s="3">
        <v>1.8599999999999998E-5</v>
      </c>
      <c r="X1518" s="3">
        <v>-2.2000000000000002</v>
      </c>
      <c r="Y1518" s="3">
        <v>-9.8000000000000007</v>
      </c>
      <c r="AH1518" s="3">
        <v>1.8599999999999998E-5</v>
      </c>
      <c r="AI1518" s="3">
        <v>-3.2</v>
      </c>
      <c r="AJ1518" s="3">
        <v>-9.8000000000000007</v>
      </c>
      <c r="AS1518" s="3">
        <v>2.6400000000000001E-6</v>
      </c>
      <c r="AT1518" s="3">
        <v>3.2</v>
      </c>
      <c r="AU1518" s="3">
        <v>-9.6000000000000014</v>
      </c>
    </row>
    <row r="1519" spans="1:47">
      <c r="A1519" s="3">
        <v>1.8700000000000001E-5</v>
      </c>
      <c r="B1519" s="3">
        <v>-0.60000000000000009</v>
      </c>
      <c r="C1519" s="3">
        <v>-9.6000000000000014</v>
      </c>
      <c r="L1519" s="3">
        <v>1.8700000000000001E-5</v>
      </c>
      <c r="M1519" s="3">
        <v>-1.6</v>
      </c>
      <c r="N1519" s="3">
        <v>-9.8000000000000007</v>
      </c>
      <c r="W1519" s="3">
        <v>1.8700000000000001E-5</v>
      </c>
      <c r="X1519" s="3">
        <v>-2.2000000000000002</v>
      </c>
      <c r="Y1519" s="3">
        <v>-9.6000000000000014</v>
      </c>
      <c r="AH1519" s="3">
        <v>1.8700000000000001E-5</v>
      </c>
      <c r="AI1519" s="3">
        <v>-3.2</v>
      </c>
      <c r="AJ1519" s="3">
        <v>-10</v>
      </c>
      <c r="AS1519" s="3">
        <v>2.6800000000000002E-6</v>
      </c>
      <c r="AT1519" s="3">
        <v>3.4000000000000004</v>
      </c>
      <c r="AU1519" s="3">
        <v>-9.6000000000000014</v>
      </c>
    </row>
    <row r="1520" spans="1:47">
      <c r="A1520" s="3">
        <v>1.88E-5</v>
      </c>
      <c r="B1520" s="3">
        <v>-0.60000000000000009</v>
      </c>
      <c r="C1520" s="3">
        <v>-9.6000000000000014</v>
      </c>
      <c r="L1520" s="3">
        <v>1.88E-5</v>
      </c>
      <c r="M1520" s="3">
        <v>-1.6</v>
      </c>
      <c r="N1520" s="3">
        <v>-9.8000000000000007</v>
      </c>
      <c r="W1520" s="3">
        <v>1.88E-5</v>
      </c>
      <c r="X1520" s="3">
        <v>-2.4000000000000004</v>
      </c>
      <c r="Y1520" s="3">
        <v>-9.8000000000000007</v>
      </c>
      <c r="AH1520" s="3">
        <v>1.88E-5</v>
      </c>
      <c r="AI1520" s="3">
        <v>-3.2</v>
      </c>
      <c r="AJ1520" s="3">
        <v>-9.8000000000000007</v>
      </c>
      <c r="AS1520" s="3">
        <v>2.7200000000000002E-6</v>
      </c>
      <c r="AT1520" s="3">
        <v>3.2</v>
      </c>
      <c r="AU1520" s="3">
        <v>-9.8000000000000007</v>
      </c>
    </row>
    <row r="1521" spans="1:47">
      <c r="A1521" s="3">
        <v>1.8899999999999999E-5</v>
      </c>
      <c r="B1521" s="3">
        <v>-0.4</v>
      </c>
      <c r="C1521" s="3">
        <v>-9.6000000000000014</v>
      </c>
      <c r="L1521" s="3">
        <v>1.8899999999999999E-5</v>
      </c>
      <c r="M1521" s="3">
        <v>-1.6</v>
      </c>
      <c r="N1521" s="3">
        <v>-9.8000000000000007</v>
      </c>
      <c r="W1521" s="3">
        <v>1.8899999999999999E-5</v>
      </c>
      <c r="X1521" s="3">
        <v>-2.6</v>
      </c>
      <c r="Y1521" s="3">
        <v>-9.8000000000000007</v>
      </c>
      <c r="AH1521" s="3">
        <v>1.8899999999999999E-5</v>
      </c>
      <c r="AI1521" s="3">
        <v>-3.4000000000000004</v>
      </c>
      <c r="AJ1521" s="3">
        <v>-9.8000000000000007</v>
      </c>
      <c r="AS1521" s="3">
        <v>2.7600000000000003E-6</v>
      </c>
      <c r="AT1521" s="3">
        <v>3</v>
      </c>
      <c r="AU1521" s="3">
        <v>-9.8000000000000007</v>
      </c>
    </row>
    <row r="1522" spans="1:47">
      <c r="A1522" s="3">
        <v>1.8999999999999998E-5</v>
      </c>
      <c r="B1522" s="3">
        <v>-0.4</v>
      </c>
      <c r="C1522" s="3">
        <v>-9.6000000000000014</v>
      </c>
      <c r="L1522" s="3">
        <v>1.8999999999999998E-5</v>
      </c>
      <c r="M1522" s="3">
        <v>-1.6</v>
      </c>
      <c r="N1522" s="3">
        <v>-10.200000000000001</v>
      </c>
      <c r="W1522" s="3">
        <v>1.8999999999999998E-5</v>
      </c>
      <c r="X1522" s="3">
        <v>-2.6</v>
      </c>
      <c r="Y1522" s="3">
        <v>-9.6000000000000014</v>
      </c>
      <c r="AH1522" s="3">
        <v>1.8999999999999998E-5</v>
      </c>
      <c r="AI1522" s="3">
        <v>-3.4000000000000004</v>
      </c>
      <c r="AJ1522" s="3">
        <v>-9.8000000000000007</v>
      </c>
      <c r="AS1522" s="3">
        <v>2.7999999999999999E-6</v>
      </c>
      <c r="AT1522" s="3">
        <v>3.4000000000000004</v>
      </c>
      <c r="AU1522" s="3">
        <v>-9.6000000000000014</v>
      </c>
    </row>
    <row r="1523" spans="1:47">
      <c r="A1523" s="3">
        <v>1.91E-5</v>
      </c>
      <c r="B1523" s="3">
        <v>-0.4</v>
      </c>
      <c r="C1523" s="3">
        <v>-9.8000000000000007</v>
      </c>
      <c r="L1523" s="3">
        <v>1.91E-5</v>
      </c>
      <c r="M1523" s="3">
        <v>-1.6</v>
      </c>
      <c r="N1523" s="3">
        <v>-9.8000000000000007</v>
      </c>
      <c r="W1523" s="3">
        <v>1.91E-5</v>
      </c>
      <c r="X1523" s="3">
        <v>-2.6</v>
      </c>
      <c r="Y1523" s="3">
        <v>-9.6000000000000014</v>
      </c>
      <c r="AH1523" s="3">
        <v>1.91E-5</v>
      </c>
      <c r="AI1523" s="3">
        <v>-3.6</v>
      </c>
      <c r="AJ1523" s="3">
        <v>-10</v>
      </c>
      <c r="AS1523" s="3">
        <v>2.8399999999999999E-6</v>
      </c>
      <c r="AT1523" s="3">
        <v>3</v>
      </c>
      <c r="AU1523" s="3">
        <v>-9.6000000000000014</v>
      </c>
    </row>
    <row r="1524" spans="1:47">
      <c r="A1524" s="3">
        <v>1.9199999999999999E-5</v>
      </c>
      <c r="B1524" s="3">
        <v>-0.8</v>
      </c>
      <c r="C1524" s="3">
        <v>-9.8000000000000007</v>
      </c>
      <c r="L1524" s="3">
        <v>1.9199999999999999E-5</v>
      </c>
      <c r="M1524" s="3">
        <v>-1.4000000000000001</v>
      </c>
      <c r="N1524" s="3">
        <v>-9.8000000000000007</v>
      </c>
      <c r="W1524" s="3">
        <v>1.9199999999999999E-5</v>
      </c>
      <c r="X1524" s="3">
        <v>-2.4000000000000004</v>
      </c>
      <c r="Y1524" s="3">
        <v>-9.8000000000000007</v>
      </c>
      <c r="AH1524" s="3">
        <v>1.9199999999999999E-5</v>
      </c>
      <c r="AI1524" s="3">
        <v>-3.4000000000000004</v>
      </c>
      <c r="AJ1524" s="3">
        <v>-9.8000000000000007</v>
      </c>
      <c r="AS1524" s="3">
        <v>2.88E-6</v>
      </c>
      <c r="AT1524" s="3">
        <v>3.2</v>
      </c>
      <c r="AU1524" s="3">
        <v>-9.8000000000000007</v>
      </c>
    </row>
    <row r="1525" spans="1:47">
      <c r="A1525" s="3">
        <v>1.9299999999999998E-5</v>
      </c>
      <c r="B1525" s="3">
        <v>-0.4</v>
      </c>
      <c r="C1525" s="3">
        <v>-9.6000000000000014</v>
      </c>
      <c r="L1525" s="3">
        <v>1.9299999999999998E-5</v>
      </c>
      <c r="M1525" s="3">
        <v>-1.8</v>
      </c>
      <c r="N1525" s="3">
        <v>-9.6000000000000014</v>
      </c>
      <c r="W1525" s="3">
        <v>1.9299999999999998E-5</v>
      </c>
      <c r="X1525" s="3">
        <v>-2.6</v>
      </c>
      <c r="Y1525" s="3">
        <v>-9.6000000000000014</v>
      </c>
      <c r="AH1525" s="3">
        <v>1.9299999999999998E-5</v>
      </c>
      <c r="AI1525" s="3">
        <v>-3.6</v>
      </c>
      <c r="AJ1525" s="3">
        <v>-9.6000000000000014</v>
      </c>
      <c r="AS1525" s="3">
        <v>2.92E-6</v>
      </c>
      <c r="AT1525" s="3">
        <v>3.2</v>
      </c>
      <c r="AU1525" s="3">
        <v>-9.8000000000000007</v>
      </c>
    </row>
    <row r="1526" spans="1:47">
      <c r="A1526" s="3">
        <v>1.9400000000000001E-5</v>
      </c>
      <c r="B1526" s="3">
        <v>-0.4</v>
      </c>
      <c r="C1526" s="3">
        <v>-9.8000000000000007</v>
      </c>
      <c r="L1526" s="3">
        <v>1.9400000000000001E-5</v>
      </c>
      <c r="M1526" s="3">
        <v>-1.6</v>
      </c>
      <c r="N1526" s="3">
        <v>-9.6000000000000014</v>
      </c>
      <c r="W1526" s="3">
        <v>1.9400000000000001E-5</v>
      </c>
      <c r="X1526" s="3">
        <v>-2.6</v>
      </c>
      <c r="Y1526" s="3">
        <v>-9.8000000000000007</v>
      </c>
      <c r="AH1526" s="3">
        <v>1.9400000000000001E-5</v>
      </c>
      <c r="AI1526" s="3">
        <v>-3.6</v>
      </c>
      <c r="AJ1526" s="3">
        <v>-9.8000000000000007</v>
      </c>
      <c r="AS1526" s="3">
        <v>2.96E-6</v>
      </c>
      <c r="AT1526" s="3">
        <v>3</v>
      </c>
      <c r="AU1526" s="3">
        <v>-9.6000000000000014</v>
      </c>
    </row>
    <row r="1527" spans="1:47">
      <c r="A1527" s="3">
        <v>1.95E-5</v>
      </c>
      <c r="B1527" s="3">
        <v>-0.8</v>
      </c>
      <c r="C1527" s="3">
        <v>-9.8000000000000007</v>
      </c>
      <c r="L1527" s="3">
        <v>1.95E-5</v>
      </c>
      <c r="M1527" s="3">
        <v>-1.8</v>
      </c>
      <c r="N1527" s="3">
        <v>-9.8000000000000007</v>
      </c>
      <c r="W1527" s="3">
        <v>1.95E-5</v>
      </c>
      <c r="X1527" s="3">
        <v>-2.8000000000000003</v>
      </c>
      <c r="Y1527" s="3">
        <v>-9.8000000000000007</v>
      </c>
      <c r="AH1527" s="3">
        <v>1.95E-5</v>
      </c>
      <c r="AI1527" s="3">
        <v>-3.6</v>
      </c>
      <c r="AJ1527" s="3">
        <v>-9.6000000000000014</v>
      </c>
      <c r="AS1527" s="3">
        <v>3.0000000000000001E-6</v>
      </c>
      <c r="AT1527" s="3">
        <v>3.2</v>
      </c>
      <c r="AU1527" s="3">
        <v>-9.8000000000000007</v>
      </c>
    </row>
    <row r="1528" spans="1:47">
      <c r="A1528" s="3">
        <v>1.9599999999999999E-5</v>
      </c>
      <c r="B1528" s="3">
        <v>-0.8</v>
      </c>
      <c r="C1528" s="3">
        <v>-9.8000000000000007</v>
      </c>
      <c r="L1528" s="3">
        <v>1.9599999999999999E-5</v>
      </c>
      <c r="M1528" s="3">
        <v>-2</v>
      </c>
      <c r="N1528" s="3">
        <v>-9.8000000000000007</v>
      </c>
      <c r="W1528" s="3">
        <v>1.9599999999999999E-5</v>
      </c>
      <c r="X1528" s="3">
        <v>-2.4000000000000004</v>
      </c>
      <c r="Y1528" s="3">
        <v>-9.8000000000000007</v>
      </c>
      <c r="AH1528" s="3">
        <v>1.9599999999999999E-5</v>
      </c>
      <c r="AI1528" s="3">
        <v>-3.6</v>
      </c>
      <c r="AJ1528" s="3">
        <v>-9.8000000000000007</v>
      </c>
      <c r="AS1528" s="3">
        <v>3.0400000000000001E-6</v>
      </c>
      <c r="AT1528" s="3">
        <v>3.2</v>
      </c>
      <c r="AU1528" s="3">
        <v>-9.6000000000000014</v>
      </c>
    </row>
    <row r="1529" spans="1:47">
      <c r="A1529" s="3">
        <v>1.9699999999999998E-5</v>
      </c>
      <c r="B1529" s="3">
        <v>-1</v>
      </c>
      <c r="C1529" s="3">
        <v>-9.8000000000000007</v>
      </c>
      <c r="L1529" s="3">
        <v>1.9699999999999998E-5</v>
      </c>
      <c r="M1529" s="3">
        <v>-2</v>
      </c>
      <c r="N1529" s="3">
        <v>-9.8000000000000007</v>
      </c>
      <c r="W1529" s="3">
        <v>1.9699999999999998E-5</v>
      </c>
      <c r="X1529" s="3">
        <v>-2.8000000000000003</v>
      </c>
      <c r="Y1529" s="3">
        <v>-9.6000000000000014</v>
      </c>
      <c r="AH1529" s="3">
        <v>1.9699999999999998E-5</v>
      </c>
      <c r="AI1529" s="3">
        <v>-3.8000000000000003</v>
      </c>
      <c r="AJ1529" s="3">
        <v>-9.8000000000000007</v>
      </c>
      <c r="AS1529" s="3">
        <v>3.0800000000000002E-6</v>
      </c>
      <c r="AT1529" s="3">
        <v>3.2</v>
      </c>
      <c r="AU1529" s="3">
        <v>-9.8000000000000007</v>
      </c>
    </row>
    <row r="1530" spans="1:47">
      <c r="A1530" s="3">
        <v>1.98E-5</v>
      </c>
      <c r="B1530" s="3">
        <v>-1</v>
      </c>
      <c r="C1530" s="3">
        <v>-9.8000000000000007</v>
      </c>
      <c r="L1530" s="3">
        <v>1.98E-5</v>
      </c>
      <c r="M1530" s="3">
        <v>-1.6</v>
      </c>
      <c r="N1530" s="3">
        <v>-9.6000000000000014</v>
      </c>
      <c r="W1530" s="3">
        <v>1.98E-5</v>
      </c>
      <c r="X1530" s="3">
        <v>-2.8000000000000003</v>
      </c>
      <c r="Y1530" s="3">
        <v>-9.8000000000000007</v>
      </c>
      <c r="AH1530" s="3">
        <v>1.98E-5</v>
      </c>
      <c r="AI1530" s="3">
        <v>-3.8000000000000003</v>
      </c>
      <c r="AJ1530" s="3">
        <v>-10</v>
      </c>
      <c r="AS1530" s="3">
        <v>3.1200000000000002E-6</v>
      </c>
      <c r="AT1530" s="3">
        <v>3.2</v>
      </c>
      <c r="AU1530" s="3">
        <v>-9.8000000000000007</v>
      </c>
    </row>
    <row r="1531" spans="1:47">
      <c r="A1531" s="3">
        <v>1.9899999999999999E-5</v>
      </c>
      <c r="B1531" s="3">
        <v>-0.8</v>
      </c>
      <c r="C1531" s="3">
        <v>-10</v>
      </c>
      <c r="L1531" s="3">
        <v>1.9899999999999999E-5</v>
      </c>
      <c r="M1531" s="3">
        <v>-2</v>
      </c>
      <c r="N1531" s="3">
        <v>-9.6000000000000014</v>
      </c>
      <c r="W1531" s="3">
        <v>1.9899999999999999E-5</v>
      </c>
      <c r="X1531" s="3">
        <v>-2.8000000000000003</v>
      </c>
      <c r="Y1531" s="3">
        <v>-9.8000000000000007</v>
      </c>
      <c r="AH1531" s="3">
        <v>1.9899999999999999E-5</v>
      </c>
      <c r="AI1531" s="3">
        <v>-4</v>
      </c>
      <c r="AJ1531" s="3">
        <v>-9.8000000000000007</v>
      </c>
      <c r="AS1531" s="3">
        <v>3.1600000000000002E-6</v>
      </c>
      <c r="AT1531" s="3">
        <v>3.2</v>
      </c>
      <c r="AU1531" s="3">
        <v>-9.8000000000000007</v>
      </c>
    </row>
    <row r="1532" spans="1:47">
      <c r="A1532" s="3">
        <v>1.9999999999999998E-5</v>
      </c>
      <c r="B1532" s="3">
        <v>-0.8</v>
      </c>
      <c r="C1532" s="3">
        <v>-10</v>
      </c>
      <c r="L1532" s="3">
        <v>1.9999999999999998E-5</v>
      </c>
      <c r="M1532" s="3">
        <v>-1.8</v>
      </c>
      <c r="N1532" s="3">
        <v>-9.8000000000000007</v>
      </c>
      <c r="W1532" s="3">
        <v>1.9999999999999998E-5</v>
      </c>
      <c r="X1532" s="3">
        <v>-3</v>
      </c>
      <c r="Y1532" s="3">
        <v>-9.6000000000000014</v>
      </c>
      <c r="AH1532" s="3">
        <v>1.9999999999999998E-5</v>
      </c>
      <c r="AI1532" s="3">
        <v>-4.2</v>
      </c>
      <c r="AJ1532" s="3">
        <v>-9.6000000000000014</v>
      </c>
      <c r="AS1532" s="3">
        <v>3.1999999999999999E-6</v>
      </c>
      <c r="AT1532" s="3">
        <v>3.2</v>
      </c>
      <c r="AU1532" s="3">
        <v>-9.6000000000000014</v>
      </c>
    </row>
    <row r="1533" spans="1:47">
      <c r="A1533" s="3">
        <v>2.0100000000000001E-5</v>
      </c>
      <c r="B1533" s="3">
        <v>-0.8</v>
      </c>
      <c r="C1533" s="3">
        <v>-9.6000000000000014</v>
      </c>
      <c r="L1533" s="3">
        <v>2.0100000000000001E-5</v>
      </c>
      <c r="M1533" s="3">
        <v>-2</v>
      </c>
      <c r="N1533" s="3">
        <v>-10</v>
      </c>
      <c r="W1533" s="3">
        <v>2.0100000000000001E-5</v>
      </c>
      <c r="X1533" s="3">
        <v>-3</v>
      </c>
      <c r="Y1533" s="3">
        <v>-9.6000000000000014</v>
      </c>
      <c r="AH1533" s="3">
        <v>2.0100000000000001E-5</v>
      </c>
      <c r="AI1533" s="3">
        <v>-4</v>
      </c>
      <c r="AJ1533" s="3">
        <v>-10</v>
      </c>
      <c r="AS1533" s="3">
        <v>3.2399999999999999E-6</v>
      </c>
      <c r="AT1533" s="3">
        <v>3.2</v>
      </c>
      <c r="AU1533" s="3">
        <v>-9.6000000000000014</v>
      </c>
    </row>
    <row r="1534" spans="1:47">
      <c r="A1534" s="3">
        <v>2.02E-5</v>
      </c>
      <c r="B1534" s="3">
        <v>-1.2000000000000002</v>
      </c>
      <c r="C1534" s="3">
        <v>-9.8000000000000007</v>
      </c>
      <c r="L1534" s="3">
        <v>2.02E-5</v>
      </c>
      <c r="M1534" s="3">
        <v>-1.8</v>
      </c>
      <c r="N1534" s="3">
        <v>-9.6000000000000014</v>
      </c>
      <c r="W1534" s="3">
        <v>2.02E-5</v>
      </c>
      <c r="X1534" s="3">
        <v>-3</v>
      </c>
      <c r="Y1534" s="3">
        <v>-9.8000000000000007</v>
      </c>
      <c r="AH1534" s="3">
        <v>2.02E-5</v>
      </c>
      <c r="AI1534" s="3">
        <v>-3.8000000000000003</v>
      </c>
      <c r="AJ1534" s="3">
        <v>-9.8000000000000007</v>
      </c>
      <c r="AS1534" s="3">
        <v>3.2799999999999999E-6</v>
      </c>
      <c r="AT1534" s="3">
        <v>3</v>
      </c>
      <c r="AU1534" s="3">
        <v>-10.4</v>
      </c>
    </row>
    <row r="1535" spans="1:47">
      <c r="A1535" s="3">
        <v>2.0299999999999999E-5</v>
      </c>
      <c r="B1535" s="3">
        <v>-1</v>
      </c>
      <c r="C1535" s="3">
        <v>-9.6000000000000014</v>
      </c>
      <c r="L1535" s="3">
        <v>2.0299999999999999E-5</v>
      </c>
      <c r="M1535" s="3">
        <v>-1.8</v>
      </c>
      <c r="N1535" s="3">
        <v>-9.8000000000000007</v>
      </c>
      <c r="W1535" s="3">
        <v>2.0299999999999999E-5</v>
      </c>
      <c r="X1535" s="3">
        <v>-3</v>
      </c>
      <c r="Y1535" s="3">
        <v>-10</v>
      </c>
      <c r="AH1535" s="3">
        <v>2.0299999999999999E-5</v>
      </c>
      <c r="AI1535" s="3">
        <v>-4.2</v>
      </c>
      <c r="AJ1535" s="3">
        <v>-10</v>
      </c>
      <c r="AS1535" s="3">
        <v>3.32E-6</v>
      </c>
      <c r="AT1535" s="3">
        <v>2.8000000000000003</v>
      </c>
      <c r="AU1535" s="3">
        <v>-9.6000000000000014</v>
      </c>
    </row>
    <row r="1536" spans="1:47">
      <c r="A1536" s="3">
        <v>2.0399999999999998E-5</v>
      </c>
      <c r="B1536" s="3">
        <v>-0.8</v>
      </c>
      <c r="C1536" s="3">
        <v>-9.8000000000000007</v>
      </c>
      <c r="L1536" s="3">
        <v>2.0399999999999998E-5</v>
      </c>
      <c r="M1536" s="3">
        <v>-1.8</v>
      </c>
      <c r="N1536" s="3">
        <v>-9.8000000000000007</v>
      </c>
      <c r="W1536" s="3">
        <v>2.0399999999999998E-5</v>
      </c>
      <c r="X1536" s="3">
        <v>-2.8000000000000003</v>
      </c>
      <c r="Y1536" s="3">
        <v>-9.6000000000000014</v>
      </c>
      <c r="AH1536" s="3">
        <v>2.0399999999999998E-5</v>
      </c>
      <c r="AI1536" s="3">
        <v>-4.2</v>
      </c>
      <c r="AJ1536" s="3">
        <v>-9.8000000000000007</v>
      </c>
      <c r="AS1536" s="3">
        <v>3.36E-6</v>
      </c>
      <c r="AT1536" s="3">
        <v>3</v>
      </c>
      <c r="AU1536" s="3">
        <v>-9.6000000000000014</v>
      </c>
    </row>
    <row r="1537" spans="1:47">
      <c r="A1537" s="3">
        <v>2.05E-5</v>
      </c>
      <c r="B1537" s="3">
        <v>-1</v>
      </c>
      <c r="C1537" s="3">
        <v>-9.8000000000000007</v>
      </c>
      <c r="L1537" s="3">
        <v>2.05E-5</v>
      </c>
      <c r="M1537" s="3">
        <v>-2</v>
      </c>
      <c r="N1537" s="3">
        <v>-9.6000000000000014</v>
      </c>
      <c r="W1537" s="3">
        <v>2.05E-5</v>
      </c>
      <c r="X1537" s="3">
        <v>-3</v>
      </c>
      <c r="Y1537" s="3">
        <v>-9.8000000000000007</v>
      </c>
      <c r="AH1537" s="3">
        <v>2.05E-5</v>
      </c>
      <c r="AI1537" s="3">
        <v>-4</v>
      </c>
      <c r="AJ1537" s="3">
        <v>-9.6000000000000014</v>
      </c>
      <c r="AS1537" s="3">
        <v>3.4000000000000001E-6</v>
      </c>
      <c r="AT1537" s="3">
        <v>2.8000000000000003</v>
      </c>
      <c r="AU1537" s="3">
        <v>-9.8000000000000007</v>
      </c>
    </row>
    <row r="1538" spans="1:47">
      <c r="A1538" s="3">
        <v>2.0599999999999999E-5</v>
      </c>
      <c r="B1538" s="3">
        <v>-1</v>
      </c>
      <c r="C1538" s="3">
        <v>-9.6000000000000014</v>
      </c>
      <c r="L1538" s="3">
        <v>2.0599999999999999E-5</v>
      </c>
      <c r="M1538" s="3">
        <v>-2.2000000000000002</v>
      </c>
      <c r="N1538" s="3">
        <v>-10</v>
      </c>
      <c r="W1538" s="3">
        <v>2.0599999999999999E-5</v>
      </c>
      <c r="X1538" s="3">
        <v>-3.2</v>
      </c>
      <c r="Y1538" s="3">
        <v>-9.8000000000000007</v>
      </c>
      <c r="AH1538" s="3">
        <v>2.0599999999999999E-5</v>
      </c>
      <c r="AI1538" s="3">
        <v>-4.2</v>
      </c>
      <c r="AJ1538" s="3">
        <v>-9.4</v>
      </c>
      <c r="AS1538" s="3">
        <v>3.4400000000000001E-6</v>
      </c>
      <c r="AT1538" s="3">
        <v>2.8000000000000003</v>
      </c>
      <c r="AU1538" s="3">
        <v>-9.8000000000000007</v>
      </c>
    </row>
    <row r="1539" spans="1:47">
      <c r="A1539" s="3">
        <v>2.0699999999999998E-5</v>
      </c>
      <c r="B1539" s="3">
        <v>-1</v>
      </c>
      <c r="C1539" s="3">
        <v>-10</v>
      </c>
      <c r="L1539" s="3">
        <v>2.0699999999999998E-5</v>
      </c>
      <c r="M1539" s="3">
        <v>-2</v>
      </c>
      <c r="N1539" s="3">
        <v>-9.8000000000000007</v>
      </c>
      <c r="W1539" s="3">
        <v>2.0699999999999998E-5</v>
      </c>
      <c r="X1539" s="3">
        <v>-3</v>
      </c>
      <c r="Y1539" s="3">
        <v>-9.8000000000000007</v>
      </c>
      <c r="AH1539" s="3">
        <v>2.0699999999999998E-5</v>
      </c>
      <c r="AI1539" s="3">
        <v>-4</v>
      </c>
      <c r="AJ1539" s="3">
        <v>-9.8000000000000007</v>
      </c>
      <c r="AS1539" s="3">
        <v>3.4800000000000001E-6</v>
      </c>
      <c r="AT1539" s="3">
        <v>3</v>
      </c>
      <c r="AU1539" s="3">
        <v>-9.8000000000000007</v>
      </c>
    </row>
    <row r="1540" spans="1:47">
      <c r="A1540" s="3">
        <v>2.0799999999999997E-5</v>
      </c>
      <c r="B1540" s="3">
        <v>-1</v>
      </c>
      <c r="C1540" s="3">
        <v>-10</v>
      </c>
      <c r="L1540" s="3">
        <v>2.0799999999999997E-5</v>
      </c>
      <c r="M1540" s="3">
        <v>-2.2000000000000002</v>
      </c>
      <c r="N1540" s="3">
        <v>-10</v>
      </c>
      <c r="W1540" s="3">
        <v>2.0799999999999997E-5</v>
      </c>
      <c r="X1540" s="3">
        <v>-3</v>
      </c>
      <c r="Y1540" s="3">
        <v>-9.8000000000000007</v>
      </c>
      <c r="AH1540" s="3">
        <v>2.0799999999999997E-5</v>
      </c>
      <c r="AI1540" s="3">
        <v>-4.4000000000000004</v>
      </c>
      <c r="AJ1540" s="3">
        <v>-9.8000000000000007</v>
      </c>
      <c r="AS1540" s="3">
        <v>3.5200000000000002E-6</v>
      </c>
      <c r="AT1540" s="3">
        <v>3</v>
      </c>
      <c r="AU1540" s="3">
        <v>-9.8000000000000007</v>
      </c>
    </row>
    <row r="1541" spans="1:47">
      <c r="A1541" s="3">
        <v>2.09E-5</v>
      </c>
      <c r="B1541" s="3">
        <v>-1</v>
      </c>
      <c r="C1541" s="3">
        <v>-9.6000000000000014</v>
      </c>
      <c r="L1541" s="3">
        <v>2.09E-5</v>
      </c>
      <c r="M1541" s="3">
        <v>-2.2000000000000002</v>
      </c>
      <c r="N1541" s="3">
        <v>-9.8000000000000007</v>
      </c>
      <c r="W1541" s="3">
        <v>2.09E-5</v>
      </c>
      <c r="X1541" s="3">
        <v>-3.2</v>
      </c>
      <c r="Y1541" s="3">
        <v>-9.8000000000000007</v>
      </c>
      <c r="AH1541" s="3">
        <v>2.09E-5</v>
      </c>
      <c r="AI1541" s="3">
        <v>-4.4000000000000004</v>
      </c>
      <c r="AJ1541" s="3">
        <v>-9.8000000000000007</v>
      </c>
      <c r="AS1541" s="3">
        <v>3.5600000000000002E-6</v>
      </c>
      <c r="AT1541" s="3">
        <v>2.8000000000000003</v>
      </c>
      <c r="AU1541" s="3">
        <v>-9.6000000000000014</v>
      </c>
    </row>
    <row r="1542" spans="1:47">
      <c r="A1542" s="3">
        <v>2.0999999999999999E-5</v>
      </c>
      <c r="B1542" s="3">
        <v>-1</v>
      </c>
      <c r="C1542" s="3">
        <v>-9.8000000000000007</v>
      </c>
      <c r="L1542" s="3">
        <v>2.0999999999999999E-5</v>
      </c>
      <c r="M1542" s="3">
        <v>-2</v>
      </c>
      <c r="N1542" s="3">
        <v>-9.6000000000000014</v>
      </c>
      <c r="W1542" s="3">
        <v>2.0999999999999999E-5</v>
      </c>
      <c r="X1542" s="3">
        <v>-3.4000000000000004</v>
      </c>
      <c r="Y1542" s="3">
        <v>-9.8000000000000007</v>
      </c>
      <c r="AH1542" s="3">
        <v>2.0999999999999999E-5</v>
      </c>
      <c r="AI1542" s="3">
        <v>-4.2</v>
      </c>
      <c r="AJ1542" s="3">
        <v>-10</v>
      </c>
      <c r="AS1542" s="3">
        <v>3.6000000000000003E-6</v>
      </c>
      <c r="AT1542" s="3">
        <v>2.8000000000000003</v>
      </c>
      <c r="AU1542" s="3">
        <v>-9.6000000000000014</v>
      </c>
    </row>
    <row r="1543" spans="1:47">
      <c r="A1543" s="3">
        <v>2.1099999999999998E-5</v>
      </c>
      <c r="B1543" s="3">
        <v>-1.2000000000000002</v>
      </c>
      <c r="C1543" s="3">
        <v>-9.6000000000000014</v>
      </c>
      <c r="L1543" s="3">
        <v>2.1099999999999998E-5</v>
      </c>
      <c r="M1543" s="3">
        <v>-2.2000000000000002</v>
      </c>
      <c r="N1543" s="3">
        <v>-9.8000000000000007</v>
      </c>
      <c r="W1543" s="3">
        <v>2.1099999999999998E-5</v>
      </c>
      <c r="X1543" s="3">
        <v>-3</v>
      </c>
      <c r="Y1543" s="3">
        <v>-9.6000000000000014</v>
      </c>
      <c r="AH1543" s="3">
        <v>2.1099999999999998E-5</v>
      </c>
      <c r="AI1543" s="3">
        <v>-4.2</v>
      </c>
      <c r="AJ1543" s="3">
        <v>-9.6000000000000014</v>
      </c>
      <c r="AS1543" s="3">
        <v>3.6399999999999999E-6</v>
      </c>
      <c r="AT1543" s="3">
        <v>2.8000000000000003</v>
      </c>
      <c r="AU1543" s="3">
        <v>-9.8000000000000007</v>
      </c>
    </row>
    <row r="1544" spans="1:47">
      <c r="A1544" s="3">
        <v>2.12E-5</v>
      </c>
      <c r="B1544" s="3">
        <v>-1.2000000000000002</v>
      </c>
      <c r="C1544" s="3">
        <v>-9.8000000000000007</v>
      </c>
      <c r="L1544" s="3">
        <v>2.12E-5</v>
      </c>
      <c r="M1544" s="3">
        <v>-2.4000000000000004</v>
      </c>
      <c r="N1544" s="3">
        <v>-9.6000000000000014</v>
      </c>
      <c r="W1544" s="3">
        <v>2.12E-5</v>
      </c>
      <c r="X1544" s="3">
        <v>-3.2</v>
      </c>
      <c r="Y1544" s="3">
        <v>-9.8000000000000007</v>
      </c>
      <c r="AH1544" s="3">
        <v>2.12E-5</v>
      </c>
      <c r="AI1544" s="3">
        <v>-4.6000000000000005</v>
      </c>
      <c r="AJ1544" s="3">
        <v>-9.6000000000000014</v>
      </c>
      <c r="AS1544" s="3">
        <v>3.6799999999999999E-6</v>
      </c>
      <c r="AT1544" s="3">
        <v>3</v>
      </c>
      <c r="AU1544" s="3">
        <v>-9.6000000000000014</v>
      </c>
    </row>
    <row r="1545" spans="1:47">
      <c r="A1545" s="3">
        <v>2.1299999999999999E-5</v>
      </c>
      <c r="B1545" s="3">
        <v>-1.2000000000000002</v>
      </c>
      <c r="C1545" s="3">
        <v>-9.6000000000000014</v>
      </c>
      <c r="L1545" s="3">
        <v>2.1299999999999999E-5</v>
      </c>
      <c r="M1545" s="3">
        <v>-2.2000000000000002</v>
      </c>
      <c r="N1545" s="3">
        <v>-9.6000000000000014</v>
      </c>
      <c r="W1545" s="3">
        <v>2.1299999999999999E-5</v>
      </c>
      <c r="X1545" s="3">
        <v>-3.4000000000000004</v>
      </c>
      <c r="Y1545" s="3">
        <v>-9.6000000000000014</v>
      </c>
      <c r="AH1545" s="3">
        <v>2.1299999999999999E-5</v>
      </c>
      <c r="AI1545" s="3">
        <v>-4.2</v>
      </c>
      <c r="AJ1545" s="3">
        <v>-9.6000000000000014</v>
      </c>
      <c r="AS1545" s="3">
        <v>3.72E-6</v>
      </c>
      <c r="AT1545" s="3">
        <v>3</v>
      </c>
      <c r="AU1545" s="3">
        <v>-9.8000000000000007</v>
      </c>
    </row>
    <row r="1546" spans="1:47">
      <c r="A1546" s="3">
        <v>2.1399999999999998E-5</v>
      </c>
      <c r="B1546" s="3">
        <v>-1.2000000000000002</v>
      </c>
      <c r="C1546" s="3">
        <v>-9.6000000000000014</v>
      </c>
      <c r="L1546" s="3">
        <v>2.1399999999999998E-5</v>
      </c>
      <c r="M1546" s="3">
        <v>-2.4000000000000004</v>
      </c>
      <c r="N1546" s="3">
        <v>-9.8000000000000007</v>
      </c>
      <c r="W1546" s="3">
        <v>2.1399999999999998E-5</v>
      </c>
      <c r="X1546" s="3">
        <v>-3.2</v>
      </c>
      <c r="Y1546" s="3">
        <v>-9.8000000000000007</v>
      </c>
      <c r="AH1546" s="3">
        <v>2.1399999999999998E-5</v>
      </c>
      <c r="AI1546" s="3">
        <v>-4.6000000000000005</v>
      </c>
      <c r="AJ1546" s="3">
        <v>-9.8000000000000007</v>
      </c>
      <c r="AS1546" s="3">
        <v>3.76E-6</v>
      </c>
      <c r="AT1546" s="3">
        <v>2.8000000000000003</v>
      </c>
      <c r="AU1546" s="3">
        <v>-9.6000000000000014</v>
      </c>
    </row>
    <row r="1547" spans="1:47">
      <c r="A1547" s="3">
        <v>2.1499999999999997E-5</v>
      </c>
      <c r="B1547" s="3">
        <v>-1.4000000000000001</v>
      </c>
      <c r="C1547" s="3">
        <v>-9.8000000000000007</v>
      </c>
      <c r="L1547" s="3">
        <v>2.1499999999999997E-5</v>
      </c>
      <c r="M1547" s="3">
        <v>-2.6</v>
      </c>
      <c r="N1547" s="3">
        <v>-9.6000000000000014</v>
      </c>
      <c r="W1547" s="3">
        <v>2.1499999999999997E-5</v>
      </c>
      <c r="X1547" s="3">
        <v>-3.4000000000000004</v>
      </c>
      <c r="Y1547" s="3">
        <v>-9.8000000000000007</v>
      </c>
      <c r="AH1547" s="3">
        <v>2.1499999999999997E-5</v>
      </c>
      <c r="AI1547" s="3">
        <v>-4.6000000000000005</v>
      </c>
      <c r="AJ1547" s="3">
        <v>-9.6000000000000014</v>
      </c>
      <c r="AS1547" s="3">
        <v>3.8E-6</v>
      </c>
      <c r="AT1547" s="3">
        <v>2.8000000000000003</v>
      </c>
      <c r="AU1547" s="3">
        <v>-9.8000000000000007</v>
      </c>
    </row>
    <row r="1548" spans="1:47">
      <c r="A1548" s="3">
        <v>2.16E-5</v>
      </c>
      <c r="B1548" s="3">
        <v>-1.4000000000000001</v>
      </c>
      <c r="C1548" s="3">
        <v>-9.6000000000000014</v>
      </c>
      <c r="L1548" s="3">
        <v>2.16E-5</v>
      </c>
      <c r="M1548" s="3">
        <v>-2.2000000000000002</v>
      </c>
      <c r="N1548" s="3">
        <v>-9.6000000000000014</v>
      </c>
      <c r="W1548" s="3">
        <v>2.16E-5</v>
      </c>
      <c r="X1548" s="3">
        <v>-3.4000000000000004</v>
      </c>
      <c r="Y1548" s="3">
        <v>-9.6000000000000014</v>
      </c>
      <c r="AH1548" s="3">
        <v>2.16E-5</v>
      </c>
      <c r="AI1548" s="3">
        <v>-4.6000000000000005</v>
      </c>
      <c r="AJ1548" s="3">
        <v>-9.4</v>
      </c>
      <c r="AS1548" s="3">
        <v>3.8400000000000005E-6</v>
      </c>
      <c r="AT1548" s="3">
        <v>2.8000000000000003</v>
      </c>
      <c r="AU1548" s="3">
        <v>-9.6000000000000014</v>
      </c>
    </row>
    <row r="1549" spans="1:47">
      <c r="A1549" s="3">
        <v>2.1699999999999999E-5</v>
      </c>
      <c r="B1549" s="3">
        <v>-1.4000000000000001</v>
      </c>
      <c r="C1549" s="3">
        <v>-9.8000000000000007</v>
      </c>
      <c r="L1549" s="3">
        <v>2.1699999999999999E-5</v>
      </c>
      <c r="M1549" s="3">
        <v>-2.4000000000000004</v>
      </c>
      <c r="N1549" s="3">
        <v>-9.8000000000000007</v>
      </c>
      <c r="W1549" s="3">
        <v>2.1699999999999999E-5</v>
      </c>
      <c r="X1549" s="3">
        <v>-3.6</v>
      </c>
      <c r="Y1549" s="3">
        <v>-10</v>
      </c>
      <c r="AH1549" s="3">
        <v>2.1699999999999999E-5</v>
      </c>
      <c r="AI1549" s="3">
        <v>-4.8000000000000007</v>
      </c>
      <c r="AJ1549" s="3">
        <v>-9.6000000000000014</v>
      </c>
      <c r="AS1549" s="3">
        <v>3.8800000000000001E-6</v>
      </c>
      <c r="AT1549" s="3">
        <v>2.6</v>
      </c>
      <c r="AU1549" s="3">
        <v>-9.8000000000000007</v>
      </c>
    </row>
    <row r="1550" spans="1:47">
      <c r="A1550" s="3">
        <v>2.1799999999999998E-5</v>
      </c>
      <c r="B1550" s="3">
        <v>-1.4000000000000001</v>
      </c>
      <c r="C1550" s="3">
        <v>-9.8000000000000007</v>
      </c>
      <c r="L1550" s="3">
        <v>2.1799999999999998E-5</v>
      </c>
      <c r="M1550" s="3">
        <v>-2.2000000000000002</v>
      </c>
      <c r="N1550" s="3">
        <v>-9.6000000000000014</v>
      </c>
      <c r="W1550" s="3">
        <v>2.1799999999999998E-5</v>
      </c>
      <c r="X1550" s="3">
        <v>-3.4000000000000004</v>
      </c>
      <c r="Y1550" s="3">
        <v>-10</v>
      </c>
      <c r="AH1550" s="3">
        <v>2.1799999999999998E-5</v>
      </c>
      <c r="AI1550" s="3">
        <v>-4.8000000000000007</v>
      </c>
      <c r="AJ1550" s="3">
        <v>-9.2000000000000011</v>
      </c>
      <c r="AS1550" s="3">
        <v>3.9199999999999997E-6</v>
      </c>
      <c r="AT1550" s="3">
        <v>2.8000000000000003</v>
      </c>
      <c r="AU1550" s="3">
        <v>-9.6000000000000014</v>
      </c>
    </row>
    <row r="1551" spans="1:47">
      <c r="A1551" s="3">
        <v>2.19E-5</v>
      </c>
      <c r="B1551" s="3">
        <v>-1.6</v>
      </c>
      <c r="C1551" s="3">
        <v>-10</v>
      </c>
      <c r="L1551" s="3">
        <v>2.19E-5</v>
      </c>
      <c r="M1551" s="3">
        <v>-2.4000000000000004</v>
      </c>
      <c r="N1551" s="3">
        <v>-9.6000000000000014</v>
      </c>
      <c r="W1551" s="3">
        <v>2.19E-5</v>
      </c>
      <c r="X1551" s="3">
        <v>-3.6</v>
      </c>
      <c r="Y1551" s="3">
        <v>-9.8000000000000007</v>
      </c>
      <c r="AH1551" s="3">
        <v>2.19E-5</v>
      </c>
      <c r="AI1551" s="3">
        <v>-4.8000000000000007</v>
      </c>
      <c r="AJ1551" s="3">
        <v>-9.4</v>
      </c>
      <c r="AS1551" s="3">
        <v>3.9600000000000002E-6</v>
      </c>
      <c r="AT1551" s="3">
        <v>3</v>
      </c>
      <c r="AU1551" s="3">
        <v>-9.8000000000000007</v>
      </c>
    </row>
    <row r="1552" spans="1:47">
      <c r="A1552" s="3">
        <v>2.1999999999999999E-5</v>
      </c>
      <c r="B1552" s="3">
        <v>-1.6</v>
      </c>
      <c r="C1552" s="3">
        <v>-9.8000000000000007</v>
      </c>
      <c r="L1552" s="3">
        <v>2.1999999999999999E-5</v>
      </c>
      <c r="M1552" s="3">
        <v>-2.6</v>
      </c>
      <c r="N1552" s="3">
        <v>-9.4</v>
      </c>
      <c r="W1552" s="3">
        <v>2.1999999999999999E-5</v>
      </c>
      <c r="X1552" s="3">
        <v>-3.6</v>
      </c>
      <c r="Y1552" s="3">
        <v>-9.8000000000000007</v>
      </c>
      <c r="AH1552" s="3">
        <v>2.1999999999999999E-5</v>
      </c>
      <c r="AI1552" s="3">
        <v>-4.8000000000000007</v>
      </c>
      <c r="AJ1552" s="3">
        <v>-8.8000000000000007</v>
      </c>
      <c r="AS1552" s="3">
        <v>3.9999999999999998E-6</v>
      </c>
      <c r="AT1552" s="3">
        <v>3</v>
      </c>
      <c r="AU1552" s="3">
        <v>-9.8000000000000007</v>
      </c>
    </row>
    <row r="1553" spans="1:47">
      <c r="A1553" s="3">
        <v>2.2099999999999998E-5</v>
      </c>
      <c r="B1553" s="3">
        <v>-1.8</v>
      </c>
      <c r="C1553" s="3">
        <v>-9.8000000000000007</v>
      </c>
      <c r="L1553" s="3">
        <v>2.2099999999999998E-5</v>
      </c>
      <c r="M1553" s="3">
        <v>-2.6</v>
      </c>
      <c r="N1553" s="3">
        <v>-9.8000000000000007</v>
      </c>
      <c r="W1553" s="3">
        <v>2.2099999999999998E-5</v>
      </c>
      <c r="X1553" s="3">
        <v>-3.8000000000000003</v>
      </c>
      <c r="Y1553" s="3">
        <v>-9.6000000000000014</v>
      </c>
      <c r="AH1553" s="3">
        <v>2.2099999999999998E-5</v>
      </c>
      <c r="AI1553" s="3">
        <v>-4.6000000000000005</v>
      </c>
      <c r="AJ1553" s="3">
        <v>-8</v>
      </c>
      <c r="AS1553" s="3">
        <v>4.0400000000000003E-6</v>
      </c>
      <c r="AT1553" s="3">
        <v>2.6</v>
      </c>
      <c r="AU1553" s="3">
        <v>-9.8000000000000007</v>
      </c>
    </row>
    <row r="1554" spans="1:47">
      <c r="A1554" s="3">
        <v>2.2199999999999998E-5</v>
      </c>
      <c r="B1554" s="3">
        <v>-1.6</v>
      </c>
      <c r="C1554" s="3">
        <v>-10</v>
      </c>
      <c r="L1554" s="3">
        <v>2.2199999999999998E-5</v>
      </c>
      <c r="M1554" s="3">
        <v>-2.6</v>
      </c>
      <c r="N1554" s="3">
        <v>-9.6000000000000014</v>
      </c>
      <c r="W1554" s="3">
        <v>2.2199999999999998E-5</v>
      </c>
      <c r="X1554" s="3">
        <v>-3.6</v>
      </c>
      <c r="Y1554" s="3">
        <v>-9.6000000000000014</v>
      </c>
      <c r="AH1554" s="3">
        <v>2.2199999999999998E-5</v>
      </c>
      <c r="AI1554" s="3">
        <v>-4.8000000000000007</v>
      </c>
      <c r="AJ1554" s="3">
        <v>-7.6000000000000005</v>
      </c>
      <c r="AS1554" s="3">
        <v>4.0799999999999999E-6</v>
      </c>
      <c r="AT1554" s="3">
        <v>2.8000000000000003</v>
      </c>
      <c r="AU1554" s="3">
        <v>-9.8000000000000007</v>
      </c>
    </row>
    <row r="1555" spans="1:47">
      <c r="A1555" s="3">
        <v>2.23E-5</v>
      </c>
      <c r="B1555" s="3">
        <v>-1.2000000000000002</v>
      </c>
      <c r="C1555" s="3">
        <v>-9.8000000000000007</v>
      </c>
      <c r="L1555" s="3">
        <v>2.23E-5</v>
      </c>
      <c r="M1555" s="3">
        <v>-2.6</v>
      </c>
      <c r="N1555" s="3">
        <v>-9.6000000000000014</v>
      </c>
      <c r="W1555" s="3">
        <v>2.23E-5</v>
      </c>
      <c r="X1555" s="3">
        <v>-3.8000000000000003</v>
      </c>
      <c r="Y1555" s="3">
        <v>-9.8000000000000007</v>
      </c>
      <c r="AH1555" s="3">
        <v>2.23E-5</v>
      </c>
      <c r="AI1555" s="3">
        <v>-4.6000000000000005</v>
      </c>
      <c r="AJ1555" s="3">
        <v>-6.4</v>
      </c>
      <c r="AS1555" s="3">
        <v>4.1200000000000004E-6</v>
      </c>
      <c r="AT1555" s="3">
        <v>2.6</v>
      </c>
      <c r="AU1555" s="3">
        <v>-9.8000000000000007</v>
      </c>
    </row>
    <row r="1556" spans="1:47">
      <c r="A1556" s="3">
        <v>2.2399999999999999E-5</v>
      </c>
      <c r="B1556" s="3">
        <v>-1.6</v>
      </c>
      <c r="C1556" s="3">
        <v>-10</v>
      </c>
      <c r="L1556" s="3">
        <v>2.2399999999999999E-5</v>
      </c>
      <c r="M1556" s="3">
        <v>-2.8000000000000003</v>
      </c>
      <c r="N1556" s="3">
        <v>-9.8000000000000007</v>
      </c>
      <c r="W1556" s="3">
        <v>2.2399999999999999E-5</v>
      </c>
      <c r="X1556" s="3">
        <v>-3.8000000000000003</v>
      </c>
      <c r="Y1556" s="3">
        <v>-9.8000000000000007</v>
      </c>
      <c r="AH1556" s="3">
        <v>2.2399999999999999E-5</v>
      </c>
      <c r="AI1556" s="3">
        <v>-5</v>
      </c>
      <c r="AJ1556" s="3">
        <v>-5</v>
      </c>
      <c r="AS1556" s="3">
        <v>4.16E-6</v>
      </c>
      <c r="AT1556" s="3">
        <v>2.6</v>
      </c>
      <c r="AU1556" s="3">
        <v>-9.8000000000000007</v>
      </c>
    </row>
    <row r="1557" spans="1:47">
      <c r="A1557" s="3">
        <v>2.2499999999999998E-5</v>
      </c>
      <c r="B1557" s="3">
        <v>-1.6</v>
      </c>
      <c r="C1557" s="3">
        <v>-9.8000000000000007</v>
      </c>
      <c r="L1557" s="3">
        <v>2.2499999999999998E-5</v>
      </c>
      <c r="M1557" s="3">
        <v>-2.8000000000000003</v>
      </c>
      <c r="N1557" s="3">
        <v>-9.6000000000000014</v>
      </c>
      <c r="W1557" s="3">
        <v>2.2499999999999998E-5</v>
      </c>
      <c r="X1557" s="3">
        <v>-3.6</v>
      </c>
      <c r="Y1557" s="3">
        <v>-9.6000000000000014</v>
      </c>
      <c r="AH1557" s="3">
        <v>2.2499999999999998E-5</v>
      </c>
      <c r="AI1557" s="3">
        <v>-4.8000000000000007</v>
      </c>
      <c r="AJ1557" s="3">
        <v>-4.2</v>
      </c>
      <c r="AS1557" s="3">
        <v>4.2000000000000004E-6</v>
      </c>
      <c r="AT1557" s="3">
        <v>2.6</v>
      </c>
      <c r="AU1557" s="3">
        <v>-9.6000000000000014</v>
      </c>
    </row>
    <row r="1558" spans="1:47">
      <c r="A1558" s="3">
        <v>2.26E-5</v>
      </c>
      <c r="B1558" s="3">
        <v>-1.8</v>
      </c>
      <c r="C1558" s="3">
        <v>-9.8000000000000007</v>
      </c>
      <c r="L1558" s="3">
        <v>2.26E-5</v>
      </c>
      <c r="M1558" s="3">
        <v>-2.8000000000000003</v>
      </c>
      <c r="N1558" s="3">
        <v>-10</v>
      </c>
      <c r="W1558" s="3">
        <v>2.26E-5</v>
      </c>
      <c r="X1558" s="3">
        <v>-4</v>
      </c>
      <c r="Y1558" s="3">
        <v>-9.8000000000000007</v>
      </c>
      <c r="AH1558" s="3">
        <v>2.26E-5</v>
      </c>
      <c r="AI1558" s="3">
        <v>-5</v>
      </c>
      <c r="AJ1558" s="3">
        <v>-3.2</v>
      </c>
      <c r="AS1558" s="3">
        <v>4.2400000000000001E-6</v>
      </c>
      <c r="AT1558" s="3">
        <v>2.6</v>
      </c>
      <c r="AU1558" s="3">
        <v>-9.8000000000000007</v>
      </c>
    </row>
    <row r="1559" spans="1:47">
      <c r="A1559" s="3">
        <v>2.27E-5</v>
      </c>
      <c r="B1559" s="3">
        <v>-1.8</v>
      </c>
      <c r="C1559" s="3">
        <v>-9.8000000000000007</v>
      </c>
      <c r="L1559" s="3">
        <v>2.27E-5</v>
      </c>
      <c r="M1559" s="3">
        <v>-3</v>
      </c>
      <c r="N1559" s="3">
        <v>-9.8000000000000007</v>
      </c>
      <c r="W1559" s="3">
        <v>2.27E-5</v>
      </c>
      <c r="X1559" s="3">
        <v>-3.8000000000000003</v>
      </c>
      <c r="Y1559" s="3">
        <v>-9.8000000000000007</v>
      </c>
      <c r="AH1559" s="3">
        <v>2.27E-5</v>
      </c>
      <c r="AI1559" s="3">
        <v>-5</v>
      </c>
      <c r="AJ1559" s="3">
        <v>-2.2000000000000002</v>
      </c>
      <c r="AS1559" s="3">
        <v>4.2799999999999997E-6</v>
      </c>
      <c r="AT1559" s="3">
        <v>2.4000000000000004</v>
      </c>
      <c r="AU1559" s="3">
        <v>-9.6000000000000014</v>
      </c>
    </row>
    <row r="1560" spans="1:47">
      <c r="A1560" s="3">
        <v>2.2799999999999999E-5</v>
      </c>
      <c r="B1560" s="3">
        <v>-1.6</v>
      </c>
      <c r="C1560" s="3">
        <v>-9.8000000000000007</v>
      </c>
      <c r="L1560" s="3">
        <v>2.2799999999999999E-5</v>
      </c>
      <c r="M1560" s="3">
        <v>-3.2</v>
      </c>
      <c r="N1560" s="3">
        <v>-10</v>
      </c>
      <c r="W1560" s="3">
        <v>2.2799999999999999E-5</v>
      </c>
      <c r="X1560" s="3">
        <v>-3.8000000000000003</v>
      </c>
      <c r="Y1560" s="3">
        <v>-9.6000000000000014</v>
      </c>
      <c r="AH1560" s="3">
        <v>2.2799999999999999E-5</v>
      </c>
      <c r="AI1560" s="3">
        <v>-5.2</v>
      </c>
      <c r="AJ1560" s="3">
        <v>-1</v>
      </c>
      <c r="AS1560" s="3">
        <v>4.3200000000000001E-6</v>
      </c>
      <c r="AT1560" s="3">
        <v>2.4000000000000004</v>
      </c>
      <c r="AU1560" s="3">
        <v>-10</v>
      </c>
    </row>
    <row r="1561" spans="1:47">
      <c r="A1561" s="3">
        <v>2.2899999999999998E-5</v>
      </c>
      <c r="B1561" s="3">
        <v>-1.6</v>
      </c>
      <c r="C1561" s="3">
        <v>-10</v>
      </c>
      <c r="L1561" s="3">
        <v>2.2899999999999998E-5</v>
      </c>
      <c r="M1561" s="3">
        <v>-3</v>
      </c>
      <c r="N1561" s="3">
        <v>-9.8000000000000007</v>
      </c>
      <c r="W1561" s="3">
        <v>2.2899999999999998E-5</v>
      </c>
      <c r="X1561" s="3">
        <v>-4.2</v>
      </c>
      <c r="Y1561" s="3">
        <v>-9.6000000000000014</v>
      </c>
      <c r="AH1561" s="3">
        <v>2.2899999999999998E-5</v>
      </c>
      <c r="AI1561" s="3">
        <v>-5</v>
      </c>
      <c r="AJ1561" s="3">
        <v>0</v>
      </c>
      <c r="AS1561" s="3">
        <v>4.3599999999999998E-6</v>
      </c>
      <c r="AT1561" s="3">
        <v>2.4000000000000004</v>
      </c>
      <c r="AU1561" s="3">
        <v>-10</v>
      </c>
    </row>
    <row r="1562" spans="1:47">
      <c r="A1562" s="3">
        <v>2.3E-5</v>
      </c>
      <c r="B1562" s="3">
        <v>-1.6</v>
      </c>
      <c r="C1562" s="3">
        <v>-9.8000000000000007</v>
      </c>
      <c r="L1562" s="3">
        <v>2.3E-5</v>
      </c>
      <c r="M1562" s="3">
        <v>-3</v>
      </c>
      <c r="N1562" s="3">
        <v>-9.6000000000000014</v>
      </c>
      <c r="W1562" s="3">
        <v>2.3E-5</v>
      </c>
      <c r="X1562" s="3">
        <v>-4</v>
      </c>
      <c r="Y1562" s="3">
        <v>-9.6000000000000014</v>
      </c>
      <c r="AH1562" s="3">
        <v>2.3E-5</v>
      </c>
      <c r="AI1562" s="3">
        <v>-5</v>
      </c>
      <c r="AJ1562" s="3">
        <v>1.2000000000000002</v>
      </c>
      <c r="AS1562" s="3">
        <v>4.4000000000000002E-6</v>
      </c>
      <c r="AT1562" s="3">
        <v>2.6</v>
      </c>
      <c r="AU1562" s="3">
        <v>-9.8000000000000007</v>
      </c>
    </row>
    <row r="1563" spans="1:47">
      <c r="A1563" s="3">
        <v>2.3099999999999999E-5</v>
      </c>
      <c r="B1563" s="3">
        <v>-1.8</v>
      </c>
      <c r="C1563" s="3">
        <v>-10</v>
      </c>
      <c r="L1563" s="3">
        <v>2.3099999999999999E-5</v>
      </c>
      <c r="M1563" s="3">
        <v>-3.2</v>
      </c>
      <c r="N1563" s="3">
        <v>-10</v>
      </c>
      <c r="W1563" s="3">
        <v>2.3099999999999999E-5</v>
      </c>
      <c r="X1563" s="3">
        <v>-4</v>
      </c>
      <c r="Y1563" s="3">
        <v>-9.6000000000000014</v>
      </c>
      <c r="AH1563" s="3">
        <v>2.3099999999999999E-5</v>
      </c>
      <c r="AI1563" s="3">
        <v>-5.8000000000000007</v>
      </c>
      <c r="AJ1563" s="3">
        <v>2</v>
      </c>
      <c r="AS1563" s="3">
        <v>4.4399999999999998E-6</v>
      </c>
      <c r="AT1563" s="3">
        <v>2.2000000000000002</v>
      </c>
      <c r="AU1563" s="3">
        <v>-9.6000000000000014</v>
      </c>
    </row>
    <row r="1564" spans="1:47">
      <c r="A1564" s="3">
        <v>2.3199999999999998E-5</v>
      </c>
      <c r="B1564" s="3">
        <v>-1.6</v>
      </c>
      <c r="C1564" s="3">
        <v>-9.4</v>
      </c>
      <c r="L1564" s="3">
        <v>2.3199999999999998E-5</v>
      </c>
      <c r="M1564" s="3">
        <v>-2.8000000000000003</v>
      </c>
      <c r="N1564" s="3">
        <v>-10.200000000000001</v>
      </c>
      <c r="W1564" s="3">
        <v>2.3199999999999998E-5</v>
      </c>
      <c r="X1564" s="3">
        <v>-4</v>
      </c>
      <c r="Y1564" s="3">
        <v>-9.6000000000000014</v>
      </c>
      <c r="AH1564" s="3">
        <v>2.3199999999999998E-5</v>
      </c>
      <c r="AI1564" s="3">
        <v>-5.6000000000000005</v>
      </c>
      <c r="AJ1564" s="3">
        <v>3</v>
      </c>
      <c r="AS1564" s="3">
        <v>4.4800000000000003E-6</v>
      </c>
      <c r="AT1564" s="3">
        <v>2.4000000000000004</v>
      </c>
      <c r="AU1564" s="3">
        <v>-9.6000000000000014</v>
      </c>
    </row>
    <row r="1565" spans="1:47">
      <c r="A1565" s="3">
        <v>2.3300000000000001E-5</v>
      </c>
      <c r="B1565" s="3">
        <v>-1.8</v>
      </c>
      <c r="C1565" s="3">
        <v>-9.8000000000000007</v>
      </c>
      <c r="L1565" s="3">
        <v>2.3300000000000001E-5</v>
      </c>
      <c r="M1565" s="3">
        <v>-3.2</v>
      </c>
      <c r="N1565" s="3">
        <v>-10</v>
      </c>
      <c r="W1565" s="3">
        <v>2.3300000000000001E-5</v>
      </c>
      <c r="X1565" s="3">
        <v>-4.4000000000000004</v>
      </c>
      <c r="Y1565" s="3">
        <v>-10</v>
      </c>
      <c r="AH1565" s="3">
        <v>2.3300000000000001E-5</v>
      </c>
      <c r="AI1565" s="3">
        <v>-5.2</v>
      </c>
      <c r="AJ1565" s="3">
        <v>4</v>
      </c>
      <c r="AS1565" s="3">
        <v>4.5199999999999999E-6</v>
      </c>
      <c r="AT1565" s="3">
        <v>2.4000000000000004</v>
      </c>
      <c r="AU1565" s="3">
        <v>-9.6000000000000014</v>
      </c>
    </row>
    <row r="1566" spans="1:47">
      <c r="A1566" s="3">
        <v>2.34E-5</v>
      </c>
      <c r="B1566" s="3">
        <v>-1.8</v>
      </c>
      <c r="C1566" s="3">
        <v>-9.6000000000000014</v>
      </c>
      <c r="L1566" s="3">
        <v>2.34E-5</v>
      </c>
      <c r="M1566" s="3">
        <v>-3</v>
      </c>
      <c r="N1566" s="3">
        <v>-10</v>
      </c>
      <c r="W1566" s="3">
        <v>2.34E-5</v>
      </c>
      <c r="X1566" s="3">
        <v>-3.8000000000000003</v>
      </c>
      <c r="Y1566" s="3">
        <v>-10</v>
      </c>
      <c r="AH1566" s="3">
        <v>2.34E-5</v>
      </c>
      <c r="AI1566" s="3">
        <v>-4.8000000000000007</v>
      </c>
      <c r="AJ1566" s="3">
        <v>5</v>
      </c>
      <c r="AS1566" s="3">
        <v>4.5600000000000004E-6</v>
      </c>
      <c r="AT1566" s="3">
        <v>2.6</v>
      </c>
      <c r="AU1566" s="3">
        <v>-9.8000000000000007</v>
      </c>
    </row>
    <row r="1567" spans="1:47">
      <c r="A1567" s="3">
        <v>2.3499999999999999E-5</v>
      </c>
      <c r="B1567" s="3">
        <v>-2</v>
      </c>
      <c r="C1567" s="3">
        <v>-10</v>
      </c>
      <c r="L1567" s="3">
        <v>2.3499999999999999E-5</v>
      </c>
      <c r="M1567" s="3">
        <v>-3.2</v>
      </c>
      <c r="N1567" s="3">
        <v>-10</v>
      </c>
      <c r="W1567" s="3">
        <v>2.3499999999999999E-5</v>
      </c>
      <c r="X1567" s="3">
        <v>-4.2</v>
      </c>
      <c r="Y1567" s="3">
        <v>-9.8000000000000007</v>
      </c>
      <c r="AH1567" s="3">
        <v>2.3499999999999999E-5</v>
      </c>
      <c r="AI1567" s="3">
        <v>-5</v>
      </c>
      <c r="AJ1567" s="3">
        <v>6.2</v>
      </c>
      <c r="AS1567" s="3">
        <v>4.6E-6</v>
      </c>
      <c r="AT1567" s="3">
        <v>2.6</v>
      </c>
      <c r="AU1567" s="3">
        <v>-9.4</v>
      </c>
    </row>
    <row r="1568" spans="1:47">
      <c r="A1568" s="3">
        <v>2.3599999999999998E-5</v>
      </c>
      <c r="B1568" s="3">
        <v>-2.2000000000000002</v>
      </c>
      <c r="C1568" s="3">
        <v>-9.8000000000000007</v>
      </c>
      <c r="L1568" s="3">
        <v>2.3599999999999998E-5</v>
      </c>
      <c r="M1568" s="3">
        <v>-3</v>
      </c>
      <c r="N1568" s="3">
        <v>-9.8000000000000007</v>
      </c>
      <c r="W1568" s="3">
        <v>2.3599999999999998E-5</v>
      </c>
      <c r="X1568" s="3">
        <v>-4.2</v>
      </c>
      <c r="Y1568" s="3">
        <v>-9.8000000000000007</v>
      </c>
      <c r="AH1568" s="3">
        <v>2.3599999999999998E-5</v>
      </c>
      <c r="AI1568" s="3">
        <v>-4.8000000000000007</v>
      </c>
      <c r="AJ1568" s="3">
        <v>7.2</v>
      </c>
      <c r="AS1568" s="3">
        <v>4.6400000000000005E-6</v>
      </c>
      <c r="AT1568" s="3">
        <v>2.2000000000000002</v>
      </c>
      <c r="AU1568" s="3">
        <v>-10</v>
      </c>
    </row>
    <row r="1569" spans="1:47">
      <c r="A1569" s="3">
        <v>2.37E-5</v>
      </c>
      <c r="B1569" s="3">
        <v>-1.8</v>
      </c>
      <c r="C1569" s="3">
        <v>-9.8000000000000007</v>
      </c>
      <c r="L1569" s="3">
        <v>2.37E-5</v>
      </c>
      <c r="M1569" s="3">
        <v>-3</v>
      </c>
      <c r="N1569" s="3">
        <v>-9.8000000000000007</v>
      </c>
      <c r="W1569" s="3">
        <v>2.37E-5</v>
      </c>
      <c r="X1569" s="3">
        <v>-4.2</v>
      </c>
      <c r="Y1569" s="3">
        <v>-9.6000000000000014</v>
      </c>
      <c r="AH1569" s="3">
        <v>2.37E-5</v>
      </c>
      <c r="AI1569" s="3">
        <v>-5</v>
      </c>
      <c r="AJ1569" s="3">
        <v>8</v>
      </c>
      <c r="AS1569" s="3">
        <v>4.6800000000000001E-6</v>
      </c>
      <c r="AT1569" s="3">
        <v>2.4000000000000004</v>
      </c>
      <c r="AU1569" s="3">
        <v>-9.8000000000000007</v>
      </c>
    </row>
    <row r="1570" spans="1:47">
      <c r="A1570" s="3">
        <v>2.3799999999999999E-5</v>
      </c>
      <c r="B1570" s="3">
        <v>-2.2000000000000002</v>
      </c>
      <c r="C1570" s="3">
        <v>-9.8000000000000007</v>
      </c>
      <c r="L1570" s="3">
        <v>2.3799999999999999E-5</v>
      </c>
      <c r="M1570" s="3">
        <v>-3.2</v>
      </c>
      <c r="N1570" s="3">
        <v>-9.8000000000000007</v>
      </c>
      <c r="W1570" s="3">
        <v>2.3799999999999999E-5</v>
      </c>
      <c r="X1570" s="3">
        <v>-4.6000000000000005</v>
      </c>
      <c r="Y1570" s="3">
        <v>-9.8000000000000007</v>
      </c>
      <c r="AH1570" s="3">
        <v>2.3799999999999999E-5</v>
      </c>
      <c r="AI1570" s="3">
        <v>-5</v>
      </c>
      <c r="AJ1570" s="3">
        <v>9</v>
      </c>
      <c r="AS1570" s="3">
        <v>4.7199999999999997E-6</v>
      </c>
      <c r="AT1570" s="3">
        <v>2.2000000000000002</v>
      </c>
      <c r="AU1570" s="3">
        <v>-9.8000000000000007</v>
      </c>
    </row>
    <row r="1571" spans="1:47">
      <c r="A1571" s="3">
        <v>2.3899999999999998E-5</v>
      </c>
      <c r="B1571" s="3">
        <v>-2.2000000000000002</v>
      </c>
      <c r="C1571" s="3">
        <v>-9.6000000000000014</v>
      </c>
      <c r="L1571" s="3">
        <v>2.3899999999999998E-5</v>
      </c>
      <c r="M1571" s="3">
        <v>-3.2</v>
      </c>
      <c r="N1571" s="3">
        <v>-9.8000000000000007</v>
      </c>
      <c r="W1571" s="3">
        <v>2.3899999999999998E-5</v>
      </c>
      <c r="X1571" s="3">
        <v>-4.8000000000000007</v>
      </c>
      <c r="Y1571" s="3">
        <v>-9.8000000000000007</v>
      </c>
      <c r="AH1571" s="3">
        <v>2.3899999999999998E-5</v>
      </c>
      <c r="AI1571" s="3">
        <v>-4.8000000000000007</v>
      </c>
      <c r="AJ1571" s="3">
        <v>9.8000000000000007</v>
      </c>
      <c r="AS1571" s="3">
        <v>4.7600000000000002E-6</v>
      </c>
      <c r="AT1571" s="3">
        <v>2.6</v>
      </c>
      <c r="AU1571" s="3">
        <v>-9.6000000000000014</v>
      </c>
    </row>
    <row r="1572" spans="1:47">
      <c r="A1572" s="3">
        <v>2.4000000000000001E-5</v>
      </c>
      <c r="B1572" s="3">
        <v>-2</v>
      </c>
      <c r="C1572" s="3">
        <v>-9.6000000000000014</v>
      </c>
      <c r="L1572" s="3">
        <v>2.4000000000000001E-5</v>
      </c>
      <c r="M1572" s="3">
        <v>-3.2</v>
      </c>
      <c r="N1572" s="3">
        <v>-9.8000000000000007</v>
      </c>
      <c r="W1572" s="3">
        <v>2.4000000000000001E-5</v>
      </c>
      <c r="X1572" s="3">
        <v>-4.2</v>
      </c>
      <c r="Y1572" s="3">
        <v>-10</v>
      </c>
      <c r="AH1572" s="3">
        <v>2.4000000000000001E-5</v>
      </c>
      <c r="AI1572" s="3">
        <v>-4.6000000000000005</v>
      </c>
      <c r="AJ1572" s="3">
        <v>9.8000000000000007</v>
      </c>
      <c r="AS1572" s="3">
        <v>4.7999999999999998E-6</v>
      </c>
      <c r="AT1572" s="3">
        <v>2.4000000000000004</v>
      </c>
      <c r="AU1572" s="3">
        <v>-9.8000000000000007</v>
      </c>
    </row>
    <row r="1573" spans="1:47">
      <c r="A1573" s="3">
        <v>2.41E-5</v>
      </c>
      <c r="B1573" s="3">
        <v>-1.8</v>
      </c>
      <c r="C1573" s="3">
        <v>-9.8000000000000007</v>
      </c>
      <c r="L1573" s="3">
        <v>2.41E-5</v>
      </c>
      <c r="M1573" s="3">
        <v>-3.2</v>
      </c>
      <c r="N1573" s="3">
        <v>-9.6000000000000014</v>
      </c>
      <c r="W1573" s="3">
        <v>2.41E-5</v>
      </c>
      <c r="X1573" s="3">
        <v>-4.6000000000000005</v>
      </c>
      <c r="Y1573" s="3">
        <v>-9.4</v>
      </c>
      <c r="AH1573" s="3">
        <v>2.41E-5</v>
      </c>
      <c r="AI1573" s="3">
        <v>-4.6000000000000005</v>
      </c>
      <c r="AJ1573" s="3">
        <v>9.8000000000000007</v>
      </c>
      <c r="AS1573" s="3">
        <v>4.8400000000000002E-6</v>
      </c>
      <c r="AT1573" s="3">
        <v>2.4000000000000004</v>
      </c>
      <c r="AU1573" s="3">
        <v>-9.8000000000000007</v>
      </c>
    </row>
    <row r="1574" spans="1:47">
      <c r="A1574" s="3">
        <v>2.4199999999999999E-5</v>
      </c>
      <c r="B1574" s="3">
        <v>-2</v>
      </c>
      <c r="C1574" s="3">
        <v>-9.8000000000000007</v>
      </c>
      <c r="L1574" s="3">
        <v>2.4199999999999999E-5</v>
      </c>
      <c r="M1574" s="3">
        <v>-3.4000000000000004</v>
      </c>
      <c r="N1574" s="3">
        <v>-9.6000000000000014</v>
      </c>
      <c r="W1574" s="3">
        <v>2.4199999999999999E-5</v>
      </c>
      <c r="X1574" s="3">
        <v>-4.6000000000000005</v>
      </c>
      <c r="Y1574" s="3">
        <v>-9.6000000000000014</v>
      </c>
      <c r="AH1574" s="3">
        <v>2.4199999999999999E-5</v>
      </c>
      <c r="AI1574" s="3">
        <v>-4.6000000000000005</v>
      </c>
      <c r="AJ1574" s="3">
        <v>9.8000000000000007</v>
      </c>
      <c r="AS1574" s="3">
        <v>4.8799999999999999E-6</v>
      </c>
      <c r="AT1574" s="3">
        <v>2.2000000000000002</v>
      </c>
      <c r="AU1574" s="3">
        <v>-9.8000000000000007</v>
      </c>
    </row>
    <row r="1575" spans="1:47">
      <c r="A1575" s="3">
        <v>2.4299999999999998E-5</v>
      </c>
      <c r="B1575" s="3">
        <v>-2.2000000000000002</v>
      </c>
      <c r="C1575" s="3">
        <v>-9.8000000000000007</v>
      </c>
      <c r="L1575" s="3">
        <v>2.4299999999999998E-5</v>
      </c>
      <c r="M1575" s="3">
        <v>-3.2</v>
      </c>
      <c r="N1575" s="3">
        <v>-9.6000000000000014</v>
      </c>
      <c r="W1575" s="3">
        <v>2.4299999999999998E-5</v>
      </c>
      <c r="X1575" s="3">
        <v>-4.4000000000000004</v>
      </c>
      <c r="Y1575" s="3">
        <v>-9.4</v>
      </c>
      <c r="AH1575" s="3">
        <v>2.4299999999999998E-5</v>
      </c>
      <c r="AI1575" s="3">
        <v>-4.8000000000000007</v>
      </c>
      <c r="AJ1575" s="3">
        <v>9.8000000000000007</v>
      </c>
      <c r="AS1575" s="3">
        <v>4.9200000000000003E-6</v>
      </c>
      <c r="AT1575" s="3">
        <v>2</v>
      </c>
      <c r="AU1575" s="3">
        <v>-9.8000000000000007</v>
      </c>
    </row>
    <row r="1576" spans="1:47">
      <c r="A1576" s="3">
        <v>2.44E-5</v>
      </c>
      <c r="B1576" s="3">
        <v>-2.2000000000000002</v>
      </c>
      <c r="C1576" s="3">
        <v>-9.6000000000000014</v>
      </c>
      <c r="L1576" s="3">
        <v>2.44E-5</v>
      </c>
      <c r="M1576" s="3">
        <v>-3.4000000000000004</v>
      </c>
      <c r="N1576" s="3">
        <v>-10</v>
      </c>
      <c r="W1576" s="3">
        <v>2.44E-5</v>
      </c>
      <c r="X1576" s="3">
        <v>-4.4000000000000004</v>
      </c>
      <c r="Y1576" s="3">
        <v>-9.6000000000000014</v>
      </c>
      <c r="AH1576" s="3">
        <v>2.44E-5</v>
      </c>
      <c r="AI1576" s="3">
        <v>-4.6000000000000005</v>
      </c>
      <c r="AJ1576" s="3">
        <v>9.8000000000000007</v>
      </c>
      <c r="AS1576" s="3">
        <v>4.9599999999999999E-6</v>
      </c>
      <c r="AT1576" s="3">
        <v>2</v>
      </c>
      <c r="AU1576" s="3">
        <v>-9.8000000000000007</v>
      </c>
    </row>
    <row r="1577" spans="1:47">
      <c r="A1577" s="3">
        <v>2.4499999999999999E-5</v>
      </c>
      <c r="B1577" s="3">
        <v>-2.2000000000000002</v>
      </c>
      <c r="C1577" s="3">
        <v>-9.6000000000000014</v>
      </c>
      <c r="L1577" s="3">
        <v>2.4499999999999999E-5</v>
      </c>
      <c r="M1577" s="3">
        <v>-3.4000000000000004</v>
      </c>
      <c r="N1577" s="3">
        <v>-9.8000000000000007</v>
      </c>
      <c r="W1577" s="3">
        <v>2.4499999999999999E-5</v>
      </c>
      <c r="X1577" s="3">
        <v>-4.4000000000000004</v>
      </c>
      <c r="Y1577" s="3">
        <v>-9.6000000000000014</v>
      </c>
      <c r="AH1577" s="3">
        <v>2.4499999999999999E-5</v>
      </c>
      <c r="AI1577" s="3">
        <v>-4.4000000000000004</v>
      </c>
      <c r="AJ1577" s="3">
        <v>9.6000000000000014</v>
      </c>
      <c r="AS1577" s="3">
        <v>5.0000000000000004E-6</v>
      </c>
      <c r="AT1577" s="3">
        <v>1.8</v>
      </c>
      <c r="AU1577" s="3">
        <v>-9.8000000000000007</v>
      </c>
    </row>
    <row r="1578" spans="1:47">
      <c r="A1578" s="3">
        <v>2.4599999999999998E-5</v>
      </c>
      <c r="B1578" s="3">
        <v>-2.2000000000000002</v>
      </c>
      <c r="C1578" s="3">
        <v>-9.6000000000000014</v>
      </c>
      <c r="L1578" s="3">
        <v>2.4599999999999998E-5</v>
      </c>
      <c r="M1578" s="3">
        <v>-3.4000000000000004</v>
      </c>
      <c r="N1578" s="3">
        <v>-9.8000000000000007</v>
      </c>
      <c r="W1578" s="3">
        <v>2.4599999999999998E-5</v>
      </c>
      <c r="X1578" s="3">
        <v>-4.6000000000000005</v>
      </c>
      <c r="Y1578" s="3">
        <v>-9.6000000000000014</v>
      </c>
      <c r="AH1578" s="3">
        <v>2.4599999999999998E-5</v>
      </c>
      <c r="AI1578" s="3">
        <v>-4.6000000000000005</v>
      </c>
      <c r="AJ1578" s="3">
        <v>9.6000000000000014</v>
      </c>
      <c r="AS1578" s="3">
        <v>5.04E-6</v>
      </c>
      <c r="AT1578" s="3">
        <v>2.2000000000000002</v>
      </c>
      <c r="AU1578" s="3">
        <v>-9.8000000000000007</v>
      </c>
    </row>
    <row r="1579" spans="1:47">
      <c r="A1579" s="3">
        <v>2.4699999999999997E-5</v>
      </c>
      <c r="B1579" s="3">
        <v>-2.4000000000000004</v>
      </c>
      <c r="C1579" s="3">
        <v>-9.8000000000000007</v>
      </c>
      <c r="L1579" s="3">
        <v>2.4699999999999997E-5</v>
      </c>
      <c r="M1579" s="3">
        <v>-3.4000000000000004</v>
      </c>
      <c r="N1579" s="3">
        <v>-9.6000000000000014</v>
      </c>
      <c r="W1579" s="3">
        <v>2.4699999999999997E-5</v>
      </c>
      <c r="X1579" s="3">
        <v>-4.4000000000000004</v>
      </c>
      <c r="Y1579" s="3">
        <v>-9.2000000000000011</v>
      </c>
      <c r="AH1579" s="3">
        <v>2.4699999999999997E-5</v>
      </c>
      <c r="AI1579" s="3">
        <v>-4.4000000000000004</v>
      </c>
      <c r="AJ1579" s="3">
        <v>9.8000000000000007</v>
      </c>
      <c r="AS1579" s="3">
        <v>5.0800000000000005E-6</v>
      </c>
      <c r="AT1579" s="3">
        <v>2.2000000000000002</v>
      </c>
      <c r="AU1579" s="3">
        <v>-10</v>
      </c>
    </row>
    <row r="1580" spans="1:47">
      <c r="A1580" s="3">
        <v>2.48E-5</v>
      </c>
      <c r="B1580" s="3">
        <v>-2</v>
      </c>
      <c r="C1580" s="3">
        <v>-10</v>
      </c>
      <c r="L1580" s="3">
        <v>2.48E-5</v>
      </c>
      <c r="M1580" s="3">
        <v>-3.8000000000000003</v>
      </c>
      <c r="N1580" s="3">
        <v>-9.6000000000000014</v>
      </c>
      <c r="W1580" s="3">
        <v>2.48E-5</v>
      </c>
      <c r="X1580" s="3">
        <v>-4.8000000000000007</v>
      </c>
      <c r="Y1580" s="3">
        <v>-9.2000000000000011</v>
      </c>
      <c r="AH1580" s="3">
        <v>2.48E-5</v>
      </c>
      <c r="AI1580" s="3">
        <v>-4.4000000000000004</v>
      </c>
      <c r="AJ1580" s="3">
        <v>10</v>
      </c>
      <c r="AS1580" s="3">
        <v>5.1200000000000001E-6</v>
      </c>
      <c r="AT1580" s="3">
        <v>2</v>
      </c>
      <c r="AU1580" s="3">
        <v>-9.8000000000000007</v>
      </c>
    </row>
    <row r="1581" spans="1:47">
      <c r="A1581" s="3">
        <v>2.4899999999999999E-5</v>
      </c>
      <c r="B1581" s="3">
        <v>-2.2000000000000002</v>
      </c>
      <c r="C1581" s="3">
        <v>-10</v>
      </c>
      <c r="L1581" s="3">
        <v>2.4899999999999999E-5</v>
      </c>
      <c r="M1581" s="3">
        <v>-3.6</v>
      </c>
      <c r="N1581" s="3">
        <v>-9.6000000000000014</v>
      </c>
      <c r="W1581" s="3">
        <v>2.4899999999999999E-5</v>
      </c>
      <c r="X1581" s="3">
        <v>-4.6000000000000005</v>
      </c>
      <c r="Y1581" s="3">
        <v>-8.8000000000000007</v>
      </c>
      <c r="AH1581" s="3">
        <v>2.4899999999999999E-5</v>
      </c>
      <c r="AI1581" s="3">
        <v>-4.4000000000000004</v>
      </c>
      <c r="AJ1581" s="3">
        <v>9.6000000000000014</v>
      </c>
      <c r="AS1581" s="3">
        <v>5.1599999999999997E-6</v>
      </c>
      <c r="AT1581" s="3">
        <v>2</v>
      </c>
      <c r="AU1581" s="3">
        <v>-9.8000000000000007</v>
      </c>
    </row>
    <row r="1582" spans="1:47">
      <c r="A1582" s="3">
        <v>2.4999999999999998E-5</v>
      </c>
      <c r="B1582" s="3">
        <v>-2.4000000000000004</v>
      </c>
      <c r="C1582" s="3">
        <v>-9.8000000000000007</v>
      </c>
      <c r="L1582" s="3">
        <v>2.4999999999999998E-5</v>
      </c>
      <c r="M1582" s="3">
        <v>-3.4000000000000004</v>
      </c>
      <c r="N1582" s="3">
        <v>-9.6000000000000014</v>
      </c>
      <c r="W1582" s="3">
        <v>2.4999999999999998E-5</v>
      </c>
      <c r="X1582" s="3">
        <v>-4.6000000000000005</v>
      </c>
      <c r="Y1582" s="3">
        <v>-7.6000000000000005</v>
      </c>
      <c r="AH1582" s="3">
        <v>2.4999999999999998E-5</v>
      </c>
      <c r="AI1582" s="3">
        <v>-4.4000000000000004</v>
      </c>
      <c r="AJ1582" s="3">
        <v>9.8000000000000007</v>
      </c>
      <c r="AS1582" s="3">
        <v>5.2000000000000002E-6</v>
      </c>
      <c r="AT1582" s="3">
        <v>2</v>
      </c>
      <c r="AU1582" s="3">
        <v>-9.8000000000000007</v>
      </c>
    </row>
    <row r="1583" spans="1:47">
      <c r="A1583" s="3">
        <v>2.51E-5</v>
      </c>
      <c r="B1583" s="3">
        <v>-2.4000000000000004</v>
      </c>
      <c r="C1583" s="3">
        <v>-9.8000000000000007</v>
      </c>
      <c r="L1583" s="3">
        <v>2.51E-5</v>
      </c>
      <c r="M1583" s="3">
        <v>-3.6</v>
      </c>
      <c r="N1583" s="3">
        <v>-9.8000000000000007</v>
      </c>
      <c r="W1583" s="3">
        <v>2.51E-5</v>
      </c>
      <c r="X1583" s="3">
        <v>-4.8000000000000007</v>
      </c>
      <c r="Y1583" s="3">
        <v>-7.2</v>
      </c>
      <c r="AH1583" s="3">
        <v>2.51E-5</v>
      </c>
      <c r="AI1583" s="3">
        <v>-4.4000000000000004</v>
      </c>
      <c r="AJ1583" s="3">
        <v>9.8000000000000007</v>
      </c>
      <c r="AS1583" s="3">
        <v>5.2399999999999998E-6</v>
      </c>
      <c r="AT1583" s="3">
        <v>2.2000000000000002</v>
      </c>
      <c r="AU1583" s="3">
        <v>-9.6000000000000014</v>
      </c>
    </row>
    <row r="1584" spans="1:47">
      <c r="A1584" s="3">
        <v>2.5199999999999999E-5</v>
      </c>
      <c r="B1584" s="3">
        <v>-2.4000000000000004</v>
      </c>
      <c r="C1584" s="3">
        <v>-9.8000000000000007</v>
      </c>
      <c r="L1584" s="3">
        <v>2.5199999999999999E-5</v>
      </c>
      <c r="M1584" s="3">
        <v>-3.6</v>
      </c>
      <c r="N1584" s="3">
        <v>-9.8000000000000007</v>
      </c>
      <c r="W1584" s="3">
        <v>2.5199999999999999E-5</v>
      </c>
      <c r="X1584" s="3">
        <v>-4.6000000000000005</v>
      </c>
      <c r="Y1584" s="3">
        <v>-5.8000000000000007</v>
      </c>
      <c r="AH1584" s="3">
        <v>2.5199999999999999E-5</v>
      </c>
      <c r="AI1584" s="3">
        <v>-4.2</v>
      </c>
      <c r="AJ1584" s="3">
        <v>9.6000000000000014</v>
      </c>
      <c r="AS1584" s="3">
        <v>5.2800000000000003E-6</v>
      </c>
      <c r="AT1584" s="3">
        <v>2</v>
      </c>
      <c r="AU1584" s="3">
        <v>-9.6000000000000014</v>
      </c>
    </row>
    <row r="1585" spans="1:47">
      <c r="A1585" s="3">
        <v>2.5299999999999998E-5</v>
      </c>
      <c r="B1585" s="3">
        <v>-2.6</v>
      </c>
      <c r="C1585" s="3">
        <v>-9.6000000000000014</v>
      </c>
      <c r="L1585" s="3">
        <v>2.5299999999999998E-5</v>
      </c>
      <c r="M1585" s="3">
        <v>-3.4000000000000004</v>
      </c>
      <c r="N1585" s="3">
        <v>-9.4</v>
      </c>
      <c r="W1585" s="3">
        <v>2.5299999999999998E-5</v>
      </c>
      <c r="X1585" s="3">
        <v>-4.6000000000000005</v>
      </c>
      <c r="Y1585" s="3">
        <v>-5</v>
      </c>
      <c r="AH1585" s="3">
        <v>2.5299999999999998E-5</v>
      </c>
      <c r="AI1585" s="3">
        <v>-4.2</v>
      </c>
      <c r="AJ1585" s="3">
        <v>9.8000000000000007</v>
      </c>
      <c r="AS1585" s="3">
        <v>5.3199999999999999E-6</v>
      </c>
      <c r="AT1585" s="3">
        <v>1.8</v>
      </c>
      <c r="AU1585" s="3">
        <v>-9.8000000000000007</v>
      </c>
    </row>
    <row r="1586" spans="1:47">
      <c r="A1586" s="3">
        <v>2.5399999999999997E-5</v>
      </c>
      <c r="B1586" s="3">
        <v>-2.4000000000000004</v>
      </c>
      <c r="C1586" s="3">
        <v>-9.8000000000000007</v>
      </c>
      <c r="L1586" s="3">
        <v>2.5399999999999997E-5</v>
      </c>
      <c r="M1586" s="3">
        <v>-3.8000000000000003</v>
      </c>
      <c r="N1586" s="3">
        <v>-9.6000000000000014</v>
      </c>
      <c r="W1586" s="3">
        <v>2.5399999999999997E-5</v>
      </c>
      <c r="X1586" s="3">
        <v>-5</v>
      </c>
      <c r="Y1586" s="3">
        <v>-3.6</v>
      </c>
      <c r="AH1586" s="3">
        <v>2.5399999999999997E-5</v>
      </c>
      <c r="AI1586" s="3">
        <v>-4.2</v>
      </c>
      <c r="AJ1586" s="3">
        <v>10</v>
      </c>
      <c r="AS1586" s="3">
        <v>5.3600000000000004E-6</v>
      </c>
      <c r="AT1586" s="3">
        <v>2.2000000000000002</v>
      </c>
      <c r="AU1586" s="3">
        <v>-10</v>
      </c>
    </row>
    <row r="1587" spans="1:47">
      <c r="A1587" s="3">
        <v>2.55E-5</v>
      </c>
      <c r="B1587" s="3">
        <v>-2.2000000000000002</v>
      </c>
      <c r="C1587" s="3">
        <v>-9.8000000000000007</v>
      </c>
      <c r="L1587" s="3">
        <v>2.55E-5</v>
      </c>
      <c r="M1587" s="3">
        <v>-3.8000000000000003</v>
      </c>
      <c r="N1587" s="3">
        <v>-9.6000000000000014</v>
      </c>
      <c r="W1587" s="3">
        <v>2.55E-5</v>
      </c>
      <c r="X1587" s="3">
        <v>-5</v>
      </c>
      <c r="Y1587" s="3">
        <v>-3</v>
      </c>
      <c r="AH1587" s="3">
        <v>2.55E-5</v>
      </c>
      <c r="AI1587" s="3">
        <v>-4</v>
      </c>
      <c r="AJ1587" s="3">
        <v>9.8000000000000007</v>
      </c>
      <c r="AS1587" s="3">
        <v>5.4E-6</v>
      </c>
      <c r="AT1587" s="3">
        <v>1.8</v>
      </c>
      <c r="AU1587" s="3">
        <v>-9.8000000000000007</v>
      </c>
    </row>
    <row r="1588" spans="1:47">
      <c r="A1588" s="3">
        <v>2.5599999999999999E-5</v>
      </c>
      <c r="B1588" s="3">
        <v>-2.6</v>
      </c>
      <c r="C1588" s="3">
        <v>-9.8000000000000007</v>
      </c>
      <c r="L1588" s="3">
        <v>2.5599999999999999E-5</v>
      </c>
      <c r="M1588" s="3">
        <v>-3.8000000000000003</v>
      </c>
      <c r="N1588" s="3">
        <v>-9.6000000000000014</v>
      </c>
      <c r="W1588" s="3">
        <v>2.5599999999999999E-5</v>
      </c>
      <c r="X1588" s="3">
        <v>-5.2</v>
      </c>
      <c r="Y1588" s="3">
        <v>-2</v>
      </c>
      <c r="AH1588" s="3">
        <v>2.5599999999999999E-5</v>
      </c>
      <c r="AI1588" s="3">
        <v>-4.2</v>
      </c>
      <c r="AJ1588" s="3">
        <v>9.8000000000000007</v>
      </c>
      <c r="AS1588" s="3">
        <v>5.4400000000000004E-6</v>
      </c>
      <c r="AT1588" s="3">
        <v>2</v>
      </c>
      <c r="AU1588" s="3">
        <v>-9.6000000000000014</v>
      </c>
    </row>
    <row r="1589" spans="1:47">
      <c r="A1589" s="3">
        <v>2.5699999999999998E-5</v>
      </c>
      <c r="B1589" s="3">
        <v>-2.6</v>
      </c>
      <c r="C1589" s="3">
        <v>-9.8000000000000007</v>
      </c>
      <c r="L1589" s="3">
        <v>2.5699999999999998E-5</v>
      </c>
      <c r="M1589" s="3">
        <v>-3.4000000000000004</v>
      </c>
      <c r="N1589" s="3">
        <v>-9.8000000000000007</v>
      </c>
      <c r="W1589" s="3">
        <v>2.5699999999999998E-5</v>
      </c>
      <c r="X1589" s="3">
        <v>-5</v>
      </c>
      <c r="Y1589" s="3">
        <v>-0.8</v>
      </c>
      <c r="AH1589" s="3">
        <v>2.5699999999999998E-5</v>
      </c>
      <c r="AI1589" s="3">
        <v>-4</v>
      </c>
      <c r="AJ1589" s="3">
        <v>9.8000000000000007</v>
      </c>
      <c r="AS1589" s="3">
        <v>5.48E-6</v>
      </c>
      <c r="AT1589" s="3">
        <v>1.8</v>
      </c>
      <c r="AU1589" s="3">
        <v>-9.8000000000000007</v>
      </c>
    </row>
    <row r="1590" spans="1:47">
      <c r="A1590" s="3">
        <v>2.58E-5</v>
      </c>
      <c r="B1590" s="3">
        <v>-2.6</v>
      </c>
      <c r="C1590" s="3">
        <v>-9.8000000000000007</v>
      </c>
      <c r="L1590" s="3">
        <v>2.58E-5</v>
      </c>
      <c r="M1590" s="3">
        <v>-3.8000000000000003</v>
      </c>
      <c r="N1590" s="3">
        <v>-10</v>
      </c>
      <c r="W1590" s="3">
        <v>2.58E-5</v>
      </c>
      <c r="X1590" s="3">
        <v>-5</v>
      </c>
      <c r="Y1590" s="3">
        <v>0.2</v>
      </c>
      <c r="AH1590" s="3">
        <v>2.58E-5</v>
      </c>
      <c r="AI1590" s="3">
        <v>-3.8000000000000003</v>
      </c>
      <c r="AJ1590" s="3">
        <v>9.8000000000000007</v>
      </c>
      <c r="AS1590" s="3">
        <v>5.5200000000000005E-6</v>
      </c>
      <c r="AT1590" s="3">
        <v>1.8</v>
      </c>
      <c r="AU1590" s="3">
        <v>-9.6000000000000014</v>
      </c>
    </row>
    <row r="1591" spans="1:47">
      <c r="A1591" s="3">
        <v>2.5899999999999999E-5</v>
      </c>
      <c r="B1591" s="3">
        <v>-2.4000000000000004</v>
      </c>
      <c r="C1591" s="3">
        <v>-9.6000000000000014</v>
      </c>
      <c r="L1591" s="3">
        <v>2.5899999999999999E-5</v>
      </c>
      <c r="M1591" s="3">
        <v>-3.8000000000000003</v>
      </c>
      <c r="N1591" s="3">
        <v>-9.8000000000000007</v>
      </c>
      <c r="W1591" s="3">
        <v>2.5899999999999999E-5</v>
      </c>
      <c r="X1591" s="3">
        <v>-5.2</v>
      </c>
      <c r="Y1591" s="3">
        <v>1.2000000000000002</v>
      </c>
      <c r="AH1591" s="3">
        <v>2.5899999999999999E-5</v>
      </c>
      <c r="AI1591" s="3">
        <v>-4</v>
      </c>
      <c r="AJ1591" s="3">
        <v>9.8000000000000007</v>
      </c>
      <c r="AS1591" s="3">
        <v>5.5600000000000001E-6</v>
      </c>
      <c r="AT1591" s="3">
        <v>2.2000000000000002</v>
      </c>
      <c r="AU1591" s="3">
        <v>-9.6000000000000014</v>
      </c>
    </row>
    <row r="1592" spans="1:47">
      <c r="A1592" s="3">
        <v>2.5999999999999998E-5</v>
      </c>
      <c r="B1592" s="3">
        <v>-2.4000000000000004</v>
      </c>
      <c r="C1592" s="3">
        <v>-9.6000000000000014</v>
      </c>
      <c r="L1592" s="3">
        <v>2.5999999999999998E-5</v>
      </c>
      <c r="M1592" s="3">
        <v>-3.6</v>
      </c>
      <c r="N1592" s="3">
        <v>-9.8000000000000007</v>
      </c>
      <c r="W1592" s="3">
        <v>2.5999999999999998E-5</v>
      </c>
      <c r="X1592" s="3">
        <v>-5.6000000000000005</v>
      </c>
      <c r="Y1592" s="3">
        <v>2.4000000000000004</v>
      </c>
      <c r="AH1592" s="3">
        <v>2.5999999999999998E-5</v>
      </c>
      <c r="AI1592" s="3">
        <v>-4</v>
      </c>
      <c r="AJ1592" s="3">
        <v>9.6000000000000014</v>
      </c>
      <c r="AS1592" s="3">
        <v>5.5999999999999997E-6</v>
      </c>
      <c r="AT1592" s="3">
        <v>1.8</v>
      </c>
      <c r="AU1592" s="3">
        <v>-10</v>
      </c>
    </row>
    <row r="1593" spans="1:47">
      <c r="A1593" s="3">
        <v>2.6099999999999997E-5</v>
      </c>
      <c r="B1593" s="3">
        <v>-2.6</v>
      </c>
      <c r="C1593" s="3">
        <v>-9.6000000000000014</v>
      </c>
      <c r="L1593" s="3">
        <v>2.6099999999999997E-5</v>
      </c>
      <c r="M1593" s="3">
        <v>-4</v>
      </c>
      <c r="N1593" s="3">
        <v>-9.8000000000000007</v>
      </c>
      <c r="W1593" s="3">
        <v>2.6099999999999997E-5</v>
      </c>
      <c r="X1593" s="3">
        <v>-5</v>
      </c>
      <c r="Y1593" s="3">
        <v>3.4000000000000004</v>
      </c>
      <c r="AH1593" s="3">
        <v>2.6099999999999997E-5</v>
      </c>
      <c r="AI1593" s="3">
        <v>-3.8000000000000003</v>
      </c>
      <c r="AJ1593" s="3">
        <v>9.8000000000000007</v>
      </c>
      <c r="AS1593" s="3">
        <v>5.6400000000000002E-6</v>
      </c>
      <c r="AT1593" s="3">
        <v>1.6</v>
      </c>
      <c r="AU1593" s="3">
        <v>-9.8000000000000007</v>
      </c>
    </row>
    <row r="1594" spans="1:47">
      <c r="A1594" s="3">
        <v>2.62E-5</v>
      </c>
      <c r="B1594" s="3">
        <v>-2.6</v>
      </c>
      <c r="C1594" s="3">
        <v>-9.8000000000000007</v>
      </c>
      <c r="L1594" s="3">
        <v>2.62E-5</v>
      </c>
      <c r="M1594" s="3">
        <v>-4.4000000000000004</v>
      </c>
      <c r="N1594" s="3">
        <v>-9.6000000000000014</v>
      </c>
      <c r="W1594" s="3">
        <v>2.62E-5</v>
      </c>
      <c r="X1594" s="3">
        <v>-4.8000000000000007</v>
      </c>
      <c r="Y1594" s="3">
        <v>4.4000000000000004</v>
      </c>
      <c r="AH1594" s="3">
        <v>2.62E-5</v>
      </c>
      <c r="AI1594" s="3">
        <v>-3.8000000000000003</v>
      </c>
      <c r="AJ1594" s="3">
        <v>9.8000000000000007</v>
      </c>
      <c r="AS1594" s="3">
        <v>5.6799999999999998E-6</v>
      </c>
      <c r="AT1594" s="3">
        <v>1.8</v>
      </c>
      <c r="AU1594" s="3">
        <v>-9.8000000000000007</v>
      </c>
    </row>
    <row r="1595" spans="1:47">
      <c r="A1595" s="3">
        <v>2.6299999999999999E-5</v>
      </c>
      <c r="B1595" s="3">
        <v>-2.8000000000000003</v>
      </c>
      <c r="C1595" s="3">
        <v>-10</v>
      </c>
      <c r="L1595" s="3">
        <v>2.6299999999999999E-5</v>
      </c>
      <c r="M1595" s="3">
        <v>-3.8000000000000003</v>
      </c>
      <c r="N1595" s="3">
        <v>-9.6000000000000014</v>
      </c>
      <c r="W1595" s="3">
        <v>2.6299999999999999E-5</v>
      </c>
      <c r="X1595" s="3">
        <v>-5</v>
      </c>
      <c r="Y1595" s="3">
        <v>5.8000000000000007</v>
      </c>
      <c r="AH1595" s="3">
        <v>2.6299999999999999E-5</v>
      </c>
      <c r="AI1595" s="3">
        <v>-3.8000000000000003</v>
      </c>
      <c r="AJ1595" s="3">
        <v>10</v>
      </c>
      <c r="AS1595" s="3">
        <v>5.7200000000000003E-6</v>
      </c>
      <c r="AT1595" s="3">
        <v>1.8</v>
      </c>
      <c r="AU1595" s="3">
        <v>-9.6000000000000014</v>
      </c>
    </row>
    <row r="1596" spans="1:47">
      <c r="A1596" s="3">
        <v>2.6399999999999998E-5</v>
      </c>
      <c r="B1596" s="3">
        <v>-2.4000000000000004</v>
      </c>
      <c r="C1596" s="3">
        <v>-9.6000000000000014</v>
      </c>
      <c r="L1596" s="3">
        <v>2.6399999999999998E-5</v>
      </c>
      <c r="M1596" s="3">
        <v>-4</v>
      </c>
      <c r="N1596" s="3">
        <v>-9.6000000000000014</v>
      </c>
      <c r="W1596" s="3">
        <v>2.6399999999999998E-5</v>
      </c>
      <c r="X1596" s="3">
        <v>-5</v>
      </c>
      <c r="Y1596" s="3">
        <v>6.4</v>
      </c>
      <c r="AH1596" s="3">
        <v>2.6399999999999998E-5</v>
      </c>
      <c r="AI1596" s="3">
        <v>-3.8000000000000003</v>
      </c>
      <c r="AJ1596" s="3">
        <v>9.8000000000000007</v>
      </c>
      <c r="AS1596" s="3">
        <v>5.7599999999999999E-6</v>
      </c>
      <c r="AT1596" s="3">
        <v>1.8</v>
      </c>
      <c r="AU1596" s="3">
        <v>-9.6000000000000014</v>
      </c>
    </row>
    <row r="1597" spans="1:47">
      <c r="A1597" s="3">
        <v>2.65E-5</v>
      </c>
      <c r="B1597" s="3">
        <v>-2.6</v>
      </c>
      <c r="C1597" s="3">
        <v>-9.6000000000000014</v>
      </c>
      <c r="L1597" s="3">
        <v>2.65E-5</v>
      </c>
      <c r="M1597" s="3">
        <v>-4</v>
      </c>
      <c r="N1597" s="3">
        <v>-9.8000000000000007</v>
      </c>
      <c r="W1597" s="3">
        <v>2.65E-5</v>
      </c>
      <c r="X1597" s="3">
        <v>-5</v>
      </c>
      <c r="Y1597" s="3">
        <v>7.4</v>
      </c>
      <c r="AH1597" s="3">
        <v>2.65E-5</v>
      </c>
      <c r="AI1597" s="3">
        <v>-3.8000000000000003</v>
      </c>
      <c r="AJ1597" s="3">
        <v>9.8000000000000007</v>
      </c>
      <c r="AS1597" s="3">
        <v>5.8000000000000004E-6</v>
      </c>
      <c r="AT1597" s="3">
        <v>1.8</v>
      </c>
      <c r="AU1597" s="3">
        <v>-9.8000000000000007</v>
      </c>
    </row>
    <row r="1598" spans="1:47">
      <c r="A1598" s="3">
        <v>2.6599999999999999E-5</v>
      </c>
      <c r="B1598" s="3">
        <v>-2.8000000000000003</v>
      </c>
      <c r="C1598" s="3">
        <v>-10</v>
      </c>
      <c r="L1598" s="3">
        <v>2.6599999999999999E-5</v>
      </c>
      <c r="M1598" s="3">
        <v>-4</v>
      </c>
      <c r="N1598" s="3">
        <v>-9.8000000000000007</v>
      </c>
      <c r="W1598" s="3">
        <v>2.6599999999999999E-5</v>
      </c>
      <c r="X1598" s="3">
        <v>-5</v>
      </c>
      <c r="Y1598" s="3">
        <v>8.4</v>
      </c>
      <c r="AH1598" s="3">
        <v>2.6599999999999999E-5</v>
      </c>
      <c r="AI1598" s="3">
        <v>-3.8000000000000003</v>
      </c>
      <c r="AJ1598" s="3">
        <v>9.8000000000000007</v>
      </c>
      <c r="AS1598" s="3">
        <v>5.84E-6</v>
      </c>
      <c r="AT1598" s="3">
        <v>1.6</v>
      </c>
      <c r="AU1598" s="3">
        <v>-9.8000000000000007</v>
      </c>
    </row>
    <row r="1599" spans="1:47">
      <c r="A1599" s="3">
        <v>2.6699999999999998E-5</v>
      </c>
      <c r="B1599" s="3">
        <v>-2.6</v>
      </c>
      <c r="C1599" s="3">
        <v>-10</v>
      </c>
      <c r="L1599" s="3">
        <v>2.6699999999999998E-5</v>
      </c>
      <c r="M1599" s="3">
        <v>-4.2</v>
      </c>
      <c r="N1599" s="3">
        <v>-9.6000000000000014</v>
      </c>
      <c r="W1599" s="3">
        <v>2.6699999999999998E-5</v>
      </c>
      <c r="X1599" s="3">
        <v>-5</v>
      </c>
      <c r="Y1599" s="3">
        <v>9.4</v>
      </c>
      <c r="AH1599" s="3">
        <v>2.6699999999999998E-5</v>
      </c>
      <c r="AI1599" s="3">
        <v>-3.6</v>
      </c>
      <c r="AJ1599" s="3">
        <v>10</v>
      </c>
      <c r="AS1599" s="3">
        <v>5.8800000000000005E-6</v>
      </c>
      <c r="AT1599" s="3">
        <v>1.8</v>
      </c>
      <c r="AU1599" s="3">
        <v>-9.8000000000000007</v>
      </c>
    </row>
    <row r="1600" spans="1:47">
      <c r="A1600" s="3">
        <v>2.6799999999999998E-5</v>
      </c>
      <c r="B1600" s="3">
        <v>-2.8000000000000003</v>
      </c>
      <c r="C1600" s="3">
        <v>-10</v>
      </c>
      <c r="L1600" s="3">
        <v>2.6799999999999998E-5</v>
      </c>
      <c r="M1600" s="3">
        <v>-4</v>
      </c>
      <c r="N1600" s="3">
        <v>-9.8000000000000007</v>
      </c>
      <c r="W1600" s="3">
        <v>2.6799999999999998E-5</v>
      </c>
      <c r="X1600" s="3">
        <v>-4.6000000000000005</v>
      </c>
      <c r="Y1600" s="3">
        <v>9.8000000000000007</v>
      </c>
      <c r="AH1600" s="3">
        <v>2.6799999999999998E-5</v>
      </c>
      <c r="AI1600" s="3">
        <v>-3.4000000000000004</v>
      </c>
      <c r="AJ1600" s="3">
        <v>9.8000000000000007</v>
      </c>
      <c r="AS1600" s="3">
        <v>5.9200000000000001E-6</v>
      </c>
      <c r="AT1600" s="3">
        <v>1.8</v>
      </c>
      <c r="AU1600" s="3">
        <v>-9.6000000000000014</v>
      </c>
    </row>
    <row r="1601" spans="1:47">
      <c r="A1601" s="3">
        <v>2.69E-5</v>
      </c>
      <c r="B1601" s="3">
        <v>-2.8000000000000003</v>
      </c>
      <c r="C1601" s="3">
        <v>-9.8000000000000007</v>
      </c>
      <c r="L1601" s="3">
        <v>2.69E-5</v>
      </c>
      <c r="M1601" s="3">
        <v>-4.2</v>
      </c>
      <c r="N1601" s="3">
        <v>-9.4</v>
      </c>
      <c r="W1601" s="3">
        <v>2.69E-5</v>
      </c>
      <c r="X1601" s="3">
        <v>-4.8000000000000007</v>
      </c>
      <c r="Y1601" s="3">
        <v>9.8000000000000007</v>
      </c>
      <c r="AH1601" s="3">
        <v>2.69E-5</v>
      </c>
      <c r="AI1601" s="3">
        <v>-3.4000000000000004</v>
      </c>
      <c r="AJ1601" s="3">
        <v>10</v>
      </c>
      <c r="AS1601" s="3">
        <v>5.9600000000000005E-6</v>
      </c>
      <c r="AT1601" s="3">
        <v>1.6</v>
      </c>
      <c r="AU1601" s="3">
        <v>-9.8000000000000007</v>
      </c>
    </row>
    <row r="1602" spans="1:47">
      <c r="A1602" s="3">
        <v>2.6999999999999999E-5</v>
      </c>
      <c r="B1602" s="3">
        <v>-2.8000000000000003</v>
      </c>
      <c r="C1602" s="3">
        <v>-9.8000000000000007</v>
      </c>
      <c r="L1602" s="3">
        <v>2.6999999999999999E-5</v>
      </c>
      <c r="M1602" s="3">
        <v>-4</v>
      </c>
      <c r="N1602" s="3">
        <v>-9.8000000000000007</v>
      </c>
      <c r="W1602" s="3">
        <v>2.6999999999999999E-5</v>
      </c>
      <c r="X1602" s="3">
        <v>-4.4000000000000004</v>
      </c>
      <c r="Y1602" s="3">
        <v>9.6000000000000014</v>
      </c>
      <c r="AH1602" s="3">
        <v>2.6999999999999999E-5</v>
      </c>
      <c r="AI1602" s="3">
        <v>-3.6</v>
      </c>
      <c r="AJ1602" s="3">
        <v>10</v>
      </c>
      <c r="AS1602" s="3">
        <v>6.0000000000000002E-6</v>
      </c>
      <c r="AT1602" s="3">
        <v>1.8</v>
      </c>
      <c r="AU1602" s="3">
        <v>-9.8000000000000007</v>
      </c>
    </row>
    <row r="1603" spans="1:47">
      <c r="A1603" s="3">
        <v>2.7099999999999998E-5</v>
      </c>
      <c r="B1603" s="3">
        <v>-3</v>
      </c>
      <c r="C1603" s="3">
        <v>-10</v>
      </c>
      <c r="L1603" s="3">
        <v>2.7099999999999998E-5</v>
      </c>
      <c r="M1603" s="3">
        <v>-4.2</v>
      </c>
      <c r="N1603" s="3">
        <v>-9.8000000000000007</v>
      </c>
      <c r="W1603" s="3">
        <v>2.7099999999999998E-5</v>
      </c>
      <c r="X1603" s="3">
        <v>-4.8000000000000007</v>
      </c>
      <c r="Y1603" s="3">
        <v>9.8000000000000007</v>
      </c>
      <c r="AH1603" s="3">
        <v>2.7099999999999998E-5</v>
      </c>
      <c r="AI1603" s="3">
        <v>-3.4000000000000004</v>
      </c>
      <c r="AJ1603" s="3">
        <v>9.8000000000000007</v>
      </c>
      <c r="AS1603" s="3">
        <v>6.0399999999999998E-6</v>
      </c>
      <c r="AT1603" s="3">
        <v>1.8</v>
      </c>
      <c r="AU1603" s="3">
        <v>-10</v>
      </c>
    </row>
    <row r="1604" spans="1:47">
      <c r="A1604" s="3">
        <v>2.7199999999999997E-5</v>
      </c>
      <c r="B1604" s="3">
        <v>-3</v>
      </c>
      <c r="C1604" s="3">
        <v>-10</v>
      </c>
      <c r="L1604" s="3">
        <v>2.7199999999999997E-5</v>
      </c>
      <c r="M1604" s="3">
        <v>-4.2</v>
      </c>
      <c r="N1604" s="3">
        <v>-9.8000000000000007</v>
      </c>
      <c r="W1604" s="3">
        <v>2.7199999999999997E-5</v>
      </c>
      <c r="X1604" s="3">
        <v>-5</v>
      </c>
      <c r="Y1604" s="3">
        <v>9.8000000000000007</v>
      </c>
      <c r="AH1604" s="3">
        <v>2.7199999999999997E-5</v>
      </c>
      <c r="AI1604" s="3">
        <v>-3.4000000000000004</v>
      </c>
      <c r="AJ1604" s="3">
        <v>9.8000000000000007</v>
      </c>
      <c r="AS1604" s="3">
        <v>6.0800000000000002E-6</v>
      </c>
      <c r="AT1604" s="3">
        <v>1.8</v>
      </c>
      <c r="AU1604" s="3">
        <v>-9.8000000000000007</v>
      </c>
    </row>
    <row r="1605" spans="1:47">
      <c r="A1605" s="3">
        <v>2.73E-5</v>
      </c>
      <c r="B1605" s="3">
        <v>-2.8000000000000003</v>
      </c>
      <c r="C1605" s="3">
        <v>-10</v>
      </c>
      <c r="L1605" s="3">
        <v>2.73E-5</v>
      </c>
      <c r="M1605" s="3">
        <v>-4.2</v>
      </c>
      <c r="N1605" s="3">
        <v>-9.6000000000000014</v>
      </c>
      <c r="W1605" s="3">
        <v>2.73E-5</v>
      </c>
      <c r="X1605" s="3">
        <v>-4.6000000000000005</v>
      </c>
      <c r="Y1605" s="3">
        <v>9.8000000000000007</v>
      </c>
      <c r="AH1605" s="3">
        <v>2.73E-5</v>
      </c>
      <c r="AI1605" s="3">
        <v>-3.2</v>
      </c>
      <c r="AJ1605" s="3">
        <v>9.8000000000000007</v>
      </c>
      <c r="AS1605" s="3">
        <v>6.1199999999999999E-6</v>
      </c>
      <c r="AT1605" s="3">
        <v>1.6</v>
      </c>
      <c r="AU1605" s="3">
        <v>-9.8000000000000007</v>
      </c>
    </row>
    <row r="1606" spans="1:47">
      <c r="A1606" s="3">
        <v>2.7399999999999999E-5</v>
      </c>
      <c r="B1606" s="3">
        <v>-3</v>
      </c>
      <c r="C1606" s="3">
        <v>-9.8000000000000007</v>
      </c>
      <c r="L1606" s="3">
        <v>2.7399999999999999E-5</v>
      </c>
      <c r="M1606" s="3">
        <v>-4.2</v>
      </c>
      <c r="N1606" s="3">
        <v>-9.6000000000000014</v>
      </c>
      <c r="W1606" s="3">
        <v>2.7399999999999999E-5</v>
      </c>
      <c r="X1606" s="3">
        <v>-4.6000000000000005</v>
      </c>
      <c r="Y1606" s="3">
        <v>9.8000000000000007</v>
      </c>
      <c r="AH1606" s="3">
        <v>2.7399999999999999E-5</v>
      </c>
      <c r="AI1606" s="3">
        <v>-3</v>
      </c>
      <c r="AJ1606" s="3">
        <v>9.6000000000000014</v>
      </c>
      <c r="AS1606" s="3">
        <v>6.1600000000000003E-6</v>
      </c>
      <c r="AT1606" s="3">
        <v>1.6</v>
      </c>
      <c r="AU1606" s="3">
        <v>-9.6000000000000014</v>
      </c>
    </row>
    <row r="1607" spans="1:47">
      <c r="A1607" s="3">
        <v>2.7499999999999998E-5</v>
      </c>
      <c r="B1607" s="3">
        <v>-3</v>
      </c>
      <c r="C1607" s="3">
        <v>-9.8000000000000007</v>
      </c>
      <c r="L1607" s="3">
        <v>2.7499999999999998E-5</v>
      </c>
      <c r="M1607" s="3">
        <v>-4.4000000000000004</v>
      </c>
      <c r="N1607" s="3">
        <v>-10</v>
      </c>
      <c r="W1607" s="3">
        <v>2.7499999999999998E-5</v>
      </c>
      <c r="X1607" s="3">
        <v>-4.6000000000000005</v>
      </c>
      <c r="Y1607" s="3">
        <v>10</v>
      </c>
      <c r="AH1607" s="3">
        <v>2.7499999999999998E-5</v>
      </c>
      <c r="AI1607" s="3">
        <v>-3.4000000000000004</v>
      </c>
      <c r="AJ1607" s="3">
        <v>9.6000000000000014</v>
      </c>
      <c r="AS1607" s="3">
        <v>6.1999999999999999E-6</v>
      </c>
      <c r="AT1607" s="3">
        <v>1.4000000000000001</v>
      </c>
      <c r="AU1607" s="3">
        <v>-9.8000000000000007</v>
      </c>
    </row>
    <row r="1608" spans="1:47">
      <c r="A1608" s="3">
        <v>2.76E-5</v>
      </c>
      <c r="B1608" s="3">
        <v>-3</v>
      </c>
      <c r="C1608" s="3">
        <v>-9.6000000000000014</v>
      </c>
      <c r="L1608" s="3">
        <v>2.76E-5</v>
      </c>
      <c r="M1608" s="3">
        <v>-4.4000000000000004</v>
      </c>
      <c r="N1608" s="3">
        <v>-9.8000000000000007</v>
      </c>
      <c r="W1608" s="3">
        <v>2.76E-5</v>
      </c>
      <c r="X1608" s="3">
        <v>-4.6000000000000005</v>
      </c>
      <c r="Y1608" s="3">
        <v>9.8000000000000007</v>
      </c>
      <c r="AH1608" s="3">
        <v>2.76E-5</v>
      </c>
      <c r="AI1608" s="3">
        <v>-3.4000000000000004</v>
      </c>
      <c r="AJ1608" s="3">
        <v>9.8000000000000007</v>
      </c>
      <c r="AS1608" s="3">
        <v>6.2400000000000004E-6</v>
      </c>
      <c r="AT1608" s="3">
        <v>1.4000000000000001</v>
      </c>
      <c r="AU1608" s="3">
        <v>-10</v>
      </c>
    </row>
    <row r="1609" spans="1:47">
      <c r="A1609" s="3">
        <v>2.7699999999999999E-5</v>
      </c>
      <c r="B1609" s="3">
        <v>-3</v>
      </c>
      <c r="C1609" s="3">
        <v>-9.8000000000000007</v>
      </c>
      <c r="L1609" s="3">
        <v>2.7699999999999999E-5</v>
      </c>
      <c r="M1609" s="3">
        <v>-4.6000000000000005</v>
      </c>
      <c r="N1609" s="3">
        <v>-9.8000000000000007</v>
      </c>
      <c r="W1609" s="3">
        <v>2.7699999999999999E-5</v>
      </c>
      <c r="X1609" s="3">
        <v>-4.4000000000000004</v>
      </c>
      <c r="Y1609" s="3">
        <v>9.8000000000000007</v>
      </c>
      <c r="AH1609" s="3">
        <v>2.7699999999999999E-5</v>
      </c>
      <c r="AI1609" s="3">
        <v>-3.2</v>
      </c>
      <c r="AJ1609" s="3">
        <v>9.6000000000000014</v>
      </c>
      <c r="AS1609" s="3">
        <v>6.28E-6</v>
      </c>
      <c r="AT1609" s="3">
        <v>1.6</v>
      </c>
      <c r="AU1609" s="3">
        <v>-9.4</v>
      </c>
    </row>
    <row r="1610" spans="1:47">
      <c r="A1610" s="3">
        <v>2.7799999999999998E-5</v>
      </c>
      <c r="B1610" s="3">
        <v>-3</v>
      </c>
      <c r="C1610" s="3">
        <v>-9.8000000000000007</v>
      </c>
      <c r="L1610" s="3">
        <v>2.7799999999999998E-5</v>
      </c>
      <c r="M1610" s="3">
        <v>-4.2</v>
      </c>
      <c r="N1610" s="3">
        <v>-9.8000000000000007</v>
      </c>
      <c r="W1610" s="3">
        <v>2.7799999999999998E-5</v>
      </c>
      <c r="X1610" s="3">
        <v>-4.2</v>
      </c>
      <c r="Y1610" s="3">
        <v>9.6000000000000014</v>
      </c>
      <c r="AH1610" s="3">
        <v>2.7799999999999998E-5</v>
      </c>
      <c r="AI1610" s="3">
        <v>-3.2</v>
      </c>
      <c r="AJ1610" s="3">
        <v>10</v>
      </c>
      <c r="AS1610" s="3">
        <v>6.3200000000000005E-6</v>
      </c>
      <c r="AT1610" s="3">
        <v>1.6</v>
      </c>
      <c r="AU1610" s="3">
        <v>-9.8000000000000007</v>
      </c>
    </row>
    <row r="1611" spans="1:47">
      <c r="A1611" s="3">
        <v>2.7899999999999997E-5</v>
      </c>
      <c r="B1611" s="3">
        <v>-3</v>
      </c>
      <c r="C1611" s="3">
        <v>-9.8000000000000007</v>
      </c>
      <c r="L1611" s="3">
        <v>2.7899999999999997E-5</v>
      </c>
      <c r="M1611" s="3">
        <v>-4.6000000000000005</v>
      </c>
      <c r="N1611" s="3">
        <v>-9.6000000000000014</v>
      </c>
      <c r="W1611" s="3">
        <v>2.7899999999999997E-5</v>
      </c>
      <c r="X1611" s="3">
        <v>-4.6000000000000005</v>
      </c>
      <c r="Y1611" s="3">
        <v>9.8000000000000007</v>
      </c>
      <c r="AH1611" s="3">
        <v>2.7899999999999997E-5</v>
      </c>
      <c r="AI1611" s="3">
        <v>-3.2</v>
      </c>
      <c r="AJ1611" s="3">
        <v>10</v>
      </c>
      <c r="AS1611" s="3">
        <v>6.3600000000000001E-6</v>
      </c>
      <c r="AT1611" s="3">
        <v>1.6</v>
      </c>
      <c r="AU1611" s="3">
        <v>-9.6000000000000014</v>
      </c>
    </row>
    <row r="1612" spans="1:47">
      <c r="A1612" s="3">
        <v>2.8E-5</v>
      </c>
      <c r="B1612" s="3">
        <v>-3.4000000000000004</v>
      </c>
      <c r="C1612" s="3">
        <v>-10.200000000000001</v>
      </c>
      <c r="L1612" s="3">
        <v>2.8E-5</v>
      </c>
      <c r="M1612" s="3">
        <v>-4.6000000000000005</v>
      </c>
      <c r="N1612" s="3">
        <v>-9.8000000000000007</v>
      </c>
      <c r="W1612" s="3">
        <v>2.8E-5</v>
      </c>
      <c r="X1612" s="3">
        <v>-4.2</v>
      </c>
      <c r="Y1612" s="3">
        <v>9.6000000000000014</v>
      </c>
      <c r="AH1612" s="3">
        <v>2.8E-5</v>
      </c>
      <c r="AI1612" s="3">
        <v>-3.2</v>
      </c>
      <c r="AJ1612" s="3">
        <v>9.8000000000000007</v>
      </c>
      <c r="AS1612" s="3">
        <v>6.3999999999999997E-6</v>
      </c>
      <c r="AT1612" s="3">
        <v>1.6</v>
      </c>
      <c r="AU1612" s="3">
        <v>-9.8000000000000007</v>
      </c>
    </row>
    <row r="1613" spans="1:47">
      <c r="A1613" s="3">
        <v>2.8099999999999999E-5</v>
      </c>
      <c r="B1613" s="3">
        <v>-3.2</v>
      </c>
      <c r="C1613" s="3">
        <v>-9.8000000000000007</v>
      </c>
      <c r="L1613" s="3">
        <v>2.8099999999999999E-5</v>
      </c>
      <c r="M1613" s="3">
        <v>-4.6000000000000005</v>
      </c>
      <c r="N1613" s="3">
        <v>-9.8000000000000007</v>
      </c>
      <c r="W1613" s="3">
        <v>2.8099999999999999E-5</v>
      </c>
      <c r="X1613" s="3">
        <v>-4.4000000000000004</v>
      </c>
      <c r="Y1613" s="3">
        <v>9.8000000000000007</v>
      </c>
      <c r="AH1613" s="3">
        <v>2.8099999999999999E-5</v>
      </c>
      <c r="AI1613" s="3">
        <v>-3.2</v>
      </c>
      <c r="AJ1613" s="3">
        <v>9.8000000000000007</v>
      </c>
      <c r="AS1613" s="3">
        <v>6.4400000000000002E-6</v>
      </c>
      <c r="AT1613" s="3">
        <v>1.6</v>
      </c>
      <c r="AU1613" s="3">
        <v>-9.8000000000000007</v>
      </c>
    </row>
    <row r="1614" spans="1:47">
      <c r="A1614" s="3">
        <v>2.8199999999999998E-5</v>
      </c>
      <c r="B1614" s="3">
        <v>-3.2</v>
      </c>
      <c r="C1614" s="3">
        <v>-9.8000000000000007</v>
      </c>
      <c r="L1614" s="3">
        <v>2.8199999999999998E-5</v>
      </c>
      <c r="M1614" s="3">
        <v>-4.6000000000000005</v>
      </c>
      <c r="N1614" s="3">
        <v>-9.8000000000000007</v>
      </c>
      <c r="W1614" s="3">
        <v>2.8199999999999998E-5</v>
      </c>
      <c r="X1614" s="3">
        <v>-4</v>
      </c>
      <c r="Y1614" s="3">
        <v>9.6000000000000014</v>
      </c>
      <c r="AH1614" s="3">
        <v>2.8199999999999998E-5</v>
      </c>
      <c r="AI1614" s="3">
        <v>-3</v>
      </c>
      <c r="AJ1614" s="3">
        <v>9.6000000000000014</v>
      </c>
      <c r="AS1614" s="3">
        <v>6.4799999999999998E-6</v>
      </c>
      <c r="AT1614" s="3">
        <v>1.6</v>
      </c>
      <c r="AU1614" s="3">
        <v>-9.8000000000000007</v>
      </c>
    </row>
    <row r="1615" spans="1:47">
      <c r="A1615" s="3">
        <v>2.83E-5</v>
      </c>
      <c r="B1615" s="3">
        <v>-3.2</v>
      </c>
      <c r="C1615" s="3">
        <v>-9.8000000000000007</v>
      </c>
      <c r="L1615" s="3">
        <v>2.83E-5</v>
      </c>
      <c r="M1615" s="3">
        <v>-4.6000000000000005</v>
      </c>
      <c r="N1615" s="3">
        <v>-9.4</v>
      </c>
      <c r="W1615" s="3">
        <v>2.83E-5</v>
      </c>
      <c r="X1615" s="3">
        <v>-4</v>
      </c>
      <c r="Y1615" s="3">
        <v>9.8000000000000007</v>
      </c>
      <c r="AH1615" s="3">
        <v>2.83E-5</v>
      </c>
      <c r="AI1615" s="3">
        <v>-3</v>
      </c>
      <c r="AJ1615" s="3">
        <v>10.200000000000001</v>
      </c>
      <c r="AS1615" s="3">
        <v>6.5200000000000003E-6</v>
      </c>
      <c r="AT1615" s="3">
        <v>1.2000000000000002</v>
      </c>
      <c r="AU1615" s="3">
        <v>-9.8000000000000007</v>
      </c>
    </row>
    <row r="1616" spans="1:47">
      <c r="A1616" s="3">
        <v>2.8399999999999999E-5</v>
      </c>
      <c r="B1616" s="3">
        <v>-3.2</v>
      </c>
      <c r="C1616" s="3">
        <v>-9.6000000000000014</v>
      </c>
      <c r="L1616" s="3">
        <v>2.8399999999999999E-5</v>
      </c>
      <c r="M1616" s="3">
        <v>-4.6000000000000005</v>
      </c>
      <c r="N1616" s="3">
        <v>-9.2000000000000011</v>
      </c>
      <c r="W1616" s="3">
        <v>2.8399999999999999E-5</v>
      </c>
      <c r="X1616" s="3">
        <v>-4</v>
      </c>
      <c r="Y1616" s="3">
        <v>10</v>
      </c>
      <c r="AH1616" s="3">
        <v>2.8399999999999999E-5</v>
      </c>
      <c r="AI1616" s="3">
        <v>-2.8000000000000003</v>
      </c>
      <c r="AJ1616" s="3">
        <v>9.8000000000000007</v>
      </c>
      <c r="AS1616" s="3">
        <v>6.5599999999999999E-6</v>
      </c>
      <c r="AT1616" s="3">
        <v>1.4000000000000001</v>
      </c>
      <c r="AU1616" s="3">
        <v>-9.8000000000000007</v>
      </c>
    </row>
    <row r="1617" spans="1:47">
      <c r="A1617" s="3">
        <v>2.8499999999999998E-5</v>
      </c>
      <c r="B1617" s="3">
        <v>-3.4000000000000004</v>
      </c>
      <c r="C1617" s="3">
        <v>-9.8000000000000007</v>
      </c>
      <c r="L1617" s="3">
        <v>2.8499999999999998E-5</v>
      </c>
      <c r="M1617" s="3">
        <v>-4.8000000000000007</v>
      </c>
      <c r="N1617" s="3">
        <v>-8.6</v>
      </c>
      <c r="W1617" s="3">
        <v>2.8499999999999998E-5</v>
      </c>
      <c r="X1617" s="3">
        <v>-4</v>
      </c>
      <c r="Y1617" s="3">
        <v>10</v>
      </c>
      <c r="AH1617" s="3">
        <v>2.8499999999999998E-5</v>
      </c>
      <c r="AI1617" s="3">
        <v>-2.6</v>
      </c>
      <c r="AJ1617" s="3">
        <v>9.6000000000000014</v>
      </c>
      <c r="AS1617" s="3">
        <v>6.6000000000000003E-6</v>
      </c>
      <c r="AT1617" s="3">
        <v>1.6</v>
      </c>
      <c r="AU1617" s="3">
        <v>-9.6000000000000014</v>
      </c>
    </row>
    <row r="1618" spans="1:47">
      <c r="A1618" s="3">
        <v>2.8599999999999997E-5</v>
      </c>
      <c r="B1618" s="3">
        <v>-3.2</v>
      </c>
      <c r="C1618" s="3">
        <v>-9.8000000000000007</v>
      </c>
      <c r="L1618" s="3">
        <v>2.8599999999999997E-5</v>
      </c>
      <c r="M1618" s="3">
        <v>-4.8000000000000007</v>
      </c>
      <c r="N1618" s="3">
        <v>-8</v>
      </c>
      <c r="W1618" s="3">
        <v>2.8599999999999997E-5</v>
      </c>
      <c r="X1618" s="3">
        <v>-4</v>
      </c>
      <c r="Y1618" s="3">
        <v>9.6000000000000014</v>
      </c>
      <c r="AH1618" s="3">
        <v>2.8599999999999997E-5</v>
      </c>
      <c r="AI1618" s="3">
        <v>-2.6</v>
      </c>
      <c r="AJ1618" s="3">
        <v>10</v>
      </c>
      <c r="AS1618" s="3">
        <v>6.64E-6</v>
      </c>
      <c r="AT1618" s="3">
        <v>1.4000000000000001</v>
      </c>
      <c r="AU1618" s="3">
        <v>-9.6000000000000014</v>
      </c>
    </row>
    <row r="1619" spans="1:47">
      <c r="A1619" s="3">
        <v>2.87E-5</v>
      </c>
      <c r="B1619" s="3">
        <v>-3.2</v>
      </c>
      <c r="C1619" s="3">
        <v>-9.6000000000000014</v>
      </c>
      <c r="L1619" s="3">
        <v>2.87E-5</v>
      </c>
      <c r="M1619" s="3">
        <v>-4.8000000000000007</v>
      </c>
      <c r="N1619" s="3">
        <v>-7.2</v>
      </c>
      <c r="W1619" s="3">
        <v>2.87E-5</v>
      </c>
      <c r="X1619" s="3">
        <v>-4</v>
      </c>
      <c r="Y1619" s="3">
        <v>10</v>
      </c>
      <c r="AH1619" s="3">
        <v>2.87E-5</v>
      </c>
      <c r="AI1619" s="3">
        <v>-2.8000000000000003</v>
      </c>
      <c r="AJ1619" s="3">
        <v>9.8000000000000007</v>
      </c>
      <c r="AS1619" s="3">
        <v>6.6800000000000004E-6</v>
      </c>
      <c r="AT1619" s="3">
        <v>1.4000000000000001</v>
      </c>
      <c r="AU1619" s="3">
        <v>-9.8000000000000007</v>
      </c>
    </row>
    <row r="1620" spans="1:47">
      <c r="A1620" s="3">
        <v>2.8799999999999999E-5</v>
      </c>
      <c r="B1620" s="3">
        <v>-3.4000000000000004</v>
      </c>
      <c r="C1620" s="3">
        <v>-9.6000000000000014</v>
      </c>
      <c r="L1620" s="3">
        <v>2.8799999999999999E-5</v>
      </c>
      <c r="M1620" s="3">
        <v>-4.8000000000000007</v>
      </c>
      <c r="N1620" s="3">
        <v>-6.2</v>
      </c>
      <c r="W1620" s="3">
        <v>2.8799999999999999E-5</v>
      </c>
      <c r="X1620" s="3">
        <v>-4.2</v>
      </c>
      <c r="Y1620" s="3">
        <v>9.8000000000000007</v>
      </c>
      <c r="AH1620" s="3">
        <v>2.8799999999999999E-5</v>
      </c>
      <c r="AI1620" s="3">
        <v>-2.8000000000000003</v>
      </c>
      <c r="AJ1620" s="3">
        <v>10</v>
      </c>
      <c r="AS1620" s="3">
        <v>6.72E-6</v>
      </c>
      <c r="AT1620" s="3">
        <v>1.4000000000000001</v>
      </c>
      <c r="AU1620" s="3">
        <v>-9.8000000000000007</v>
      </c>
    </row>
    <row r="1621" spans="1:47">
      <c r="A1621" s="3">
        <v>2.8899999999999998E-5</v>
      </c>
      <c r="B1621" s="3">
        <v>-3.4000000000000004</v>
      </c>
      <c r="C1621" s="3">
        <v>-9.6000000000000014</v>
      </c>
      <c r="L1621" s="3">
        <v>2.8899999999999998E-5</v>
      </c>
      <c r="M1621" s="3">
        <v>-4.8000000000000007</v>
      </c>
      <c r="N1621" s="3">
        <v>-5.2</v>
      </c>
      <c r="W1621" s="3">
        <v>2.8899999999999998E-5</v>
      </c>
      <c r="X1621" s="3">
        <v>-4.2</v>
      </c>
      <c r="Y1621" s="3">
        <v>9.6000000000000014</v>
      </c>
      <c r="AH1621" s="3">
        <v>2.8899999999999998E-5</v>
      </c>
      <c r="AI1621" s="3">
        <v>-2.6</v>
      </c>
      <c r="AJ1621" s="3">
        <v>9.8000000000000007</v>
      </c>
      <c r="AS1621" s="3">
        <v>6.7600000000000005E-6</v>
      </c>
      <c r="AT1621" s="3">
        <v>1.4000000000000001</v>
      </c>
      <c r="AU1621" s="3">
        <v>-9.6000000000000014</v>
      </c>
    </row>
    <row r="1622" spans="1:47">
      <c r="A1622" s="3">
        <v>2.9E-5</v>
      </c>
      <c r="B1622" s="3">
        <v>-3.6</v>
      </c>
      <c r="C1622" s="3">
        <v>-9.8000000000000007</v>
      </c>
      <c r="L1622" s="3">
        <v>2.9E-5</v>
      </c>
      <c r="M1622" s="3">
        <v>-5</v>
      </c>
      <c r="N1622" s="3">
        <v>-3.8000000000000003</v>
      </c>
      <c r="W1622" s="3">
        <v>2.9E-5</v>
      </c>
      <c r="X1622" s="3">
        <v>-3.8000000000000003</v>
      </c>
      <c r="Y1622" s="3">
        <v>9.8000000000000007</v>
      </c>
      <c r="AH1622" s="3">
        <v>2.9E-5</v>
      </c>
      <c r="AI1622" s="3">
        <v>-2.8000000000000003</v>
      </c>
      <c r="AJ1622" s="3">
        <v>9.8000000000000007</v>
      </c>
      <c r="AS1622" s="3">
        <v>6.8000000000000001E-6</v>
      </c>
      <c r="AT1622" s="3">
        <v>1</v>
      </c>
      <c r="AU1622" s="3">
        <v>-9.6000000000000014</v>
      </c>
    </row>
    <row r="1623" spans="1:47">
      <c r="A1623" s="3">
        <v>2.9099999999999999E-5</v>
      </c>
      <c r="B1623" s="3">
        <v>-3.4000000000000004</v>
      </c>
      <c r="C1623" s="3">
        <v>-9.8000000000000007</v>
      </c>
      <c r="L1623" s="3">
        <v>2.9099999999999999E-5</v>
      </c>
      <c r="M1623" s="3">
        <v>-4.8000000000000007</v>
      </c>
      <c r="N1623" s="3">
        <v>-3</v>
      </c>
      <c r="W1623" s="3">
        <v>2.9099999999999999E-5</v>
      </c>
      <c r="X1623" s="3">
        <v>-3.8000000000000003</v>
      </c>
      <c r="Y1623" s="3">
        <v>9.8000000000000007</v>
      </c>
      <c r="AH1623" s="3">
        <v>2.9099999999999999E-5</v>
      </c>
      <c r="AI1623" s="3">
        <v>-2.6</v>
      </c>
      <c r="AJ1623" s="3">
        <v>10</v>
      </c>
      <c r="AS1623" s="3">
        <v>6.8399999999999997E-6</v>
      </c>
      <c r="AT1623" s="3">
        <v>1.2000000000000002</v>
      </c>
      <c r="AU1623" s="3">
        <v>-9.6000000000000014</v>
      </c>
    </row>
    <row r="1624" spans="1:47">
      <c r="A1624" s="3">
        <v>2.9199999999999998E-5</v>
      </c>
      <c r="B1624" s="3">
        <v>-3.4000000000000004</v>
      </c>
      <c r="C1624" s="3">
        <v>-9.6000000000000014</v>
      </c>
      <c r="L1624" s="3">
        <v>2.9199999999999998E-5</v>
      </c>
      <c r="M1624" s="3">
        <v>-4.8000000000000007</v>
      </c>
      <c r="N1624" s="3">
        <v>-2</v>
      </c>
      <c r="W1624" s="3">
        <v>2.9199999999999998E-5</v>
      </c>
      <c r="X1624" s="3">
        <v>-3.8000000000000003</v>
      </c>
      <c r="Y1624" s="3">
        <v>9.6000000000000014</v>
      </c>
      <c r="AH1624" s="3">
        <v>2.9199999999999998E-5</v>
      </c>
      <c r="AI1624" s="3">
        <v>-2.6</v>
      </c>
      <c r="AJ1624" s="3">
        <v>9.8000000000000007</v>
      </c>
      <c r="AS1624" s="3">
        <v>6.8800000000000002E-6</v>
      </c>
      <c r="AT1624" s="3">
        <v>1.2000000000000002</v>
      </c>
      <c r="AU1624" s="3">
        <v>-9.8000000000000007</v>
      </c>
    </row>
    <row r="1625" spans="1:47">
      <c r="A1625" s="3">
        <v>2.9299999999999997E-5</v>
      </c>
      <c r="B1625" s="3">
        <v>-3.6</v>
      </c>
      <c r="C1625" s="3">
        <v>-9.8000000000000007</v>
      </c>
      <c r="L1625" s="3">
        <v>2.9299999999999997E-5</v>
      </c>
      <c r="M1625" s="3">
        <v>-4.8000000000000007</v>
      </c>
      <c r="N1625" s="3">
        <v>-0.60000000000000009</v>
      </c>
      <c r="W1625" s="3">
        <v>2.9299999999999997E-5</v>
      </c>
      <c r="X1625" s="3">
        <v>-3.8000000000000003</v>
      </c>
      <c r="Y1625" s="3">
        <v>10</v>
      </c>
      <c r="AH1625" s="3">
        <v>2.9299999999999997E-5</v>
      </c>
      <c r="AI1625" s="3">
        <v>-2.6</v>
      </c>
      <c r="AJ1625" s="3">
        <v>9.8000000000000007</v>
      </c>
      <c r="AS1625" s="3">
        <v>6.9199999999999998E-6</v>
      </c>
      <c r="AT1625" s="3">
        <v>1.4000000000000001</v>
      </c>
      <c r="AU1625" s="3">
        <v>-9.8000000000000007</v>
      </c>
    </row>
    <row r="1626" spans="1:47">
      <c r="A1626" s="3">
        <v>2.94E-5</v>
      </c>
      <c r="B1626" s="3">
        <v>-3.6</v>
      </c>
      <c r="C1626" s="3">
        <v>-10</v>
      </c>
      <c r="L1626" s="3">
        <v>2.94E-5</v>
      </c>
      <c r="M1626" s="3">
        <v>-5</v>
      </c>
      <c r="N1626" s="3">
        <v>0.4</v>
      </c>
      <c r="W1626" s="3">
        <v>2.94E-5</v>
      </c>
      <c r="X1626" s="3">
        <v>-3.6</v>
      </c>
      <c r="Y1626" s="3">
        <v>9.6000000000000014</v>
      </c>
      <c r="AH1626" s="3">
        <v>2.94E-5</v>
      </c>
      <c r="AI1626" s="3">
        <v>-2.4000000000000004</v>
      </c>
      <c r="AJ1626" s="3">
        <v>9.6000000000000014</v>
      </c>
      <c r="AS1626" s="3">
        <v>6.9600000000000003E-6</v>
      </c>
      <c r="AT1626" s="3">
        <v>1.4000000000000001</v>
      </c>
      <c r="AU1626" s="3">
        <v>-9.8000000000000007</v>
      </c>
    </row>
    <row r="1627" spans="1:47">
      <c r="A1627" s="3">
        <v>2.9499999999999999E-5</v>
      </c>
      <c r="B1627" s="3">
        <v>-3.6</v>
      </c>
      <c r="C1627" s="3">
        <v>-9.6000000000000014</v>
      </c>
      <c r="L1627" s="3">
        <v>2.9499999999999999E-5</v>
      </c>
      <c r="M1627" s="3">
        <v>-5</v>
      </c>
      <c r="N1627" s="3">
        <v>1.2000000000000002</v>
      </c>
      <c r="W1627" s="3">
        <v>2.9499999999999999E-5</v>
      </c>
      <c r="X1627" s="3">
        <v>-3.8000000000000003</v>
      </c>
      <c r="Y1627" s="3">
        <v>9.6000000000000014</v>
      </c>
      <c r="AH1627" s="3">
        <v>2.9499999999999999E-5</v>
      </c>
      <c r="AI1627" s="3">
        <v>-2.2000000000000002</v>
      </c>
      <c r="AJ1627" s="3">
        <v>10</v>
      </c>
      <c r="AS1627" s="3">
        <v>6.9999999999999999E-6</v>
      </c>
      <c r="AT1627" s="3">
        <v>1</v>
      </c>
      <c r="AU1627" s="3">
        <v>-9.6000000000000014</v>
      </c>
    </row>
    <row r="1628" spans="1:47">
      <c r="A1628" s="3">
        <v>2.9599999999999998E-5</v>
      </c>
      <c r="B1628" s="3">
        <v>-3.6</v>
      </c>
      <c r="C1628" s="3">
        <v>-10</v>
      </c>
      <c r="L1628" s="3">
        <v>2.9599999999999998E-5</v>
      </c>
      <c r="M1628" s="3">
        <v>-5.6000000000000005</v>
      </c>
      <c r="N1628" s="3">
        <v>2.2000000000000002</v>
      </c>
      <c r="W1628" s="3">
        <v>2.9599999999999998E-5</v>
      </c>
      <c r="X1628" s="3">
        <v>-3.6</v>
      </c>
      <c r="Y1628" s="3">
        <v>9.8000000000000007</v>
      </c>
      <c r="AH1628" s="3">
        <v>2.9599999999999998E-5</v>
      </c>
      <c r="AI1628" s="3">
        <v>-2.6</v>
      </c>
      <c r="AJ1628" s="3">
        <v>9.6000000000000014</v>
      </c>
      <c r="AS1628" s="3">
        <v>7.0400000000000004E-6</v>
      </c>
      <c r="AT1628" s="3">
        <v>1.2000000000000002</v>
      </c>
      <c r="AU1628" s="3">
        <v>-9.8000000000000007</v>
      </c>
    </row>
    <row r="1629" spans="1:47">
      <c r="A1629" s="3">
        <v>2.97E-5</v>
      </c>
      <c r="B1629" s="3">
        <v>-3.8000000000000003</v>
      </c>
      <c r="C1629" s="3">
        <v>-9.8000000000000007</v>
      </c>
      <c r="L1629" s="3">
        <v>2.97E-5</v>
      </c>
      <c r="M1629" s="3">
        <v>-5</v>
      </c>
      <c r="N1629" s="3">
        <v>3.6</v>
      </c>
      <c r="W1629" s="3">
        <v>2.97E-5</v>
      </c>
      <c r="X1629" s="3">
        <v>-3.8000000000000003</v>
      </c>
      <c r="Y1629" s="3">
        <v>9.6000000000000014</v>
      </c>
      <c r="AH1629" s="3">
        <v>2.97E-5</v>
      </c>
      <c r="AI1629" s="3">
        <v>-2.4000000000000004</v>
      </c>
      <c r="AJ1629" s="3">
        <v>9.4</v>
      </c>
      <c r="AS1629" s="3">
        <v>7.08E-6</v>
      </c>
      <c r="AT1629" s="3">
        <v>1</v>
      </c>
      <c r="AU1629" s="3">
        <v>-9.8000000000000007</v>
      </c>
    </row>
    <row r="1630" spans="1:47">
      <c r="A1630" s="3">
        <v>2.9799999999999999E-5</v>
      </c>
      <c r="B1630" s="3">
        <v>-3.4000000000000004</v>
      </c>
      <c r="C1630" s="3">
        <v>-9.8000000000000007</v>
      </c>
      <c r="L1630" s="3">
        <v>2.9799999999999999E-5</v>
      </c>
      <c r="M1630" s="3">
        <v>-5</v>
      </c>
      <c r="N1630" s="3">
        <v>4.6000000000000005</v>
      </c>
      <c r="W1630" s="3">
        <v>2.9799999999999999E-5</v>
      </c>
      <c r="X1630" s="3">
        <v>-3.4000000000000004</v>
      </c>
      <c r="Y1630" s="3">
        <v>10</v>
      </c>
      <c r="AH1630" s="3">
        <v>2.9799999999999999E-5</v>
      </c>
      <c r="AI1630" s="3">
        <v>-2.6</v>
      </c>
      <c r="AJ1630" s="3">
        <v>9.8000000000000007</v>
      </c>
      <c r="AS1630" s="3">
        <v>7.1200000000000004E-6</v>
      </c>
      <c r="AT1630" s="3">
        <v>1.2000000000000002</v>
      </c>
      <c r="AU1630" s="3">
        <v>-9.8000000000000007</v>
      </c>
    </row>
    <row r="1631" spans="1:47">
      <c r="A1631" s="3">
        <v>2.9899999999999998E-5</v>
      </c>
      <c r="B1631" s="3">
        <v>-3.4000000000000004</v>
      </c>
      <c r="C1631" s="3">
        <v>-9.8000000000000007</v>
      </c>
      <c r="L1631" s="3">
        <v>2.9899999999999998E-5</v>
      </c>
      <c r="M1631" s="3">
        <v>-5</v>
      </c>
      <c r="N1631" s="3">
        <v>5.2</v>
      </c>
      <c r="W1631" s="3">
        <v>2.9899999999999998E-5</v>
      </c>
      <c r="X1631" s="3">
        <v>-3.8000000000000003</v>
      </c>
      <c r="Y1631" s="3">
        <v>9.8000000000000007</v>
      </c>
      <c r="AH1631" s="3">
        <v>2.9899999999999998E-5</v>
      </c>
      <c r="AI1631" s="3">
        <v>-2.4000000000000004</v>
      </c>
      <c r="AJ1631" s="3">
        <v>9.8000000000000007</v>
      </c>
      <c r="AS1631" s="3">
        <v>7.1600000000000001E-6</v>
      </c>
      <c r="AT1631" s="3">
        <v>1.4000000000000001</v>
      </c>
      <c r="AU1631" s="3">
        <v>-9.8000000000000007</v>
      </c>
    </row>
    <row r="1632" spans="1:47">
      <c r="A1632" s="3">
        <v>2.9999999999999997E-5</v>
      </c>
      <c r="B1632" s="3">
        <v>-3.6</v>
      </c>
      <c r="C1632" s="3">
        <v>-9.4</v>
      </c>
      <c r="L1632" s="3">
        <v>2.9999999999999997E-5</v>
      </c>
      <c r="M1632" s="3">
        <v>-5</v>
      </c>
      <c r="N1632" s="3">
        <v>6.6000000000000005</v>
      </c>
      <c r="W1632" s="3">
        <v>2.9999999999999997E-5</v>
      </c>
      <c r="X1632" s="3">
        <v>-3.6</v>
      </c>
      <c r="Y1632" s="3">
        <v>9.8000000000000007</v>
      </c>
      <c r="AH1632" s="3">
        <v>2.9999999999999997E-5</v>
      </c>
      <c r="AI1632" s="3">
        <v>-2.4000000000000004</v>
      </c>
      <c r="AJ1632" s="3">
        <v>9.8000000000000007</v>
      </c>
      <c r="AS1632" s="3">
        <v>7.2000000000000005E-6</v>
      </c>
      <c r="AT1632" s="3">
        <v>1.4000000000000001</v>
      </c>
      <c r="AU1632" s="3">
        <v>-9.8000000000000007</v>
      </c>
    </row>
    <row r="1633" spans="1:47">
      <c r="A1633" s="3">
        <v>3.01E-5</v>
      </c>
      <c r="B1633" s="3">
        <v>-3.8000000000000003</v>
      </c>
      <c r="C1633" s="3">
        <v>-9.8000000000000007</v>
      </c>
      <c r="L1633" s="3">
        <v>3.01E-5</v>
      </c>
      <c r="M1633" s="3">
        <v>-4.8000000000000007</v>
      </c>
      <c r="N1633" s="3">
        <v>7.4</v>
      </c>
      <c r="W1633" s="3">
        <v>3.01E-5</v>
      </c>
      <c r="X1633" s="3">
        <v>-3.4000000000000004</v>
      </c>
      <c r="Y1633" s="3">
        <v>10</v>
      </c>
      <c r="AH1633" s="3">
        <v>3.01E-5</v>
      </c>
      <c r="AI1633" s="3">
        <v>-2</v>
      </c>
      <c r="AJ1633" s="3">
        <v>9.8000000000000007</v>
      </c>
      <c r="AS1633" s="3">
        <v>7.2400000000000001E-6</v>
      </c>
      <c r="AT1633" s="3">
        <v>1</v>
      </c>
      <c r="AU1633" s="3">
        <v>-10.200000000000001</v>
      </c>
    </row>
    <row r="1634" spans="1:47">
      <c r="A1634" s="3">
        <v>3.0199999999999999E-5</v>
      </c>
      <c r="B1634" s="3">
        <v>-3.8000000000000003</v>
      </c>
      <c r="C1634" s="3">
        <v>-9.8000000000000007</v>
      </c>
      <c r="L1634" s="3">
        <v>3.0199999999999999E-5</v>
      </c>
      <c r="M1634" s="3">
        <v>-4.8000000000000007</v>
      </c>
      <c r="N1634" s="3">
        <v>8.6</v>
      </c>
      <c r="W1634" s="3">
        <v>3.0199999999999999E-5</v>
      </c>
      <c r="X1634" s="3">
        <v>-3.4000000000000004</v>
      </c>
      <c r="Y1634" s="3">
        <v>9.6000000000000014</v>
      </c>
      <c r="AH1634" s="3">
        <v>3.0199999999999999E-5</v>
      </c>
      <c r="AI1634" s="3">
        <v>-2</v>
      </c>
      <c r="AJ1634" s="3">
        <v>9.8000000000000007</v>
      </c>
      <c r="AS1634" s="3">
        <v>7.2799999999999998E-6</v>
      </c>
      <c r="AT1634" s="3">
        <v>1</v>
      </c>
      <c r="AU1634" s="3">
        <v>-9.8000000000000007</v>
      </c>
    </row>
    <row r="1635" spans="1:47">
      <c r="A1635" s="3">
        <v>3.0299999999999998E-5</v>
      </c>
      <c r="B1635" s="3">
        <v>-3.8000000000000003</v>
      </c>
      <c r="C1635" s="3">
        <v>-9.6000000000000014</v>
      </c>
      <c r="L1635" s="3">
        <v>3.0299999999999998E-5</v>
      </c>
      <c r="M1635" s="3">
        <v>-4.6000000000000005</v>
      </c>
      <c r="N1635" s="3">
        <v>9.4</v>
      </c>
      <c r="W1635" s="3">
        <v>3.0299999999999998E-5</v>
      </c>
      <c r="X1635" s="3">
        <v>-3.4000000000000004</v>
      </c>
      <c r="Y1635" s="3">
        <v>9.8000000000000007</v>
      </c>
      <c r="AH1635" s="3">
        <v>3.0299999999999998E-5</v>
      </c>
      <c r="AI1635" s="3">
        <v>-2</v>
      </c>
      <c r="AJ1635" s="3">
        <v>9.8000000000000007</v>
      </c>
      <c r="AS1635" s="3">
        <v>7.3200000000000002E-6</v>
      </c>
      <c r="AT1635" s="3">
        <v>1</v>
      </c>
      <c r="AU1635" s="3">
        <v>-9.6000000000000014</v>
      </c>
    </row>
    <row r="1636" spans="1:47">
      <c r="A1636" s="3">
        <v>3.04E-5</v>
      </c>
      <c r="B1636" s="3">
        <v>-3.8000000000000003</v>
      </c>
      <c r="C1636" s="3">
        <v>-9.8000000000000007</v>
      </c>
      <c r="L1636" s="3">
        <v>3.04E-5</v>
      </c>
      <c r="M1636" s="3">
        <v>-4.8000000000000007</v>
      </c>
      <c r="N1636" s="3">
        <v>9.8000000000000007</v>
      </c>
      <c r="W1636" s="3">
        <v>3.04E-5</v>
      </c>
      <c r="X1636" s="3">
        <v>-3.4000000000000004</v>
      </c>
      <c r="Y1636" s="3">
        <v>10</v>
      </c>
      <c r="AH1636" s="3">
        <v>3.04E-5</v>
      </c>
      <c r="AI1636" s="3">
        <v>-2</v>
      </c>
      <c r="AJ1636" s="3">
        <v>9.6000000000000014</v>
      </c>
      <c r="AS1636" s="3">
        <v>7.3599999999999998E-6</v>
      </c>
      <c r="AT1636" s="3">
        <v>1</v>
      </c>
      <c r="AU1636" s="3">
        <v>-9.8000000000000007</v>
      </c>
    </row>
    <row r="1637" spans="1:47">
      <c r="A1637" s="3">
        <v>3.0499999999999999E-5</v>
      </c>
      <c r="B1637" s="3">
        <v>-3.8000000000000003</v>
      </c>
      <c r="C1637" s="3">
        <v>-9.8000000000000007</v>
      </c>
      <c r="L1637" s="3">
        <v>3.0499999999999999E-5</v>
      </c>
      <c r="M1637" s="3">
        <v>-4.8000000000000007</v>
      </c>
      <c r="N1637" s="3">
        <v>9.6000000000000014</v>
      </c>
      <c r="W1637" s="3">
        <v>3.0499999999999999E-5</v>
      </c>
      <c r="X1637" s="3">
        <v>-3.2</v>
      </c>
      <c r="Y1637" s="3">
        <v>9.8000000000000007</v>
      </c>
      <c r="AH1637" s="3">
        <v>3.0499999999999999E-5</v>
      </c>
      <c r="AI1637" s="3">
        <v>-2</v>
      </c>
      <c r="AJ1637" s="3">
        <v>9.8000000000000007</v>
      </c>
      <c r="AS1637" s="3">
        <v>7.4000000000000003E-6</v>
      </c>
      <c r="AT1637" s="3">
        <v>1.2000000000000002</v>
      </c>
      <c r="AU1637" s="3">
        <v>-9.8000000000000007</v>
      </c>
    </row>
    <row r="1638" spans="1:47">
      <c r="A1638" s="3">
        <v>3.0599999999999998E-5</v>
      </c>
      <c r="B1638" s="3">
        <v>-4</v>
      </c>
      <c r="C1638" s="3">
        <v>-9.8000000000000007</v>
      </c>
      <c r="L1638" s="3">
        <v>3.0599999999999998E-5</v>
      </c>
      <c r="M1638" s="3">
        <v>-4.8000000000000007</v>
      </c>
      <c r="N1638" s="3">
        <v>9.8000000000000007</v>
      </c>
      <c r="W1638" s="3">
        <v>3.0599999999999998E-5</v>
      </c>
      <c r="X1638" s="3">
        <v>-3.4000000000000004</v>
      </c>
      <c r="Y1638" s="3">
        <v>9.6000000000000014</v>
      </c>
      <c r="AH1638" s="3">
        <v>3.0599999999999998E-5</v>
      </c>
      <c r="AI1638" s="3">
        <v>-2</v>
      </c>
      <c r="AJ1638" s="3">
        <v>10.200000000000001</v>
      </c>
      <c r="AS1638" s="3">
        <v>7.4399999999999999E-6</v>
      </c>
      <c r="AT1638" s="3">
        <v>1.2000000000000002</v>
      </c>
      <c r="AU1638" s="3">
        <v>-9.6000000000000014</v>
      </c>
    </row>
    <row r="1639" spans="1:47">
      <c r="A1639" s="3">
        <v>3.0700000000000001E-5</v>
      </c>
      <c r="B1639" s="3">
        <v>-3.8000000000000003</v>
      </c>
      <c r="C1639" s="3">
        <v>-9.8000000000000007</v>
      </c>
      <c r="L1639" s="3">
        <v>3.0700000000000001E-5</v>
      </c>
      <c r="M1639" s="3">
        <v>-4.6000000000000005</v>
      </c>
      <c r="N1639" s="3">
        <v>9.8000000000000007</v>
      </c>
      <c r="W1639" s="3">
        <v>3.0700000000000001E-5</v>
      </c>
      <c r="X1639" s="3">
        <v>-3.4000000000000004</v>
      </c>
      <c r="Y1639" s="3">
        <v>9.8000000000000007</v>
      </c>
      <c r="AH1639" s="3">
        <v>3.0700000000000001E-5</v>
      </c>
      <c r="AI1639" s="3">
        <v>-2</v>
      </c>
      <c r="AJ1639" s="3">
        <v>9.8000000000000007</v>
      </c>
      <c r="AS1639" s="3">
        <v>7.4800000000000004E-6</v>
      </c>
      <c r="AT1639" s="3">
        <v>1</v>
      </c>
      <c r="AU1639" s="3">
        <v>-9.6000000000000014</v>
      </c>
    </row>
    <row r="1640" spans="1:47">
      <c r="A1640" s="3">
        <v>3.0799999999999996E-5</v>
      </c>
      <c r="B1640" s="3">
        <v>-4</v>
      </c>
      <c r="C1640" s="3">
        <v>-9.8000000000000007</v>
      </c>
      <c r="L1640" s="3">
        <v>3.0799999999999996E-5</v>
      </c>
      <c r="M1640" s="3">
        <v>-4.6000000000000005</v>
      </c>
      <c r="N1640" s="3">
        <v>9.8000000000000007</v>
      </c>
      <c r="W1640" s="3">
        <v>3.0799999999999996E-5</v>
      </c>
      <c r="X1640" s="3">
        <v>-3.4000000000000004</v>
      </c>
      <c r="Y1640" s="3">
        <v>9.8000000000000007</v>
      </c>
      <c r="AH1640" s="3">
        <v>3.0799999999999996E-5</v>
      </c>
      <c r="AI1640" s="3">
        <v>-2</v>
      </c>
      <c r="AJ1640" s="3">
        <v>9.6000000000000014</v>
      </c>
      <c r="AS1640" s="3">
        <v>7.52E-6</v>
      </c>
      <c r="AT1640" s="3">
        <v>1</v>
      </c>
      <c r="AU1640" s="3">
        <v>-9.6000000000000014</v>
      </c>
    </row>
    <row r="1641" spans="1:47">
      <c r="A1641" s="3">
        <v>3.0899999999999999E-5</v>
      </c>
      <c r="B1641" s="3">
        <v>-3.8000000000000003</v>
      </c>
      <c r="C1641" s="3">
        <v>-9.8000000000000007</v>
      </c>
      <c r="L1641" s="3">
        <v>3.0899999999999999E-5</v>
      </c>
      <c r="M1641" s="3">
        <v>-4.4000000000000004</v>
      </c>
      <c r="N1641" s="3">
        <v>10</v>
      </c>
      <c r="W1641" s="3">
        <v>3.0899999999999999E-5</v>
      </c>
      <c r="X1641" s="3">
        <v>-3.2</v>
      </c>
      <c r="Y1641" s="3">
        <v>10</v>
      </c>
      <c r="AH1641" s="3">
        <v>3.0899999999999999E-5</v>
      </c>
      <c r="AI1641" s="3">
        <v>-2</v>
      </c>
      <c r="AJ1641" s="3">
        <v>9.8000000000000007</v>
      </c>
      <c r="AS1641" s="3">
        <v>7.5600000000000005E-6</v>
      </c>
      <c r="AT1641" s="3">
        <v>1</v>
      </c>
      <c r="AU1641" s="3">
        <v>-9.6000000000000014</v>
      </c>
    </row>
    <row r="1642" spans="1:47">
      <c r="A1642" s="3">
        <v>3.1000000000000001E-5</v>
      </c>
      <c r="B1642" s="3">
        <v>-4</v>
      </c>
      <c r="C1642" s="3">
        <v>-9.6000000000000014</v>
      </c>
      <c r="L1642" s="3">
        <v>3.1000000000000001E-5</v>
      </c>
      <c r="M1642" s="3">
        <v>-4.6000000000000005</v>
      </c>
      <c r="N1642" s="3">
        <v>9.8000000000000007</v>
      </c>
      <c r="W1642" s="3">
        <v>3.1000000000000001E-5</v>
      </c>
      <c r="X1642" s="3">
        <v>-3</v>
      </c>
      <c r="Y1642" s="3">
        <v>10</v>
      </c>
      <c r="AH1642" s="3">
        <v>3.1000000000000001E-5</v>
      </c>
      <c r="AI1642" s="3">
        <v>-1.8</v>
      </c>
      <c r="AJ1642" s="3">
        <v>9.8000000000000007</v>
      </c>
      <c r="AS1642" s="3">
        <v>7.6000000000000001E-6</v>
      </c>
      <c r="AT1642" s="3">
        <v>1.2000000000000002</v>
      </c>
      <c r="AU1642" s="3">
        <v>-9.8000000000000007</v>
      </c>
    </row>
    <row r="1643" spans="1:47">
      <c r="A1643" s="3">
        <v>3.1099999999999997E-5</v>
      </c>
      <c r="B1643" s="3">
        <v>-4.2</v>
      </c>
      <c r="C1643" s="3">
        <v>-9.6000000000000014</v>
      </c>
      <c r="L1643" s="3">
        <v>3.1099999999999997E-5</v>
      </c>
      <c r="M1643" s="3">
        <v>-4.8000000000000007</v>
      </c>
      <c r="N1643" s="3">
        <v>9.6000000000000014</v>
      </c>
      <c r="W1643" s="3">
        <v>3.1099999999999997E-5</v>
      </c>
      <c r="X1643" s="3">
        <v>-3</v>
      </c>
      <c r="Y1643" s="3">
        <v>9.8000000000000007</v>
      </c>
      <c r="AH1643" s="3">
        <v>3.1099999999999997E-5</v>
      </c>
      <c r="AI1643" s="3">
        <v>-1.6</v>
      </c>
      <c r="AJ1643" s="3">
        <v>10</v>
      </c>
      <c r="AS1643" s="3">
        <v>7.6399999999999997E-6</v>
      </c>
      <c r="AT1643" s="3">
        <v>1</v>
      </c>
      <c r="AU1643" s="3">
        <v>-9.8000000000000007</v>
      </c>
    </row>
    <row r="1644" spans="1:47">
      <c r="A1644" s="3">
        <v>3.1199999999999999E-5</v>
      </c>
      <c r="B1644" s="3">
        <v>-3.8000000000000003</v>
      </c>
      <c r="C1644" s="3">
        <v>-9.6000000000000014</v>
      </c>
      <c r="L1644" s="3">
        <v>3.1199999999999999E-5</v>
      </c>
      <c r="M1644" s="3">
        <v>-4.6000000000000005</v>
      </c>
      <c r="N1644" s="3">
        <v>9.6000000000000014</v>
      </c>
      <c r="W1644" s="3">
        <v>3.1199999999999999E-5</v>
      </c>
      <c r="X1644" s="3">
        <v>-3.2</v>
      </c>
      <c r="Y1644" s="3">
        <v>9.8000000000000007</v>
      </c>
      <c r="AH1644" s="3">
        <v>3.1199999999999999E-5</v>
      </c>
      <c r="AI1644" s="3">
        <v>-1.6</v>
      </c>
      <c r="AJ1644" s="3">
        <v>10</v>
      </c>
      <c r="AS1644" s="3">
        <v>7.680000000000001E-6</v>
      </c>
      <c r="AT1644" s="3">
        <v>0.8</v>
      </c>
      <c r="AU1644" s="3">
        <v>-9.8000000000000007</v>
      </c>
    </row>
    <row r="1645" spans="1:47">
      <c r="A1645" s="3">
        <v>3.1300000000000002E-5</v>
      </c>
      <c r="B1645" s="3">
        <v>-4.2</v>
      </c>
      <c r="C1645" s="3">
        <v>-9.4</v>
      </c>
      <c r="L1645" s="3">
        <v>3.1300000000000002E-5</v>
      </c>
      <c r="M1645" s="3">
        <v>-4.6000000000000005</v>
      </c>
      <c r="N1645" s="3">
        <v>9.8000000000000007</v>
      </c>
      <c r="W1645" s="3">
        <v>3.1300000000000002E-5</v>
      </c>
      <c r="X1645" s="3">
        <v>-3</v>
      </c>
      <c r="Y1645" s="3">
        <v>10</v>
      </c>
      <c r="AH1645" s="3">
        <v>3.1300000000000002E-5</v>
      </c>
      <c r="AI1645" s="3">
        <v>-1.6</v>
      </c>
      <c r="AJ1645" s="3">
        <v>9.8000000000000007</v>
      </c>
      <c r="AS1645" s="3">
        <v>7.7200000000000006E-6</v>
      </c>
      <c r="AT1645" s="3">
        <v>0.8</v>
      </c>
      <c r="AU1645" s="3">
        <v>-9.8000000000000007</v>
      </c>
    </row>
    <row r="1646" spans="1:47">
      <c r="A1646" s="3">
        <v>3.1399999999999998E-5</v>
      </c>
      <c r="B1646" s="3">
        <v>-4</v>
      </c>
      <c r="C1646" s="3">
        <v>-10</v>
      </c>
      <c r="L1646" s="3">
        <v>3.1399999999999998E-5</v>
      </c>
      <c r="M1646" s="3">
        <v>-4.4000000000000004</v>
      </c>
      <c r="N1646" s="3">
        <v>9.8000000000000007</v>
      </c>
      <c r="W1646" s="3">
        <v>3.1399999999999998E-5</v>
      </c>
      <c r="X1646" s="3">
        <v>-3</v>
      </c>
      <c r="Y1646" s="3">
        <v>10</v>
      </c>
      <c r="AH1646" s="3">
        <v>3.1399999999999998E-5</v>
      </c>
      <c r="AI1646" s="3">
        <v>-1.8</v>
      </c>
      <c r="AJ1646" s="3">
        <v>10</v>
      </c>
      <c r="AS1646" s="3">
        <v>7.7600000000000002E-6</v>
      </c>
      <c r="AT1646" s="3">
        <v>0.8</v>
      </c>
      <c r="AU1646" s="3">
        <v>-9.8000000000000007</v>
      </c>
    </row>
    <row r="1647" spans="1:47">
      <c r="A1647" s="3">
        <v>3.15E-5</v>
      </c>
      <c r="B1647" s="3">
        <v>-4.2</v>
      </c>
      <c r="C1647" s="3">
        <v>-9.6000000000000014</v>
      </c>
      <c r="L1647" s="3">
        <v>3.15E-5</v>
      </c>
      <c r="M1647" s="3">
        <v>-4.2</v>
      </c>
      <c r="N1647" s="3">
        <v>9.8000000000000007</v>
      </c>
      <c r="W1647" s="3">
        <v>3.15E-5</v>
      </c>
      <c r="X1647" s="3">
        <v>-3</v>
      </c>
      <c r="Y1647" s="3">
        <v>10</v>
      </c>
      <c r="AH1647" s="3">
        <v>3.15E-5</v>
      </c>
      <c r="AI1647" s="3">
        <v>-1.6</v>
      </c>
      <c r="AJ1647" s="3">
        <v>10</v>
      </c>
      <c r="AS1647" s="3">
        <v>7.7999999999999999E-6</v>
      </c>
      <c r="AT1647" s="3">
        <v>0.60000000000000009</v>
      </c>
      <c r="AU1647" s="3">
        <v>-9.6000000000000014</v>
      </c>
    </row>
    <row r="1648" spans="1:47">
      <c r="A1648" s="3">
        <v>3.1599999999999996E-5</v>
      </c>
      <c r="B1648" s="3">
        <v>-4</v>
      </c>
      <c r="C1648" s="3">
        <v>-10</v>
      </c>
      <c r="L1648" s="3">
        <v>3.1599999999999996E-5</v>
      </c>
      <c r="M1648" s="3">
        <v>-4.2</v>
      </c>
      <c r="N1648" s="3">
        <v>9.6000000000000014</v>
      </c>
      <c r="W1648" s="3">
        <v>3.1599999999999996E-5</v>
      </c>
      <c r="X1648" s="3">
        <v>-3</v>
      </c>
      <c r="Y1648" s="3">
        <v>10</v>
      </c>
      <c r="AH1648" s="3">
        <v>3.1599999999999996E-5</v>
      </c>
      <c r="AI1648" s="3">
        <v>-1.8</v>
      </c>
      <c r="AJ1648" s="3">
        <v>10</v>
      </c>
      <c r="AS1648" s="3">
        <v>7.8399999999999995E-6</v>
      </c>
      <c r="AT1648" s="3">
        <v>0.8</v>
      </c>
      <c r="AU1648" s="3">
        <v>-9.8000000000000007</v>
      </c>
    </row>
    <row r="1649" spans="1:47">
      <c r="A1649" s="3">
        <v>3.1699999999999998E-5</v>
      </c>
      <c r="B1649" s="3">
        <v>-4.2</v>
      </c>
      <c r="C1649" s="3">
        <v>-9.8000000000000007</v>
      </c>
      <c r="L1649" s="3">
        <v>3.1699999999999998E-5</v>
      </c>
      <c r="M1649" s="3">
        <v>-4.2</v>
      </c>
      <c r="N1649" s="3">
        <v>9.8000000000000007</v>
      </c>
      <c r="W1649" s="3">
        <v>3.1699999999999998E-5</v>
      </c>
      <c r="X1649" s="3">
        <v>-3.2</v>
      </c>
      <c r="Y1649" s="3">
        <v>9.8000000000000007</v>
      </c>
      <c r="AH1649" s="3">
        <v>3.1699999999999998E-5</v>
      </c>
      <c r="AI1649" s="3">
        <v>-1.6</v>
      </c>
      <c r="AJ1649" s="3">
        <v>10</v>
      </c>
      <c r="AS1649" s="3">
        <v>7.8800000000000008E-6</v>
      </c>
      <c r="AT1649" s="3">
        <v>0.60000000000000009</v>
      </c>
      <c r="AU1649" s="3">
        <v>-9.8000000000000007</v>
      </c>
    </row>
    <row r="1650" spans="1:47">
      <c r="A1650" s="3">
        <v>3.18E-5</v>
      </c>
      <c r="B1650" s="3">
        <v>-4.4000000000000004</v>
      </c>
      <c r="C1650" s="3">
        <v>-10</v>
      </c>
      <c r="L1650" s="3">
        <v>3.18E-5</v>
      </c>
      <c r="M1650" s="3">
        <v>-4.4000000000000004</v>
      </c>
      <c r="N1650" s="3">
        <v>9.8000000000000007</v>
      </c>
      <c r="W1650" s="3">
        <v>3.18E-5</v>
      </c>
      <c r="X1650" s="3">
        <v>-2.8000000000000003</v>
      </c>
      <c r="Y1650" s="3">
        <v>9.8000000000000007</v>
      </c>
      <c r="AH1650" s="3">
        <v>3.18E-5</v>
      </c>
      <c r="AI1650" s="3">
        <v>-1.2000000000000002</v>
      </c>
      <c r="AJ1650" s="3">
        <v>9.8000000000000007</v>
      </c>
      <c r="AS1650" s="3">
        <v>7.9200000000000004E-6</v>
      </c>
      <c r="AT1650" s="3">
        <v>0.8</v>
      </c>
      <c r="AU1650" s="3">
        <v>-9.8000000000000007</v>
      </c>
    </row>
    <row r="1651" spans="1:47">
      <c r="A1651" s="3">
        <v>3.1899999999999996E-5</v>
      </c>
      <c r="B1651" s="3">
        <v>-4.2</v>
      </c>
      <c r="C1651" s="3">
        <v>-9.6000000000000014</v>
      </c>
      <c r="L1651" s="3">
        <v>3.1899999999999996E-5</v>
      </c>
      <c r="M1651" s="3">
        <v>-4.2</v>
      </c>
      <c r="N1651" s="3">
        <v>10</v>
      </c>
      <c r="W1651" s="3">
        <v>3.1899999999999996E-5</v>
      </c>
      <c r="X1651" s="3">
        <v>-2.8000000000000003</v>
      </c>
      <c r="Y1651" s="3">
        <v>9.6000000000000014</v>
      </c>
      <c r="AH1651" s="3">
        <v>3.1899999999999996E-5</v>
      </c>
      <c r="AI1651" s="3">
        <v>-1.2000000000000002</v>
      </c>
      <c r="AJ1651" s="3">
        <v>9.8000000000000007</v>
      </c>
      <c r="AS1651" s="3">
        <v>7.96E-6</v>
      </c>
      <c r="AT1651" s="3">
        <v>0.8</v>
      </c>
      <c r="AU1651" s="3">
        <v>-9.8000000000000007</v>
      </c>
    </row>
    <row r="1652" spans="1:47">
      <c r="A1652" s="3">
        <v>3.1999999999999999E-5</v>
      </c>
      <c r="B1652" s="3">
        <v>-4.4000000000000004</v>
      </c>
      <c r="C1652" s="3">
        <v>-9.8000000000000007</v>
      </c>
      <c r="L1652" s="3">
        <v>3.1999999999999999E-5</v>
      </c>
      <c r="M1652" s="3">
        <v>-4.2</v>
      </c>
      <c r="N1652" s="3">
        <v>9.8000000000000007</v>
      </c>
      <c r="W1652" s="3">
        <v>3.1999999999999999E-5</v>
      </c>
      <c r="X1652" s="3">
        <v>-2.6</v>
      </c>
      <c r="Y1652" s="3">
        <v>10</v>
      </c>
      <c r="AH1652" s="3">
        <v>3.1999999999999999E-5</v>
      </c>
      <c r="AI1652" s="3">
        <v>-1.4000000000000001</v>
      </c>
      <c r="AJ1652" s="3">
        <v>10</v>
      </c>
      <c r="AS1652" s="3">
        <v>7.9999999999999996E-6</v>
      </c>
      <c r="AT1652" s="3">
        <v>0.60000000000000009</v>
      </c>
      <c r="AU1652" s="3">
        <v>-9.8000000000000007</v>
      </c>
    </row>
    <row r="1653" spans="1:47">
      <c r="A1653" s="3">
        <v>3.2100000000000001E-5</v>
      </c>
      <c r="B1653" s="3">
        <v>-4.4000000000000004</v>
      </c>
      <c r="C1653" s="3">
        <v>-10</v>
      </c>
      <c r="L1653" s="3">
        <v>3.2100000000000001E-5</v>
      </c>
      <c r="M1653" s="3">
        <v>-3.8000000000000003</v>
      </c>
      <c r="N1653" s="3">
        <v>10</v>
      </c>
      <c r="W1653" s="3">
        <v>3.2100000000000001E-5</v>
      </c>
      <c r="X1653" s="3">
        <v>-2.6</v>
      </c>
      <c r="Y1653" s="3">
        <v>9.8000000000000007</v>
      </c>
      <c r="AH1653" s="3">
        <v>3.2100000000000001E-5</v>
      </c>
      <c r="AI1653" s="3">
        <v>-1.4000000000000001</v>
      </c>
      <c r="AJ1653" s="3">
        <v>10</v>
      </c>
      <c r="AS1653" s="3">
        <v>8.0400000000000009E-6</v>
      </c>
      <c r="AT1653" s="3">
        <v>0.60000000000000009</v>
      </c>
      <c r="AU1653" s="3">
        <v>-9.8000000000000007</v>
      </c>
    </row>
    <row r="1654" spans="1:47">
      <c r="A1654" s="3">
        <v>3.2199999999999997E-5</v>
      </c>
      <c r="B1654" s="3">
        <v>-4.4000000000000004</v>
      </c>
      <c r="C1654" s="3">
        <v>-9.8000000000000007</v>
      </c>
      <c r="L1654" s="3">
        <v>3.2199999999999997E-5</v>
      </c>
      <c r="M1654" s="3">
        <v>-4.2</v>
      </c>
      <c r="N1654" s="3">
        <v>9.8000000000000007</v>
      </c>
      <c r="W1654" s="3">
        <v>3.2199999999999997E-5</v>
      </c>
      <c r="X1654" s="3">
        <v>-2.8000000000000003</v>
      </c>
      <c r="Y1654" s="3">
        <v>9.8000000000000007</v>
      </c>
      <c r="AH1654" s="3">
        <v>3.2199999999999997E-5</v>
      </c>
      <c r="AI1654" s="3">
        <v>-1.2000000000000002</v>
      </c>
      <c r="AJ1654" s="3">
        <v>10</v>
      </c>
      <c r="AS1654" s="3">
        <v>8.0800000000000006E-6</v>
      </c>
      <c r="AT1654" s="3">
        <v>1</v>
      </c>
      <c r="AU1654" s="3">
        <v>-9.8000000000000007</v>
      </c>
    </row>
    <row r="1655" spans="1:47">
      <c r="A1655" s="3">
        <v>3.2299999999999999E-5</v>
      </c>
      <c r="B1655" s="3">
        <v>-4.4000000000000004</v>
      </c>
      <c r="C1655" s="3">
        <v>-9.8000000000000007</v>
      </c>
      <c r="L1655" s="3">
        <v>3.2299999999999999E-5</v>
      </c>
      <c r="M1655" s="3">
        <v>-4.2</v>
      </c>
      <c r="N1655" s="3">
        <v>9.8000000000000007</v>
      </c>
      <c r="W1655" s="3">
        <v>3.2299999999999999E-5</v>
      </c>
      <c r="X1655" s="3">
        <v>-2.8000000000000003</v>
      </c>
      <c r="Y1655" s="3">
        <v>9.8000000000000007</v>
      </c>
      <c r="AH1655" s="3">
        <v>3.2299999999999999E-5</v>
      </c>
      <c r="AI1655" s="3">
        <v>-1.2000000000000002</v>
      </c>
      <c r="AJ1655" s="3">
        <v>9.8000000000000007</v>
      </c>
      <c r="AS1655" s="3">
        <v>8.1200000000000002E-6</v>
      </c>
      <c r="AT1655" s="3">
        <v>0.60000000000000009</v>
      </c>
      <c r="AU1655" s="3">
        <v>-10</v>
      </c>
    </row>
    <row r="1656" spans="1:47">
      <c r="A1656" s="3">
        <v>3.2400000000000001E-5</v>
      </c>
      <c r="B1656" s="3">
        <v>-4.6000000000000005</v>
      </c>
      <c r="C1656" s="3">
        <v>-9.8000000000000007</v>
      </c>
      <c r="L1656" s="3">
        <v>3.2400000000000001E-5</v>
      </c>
      <c r="M1656" s="3">
        <v>-4.2</v>
      </c>
      <c r="N1656" s="3">
        <v>9.8000000000000007</v>
      </c>
      <c r="W1656" s="3">
        <v>3.2400000000000001E-5</v>
      </c>
      <c r="X1656" s="3">
        <v>-2.8000000000000003</v>
      </c>
      <c r="Y1656" s="3">
        <v>9.8000000000000007</v>
      </c>
      <c r="AH1656" s="3">
        <v>3.2400000000000001E-5</v>
      </c>
      <c r="AI1656" s="3">
        <v>-1.4000000000000001</v>
      </c>
      <c r="AJ1656" s="3">
        <v>9.8000000000000007</v>
      </c>
      <c r="AS1656" s="3">
        <v>8.1599999999999998E-6</v>
      </c>
      <c r="AT1656" s="3">
        <v>0.60000000000000009</v>
      </c>
      <c r="AU1656" s="3">
        <v>-9.6000000000000014</v>
      </c>
    </row>
    <row r="1657" spans="1:47">
      <c r="A1657" s="3">
        <v>3.2499999999999997E-5</v>
      </c>
      <c r="B1657" s="3">
        <v>-4.4000000000000004</v>
      </c>
      <c r="C1657" s="3">
        <v>-9.6000000000000014</v>
      </c>
      <c r="L1657" s="3">
        <v>3.2499999999999997E-5</v>
      </c>
      <c r="M1657" s="3">
        <v>-4</v>
      </c>
      <c r="N1657" s="3">
        <v>9.8000000000000007</v>
      </c>
      <c r="W1657" s="3">
        <v>3.2499999999999997E-5</v>
      </c>
      <c r="X1657" s="3">
        <v>-2.4000000000000004</v>
      </c>
      <c r="Y1657" s="3">
        <v>10</v>
      </c>
      <c r="AH1657" s="3">
        <v>3.2499999999999997E-5</v>
      </c>
      <c r="AI1657" s="3">
        <v>-1.2000000000000002</v>
      </c>
      <c r="AJ1657" s="3">
        <v>9.8000000000000007</v>
      </c>
      <c r="AS1657" s="3">
        <v>8.1999999999999994E-6</v>
      </c>
      <c r="AT1657" s="3">
        <v>0.8</v>
      </c>
      <c r="AU1657" s="3">
        <v>-9.6000000000000014</v>
      </c>
    </row>
    <row r="1658" spans="1:47">
      <c r="A1658" s="3">
        <v>3.26E-5</v>
      </c>
      <c r="B1658" s="3">
        <v>-4.6000000000000005</v>
      </c>
      <c r="C1658" s="3">
        <v>-9.4</v>
      </c>
      <c r="L1658" s="3">
        <v>3.26E-5</v>
      </c>
      <c r="M1658" s="3">
        <v>-4.2</v>
      </c>
      <c r="N1658" s="3">
        <v>9.6000000000000014</v>
      </c>
      <c r="W1658" s="3">
        <v>3.26E-5</v>
      </c>
      <c r="X1658" s="3">
        <v>-2.4000000000000004</v>
      </c>
      <c r="Y1658" s="3">
        <v>10</v>
      </c>
      <c r="AH1658" s="3">
        <v>3.26E-5</v>
      </c>
      <c r="AI1658" s="3">
        <v>-1</v>
      </c>
      <c r="AJ1658" s="3">
        <v>10</v>
      </c>
      <c r="AS1658" s="3">
        <v>8.2400000000000007E-6</v>
      </c>
      <c r="AT1658" s="3">
        <v>0.60000000000000009</v>
      </c>
      <c r="AU1658" s="3">
        <v>-9.8000000000000007</v>
      </c>
    </row>
    <row r="1659" spans="1:47">
      <c r="A1659" s="3">
        <v>3.2699999999999995E-5</v>
      </c>
      <c r="B1659" s="3">
        <v>-4.4000000000000004</v>
      </c>
      <c r="C1659" s="3">
        <v>-9.8000000000000007</v>
      </c>
      <c r="L1659" s="3">
        <v>3.2699999999999995E-5</v>
      </c>
      <c r="M1659" s="3">
        <v>-4</v>
      </c>
      <c r="N1659" s="3">
        <v>9.6000000000000014</v>
      </c>
      <c r="W1659" s="3">
        <v>3.2699999999999995E-5</v>
      </c>
      <c r="X1659" s="3">
        <v>-2.4000000000000004</v>
      </c>
      <c r="Y1659" s="3">
        <v>9.8000000000000007</v>
      </c>
      <c r="AH1659" s="3">
        <v>3.2699999999999995E-5</v>
      </c>
      <c r="AI1659" s="3">
        <v>-1</v>
      </c>
      <c r="AJ1659" s="3">
        <v>9.8000000000000007</v>
      </c>
      <c r="AS1659" s="3">
        <v>8.2800000000000003E-6</v>
      </c>
      <c r="AT1659" s="3">
        <v>0.8</v>
      </c>
      <c r="AU1659" s="3">
        <v>-9.8000000000000007</v>
      </c>
    </row>
    <row r="1660" spans="1:47">
      <c r="A1660" s="3">
        <v>3.2799999999999998E-5</v>
      </c>
      <c r="B1660" s="3">
        <v>-4.4000000000000004</v>
      </c>
      <c r="C1660" s="3">
        <v>-9.8000000000000007</v>
      </c>
      <c r="L1660" s="3">
        <v>3.2799999999999998E-5</v>
      </c>
      <c r="M1660" s="3">
        <v>-4</v>
      </c>
      <c r="N1660" s="3">
        <v>9.6000000000000014</v>
      </c>
      <c r="W1660" s="3">
        <v>3.2799999999999998E-5</v>
      </c>
      <c r="X1660" s="3">
        <v>-2.4000000000000004</v>
      </c>
      <c r="Y1660" s="3">
        <v>9.8000000000000007</v>
      </c>
      <c r="AH1660" s="3">
        <v>3.2799999999999998E-5</v>
      </c>
      <c r="AI1660" s="3">
        <v>-0.8</v>
      </c>
      <c r="AJ1660" s="3">
        <v>10</v>
      </c>
      <c r="AS1660" s="3">
        <v>8.32E-6</v>
      </c>
      <c r="AT1660" s="3">
        <v>0.60000000000000009</v>
      </c>
      <c r="AU1660" s="3">
        <v>-9.8000000000000007</v>
      </c>
    </row>
    <row r="1661" spans="1:47">
      <c r="A1661" s="3">
        <v>3.29E-5</v>
      </c>
      <c r="B1661" s="3">
        <v>-4.6000000000000005</v>
      </c>
      <c r="C1661" s="3">
        <v>-9.8000000000000007</v>
      </c>
      <c r="L1661" s="3">
        <v>3.29E-5</v>
      </c>
      <c r="M1661" s="3">
        <v>-4</v>
      </c>
      <c r="N1661" s="3">
        <v>9.8000000000000007</v>
      </c>
      <c r="W1661" s="3">
        <v>3.29E-5</v>
      </c>
      <c r="X1661" s="3">
        <v>-2.4000000000000004</v>
      </c>
      <c r="Y1661" s="3">
        <v>10</v>
      </c>
      <c r="AH1661" s="3">
        <v>3.29E-5</v>
      </c>
      <c r="AI1661" s="3">
        <v>-0.8</v>
      </c>
      <c r="AJ1661" s="3">
        <v>10.200000000000001</v>
      </c>
      <c r="AS1661" s="3">
        <v>8.3599999999999996E-6</v>
      </c>
      <c r="AT1661" s="3">
        <v>0.60000000000000009</v>
      </c>
      <c r="AU1661" s="3">
        <v>-9.8000000000000007</v>
      </c>
    </row>
    <row r="1662" spans="1:47">
      <c r="A1662" s="3">
        <v>3.2999999999999996E-5</v>
      </c>
      <c r="B1662" s="3">
        <v>-4.8000000000000007</v>
      </c>
      <c r="C1662" s="3">
        <v>-9.8000000000000007</v>
      </c>
      <c r="L1662" s="3">
        <v>3.2999999999999996E-5</v>
      </c>
      <c r="M1662" s="3">
        <v>-4</v>
      </c>
      <c r="N1662" s="3">
        <v>9.8000000000000007</v>
      </c>
      <c r="W1662" s="3">
        <v>3.2999999999999996E-5</v>
      </c>
      <c r="X1662" s="3">
        <v>-2.4000000000000004</v>
      </c>
      <c r="Y1662" s="3">
        <v>10</v>
      </c>
      <c r="AH1662" s="3">
        <v>3.2999999999999996E-5</v>
      </c>
      <c r="AI1662" s="3">
        <v>-0.8</v>
      </c>
      <c r="AJ1662" s="3">
        <v>10</v>
      </c>
      <c r="AS1662" s="3">
        <v>8.4000000000000009E-6</v>
      </c>
      <c r="AT1662" s="3">
        <v>0.4</v>
      </c>
      <c r="AU1662" s="3">
        <v>-9.8000000000000007</v>
      </c>
    </row>
    <row r="1663" spans="1:47">
      <c r="A1663" s="3">
        <v>3.3099999999999998E-5</v>
      </c>
      <c r="B1663" s="3">
        <v>-4.6000000000000005</v>
      </c>
      <c r="C1663" s="3">
        <v>-9.4</v>
      </c>
      <c r="L1663" s="3">
        <v>3.3099999999999998E-5</v>
      </c>
      <c r="M1663" s="3">
        <v>-4</v>
      </c>
      <c r="N1663" s="3">
        <v>9.6000000000000014</v>
      </c>
      <c r="W1663" s="3">
        <v>3.3099999999999998E-5</v>
      </c>
      <c r="X1663" s="3">
        <v>-2.2000000000000002</v>
      </c>
      <c r="Y1663" s="3">
        <v>9.8000000000000007</v>
      </c>
      <c r="AH1663" s="3">
        <v>3.3099999999999998E-5</v>
      </c>
      <c r="AI1663" s="3">
        <v>-1.2000000000000002</v>
      </c>
      <c r="AJ1663" s="3">
        <v>9.8000000000000007</v>
      </c>
      <c r="AS1663" s="3">
        <v>8.4400000000000005E-6</v>
      </c>
      <c r="AT1663" s="3">
        <v>0.4</v>
      </c>
      <c r="AU1663" s="3">
        <v>-9.8000000000000007</v>
      </c>
    </row>
    <row r="1664" spans="1:47">
      <c r="A1664" s="3">
        <v>3.3200000000000001E-5</v>
      </c>
      <c r="B1664" s="3">
        <v>-4.6000000000000005</v>
      </c>
      <c r="C1664" s="3">
        <v>-9.2000000000000011</v>
      </c>
      <c r="L1664" s="3">
        <v>3.3200000000000001E-5</v>
      </c>
      <c r="M1664" s="3">
        <v>-4</v>
      </c>
      <c r="N1664" s="3">
        <v>9.8000000000000007</v>
      </c>
      <c r="W1664" s="3">
        <v>3.3200000000000001E-5</v>
      </c>
      <c r="X1664" s="3">
        <v>-2.2000000000000002</v>
      </c>
      <c r="Y1664" s="3">
        <v>9.8000000000000007</v>
      </c>
      <c r="AH1664" s="3">
        <v>3.3200000000000001E-5</v>
      </c>
      <c r="AI1664" s="3">
        <v>-1</v>
      </c>
      <c r="AJ1664" s="3">
        <v>10</v>
      </c>
      <c r="AS1664" s="3">
        <v>8.4800000000000001E-6</v>
      </c>
      <c r="AT1664" s="3">
        <v>0.60000000000000009</v>
      </c>
      <c r="AU1664" s="3">
        <v>-9.6000000000000014</v>
      </c>
    </row>
    <row r="1665" spans="1:47">
      <c r="A1665" s="3">
        <v>3.3299999999999996E-5</v>
      </c>
      <c r="B1665" s="3">
        <v>-4.6000000000000005</v>
      </c>
      <c r="C1665" s="3">
        <v>-8.8000000000000007</v>
      </c>
      <c r="L1665" s="3">
        <v>3.3299999999999996E-5</v>
      </c>
      <c r="M1665" s="3">
        <v>-3.6</v>
      </c>
      <c r="N1665" s="3">
        <v>9.6000000000000014</v>
      </c>
      <c r="W1665" s="3">
        <v>3.3299999999999996E-5</v>
      </c>
      <c r="X1665" s="3">
        <v>-2.2000000000000002</v>
      </c>
      <c r="Y1665" s="3">
        <v>10</v>
      </c>
      <c r="AH1665" s="3">
        <v>3.3299999999999996E-5</v>
      </c>
      <c r="AI1665" s="3">
        <v>-1</v>
      </c>
      <c r="AJ1665" s="3">
        <v>9.8000000000000007</v>
      </c>
      <c r="AS1665" s="3">
        <v>8.5199999999999997E-6</v>
      </c>
      <c r="AT1665" s="3">
        <v>0.4</v>
      </c>
      <c r="AU1665" s="3">
        <v>-9.6000000000000014</v>
      </c>
    </row>
    <row r="1666" spans="1:47">
      <c r="A1666" s="3">
        <v>3.3399999999999999E-5</v>
      </c>
      <c r="B1666" s="3">
        <v>-4.8000000000000007</v>
      </c>
      <c r="C1666" s="3">
        <v>-8.6</v>
      </c>
      <c r="L1666" s="3">
        <v>3.3399999999999999E-5</v>
      </c>
      <c r="M1666" s="3">
        <v>-3.8000000000000003</v>
      </c>
      <c r="N1666" s="3">
        <v>9.6000000000000014</v>
      </c>
      <c r="W1666" s="3">
        <v>3.3399999999999999E-5</v>
      </c>
      <c r="X1666" s="3">
        <v>-2.2000000000000002</v>
      </c>
      <c r="Y1666" s="3">
        <v>9.6000000000000014</v>
      </c>
      <c r="AH1666" s="3">
        <v>3.3399999999999999E-5</v>
      </c>
      <c r="AI1666" s="3">
        <v>-0.60000000000000009</v>
      </c>
      <c r="AJ1666" s="3">
        <v>9.8000000000000007</v>
      </c>
      <c r="AS1666" s="3">
        <v>8.5599999999999994E-6</v>
      </c>
      <c r="AT1666" s="3">
        <v>0.4</v>
      </c>
      <c r="AU1666" s="3">
        <v>-9.4</v>
      </c>
    </row>
    <row r="1667" spans="1:47">
      <c r="A1667" s="3">
        <v>3.3500000000000001E-5</v>
      </c>
      <c r="B1667" s="3">
        <v>-4.8000000000000007</v>
      </c>
      <c r="C1667" s="3">
        <v>-7.8000000000000007</v>
      </c>
      <c r="L1667" s="3">
        <v>3.3500000000000001E-5</v>
      </c>
      <c r="M1667" s="3">
        <v>-3.6</v>
      </c>
      <c r="N1667" s="3">
        <v>10</v>
      </c>
      <c r="W1667" s="3">
        <v>3.3500000000000001E-5</v>
      </c>
      <c r="X1667" s="3">
        <v>-2.2000000000000002</v>
      </c>
      <c r="Y1667" s="3">
        <v>10</v>
      </c>
      <c r="AH1667" s="3">
        <v>3.3500000000000001E-5</v>
      </c>
      <c r="AI1667" s="3">
        <v>-0.8</v>
      </c>
      <c r="AJ1667" s="3">
        <v>10</v>
      </c>
      <c r="AS1667" s="3">
        <v>8.6000000000000007E-6</v>
      </c>
      <c r="AT1667" s="3">
        <v>0.4</v>
      </c>
      <c r="AU1667" s="3">
        <v>-9.8000000000000007</v>
      </c>
    </row>
    <row r="1668" spans="1:47">
      <c r="A1668" s="3">
        <v>3.3599999999999997E-5</v>
      </c>
      <c r="B1668" s="3">
        <v>-4.8000000000000007</v>
      </c>
      <c r="C1668" s="3">
        <v>-7</v>
      </c>
      <c r="L1668" s="3">
        <v>3.3599999999999997E-5</v>
      </c>
      <c r="M1668" s="3">
        <v>-3.6</v>
      </c>
      <c r="N1668" s="3">
        <v>10</v>
      </c>
      <c r="W1668" s="3">
        <v>3.3599999999999997E-5</v>
      </c>
      <c r="X1668" s="3">
        <v>-2.2000000000000002</v>
      </c>
      <c r="Y1668" s="3">
        <v>10</v>
      </c>
      <c r="AH1668" s="3">
        <v>3.3599999999999997E-5</v>
      </c>
      <c r="AI1668" s="3">
        <v>-0.8</v>
      </c>
      <c r="AJ1668" s="3">
        <v>9.8000000000000007</v>
      </c>
      <c r="AS1668" s="3">
        <v>8.6400000000000003E-6</v>
      </c>
      <c r="AT1668" s="3">
        <v>0.4</v>
      </c>
      <c r="AU1668" s="3">
        <v>-9.8000000000000007</v>
      </c>
    </row>
    <row r="1669" spans="1:47">
      <c r="A1669" s="3">
        <v>3.3699999999999999E-5</v>
      </c>
      <c r="B1669" s="3">
        <v>-4.8000000000000007</v>
      </c>
      <c r="C1669" s="3">
        <v>-5.8000000000000007</v>
      </c>
      <c r="L1669" s="3">
        <v>3.3699999999999999E-5</v>
      </c>
      <c r="M1669" s="3">
        <v>-3.6</v>
      </c>
      <c r="N1669" s="3">
        <v>9.8000000000000007</v>
      </c>
      <c r="W1669" s="3">
        <v>3.3699999999999999E-5</v>
      </c>
      <c r="X1669" s="3">
        <v>-2.2000000000000002</v>
      </c>
      <c r="Y1669" s="3">
        <v>10</v>
      </c>
      <c r="AH1669" s="3">
        <v>3.3699999999999999E-5</v>
      </c>
      <c r="AI1669" s="3">
        <v>-0.4</v>
      </c>
      <c r="AJ1669" s="3">
        <v>9.8000000000000007</v>
      </c>
      <c r="AS1669" s="3">
        <v>8.6799999999999999E-6</v>
      </c>
      <c r="AT1669" s="3">
        <v>0.4</v>
      </c>
      <c r="AU1669" s="3">
        <v>-9.8000000000000007</v>
      </c>
    </row>
    <row r="1670" spans="1:47">
      <c r="A1670" s="3">
        <v>3.3800000000000002E-5</v>
      </c>
      <c r="B1670" s="3">
        <v>-4.8000000000000007</v>
      </c>
      <c r="C1670" s="3">
        <v>-4.8000000000000007</v>
      </c>
      <c r="L1670" s="3">
        <v>3.3800000000000002E-5</v>
      </c>
      <c r="M1670" s="3">
        <v>-3.8000000000000003</v>
      </c>
      <c r="N1670" s="3">
        <v>9.6000000000000014</v>
      </c>
      <c r="W1670" s="3">
        <v>3.3800000000000002E-5</v>
      </c>
      <c r="X1670" s="3">
        <v>-2.4000000000000004</v>
      </c>
      <c r="Y1670" s="3">
        <v>9.8000000000000007</v>
      </c>
      <c r="AH1670" s="3">
        <v>3.3800000000000002E-5</v>
      </c>
      <c r="AI1670" s="3">
        <v>-0.4</v>
      </c>
      <c r="AJ1670" s="3">
        <v>10</v>
      </c>
      <c r="AS1670" s="3">
        <v>8.7199999999999995E-6</v>
      </c>
      <c r="AT1670" s="3">
        <v>0.4</v>
      </c>
      <c r="AU1670" s="3">
        <v>-9.8000000000000007</v>
      </c>
    </row>
    <row r="1671" spans="1:47">
      <c r="A1671" s="3">
        <v>3.3899999999999997E-5</v>
      </c>
      <c r="B1671" s="3">
        <v>-4.8000000000000007</v>
      </c>
      <c r="C1671" s="3">
        <v>-3.8000000000000003</v>
      </c>
      <c r="L1671" s="3">
        <v>3.3899999999999997E-5</v>
      </c>
      <c r="M1671" s="3">
        <v>-3.6</v>
      </c>
      <c r="N1671" s="3">
        <v>9.8000000000000007</v>
      </c>
      <c r="W1671" s="3">
        <v>3.3899999999999997E-5</v>
      </c>
      <c r="X1671" s="3">
        <v>-2.2000000000000002</v>
      </c>
      <c r="Y1671" s="3">
        <v>9.6000000000000014</v>
      </c>
      <c r="AH1671" s="3">
        <v>3.3899999999999997E-5</v>
      </c>
      <c r="AI1671" s="3">
        <v>-0.60000000000000009</v>
      </c>
      <c r="AJ1671" s="3">
        <v>9.8000000000000007</v>
      </c>
      <c r="AS1671" s="3">
        <v>8.7600000000000008E-6</v>
      </c>
      <c r="AT1671" s="3">
        <v>0.2</v>
      </c>
      <c r="AU1671" s="3">
        <v>-9.8000000000000007</v>
      </c>
    </row>
    <row r="1672" spans="1:47">
      <c r="A1672" s="3">
        <v>3.4E-5</v>
      </c>
      <c r="B1672" s="3">
        <v>-4.6000000000000005</v>
      </c>
      <c r="C1672" s="3">
        <v>-2.4000000000000004</v>
      </c>
      <c r="L1672" s="3">
        <v>3.4E-5</v>
      </c>
      <c r="M1672" s="3">
        <v>-3.6</v>
      </c>
      <c r="N1672" s="3">
        <v>10</v>
      </c>
      <c r="W1672" s="3">
        <v>3.4E-5</v>
      </c>
      <c r="X1672" s="3">
        <v>-2</v>
      </c>
      <c r="Y1672" s="3">
        <v>10</v>
      </c>
      <c r="AH1672" s="3">
        <v>3.4E-5</v>
      </c>
      <c r="AI1672" s="3">
        <v>-0.60000000000000009</v>
      </c>
      <c r="AJ1672" s="3">
        <v>9.8000000000000007</v>
      </c>
      <c r="AS1672" s="3">
        <v>8.8000000000000004E-6</v>
      </c>
      <c r="AT1672" s="3">
        <v>0.4</v>
      </c>
      <c r="AU1672" s="3">
        <v>-9.8000000000000007</v>
      </c>
    </row>
    <row r="1673" spans="1:47">
      <c r="A1673" s="3">
        <v>3.4099999999999995E-5</v>
      </c>
      <c r="B1673" s="3">
        <v>-4.8000000000000007</v>
      </c>
      <c r="C1673" s="3">
        <v>-1.6</v>
      </c>
      <c r="L1673" s="3">
        <v>3.4099999999999995E-5</v>
      </c>
      <c r="M1673" s="3">
        <v>-3.2</v>
      </c>
      <c r="N1673" s="3">
        <v>9.8000000000000007</v>
      </c>
      <c r="W1673" s="3">
        <v>3.4099999999999995E-5</v>
      </c>
      <c r="X1673" s="3">
        <v>-2</v>
      </c>
      <c r="Y1673" s="3">
        <v>9.8000000000000007</v>
      </c>
      <c r="AH1673" s="3">
        <v>3.4099999999999995E-5</v>
      </c>
      <c r="AI1673" s="3">
        <v>-0.60000000000000009</v>
      </c>
      <c r="AJ1673" s="3">
        <v>10</v>
      </c>
      <c r="AS1673" s="3">
        <v>8.8400000000000001E-6</v>
      </c>
      <c r="AT1673" s="3">
        <v>0.4</v>
      </c>
      <c r="AU1673" s="3">
        <v>-9.8000000000000007</v>
      </c>
    </row>
    <row r="1674" spans="1:47">
      <c r="A1674" s="3">
        <v>3.4199999999999998E-5</v>
      </c>
      <c r="B1674" s="3">
        <v>-5</v>
      </c>
      <c r="C1674" s="3">
        <v>-0.4</v>
      </c>
      <c r="L1674" s="3">
        <v>3.4199999999999998E-5</v>
      </c>
      <c r="M1674" s="3">
        <v>-3.6</v>
      </c>
      <c r="N1674" s="3">
        <v>9.8000000000000007</v>
      </c>
      <c r="W1674" s="3">
        <v>3.4199999999999998E-5</v>
      </c>
      <c r="X1674" s="3">
        <v>-1.8</v>
      </c>
      <c r="Y1674" s="3">
        <v>9.8000000000000007</v>
      </c>
      <c r="AH1674" s="3">
        <v>3.4199999999999998E-5</v>
      </c>
      <c r="AI1674" s="3">
        <v>-0.4</v>
      </c>
      <c r="AJ1674" s="3">
        <v>10</v>
      </c>
      <c r="AS1674" s="3">
        <v>8.8799999999999997E-6</v>
      </c>
      <c r="AT1674" s="3">
        <v>0.2</v>
      </c>
      <c r="AU1674" s="3">
        <v>-9.8000000000000007</v>
      </c>
    </row>
    <row r="1675" spans="1:47">
      <c r="A1675" s="3">
        <v>3.43E-5</v>
      </c>
      <c r="B1675" s="3">
        <v>-4.8000000000000007</v>
      </c>
      <c r="C1675" s="3">
        <v>0.60000000000000009</v>
      </c>
      <c r="L1675" s="3">
        <v>3.43E-5</v>
      </c>
      <c r="M1675" s="3">
        <v>-3.4000000000000004</v>
      </c>
      <c r="N1675" s="3">
        <v>9.8000000000000007</v>
      </c>
      <c r="W1675" s="3">
        <v>3.43E-5</v>
      </c>
      <c r="X1675" s="3">
        <v>-1.6</v>
      </c>
      <c r="Y1675" s="3">
        <v>10</v>
      </c>
      <c r="AH1675" s="3">
        <v>3.43E-5</v>
      </c>
      <c r="AI1675" s="3">
        <v>-0.4</v>
      </c>
      <c r="AJ1675" s="3">
        <v>9.8000000000000007</v>
      </c>
      <c r="AS1675" s="3">
        <v>8.920000000000001E-6</v>
      </c>
      <c r="AT1675" s="3">
        <v>0</v>
      </c>
      <c r="AU1675" s="3">
        <v>-9.8000000000000007</v>
      </c>
    </row>
    <row r="1676" spans="1:47">
      <c r="A1676" s="3">
        <v>3.4399999999999996E-5</v>
      </c>
      <c r="B1676" s="3">
        <v>-5</v>
      </c>
      <c r="C1676" s="3">
        <v>1.6</v>
      </c>
      <c r="L1676" s="3">
        <v>3.4399999999999996E-5</v>
      </c>
      <c r="M1676" s="3">
        <v>-3.6</v>
      </c>
      <c r="N1676" s="3">
        <v>10</v>
      </c>
      <c r="W1676" s="3">
        <v>3.4399999999999996E-5</v>
      </c>
      <c r="X1676" s="3">
        <v>-2</v>
      </c>
      <c r="Y1676" s="3">
        <v>10</v>
      </c>
      <c r="AH1676" s="3">
        <v>3.4399999999999996E-5</v>
      </c>
      <c r="AI1676" s="3">
        <v>-0.4</v>
      </c>
      <c r="AJ1676" s="3">
        <v>10</v>
      </c>
      <c r="AS1676" s="3">
        <v>8.9600000000000006E-6</v>
      </c>
      <c r="AT1676" s="3">
        <v>0.2</v>
      </c>
      <c r="AU1676" s="3">
        <v>-9.8000000000000007</v>
      </c>
    </row>
    <row r="1677" spans="1:47">
      <c r="A1677" s="3">
        <v>3.4499999999999998E-5</v>
      </c>
      <c r="B1677" s="3">
        <v>-5.2</v>
      </c>
      <c r="C1677" s="3">
        <v>2.6</v>
      </c>
      <c r="L1677" s="3">
        <v>3.4499999999999998E-5</v>
      </c>
      <c r="M1677" s="3">
        <v>-3.4000000000000004</v>
      </c>
      <c r="N1677" s="3">
        <v>9.8000000000000007</v>
      </c>
      <c r="W1677" s="3">
        <v>3.4499999999999998E-5</v>
      </c>
      <c r="X1677" s="3">
        <v>-1.8</v>
      </c>
      <c r="Y1677" s="3">
        <v>10</v>
      </c>
      <c r="AH1677" s="3">
        <v>3.4499999999999998E-5</v>
      </c>
      <c r="AI1677" s="3">
        <v>0</v>
      </c>
      <c r="AJ1677" s="3">
        <v>9.8000000000000007</v>
      </c>
      <c r="AS1677" s="3">
        <v>9.0000000000000002E-6</v>
      </c>
      <c r="AT1677" s="3">
        <v>0.2</v>
      </c>
      <c r="AU1677" s="3">
        <v>-9.8000000000000007</v>
      </c>
    </row>
    <row r="1678" spans="1:47">
      <c r="A1678" s="3">
        <v>3.4600000000000001E-5</v>
      </c>
      <c r="B1678" s="3">
        <v>-4.8000000000000007</v>
      </c>
      <c r="C1678" s="3">
        <v>3.6</v>
      </c>
      <c r="L1678" s="3">
        <v>3.4600000000000001E-5</v>
      </c>
      <c r="M1678" s="3">
        <v>-3</v>
      </c>
      <c r="N1678" s="3">
        <v>9.8000000000000007</v>
      </c>
      <c r="W1678" s="3">
        <v>3.4600000000000001E-5</v>
      </c>
      <c r="X1678" s="3">
        <v>-1.8</v>
      </c>
      <c r="Y1678" s="3">
        <v>9.8000000000000007</v>
      </c>
      <c r="AH1678" s="3">
        <v>3.4600000000000001E-5</v>
      </c>
      <c r="AI1678" s="3">
        <v>-0.2</v>
      </c>
      <c r="AJ1678" s="3">
        <v>10</v>
      </c>
      <c r="AS1678" s="3">
        <v>9.0399999999999998E-6</v>
      </c>
      <c r="AT1678" s="3">
        <v>0.2</v>
      </c>
      <c r="AU1678" s="3">
        <v>-10</v>
      </c>
    </row>
    <row r="1679" spans="1:47">
      <c r="A1679" s="3">
        <v>3.4699999999999996E-5</v>
      </c>
      <c r="B1679" s="3">
        <v>-4.8000000000000007</v>
      </c>
      <c r="C1679" s="3">
        <v>4.6000000000000005</v>
      </c>
      <c r="L1679" s="3">
        <v>3.4699999999999996E-5</v>
      </c>
      <c r="M1679" s="3">
        <v>-3.4000000000000004</v>
      </c>
      <c r="N1679" s="3">
        <v>9.6000000000000014</v>
      </c>
      <c r="W1679" s="3">
        <v>3.4699999999999996E-5</v>
      </c>
      <c r="X1679" s="3">
        <v>-1.8</v>
      </c>
      <c r="Y1679" s="3">
        <v>10</v>
      </c>
      <c r="AH1679" s="3">
        <v>3.4699999999999996E-5</v>
      </c>
      <c r="AI1679" s="3">
        <v>-0.2</v>
      </c>
      <c r="AJ1679" s="3">
        <v>9.8000000000000007</v>
      </c>
      <c r="AS1679" s="3">
        <v>9.0799999999999995E-6</v>
      </c>
      <c r="AT1679" s="3">
        <v>0.2</v>
      </c>
      <c r="AU1679" s="3">
        <v>-9.8000000000000007</v>
      </c>
    </row>
    <row r="1680" spans="1:47">
      <c r="A1680" s="3">
        <v>3.4799999999999999E-5</v>
      </c>
      <c r="B1680" s="3">
        <v>-5</v>
      </c>
      <c r="C1680" s="3">
        <v>5.6000000000000005</v>
      </c>
      <c r="L1680" s="3">
        <v>3.4799999999999999E-5</v>
      </c>
      <c r="M1680" s="3">
        <v>-3.2</v>
      </c>
      <c r="N1680" s="3">
        <v>9.8000000000000007</v>
      </c>
      <c r="W1680" s="3">
        <v>3.4799999999999999E-5</v>
      </c>
      <c r="X1680" s="3">
        <v>-1.8</v>
      </c>
      <c r="Y1680" s="3">
        <v>10</v>
      </c>
      <c r="AH1680" s="3">
        <v>3.4799999999999999E-5</v>
      </c>
      <c r="AI1680" s="3">
        <v>-0.4</v>
      </c>
      <c r="AJ1680" s="3">
        <v>10</v>
      </c>
      <c r="AS1680" s="3">
        <v>9.1200000000000008E-6</v>
      </c>
      <c r="AT1680" s="3">
        <v>0.2</v>
      </c>
      <c r="AU1680" s="3">
        <v>-9.8000000000000007</v>
      </c>
    </row>
    <row r="1681" spans="1:47">
      <c r="A1681" s="3">
        <v>3.4900000000000001E-5</v>
      </c>
      <c r="B1681" s="3">
        <v>-4.8000000000000007</v>
      </c>
      <c r="C1681" s="3">
        <v>6.6000000000000005</v>
      </c>
      <c r="L1681" s="3">
        <v>3.4900000000000001E-5</v>
      </c>
      <c r="M1681" s="3">
        <v>-3.2</v>
      </c>
      <c r="N1681" s="3">
        <v>9.8000000000000007</v>
      </c>
      <c r="W1681" s="3">
        <v>3.4900000000000001E-5</v>
      </c>
      <c r="X1681" s="3">
        <v>-1.8</v>
      </c>
      <c r="Y1681" s="3">
        <v>10</v>
      </c>
      <c r="AH1681" s="3">
        <v>3.4900000000000001E-5</v>
      </c>
      <c r="AI1681" s="3">
        <v>0</v>
      </c>
      <c r="AJ1681" s="3">
        <v>10</v>
      </c>
      <c r="AS1681" s="3">
        <v>9.1600000000000004E-6</v>
      </c>
      <c r="AT1681" s="3">
        <v>0</v>
      </c>
      <c r="AU1681" s="3">
        <v>-9.8000000000000007</v>
      </c>
    </row>
    <row r="1682" spans="1:47">
      <c r="A1682" s="3">
        <v>3.4999999999999997E-5</v>
      </c>
      <c r="B1682" s="3">
        <v>-4.8000000000000007</v>
      </c>
      <c r="C1682" s="3">
        <v>7.6000000000000005</v>
      </c>
      <c r="L1682" s="3">
        <v>3.4999999999999997E-5</v>
      </c>
      <c r="M1682" s="3">
        <v>-3.2</v>
      </c>
      <c r="N1682" s="3">
        <v>9.8000000000000007</v>
      </c>
      <c r="W1682" s="3">
        <v>3.4999999999999997E-5</v>
      </c>
      <c r="X1682" s="3">
        <v>-1.4000000000000001</v>
      </c>
      <c r="Y1682" s="3">
        <v>10</v>
      </c>
      <c r="AH1682" s="3">
        <v>3.4999999999999997E-5</v>
      </c>
      <c r="AI1682" s="3">
        <v>0</v>
      </c>
      <c r="AJ1682" s="3">
        <v>10</v>
      </c>
      <c r="AS1682" s="3">
        <v>9.2E-6</v>
      </c>
      <c r="AT1682" s="3">
        <v>0.2</v>
      </c>
      <c r="AU1682" s="3">
        <v>-9.8000000000000007</v>
      </c>
    </row>
    <row r="1683" spans="1:47">
      <c r="A1683" s="3">
        <v>3.5099999999999999E-5</v>
      </c>
      <c r="B1683" s="3">
        <v>-4.8000000000000007</v>
      </c>
      <c r="C1683" s="3">
        <v>8.6</v>
      </c>
      <c r="L1683" s="3">
        <v>3.5099999999999999E-5</v>
      </c>
      <c r="M1683" s="3">
        <v>-3</v>
      </c>
      <c r="N1683" s="3">
        <v>10</v>
      </c>
      <c r="W1683" s="3">
        <v>3.5099999999999999E-5</v>
      </c>
      <c r="X1683" s="3">
        <v>-1.4000000000000001</v>
      </c>
      <c r="Y1683" s="3">
        <v>9.6000000000000014</v>
      </c>
      <c r="AH1683" s="3">
        <v>3.5099999999999999E-5</v>
      </c>
      <c r="AI1683" s="3">
        <v>0</v>
      </c>
      <c r="AJ1683" s="3">
        <v>10.200000000000001</v>
      </c>
      <c r="AS1683" s="3">
        <v>9.2399999999999996E-6</v>
      </c>
      <c r="AT1683" s="3">
        <v>0.2</v>
      </c>
      <c r="AU1683" s="3">
        <v>-9.8000000000000007</v>
      </c>
    </row>
    <row r="1684" spans="1:47">
      <c r="A1684" s="3">
        <v>3.5200000000000002E-5</v>
      </c>
      <c r="B1684" s="3">
        <v>-5</v>
      </c>
      <c r="C1684" s="3">
        <v>9.4</v>
      </c>
      <c r="L1684" s="3">
        <v>3.5200000000000002E-5</v>
      </c>
      <c r="M1684" s="3">
        <v>-3.2</v>
      </c>
      <c r="N1684" s="3">
        <v>10</v>
      </c>
      <c r="W1684" s="3">
        <v>3.5200000000000002E-5</v>
      </c>
      <c r="X1684" s="3">
        <v>-1.4000000000000001</v>
      </c>
      <c r="Y1684" s="3">
        <v>10</v>
      </c>
      <c r="AH1684" s="3">
        <v>3.5200000000000002E-5</v>
      </c>
      <c r="AI1684" s="3">
        <v>0.2</v>
      </c>
      <c r="AJ1684" s="3">
        <v>10</v>
      </c>
      <c r="AS1684" s="3">
        <v>9.2800000000000009E-6</v>
      </c>
      <c r="AT1684" s="3">
        <v>0</v>
      </c>
      <c r="AU1684" s="3">
        <v>-9.8000000000000007</v>
      </c>
    </row>
    <row r="1685" spans="1:47">
      <c r="A1685" s="3">
        <v>3.5299999999999997E-5</v>
      </c>
      <c r="B1685" s="3">
        <v>-4.8000000000000007</v>
      </c>
      <c r="C1685" s="3">
        <v>9.8000000000000007</v>
      </c>
      <c r="L1685" s="3">
        <v>3.5299999999999997E-5</v>
      </c>
      <c r="M1685" s="3">
        <v>-2.8000000000000003</v>
      </c>
      <c r="N1685" s="3">
        <v>10</v>
      </c>
      <c r="W1685" s="3">
        <v>3.5299999999999997E-5</v>
      </c>
      <c r="X1685" s="3">
        <v>-1.6</v>
      </c>
      <c r="Y1685" s="3">
        <v>9.8000000000000007</v>
      </c>
      <c r="AH1685" s="3">
        <v>3.5299999999999997E-5</v>
      </c>
      <c r="AI1685" s="3">
        <v>0</v>
      </c>
      <c r="AJ1685" s="3">
        <v>10</v>
      </c>
      <c r="AS1685" s="3">
        <v>9.3200000000000006E-6</v>
      </c>
      <c r="AT1685" s="3">
        <v>0</v>
      </c>
      <c r="AU1685" s="3">
        <v>-9.8000000000000007</v>
      </c>
    </row>
    <row r="1686" spans="1:47">
      <c r="A1686" s="3">
        <v>3.54E-5</v>
      </c>
      <c r="B1686" s="3">
        <v>-4.6000000000000005</v>
      </c>
      <c r="C1686" s="3">
        <v>9.8000000000000007</v>
      </c>
      <c r="L1686" s="3">
        <v>3.54E-5</v>
      </c>
      <c r="M1686" s="3">
        <v>-3</v>
      </c>
      <c r="N1686" s="3">
        <v>9.8000000000000007</v>
      </c>
      <c r="W1686" s="3">
        <v>3.54E-5</v>
      </c>
      <c r="X1686" s="3">
        <v>-1.4000000000000001</v>
      </c>
      <c r="Y1686" s="3">
        <v>9.6000000000000014</v>
      </c>
      <c r="AH1686" s="3">
        <v>3.54E-5</v>
      </c>
      <c r="AI1686" s="3">
        <v>0</v>
      </c>
      <c r="AJ1686" s="3">
        <v>10</v>
      </c>
      <c r="AS1686" s="3">
        <v>9.3600000000000002E-6</v>
      </c>
      <c r="AT1686" s="3">
        <v>-0.2</v>
      </c>
      <c r="AU1686" s="3">
        <v>-9.8000000000000007</v>
      </c>
    </row>
    <row r="1687" spans="1:47">
      <c r="A1687" s="3">
        <v>3.5499999999999996E-5</v>
      </c>
      <c r="B1687" s="3">
        <v>-4.6000000000000005</v>
      </c>
      <c r="C1687" s="3">
        <v>9.6000000000000014</v>
      </c>
      <c r="L1687" s="3">
        <v>3.5499999999999996E-5</v>
      </c>
      <c r="M1687" s="3">
        <v>-3</v>
      </c>
      <c r="N1687" s="3">
        <v>9.8000000000000007</v>
      </c>
      <c r="W1687" s="3">
        <v>3.5499999999999996E-5</v>
      </c>
      <c r="X1687" s="3">
        <v>-1.8</v>
      </c>
      <c r="Y1687" s="3">
        <v>9.8000000000000007</v>
      </c>
      <c r="AH1687" s="3">
        <v>3.5499999999999996E-5</v>
      </c>
      <c r="AI1687" s="3">
        <v>0.4</v>
      </c>
      <c r="AJ1687" s="3">
        <v>10</v>
      </c>
      <c r="AS1687" s="3">
        <v>9.3999999999999998E-6</v>
      </c>
      <c r="AT1687" s="3">
        <v>0.2</v>
      </c>
      <c r="AU1687" s="3">
        <v>-9.8000000000000007</v>
      </c>
    </row>
    <row r="1688" spans="1:47">
      <c r="A1688" s="3">
        <v>3.5599999999999998E-5</v>
      </c>
      <c r="B1688" s="3">
        <v>-4.6000000000000005</v>
      </c>
      <c r="C1688" s="3">
        <v>9.8000000000000007</v>
      </c>
      <c r="L1688" s="3">
        <v>3.5599999999999998E-5</v>
      </c>
      <c r="M1688" s="3">
        <v>-3</v>
      </c>
      <c r="N1688" s="3">
        <v>10</v>
      </c>
      <c r="W1688" s="3">
        <v>3.5599999999999998E-5</v>
      </c>
      <c r="X1688" s="3">
        <v>-1.6</v>
      </c>
      <c r="Y1688" s="3">
        <v>9.8000000000000007</v>
      </c>
      <c r="AH1688" s="3">
        <v>3.5599999999999998E-5</v>
      </c>
      <c r="AI1688" s="3">
        <v>0.4</v>
      </c>
      <c r="AJ1688" s="3">
        <v>9.8000000000000007</v>
      </c>
      <c r="AS1688" s="3">
        <v>9.4399999999999994E-6</v>
      </c>
      <c r="AT1688" s="3">
        <v>-0.2</v>
      </c>
      <c r="AU1688" s="3">
        <v>-9.6000000000000014</v>
      </c>
    </row>
    <row r="1689" spans="1:47">
      <c r="A1689" s="3">
        <v>3.57E-5</v>
      </c>
      <c r="B1689" s="3">
        <v>-4.6000000000000005</v>
      </c>
      <c r="C1689" s="3">
        <v>9.6000000000000014</v>
      </c>
      <c r="L1689" s="3">
        <v>3.57E-5</v>
      </c>
      <c r="M1689" s="3">
        <v>-3</v>
      </c>
      <c r="N1689" s="3">
        <v>10</v>
      </c>
      <c r="W1689" s="3">
        <v>3.57E-5</v>
      </c>
      <c r="X1689" s="3">
        <v>-1.6</v>
      </c>
      <c r="Y1689" s="3">
        <v>9.8000000000000007</v>
      </c>
      <c r="AH1689" s="3">
        <v>3.57E-5</v>
      </c>
      <c r="AI1689" s="3">
        <v>0.2</v>
      </c>
      <c r="AJ1689" s="3">
        <v>10</v>
      </c>
      <c r="AS1689" s="3">
        <v>9.4800000000000007E-6</v>
      </c>
      <c r="AT1689" s="3">
        <v>0.2</v>
      </c>
      <c r="AU1689" s="3">
        <v>-9.8000000000000007</v>
      </c>
    </row>
    <row r="1690" spans="1:47">
      <c r="A1690" s="3">
        <v>3.5799999999999996E-5</v>
      </c>
      <c r="B1690" s="3">
        <v>-4.6000000000000005</v>
      </c>
      <c r="C1690" s="3">
        <v>9.6000000000000014</v>
      </c>
      <c r="L1690" s="3">
        <v>3.5799999999999996E-5</v>
      </c>
      <c r="M1690" s="3">
        <v>-2.8000000000000003</v>
      </c>
      <c r="N1690" s="3">
        <v>10</v>
      </c>
      <c r="W1690" s="3">
        <v>3.5799999999999996E-5</v>
      </c>
      <c r="X1690" s="3">
        <v>-1.2000000000000002</v>
      </c>
      <c r="Y1690" s="3">
        <v>9.8000000000000007</v>
      </c>
      <c r="AH1690" s="3">
        <v>3.5799999999999996E-5</v>
      </c>
      <c r="AI1690" s="3">
        <v>0.4</v>
      </c>
      <c r="AJ1690" s="3">
        <v>10.200000000000001</v>
      </c>
      <c r="AS1690" s="3">
        <v>9.5200000000000003E-6</v>
      </c>
      <c r="AT1690" s="3">
        <v>-0.2</v>
      </c>
      <c r="AU1690" s="3">
        <v>-9.8000000000000007</v>
      </c>
    </row>
    <row r="1691" spans="1:47">
      <c r="A1691" s="3">
        <v>3.5899999999999998E-5</v>
      </c>
      <c r="B1691" s="3">
        <v>-4.4000000000000004</v>
      </c>
      <c r="C1691" s="3">
        <v>9.8000000000000007</v>
      </c>
      <c r="L1691" s="3">
        <v>3.5899999999999998E-5</v>
      </c>
      <c r="M1691" s="3">
        <v>-3</v>
      </c>
      <c r="N1691" s="3">
        <v>9.8000000000000007</v>
      </c>
      <c r="W1691" s="3">
        <v>3.5899999999999998E-5</v>
      </c>
      <c r="X1691" s="3">
        <v>-1.4000000000000001</v>
      </c>
      <c r="Y1691" s="3">
        <v>10</v>
      </c>
      <c r="AH1691" s="3">
        <v>3.5899999999999998E-5</v>
      </c>
      <c r="AI1691" s="3">
        <v>0.4</v>
      </c>
      <c r="AJ1691" s="3">
        <v>9.8000000000000007</v>
      </c>
      <c r="AS1691" s="3">
        <v>9.5599999999999999E-6</v>
      </c>
      <c r="AT1691" s="3">
        <v>-0.2</v>
      </c>
      <c r="AU1691" s="3">
        <v>-10</v>
      </c>
    </row>
    <row r="1692" spans="1:47">
      <c r="A1692" s="3">
        <v>3.6000000000000001E-5</v>
      </c>
      <c r="B1692" s="3">
        <v>-4.4000000000000004</v>
      </c>
      <c r="C1692" s="3">
        <v>9.8000000000000007</v>
      </c>
      <c r="L1692" s="3">
        <v>3.6000000000000001E-5</v>
      </c>
      <c r="M1692" s="3">
        <v>-3</v>
      </c>
      <c r="N1692" s="3">
        <v>9.8000000000000007</v>
      </c>
      <c r="W1692" s="3">
        <v>3.6000000000000001E-5</v>
      </c>
      <c r="X1692" s="3">
        <v>-1.2000000000000002</v>
      </c>
      <c r="Y1692" s="3">
        <v>9.8000000000000007</v>
      </c>
      <c r="AH1692" s="3">
        <v>3.6000000000000001E-5</v>
      </c>
      <c r="AI1692" s="3">
        <v>0.60000000000000009</v>
      </c>
      <c r="AJ1692" s="3">
        <v>10</v>
      </c>
      <c r="AS1692" s="3">
        <v>9.5999999999999996E-6</v>
      </c>
      <c r="AT1692" s="3">
        <v>-0.2</v>
      </c>
      <c r="AU1692" s="3">
        <v>-10</v>
      </c>
    </row>
    <row r="1693" spans="1:47">
      <c r="A1693" s="3">
        <v>3.6099999999999997E-5</v>
      </c>
      <c r="B1693" s="3">
        <v>-4.4000000000000004</v>
      </c>
      <c r="C1693" s="3">
        <v>9.8000000000000007</v>
      </c>
      <c r="L1693" s="3">
        <v>3.6099999999999997E-5</v>
      </c>
      <c r="M1693" s="3">
        <v>-3</v>
      </c>
      <c r="N1693" s="3">
        <v>9.8000000000000007</v>
      </c>
      <c r="W1693" s="3">
        <v>3.6099999999999997E-5</v>
      </c>
      <c r="X1693" s="3">
        <v>-1.2000000000000002</v>
      </c>
      <c r="Y1693" s="3">
        <v>9.8000000000000007</v>
      </c>
      <c r="AH1693" s="3">
        <v>3.6099999999999997E-5</v>
      </c>
      <c r="AI1693" s="3">
        <v>0.60000000000000009</v>
      </c>
      <c r="AJ1693" s="3">
        <v>10</v>
      </c>
      <c r="AS1693" s="3">
        <v>9.6400000000000009E-6</v>
      </c>
      <c r="AT1693" s="3">
        <v>-0.2</v>
      </c>
      <c r="AU1693" s="3">
        <v>-9.8000000000000007</v>
      </c>
    </row>
    <row r="1694" spans="1:47">
      <c r="A1694" s="3">
        <v>3.6199999999999999E-5</v>
      </c>
      <c r="B1694" s="3">
        <v>-4.6000000000000005</v>
      </c>
      <c r="C1694" s="3">
        <v>9.8000000000000007</v>
      </c>
      <c r="L1694" s="3">
        <v>3.6199999999999999E-5</v>
      </c>
      <c r="M1694" s="3">
        <v>-2.8000000000000003</v>
      </c>
      <c r="N1694" s="3">
        <v>10</v>
      </c>
      <c r="W1694" s="3">
        <v>3.6199999999999999E-5</v>
      </c>
      <c r="X1694" s="3">
        <v>-1.2000000000000002</v>
      </c>
      <c r="Y1694" s="3">
        <v>9.8000000000000007</v>
      </c>
      <c r="AH1694" s="3">
        <v>3.6199999999999999E-5</v>
      </c>
      <c r="AI1694" s="3">
        <v>0.4</v>
      </c>
      <c r="AJ1694" s="3">
        <v>10</v>
      </c>
      <c r="AS1694" s="3">
        <v>9.6800000000000005E-6</v>
      </c>
      <c r="AT1694" s="3">
        <v>-0.2</v>
      </c>
      <c r="AU1694" s="3">
        <v>-9.6000000000000014</v>
      </c>
    </row>
    <row r="1695" spans="1:47">
      <c r="A1695" s="3">
        <v>3.6300000000000001E-5</v>
      </c>
      <c r="B1695" s="3">
        <v>-4.6000000000000005</v>
      </c>
      <c r="C1695" s="3">
        <v>10</v>
      </c>
      <c r="L1695" s="3">
        <v>3.6300000000000001E-5</v>
      </c>
      <c r="M1695" s="3">
        <v>-2.8000000000000003</v>
      </c>
      <c r="N1695" s="3">
        <v>9.8000000000000007</v>
      </c>
      <c r="W1695" s="3">
        <v>3.6300000000000001E-5</v>
      </c>
      <c r="X1695" s="3">
        <v>-1.2000000000000002</v>
      </c>
      <c r="Y1695" s="3">
        <v>10.200000000000001</v>
      </c>
      <c r="AH1695" s="3">
        <v>3.6300000000000001E-5</v>
      </c>
      <c r="AI1695" s="3">
        <v>0.4</v>
      </c>
      <c r="AJ1695" s="3">
        <v>9.8000000000000007</v>
      </c>
      <c r="AS1695" s="3">
        <v>9.7200000000000001E-6</v>
      </c>
      <c r="AT1695" s="3">
        <v>0</v>
      </c>
      <c r="AU1695" s="3">
        <v>-10</v>
      </c>
    </row>
    <row r="1696" spans="1:47">
      <c r="A1696" s="3">
        <v>3.6399999999999997E-5</v>
      </c>
      <c r="B1696" s="3">
        <v>-4.4000000000000004</v>
      </c>
      <c r="C1696" s="3">
        <v>9.8000000000000007</v>
      </c>
      <c r="L1696" s="3">
        <v>3.6399999999999997E-5</v>
      </c>
      <c r="M1696" s="3">
        <v>-2.8000000000000003</v>
      </c>
      <c r="N1696" s="3">
        <v>9.8000000000000007</v>
      </c>
      <c r="W1696" s="3">
        <v>3.6399999999999997E-5</v>
      </c>
      <c r="X1696" s="3">
        <v>-1</v>
      </c>
      <c r="Y1696" s="3">
        <v>10</v>
      </c>
      <c r="AH1696" s="3">
        <v>3.6399999999999997E-5</v>
      </c>
      <c r="AI1696" s="3">
        <v>0.60000000000000009</v>
      </c>
      <c r="AJ1696" s="3">
        <v>9.8000000000000007</v>
      </c>
      <c r="AS1696" s="3">
        <v>9.7599999999999997E-6</v>
      </c>
      <c r="AT1696" s="3">
        <v>-0.4</v>
      </c>
      <c r="AU1696" s="3">
        <v>-9.6000000000000014</v>
      </c>
    </row>
    <row r="1697" spans="1:47">
      <c r="A1697" s="3">
        <v>3.65E-5</v>
      </c>
      <c r="B1697" s="3">
        <v>-4.2</v>
      </c>
      <c r="C1697" s="3">
        <v>9.6000000000000014</v>
      </c>
      <c r="L1697" s="3">
        <v>3.65E-5</v>
      </c>
      <c r="M1697" s="3">
        <v>-2.6</v>
      </c>
      <c r="N1697" s="3">
        <v>10</v>
      </c>
      <c r="W1697" s="3">
        <v>3.65E-5</v>
      </c>
      <c r="X1697" s="3">
        <v>-1</v>
      </c>
      <c r="Y1697" s="3">
        <v>9.8000000000000007</v>
      </c>
      <c r="AH1697" s="3">
        <v>3.65E-5</v>
      </c>
      <c r="AI1697" s="3">
        <v>0.4</v>
      </c>
      <c r="AJ1697" s="3">
        <v>10</v>
      </c>
      <c r="AS1697" s="3">
        <v>9.800000000000001E-6</v>
      </c>
      <c r="AT1697" s="3">
        <v>-0.2</v>
      </c>
      <c r="AU1697" s="3">
        <v>-9.8000000000000007</v>
      </c>
    </row>
    <row r="1698" spans="1:47">
      <c r="A1698" s="3">
        <v>3.6599999999999995E-5</v>
      </c>
      <c r="B1698" s="3">
        <v>-4.2</v>
      </c>
      <c r="C1698" s="3">
        <v>9.8000000000000007</v>
      </c>
      <c r="L1698" s="3">
        <v>3.6599999999999995E-5</v>
      </c>
      <c r="M1698" s="3">
        <v>-2.6</v>
      </c>
      <c r="N1698" s="3">
        <v>9.6000000000000014</v>
      </c>
      <c r="W1698" s="3">
        <v>3.6599999999999995E-5</v>
      </c>
      <c r="X1698" s="3">
        <v>-1.2000000000000002</v>
      </c>
      <c r="Y1698" s="3">
        <v>9.8000000000000007</v>
      </c>
      <c r="AH1698" s="3">
        <v>3.6599999999999995E-5</v>
      </c>
      <c r="AI1698" s="3">
        <v>0.4</v>
      </c>
      <c r="AJ1698" s="3">
        <v>10</v>
      </c>
      <c r="AS1698" s="3">
        <v>9.8400000000000007E-6</v>
      </c>
      <c r="AT1698" s="3">
        <v>0</v>
      </c>
      <c r="AU1698" s="3">
        <v>-9.8000000000000007</v>
      </c>
    </row>
    <row r="1699" spans="1:47">
      <c r="A1699" s="3">
        <v>3.6699999999999998E-5</v>
      </c>
      <c r="B1699" s="3">
        <v>-4.2</v>
      </c>
      <c r="C1699" s="3">
        <v>10</v>
      </c>
      <c r="L1699" s="3">
        <v>3.6699999999999998E-5</v>
      </c>
      <c r="M1699" s="3">
        <v>-2.6</v>
      </c>
      <c r="N1699" s="3">
        <v>9.6000000000000014</v>
      </c>
      <c r="W1699" s="3">
        <v>3.6699999999999998E-5</v>
      </c>
      <c r="X1699" s="3">
        <v>-0.8</v>
      </c>
      <c r="Y1699" s="3">
        <v>10</v>
      </c>
      <c r="AH1699" s="3">
        <v>3.6699999999999998E-5</v>
      </c>
      <c r="AI1699" s="3">
        <v>0.8</v>
      </c>
      <c r="AJ1699" s="3">
        <v>10</v>
      </c>
      <c r="AS1699" s="3">
        <v>9.8800000000000003E-6</v>
      </c>
      <c r="AT1699" s="3">
        <v>-0.2</v>
      </c>
      <c r="AU1699" s="3">
        <v>-9.6000000000000014</v>
      </c>
    </row>
    <row r="1700" spans="1:47">
      <c r="A1700" s="3">
        <v>3.68E-5</v>
      </c>
      <c r="B1700" s="3">
        <v>-4.4000000000000004</v>
      </c>
      <c r="C1700" s="3">
        <v>9.8000000000000007</v>
      </c>
      <c r="L1700" s="3">
        <v>3.68E-5</v>
      </c>
      <c r="M1700" s="3">
        <v>-2.4000000000000004</v>
      </c>
      <c r="N1700" s="3">
        <v>10</v>
      </c>
      <c r="W1700" s="3">
        <v>3.68E-5</v>
      </c>
      <c r="X1700" s="3">
        <v>-0.8</v>
      </c>
      <c r="Y1700" s="3">
        <v>10.200000000000001</v>
      </c>
      <c r="AH1700" s="3">
        <v>3.68E-5</v>
      </c>
      <c r="AI1700" s="3">
        <v>0.8</v>
      </c>
      <c r="AJ1700" s="3">
        <v>10</v>
      </c>
      <c r="AS1700" s="3">
        <v>9.9199999999999999E-6</v>
      </c>
      <c r="AT1700" s="3">
        <v>-0.2</v>
      </c>
      <c r="AU1700" s="3">
        <v>-9.6000000000000014</v>
      </c>
    </row>
    <row r="1701" spans="1:47">
      <c r="A1701" s="3">
        <v>3.6899999999999996E-5</v>
      </c>
      <c r="B1701" s="3">
        <v>-4.2</v>
      </c>
      <c r="C1701" s="3">
        <v>9.6000000000000014</v>
      </c>
      <c r="L1701" s="3">
        <v>3.6899999999999996E-5</v>
      </c>
      <c r="M1701" s="3">
        <v>-2.6</v>
      </c>
      <c r="N1701" s="3">
        <v>10</v>
      </c>
      <c r="W1701" s="3">
        <v>3.6899999999999996E-5</v>
      </c>
      <c r="X1701" s="3">
        <v>-0.8</v>
      </c>
      <c r="Y1701" s="3">
        <v>10</v>
      </c>
      <c r="AH1701" s="3">
        <v>3.6899999999999996E-5</v>
      </c>
      <c r="AI1701" s="3">
        <v>0.8</v>
      </c>
      <c r="AJ1701" s="3">
        <v>10</v>
      </c>
      <c r="AS1701" s="3">
        <v>9.9599999999999995E-6</v>
      </c>
      <c r="AT1701" s="3">
        <v>-0.2</v>
      </c>
      <c r="AU1701" s="3">
        <v>-10</v>
      </c>
    </row>
    <row r="1702" spans="1:47">
      <c r="A1702" s="3">
        <v>3.6999999999999998E-5</v>
      </c>
      <c r="B1702" s="3">
        <v>-4.2</v>
      </c>
      <c r="C1702" s="3">
        <v>9.8000000000000007</v>
      </c>
      <c r="L1702" s="3">
        <v>3.6999999999999998E-5</v>
      </c>
      <c r="M1702" s="3">
        <v>-2.6</v>
      </c>
      <c r="N1702" s="3">
        <v>9.6000000000000014</v>
      </c>
      <c r="W1702" s="3">
        <v>3.6999999999999998E-5</v>
      </c>
      <c r="X1702" s="3">
        <v>-1</v>
      </c>
      <c r="Y1702" s="3">
        <v>10</v>
      </c>
      <c r="AH1702" s="3">
        <v>3.6999999999999998E-5</v>
      </c>
      <c r="AI1702" s="3">
        <v>0.8</v>
      </c>
      <c r="AJ1702" s="3">
        <v>9.6000000000000014</v>
      </c>
      <c r="AS1702" s="3">
        <v>1.0000000000000001E-5</v>
      </c>
      <c r="AT1702" s="3">
        <v>-0.4</v>
      </c>
      <c r="AU1702" s="3">
        <v>-10.200000000000001</v>
      </c>
    </row>
    <row r="1703" spans="1:47">
      <c r="A1703" s="3">
        <v>3.7100000000000001E-5</v>
      </c>
      <c r="B1703" s="3">
        <v>-4.2</v>
      </c>
      <c r="C1703" s="3">
        <v>9.8000000000000007</v>
      </c>
      <c r="L1703" s="3">
        <v>3.7100000000000001E-5</v>
      </c>
      <c r="M1703" s="3">
        <v>-2.6</v>
      </c>
      <c r="N1703" s="3">
        <v>9.8000000000000007</v>
      </c>
      <c r="W1703" s="3">
        <v>3.7100000000000001E-5</v>
      </c>
      <c r="X1703" s="3">
        <v>-1.2000000000000002</v>
      </c>
      <c r="Y1703" s="3">
        <v>10</v>
      </c>
      <c r="AH1703" s="3">
        <v>3.7100000000000001E-5</v>
      </c>
      <c r="AI1703" s="3">
        <v>0.8</v>
      </c>
      <c r="AJ1703" s="3">
        <v>10</v>
      </c>
      <c r="AS1703" s="3">
        <v>1.004E-5</v>
      </c>
      <c r="AT1703" s="3">
        <v>-0.4</v>
      </c>
      <c r="AU1703" s="3">
        <v>-9.8000000000000007</v>
      </c>
    </row>
    <row r="1704" spans="1:47">
      <c r="A1704" s="3">
        <v>3.7199999999999996E-5</v>
      </c>
      <c r="B1704" s="3">
        <v>-4.2</v>
      </c>
      <c r="C1704" s="3">
        <v>9.8000000000000007</v>
      </c>
      <c r="L1704" s="3">
        <v>3.7199999999999996E-5</v>
      </c>
      <c r="M1704" s="3">
        <v>-2.6</v>
      </c>
      <c r="N1704" s="3">
        <v>10</v>
      </c>
      <c r="W1704" s="3">
        <v>3.7199999999999996E-5</v>
      </c>
      <c r="X1704" s="3">
        <v>-0.8</v>
      </c>
      <c r="Y1704" s="3">
        <v>10</v>
      </c>
      <c r="AH1704" s="3">
        <v>3.7199999999999996E-5</v>
      </c>
      <c r="AI1704" s="3">
        <v>0.8</v>
      </c>
      <c r="AJ1704" s="3">
        <v>9.8000000000000007</v>
      </c>
      <c r="AS1704" s="3">
        <v>1.008E-5</v>
      </c>
      <c r="AT1704" s="3">
        <v>-0.4</v>
      </c>
      <c r="AU1704" s="3">
        <v>-9.8000000000000007</v>
      </c>
    </row>
    <row r="1705" spans="1:47">
      <c r="A1705" s="3">
        <v>3.7299999999999999E-5</v>
      </c>
      <c r="B1705" s="3">
        <v>-4</v>
      </c>
      <c r="C1705" s="3">
        <v>10</v>
      </c>
      <c r="L1705" s="3">
        <v>3.7299999999999999E-5</v>
      </c>
      <c r="M1705" s="3">
        <v>-2.2000000000000002</v>
      </c>
      <c r="N1705" s="3">
        <v>9.8000000000000007</v>
      </c>
      <c r="W1705" s="3">
        <v>3.7299999999999999E-5</v>
      </c>
      <c r="X1705" s="3">
        <v>-0.8</v>
      </c>
      <c r="Y1705" s="3">
        <v>10</v>
      </c>
      <c r="AH1705" s="3">
        <v>3.7299999999999999E-5</v>
      </c>
      <c r="AI1705" s="3">
        <v>0.8</v>
      </c>
      <c r="AJ1705" s="3">
        <v>10</v>
      </c>
      <c r="AS1705" s="3">
        <v>1.012E-5</v>
      </c>
      <c r="AT1705" s="3">
        <v>-0.2</v>
      </c>
      <c r="AU1705" s="3">
        <v>-9.6000000000000014</v>
      </c>
    </row>
    <row r="1706" spans="1:47">
      <c r="A1706" s="3">
        <v>3.7400000000000001E-5</v>
      </c>
      <c r="B1706" s="3">
        <v>-4</v>
      </c>
      <c r="C1706" s="3">
        <v>9.8000000000000007</v>
      </c>
      <c r="L1706" s="3">
        <v>3.7400000000000001E-5</v>
      </c>
      <c r="M1706" s="3">
        <v>-2.4000000000000004</v>
      </c>
      <c r="N1706" s="3">
        <v>9.8000000000000007</v>
      </c>
      <c r="W1706" s="3">
        <v>3.7400000000000001E-5</v>
      </c>
      <c r="X1706" s="3">
        <v>-0.8</v>
      </c>
      <c r="Y1706" s="3">
        <v>10</v>
      </c>
      <c r="AH1706" s="3">
        <v>3.7400000000000001E-5</v>
      </c>
      <c r="AI1706" s="3">
        <v>1</v>
      </c>
      <c r="AJ1706" s="3">
        <v>10</v>
      </c>
      <c r="AS1706" s="3">
        <v>1.0160000000000001E-5</v>
      </c>
      <c r="AT1706" s="3">
        <v>-0.60000000000000009</v>
      </c>
      <c r="AU1706" s="3">
        <v>-9.8000000000000007</v>
      </c>
    </row>
    <row r="1707" spans="1:47">
      <c r="A1707" s="3">
        <v>3.7499999999999997E-5</v>
      </c>
      <c r="B1707" s="3">
        <v>-4</v>
      </c>
      <c r="C1707" s="3">
        <v>10</v>
      </c>
      <c r="L1707" s="3">
        <v>3.7499999999999997E-5</v>
      </c>
      <c r="M1707" s="3">
        <v>-2.4000000000000004</v>
      </c>
      <c r="N1707" s="3">
        <v>9.8000000000000007</v>
      </c>
      <c r="W1707" s="3">
        <v>3.7499999999999997E-5</v>
      </c>
      <c r="X1707" s="3">
        <v>-0.60000000000000009</v>
      </c>
      <c r="Y1707" s="3">
        <v>9.8000000000000007</v>
      </c>
      <c r="AH1707" s="3">
        <v>3.7499999999999997E-5</v>
      </c>
      <c r="AI1707" s="3">
        <v>1.2000000000000002</v>
      </c>
      <c r="AJ1707" s="3">
        <v>10</v>
      </c>
      <c r="AS1707" s="3">
        <v>1.0200000000000001E-5</v>
      </c>
      <c r="AT1707" s="3">
        <v>-0.2</v>
      </c>
      <c r="AU1707" s="3">
        <v>-9.8000000000000007</v>
      </c>
    </row>
    <row r="1708" spans="1:47">
      <c r="A1708" s="3">
        <v>3.7599999999999999E-5</v>
      </c>
      <c r="B1708" s="3">
        <v>-4</v>
      </c>
      <c r="C1708" s="3">
        <v>9.8000000000000007</v>
      </c>
      <c r="L1708" s="3">
        <v>3.7599999999999999E-5</v>
      </c>
      <c r="M1708" s="3">
        <v>-2.2000000000000002</v>
      </c>
      <c r="N1708" s="3">
        <v>10</v>
      </c>
      <c r="W1708" s="3">
        <v>3.7599999999999999E-5</v>
      </c>
      <c r="X1708" s="3">
        <v>-0.60000000000000009</v>
      </c>
      <c r="Y1708" s="3">
        <v>9.8000000000000007</v>
      </c>
      <c r="AH1708" s="3">
        <v>3.7599999999999999E-5</v>
      </c>
      <c r="AI1708" s="3">
        <v>1</v>
      </c>
      <c r="AJ1708" s="3">
        <v>9.8000000000000007</v>
      </c>
      <c r="AS1708" s="3">
        <v>1.024E-5</v>
      </c>
      <c r="AT1708" s="3">
        <v>-0.4</v>
      </c>
      <c r="AU1708" s="3">
        <v>-9.8000000000000007</v>
      </c>
    </row>
    <row r="1709" spans="1:47">
      <c r="A1709" s="3">
        <v>3.7700000000000002E-5</v>
      </c>
      <c r="B1709" s="3">
        <v>-4</v>
      </c>
      <c r="C1709" s="3">
        <v>9.8000000000000007</v>
      </c>
      <c r="L1709" s="3">
        <v>3.7700000000000002E-5</v>
      </c>
      <c r="M1709" s="3">
        <v>-2.4000000000000004</v>
      </c>
      <c r="N1709" s="3">
        <v>10</v>
      </c>
      <c r="W1709" s="3">
        <v>3.7700000000000002E-5</v>
      </c>
      <c r="X1709" s="3">
        <v>-0.4</v>
      </c>
      <c r="Y1709" s="3">
        <v>10</v>
      </c>
      <c r="AH1709" s="3">
        <v>3.7700000000000002E-5</v>
      </c>
      <c r="AI1709" s="3">
        <v>1.2000000000000002</v>
      </c>
      <c r="AJ1709" s="3">
        <v>10.200000000000001</v>
      </c>
      <c r="AS1709" s="3">
        <v>1.028E-5</v>
      </c>
      <c r="AT1709" s="3">
        <v>-0.4</v>
      </c>
      <c r="AU1709" s="3">
        <v>-9.8000000000000007</v>
      </c>
    </row>
    <row r="1710" spans="1:47">
      <c r="A1710" s="3">
        <v>3.7799999999999997E-5</v>
      </c>
      <c r="B1710" s="3">
        <v>-4</v>
      </c>
      <c r="C1710" s="3">
        <v>10</v>
      </c>
      <c r="L1710" s="3">
        <v>3.7799999999999997E-5</v>
      </c>
      <c r="M1710" s="3">
        <v>-2.4000000000000004</v>
      </c>
      <c r="N1710" s="3">
        <v>9.8000000000000007</v>
      </c>
      <c r="W1710" s="3">
        <v>3.7799999999999997E-5</v>
      </c>
      <c r="X1710" s="3">
        <v>-0.4</v>
      </c>
      <c r="Y1710" s="3">
        <v>10</v>
      </c>
      <c r="AH1710" s="3">
        <v>3.7799999999999997E-5</v>
      </c>
      <c r="AI1710" s="3">
        <v>1</v>
      </c>
      <c r="AJ1710" s="3">
        <v>10</v>
      </c>
      <c r="AS1710" s="3">
        <v>1.0319999999999999E-5</v>
      </c>
      <c r="AT1710" s="3">
        <v>-0.2</v>
      </c>
      <c r="AU1710" s="3">
        <v>-9.8000000000000007</v>
      </c>
    </row>
    <row r="1711" spans="1:47">
      <c r="A1711" s="3">
        <v>3.79E-5</v>
      </c>
      <c r="B1711" s="3">
        <v>-4</v>
      </c>
      <c r="C1711" s="3">
        <v>9.8000000000000007</v>
      </c>
      <c r="L1711" s="3">
        <v>3.79E-5</v>
      </c>
      <c r="M1711" s="3">
        <v>-2.2000000000000002</v>
      </c>
      <c r="N1711" s="3">
        <v>9.8000000000000007</v>
      </c>
      <c r="W1711" s="3">
        <v>3.79E-5</v>
      </c>
      <c r="X1711" s="3">
        <v>-0.60000000000000009</v>
      </c>
      <c r="Y1711" s="3">
        <v>10</v>
      </c>
      <c r="AH1711" s="3">
        <v>3.79E-5</v>
      </c>
      <c r="AI1711" s="3">
        <v>1.2000000000000002</v>
      </c>
      <c r="AJ1711" s="3">
        <v>10.200000000000001</v>
      </c>
      <c r="AS1711" s="3">
        <v>1.0360000000000001E-5</v>
      </c>
      <c r="AT1711" s="3">
        <v>-0.4</v>
      </c>
      <c r="AU1711" s="3">
        <v>-9.8000000000000007</v>
      </c>
    </row>
    <row r="1712" spans="1:47">
      <c r="A1712" s="3">
        <v>3.7999999999999995E-5</v>
      </c>
      <c r="B1712" s="3">
        <v>-4</v>
      </c>
      <c r="C1712" s="3">
        <v>9.6000000000000014</v>
      </c>
      <c r="L1712" s="3">
        <v>3.7999999999999995E-5</v>
      </c>
      <c r="M1712" s="3">
        <v>-2.2000000000000002</v>
      </c>
      <c r="N1712" s="3">
        <v>9.8000000000000007</v>
      </c>
      <c r="W1712" s="3">
        <v>3.7999999999999995E-5</v>
      </c>
      <c r="X1712" s="3">
        <v>-0.4</v>
      </c>
      <c r="Y1712" s="3">
        <v>10</v>
      </c>
      <c r="AH1712" s="3">
        <v>3.7999999999999995E-5</v>
      </c>
      <c r="AI1712" s="3">
        <v>1.2000000000000002</v>
      </c>
      <c r="AJ1712" s="3">
        <v>10</v>
      </c>
      <c r="AS1712" s="3">
        <v>1.04E-5</v>
      </c>
      <c r="AT1712" s="3">
        <v>-0.60000000000000009</v>
      </c>
      <c r="AU1712" s="3">
        <v>-10</v>
      </c>
    </row>
    <row r="1713" spans="1:47">
      <c r="A1713" s="3">
        <v>3.8099999999999998E-5</v>
      </c>
      <c r="B1713" s="3">
        <v>-3.8000000000000003</v>
      </c>
      <c r="C1713" s="3">
        <v>9.8000000000000007</v>
      </c>
      <c r="L1713" s="3">
        <v>3.8099999999999998E-5</v>
      </c>
      <c r="M1713" s="3">
        <v>-2.2000000000000002</v>
      </c>
      <c r="N1713" s="3">
        <v>10</v>
      </c>
      <c r="W1713" s="3">
        <v>3.8099999999999998E-5</v>
      </c>
      <c r="X1713" s="3">
        <v>-0.60000000000000009</v>
      </c>
      <c r="Y1713" s="3">
        <v>10</v>
      </c>
      <c r="AH1713" s="3">
        <v>3.8099999999999998E-5</v>
      </c>
      <c r="AI1713" s="3">
        <v>1.2000000000000002</v>
      </c>
      <c r="AJ1713" s="3">
        <v>10</v>
      </c>
      <c r="AS1713" s="3">
        <v>1.044E-5</v>
      </c>
      <c r="AT1713" s="3">
        <v>-0.60000000000000009</v>
      </c>
      <c r="AU1713" s="3">
        <v>-9.8000000000000007</v>
      </c>
    </row>
    <row r="1714" spans="1:47">
      <c r="A1714" s="3">
        <v>3.82E-5</v>
      </c>
      <c r="B1714" s="3">
        <v>-3.8000000000000003</v>
      </c>
      <c r="C1714" s="3">
        <v>9.8000000000000007</v>
      </c>
      <c r="L1714" s="3">
        <v>3.82E-5</v>
      </c>
      <c r="M1714" s="3">
        <v>-2.2000000000000002</v>
      </c>
      <c r="N1714" s="3">
        <v>10</v>
      </c>
      <c r="W1714" s="3">
        <v>3.82E-5</v>
      </c>
      <c r="X1714" s="3">
        <v>-0.4</v>
      </c>
      <c r="Y1714" s="3">
        <v>10</v>
      </c>
      <c r="AH1714" s="3">
        <v>3.82E-5</v>
      </c>
      <c r="AI1714" s="3">
        <v>1.4000000000000001</v>
      </c>
      <c r="AJ1714" s="3">
        <v>10.200000000000001</v>
      </c>
      <c r="AS1714" s="3">
        <v>1.048E-5</v>
      </c>
      <c r="AT1714" s="3">
        <v>-0.60000000000000009</v>
      </c>
      <c r="AU1714" s="3">
        <v>-9.8000000000000007</v>
      </c>
    </row>
    <row r="1715" spans="1:47">
      <c r="A1715" s="3">
        <v>3.8299999999999996E-5</v>
      </c>
      <c r="B1715" s="3">
        <v>-3.8000000000000003</v>
      </c>
      <c r="C1715" s="3">
        <v>9.8000000000000007</v>
      </c>
      <c r="L1715" s="3">
        <v>3.8299999999999996E-5</v>
      </c>
      <c r="M1715" s="3">
        <v>-2</v>
      </c>
      <c r="N1715" s="3">
        <v>10</v>
      </c>
      <c r="W1715" s="3">
        <v>3.8299999999999996E-5</v>
      </c>
      <c r="X1715" s="3">
        <v>-0.2</v>
      </c>
      <c r="Y1715" s="3">
        <v>10</v>
      </c>
      <c r="AH1715" s="3">
        <v>3.8299999999999996E-5</v>
      </c>
      <c r="AI1715" s="3">
        <v>1.4000000000000001</v>
      </c>
      <c r="AJ1715" s="3">
        <v>10</v>
      </c>
      <c r="AS1715" s="3">
        <v>1.0520000000000001E-5</v>
      </c>
      <c r="AT1715" s="3">
        <v>-0.60000000000000009</v>
      </c>
      <c r="AU1715" s="3">
        <v>-9.8000000000000007</v>
      </c>
    </row>
    <row r="1716" spans="1:47">
      <c r="A1716" s="3">
        <v>3.8399999999999998E-5</v>
      </c>
      <c r="B1716" s="3">
        <v>-3.6</v>
      </c>
      <c r="C1716" s="3">
        <v>9.8000000000000007</v>
      </c>
      <c r="L1716" s="3">
        <v>3.8399999999999998E-5</v>
      </c>
      <c r="M1716" s="3">
        <v>-2</v>
      </c>
      <c r="N1716" s="3">
        <v>10</v>
      </c>
      <c r="W1716" s="3">
        <v>3.8399999999999998E-5</v>
      </c>
      <c r="X1716" s="3">
        <v>-0.2</v>
      </c>
      <c r="Y1716" s="3">
        <v>10</v>
      </c>
      <c r="AH1716" s="3">
        <v>3.8399999999999998E-5</v>
      </c>
      <c r="AI1716" s="3">
        <v>1.4000000000000001</v>
      </c>
      <c r="AJ1716" s="3">
        <v>10</v>
      </c>
      <c r="AS1716" s="3">
        <v>1.0560000000000001E-5</v>
      </c>
      <c r="AT1716" s="3">
        <v>-0.4</v>
      </c>
      <c r="AU1716" s="3">
        <v>-9.8000000000000007</v>
      </c>
    </row>
    <row r="1717" spans="1:47">
      <c r="A1717" s="3">
        <v>3.8500000000000001E-5</v>
      </c>
      <c r="B1717" s="3">
        <v>-3.8000000000000003</v>
      </c>
      <c r="C1717" s="3">
        <v>9.8000000000000007</v>
      </c>
      <c r="L1717" s="3">
        <v>3.8500000000000001E-5</v>
      </c>
      <c r="M1717" s="3">
        <v>-2</v>
      </c>
      <c r="N1717" s="3">
        <v>9.8000000000000007</v>
      </c>
      <c r="W1717" s="3">
        <v>3.8500000000000001E-5</v>
      </c>
      <c r="X1717" s="3">
        <v>0</v>
      </c>
      <c r="Y1717" s="3">
        <v>10.200000000000001</v>
      </c>
      <c r="AH1717" s="3">
        <v>3.8500000000000001E-5</v>
      </c>
      <c r="AI1717" s="3">
        <v>1.6</v>
      </c>
      <c r="AJ1717" s="3">
        <v>10</v>
      </c>
      <c r="AS1717" s="3">
        <v>1.06E-5</v>
      </c>
      <c r="AT1717" s="3">
        <v>-0.60000000000000009</v>
      </c>
      <c r="AU1717" s="3">
        <v>-9.8000000000000007</v>
      </c>
    </row>
    <row r="1718" spans="1:47">
      <c r="A1718" s="3">
        <v>3.8599999999999996E-5</v>
      </c>
      <c r="B1718" s="3">
        <v>-3.8000000000000003</v>
      </c>
      <c r="C1718" s="3">
        <v>9.8000000000000007</v>
      </c>
      <c r="L1718" s="3">
        <v>3.8599999999999996E-5</v>
      </c>
      <c r="M1718" s="3">
        <v>-2</v>
      </c>
      <c r="N1718" s="3">
        <v>9.8000000000000007</v>
      </c>
      <c r="W1718" s="3">
        <v>3.8599999999999996E-5</v>
      </c>
      <c r="X1718" s="3">
        <v>-0.2</v>
      </c>
      <c r="Y1718" s="3">
        <v>10.200000000000001</v>
      </c>
      <c r="AH1718" s="3">
        <v>3.8599999999999996E-5</v>
      </c>
      <c r="AI1718" s="3">
        <v>1.6</v>
      </c>
      <c r="AJ1718" s="3">
        <v>10</v>
      </c>
      <c r="AS1718" s="3">
        <v>1.064E-5</v>
      </c>
      <c r="AT1718" s="3">
        <v>-0.60000000000000009</v>
      </c>
      <c r="AU1718" s="3">
        <v>-10</v>
      </c>
    </row>
    <row r="1719" spans="1:47">
      <c r="A1719" s="3">
        <v>3.8699999999999999E-5</v>
      </c>
      <c r="B1719" s="3">
        <v>-3.6</v>
      </c>
      <c r="C1719" s="3">
        <v>9.8000000000000007</v>
      </c>
      <c r="L1719" s="3">
        <v>3.8699999999999999E-5</v>
      </c>
      <c r="M1719" s="3">
        <v>-1.8</v>
      </c>
      <c r="N1719" s="3">
        <v>10</v>
      </c>
      <c r="W1719" s="3">
        <v>3.8699999999999999E-5</v>
      </c>
      <c r="X1719" s="3">
        <v>-0.4</v>
      </c>
      <c r="Y1719" s="3">
        <v>9.8000000000000007</v>
      </c>
      <c r="AH1719" s="3">
        <v>3.8699999999999999E-5</v>
      </c>
      <c r="AI1719" s="3">
        <v>1.4000000000000001</v>
      </c>
      <c r="AJ1719" s="3">
        <v>10</v>
      </c>
      <c r="AS1719" s="3">
        <v>1.0679999999999999E-5</v>
      </c>
      <c r="AT1719" s="3">
        <v>-0.60000000000000009</v>
      </c>
      <c r="AU1719" s="3">
        <v>-9.8000000000000007</v>
      </c>
    </row>
    <row r="1720" spans="1:47">
      <c r="A1720" s="3">
        <v>3.8800000000000001E-5</v>
      </c>
      <c r="B1720" s="3">
        <v>-3.8000000000000003</v>
      </c>
      <c r="C1720" s="3">
        <v>9.8000000000000007</v>
      </c>
      <c r="L1720" s="3">
        <v>3.8800000000000001E-5</v>
      </c>
      <c r="M1720" s="3">
        <v>-2</v>
      </c>
      <c r="N1720" s="3">
        <v>9.8000000000000007</v>
      </c>
      <c r="W1720" s="3">
        <v>3.8800000000000001E-5</v>
      </c>
      <c r="X1720" s="3">
        <v>-0.4</v>
      </c>
      <c r="Y1720" s="3">
        <v>9.8000000000000007</v>
      </c>
      <c r="AH1720" s="3">
        <v>3.8800000000000001E-5</v>
      </c>
      <c r="AI1720" s="3">
        <v>1.6</v>
      </c>
      <c r="AJ1720" s="3">
        <v>10</v>
      </c>
      <c r="AS1720" s="3">
        <v>1.0720000000000001E-5</v>
      </c>
      <c r="AT1720" s="3">
        <v>-0.4</v>
      </c>
      <c r="AU1720" s="3">
        <v>-9.8000000000000007</v>
      </c>
    </row>
    <row r="1721" spans="1:47">
      <c r="A1721" s="3">
        <v>3.8899999999999997E-5</v>
      </c>
      <c r="B1721" s="3">
        <v>-3.6</v>
      </c>
      <c r="C1721" s="3">
        <v>9.8000000000000007</v>
      </c>
      <c r="L1721" s="3">
        <v>3.8899999999999997E-5</v>
      </c>
      <c r="M1721" s="3">
        <v>-1.8</v>
      </c>
      <c r="N1721" s="3">
        <v>9.6000000000000014</v>
      </c>
      <c r="W1721" s="3">
        <v>3.8899999999999997E-5</v>
      </c>
      <c r="X1721" s="3">
        <v>-0.2</v>
      </c>
      <c r="Y1721" s="3">
        <v>10</v>
      </c>
      <c r="AH1721" s="3">
        <v>3.8899999999999997E-5</v>
      </c>
      <c r="AI1721" s="3">
        <v>1.6</v>
      </c>
      <c r="AJ1721" s="3">
        <v>10</v>
      </c>
      <c r="AS1721" s="3">
        <v>1.076E-5</v>
      </c>
      <c r="AT1721" s="3">
        <v>-0.8</v>
      </c>
      <c r="AU1721" s="3">
        <v>-9.8000000000000007</v>
      </c>
    </row>
    <row r="1722" spans="1:47">
      <c r="A1722" s="3">
        <v>3.8999999999999999E-5</v>
      </c>
      <c r="B1722" s="3">
        <v>-3.6</v>
      </c>
      <c r="C1722" s="3">
        <v>10</v>
      </c>
      <c r="L1722" s="3">
        <v>3.8999999999999999E-5</v>
      </c>
      <c r="M1722" s="3">
        <v>-1.8</v>
      </c>
      <c r="N1722" s="3">
        <v>9.8000000000000007</v>
      </c>
      <c r="W1722" s="3">
        <v>3.8999999999999999E-5</v>
      </c>
      <c r="X1722" s="3">
        <v>-0.2</v>
      </c>
      <c r="Y1722" s="3">
        <v>9.8000000000000007</v>
      </c>
      <c r="AH1722" s="3">
        <v>3.8999999999999999E-5</v>
      </c>
      <c r="AI1722" s="3">
        <v>1.6</v>
      </c>
      <c r="AJ1722" s="3">
        <v>10</v>
      </c>
      <c r="AS1722" s="3">
        <v>1.08E-5</v>
      </c>
      <c r="AT1722" s="3">
        <v>-0.4</v>
      </c>
      <c r="AU1722" s="3">
        <v>-9.8000000000000007</v>
      </c>
    </row>
    <row r="1723" spans="1:47">
      <c r="A1723" s="3">
        <v>3.9099999999999995E-5</v>
      </c>
      <c r="B1723" s="3">
        <v>-3.6</v>
      </c>
      <c r="C1723" s="3">
        <v>9.6000000000000014</v>
      </c>
      <c r="L1723" s="3">
        <v>3.9099999999999995E-5</v>
      </c>
      <c r="M1723" s="3">
        <v>-1.8</v>
      </c>
      <c r="N1723" s="3">
        <v>9.6000000000000014</v>
      </c>
      <c r="W1723" s="3">
        <v>3.9099999999999995E-5</v>
      </c>
      <c r="X1723" s="3">
        <v>0</v>
      </c>
      <c r="Y1723" s="3">
        <v>9.8000000000000007</v>
      </c>
      <c r="AH1723" s="3">
        <v>3.9099999999999995E-5</v>
      </c>
      <c r="AI1723" s="3">
        <v>1.6</v>
      </c>
      <c r="AJ1723" s="3">
        <v>10</v>
      </c>
      <c r="AS1723" s="3">
        <v>1.084E-5</v>
      </c>
      <c r="AT1723" s="3">
        <v>-0.60000000000000009</v>
      </c>
      <c r="AU1723" s="3">
        <v>-9.6000000000000014</v>
      </c>
    </row>
    <row r="1724" spans="1:47">
      <c r="A1724" s="3">
        <v>3.9199999999999997E-5</v>
      </c>
      <c r="B1724" s="3">
        <v>-3.4000000000000004</v>
      </c>
      <c r="C1724" s="3">
        <v>10.200000000000001</v>
      </c>
      <c r="L1724" s="3">
        <v>3.9199999999999997E-5</v>
      </c>
      <c r="M1724" s="3">
        <v>-2</v>
      </c>
      <c r="N1724" s="3">
        <v>9.8000000000000007</v>
      </c>
      <c r="W1724" s="3">
        <v>3.9199999999999997E-5</v>
      </c>
      <c r="X1724" s="3">
        <v>0</v>
      </c>
      <c r="Y1724" s="3">
        <v>10.200000000000001</v>
      </c>
      <c r="AH1724" s="3">
        <v>3.9199999999999997E-5</v>
      </c>
      <c r="AI1724" s="3">
        <v>1.6</v>
      </c>
      <c r="AJ1724" s="3">
        <v>10</v>
      </c>
      <c r="AS1724" s="3">
        <v>1.0880000000000001E-5</v>
      </c>
      <c r="AT1724" s="3">
        <v>-0.8</v>
      </c>
      <c r="AU1724" s="3">
        <v>-9.8000000000000007</v>
      </c>
    </row>
    <row r="1725" spans="1:47">
      <c r="A1725" s="3">
        <v>3.93E-5</v>
      </c>
      <c r="B1725" s="3">
        <v>-3.4000000000000004</v>
      </c>
      <c r="C1725" s="3">
        <v>10</v>
      </c>
      <c r="L1725" s="3">
        <v>3.93E-5</v>
      </c>
      <c r="M1725" s="3">
        <v>-1.8</v>
      </c>
      <c r="N1725" s="3">
        <v>10</v>
      </c>
      <c r="W1725" s="3">
        <v>3.93E-5</v>
      </c>
      <c r="X1725" s="3">
        <v>0</v>
      </c>
      <c r="Y1725" s="3">
        <v>9.8000000000000007</v>
      </c>
      <c r="AH1725" s="3">
        <v>3.93E-5</v>
      </c>
      <c r="AI1725" s="3">
        <v>1.8</v>
      </c>
      <c r="AJ1725" s="3">
        <v>9.8000000000000007</v>
      </c>
      <c r="AS1725" s="3">
        <v>1.092E-5</v>
      </c>
      <c r="AT1725" s="3">
        <v>-0.60000000000000009</v>
      </c>
      <c r="AU1725" s="3">
        <v>-10</v>
      </c>
    </row>
    <row r="1726" spans="1:47">
      <c r="A1726" s="3">
        <v>3.9399999999999995E-5</v>
      </c>
      <c r="B1726" s="3">
        <v>-3.4000000000000004</v>
      </c>
      <c r="C1726" s="3">
        <v>9.8000000000000007</v>
      </c>
      <c r="L1726" s="3">
        <v>3.9399999999999995E-5</v>
      </c>
      <c r="M1726" s="3">
        <v>-1.6</v>
      </c>
      <c r="N1726" s="3">
        <v>10</v>
      </c>
      <c r="W1726" s="3">
        <v>3.9399999999999995E-5</v>
      </c>
      <c r="X1726" s="3">
        <v>0.2</v>
      </c>
      <c r="Y1726" s="3">
        <v>9.4</v>
      </c>
      <c r="AH1726" s="3">
        <v>3.9399999999999995E-5</v>
      </c>
      <c r="AI1726" s="3">
        <v>1.8</v>
      </c>
      <c r="AJ1726" s="3">
        <v>10</v>
      </c>
      <c r="AS1726" s="3">
        <v>1.096E-5</v>
      </c>
      <c r="AT1726" s="3">
        <v>-0.8</v>
      </c>
      <c r="AU1726" s="3">
        <v>-9.6000000000000014</v>
      </c>
    </row>
    <row r="1727" spans="1:47">
      <c r="A1727" s="3">
        <v>3.9499999999999998E-5</v>
      </c>
      <c r="B1727" s="3">
        <v>-3.6</v>
      </c>
      <c r="C1727" s="3">
        <v>9.6000000000000014</v>
      </c>
      <c r="L1727" s="3">
        <v>3.9499999999999998E-5</v>
      </c>
      <c r="M1727" s="3">
        <v>-1.8</v>
      </c>
      <c r="N1727" s="3">
        <v>9.8000000000000007</v>
      </c>
      <c r="W1727" s="3">
        <v>3.9499999999999998E-5</v>
      </c>
      <c r="X1727" s="3">
        <v>0</v>
      </c>
      <c r="Y1727" s="3">
        <v>9.8000000000000007</v>
      </c>
      <c r="AH1727" s="3">
        <v>3.9499999999999998E-5</v>
      </c>
      <c r="AI1727" s="3">
        <v>1.8</v>
      </c>
      <c r="AJ1727" s="3">
        <v>10</v>
      </c>
      <c r="AS1727" s="3">
        <v>1.1E-5</v>
      </c>
      <c r="AT1727" s="3">
        <v>-0.60000000000000009</v>
      </c>
      <c r="AU1727" s="3">
        <v>-9.8000000000000007</v>
      </c>
    </row>
    <row r="1728" spans="1:47">
      <c r="A1728" s="3">
        <v>3.96E-5</v>
      </c>
      <c r="B1728" s="3">
        <v>-3.6</v>
      </c>
      <c r="C1728" s="3">
        <v>9.8000000000000007</v>
      </c>
      <c r="L1728" s="3">
        <v>3.96E-5</v>
      </c>
      <c r="M1728" s="3">
        <v>-1.6</v>
      </c>
      <c r="N1728" s="3">
        <v>10</v>
      </c>
      <c r="W1728" s="3">
        <v>3.96E-5</v>
      </c>
      <c r="X1728" s="3">
        <v>0</v>
      </c>
      <c r="Y1728" s="3">
        <v>10</v>
      </c>
      <c r="AH1728" s="3">
        <v>3.96E-5</v>
      </c>
      <c r="AI1728" s="3">
        <v>1.6</v>
      </c>
      <c r="AJ1728" s="3">
        <v>9.8000000000000007</v>
      </c>
      <c r="AS1728" s="3">
        <v>1.1040000000000001E-5</v>
      </c>
      <c r="AT1728" s="3">
        <v>-0.60000000000000009</v>
      </c>
      <c r="AU1728" s="3">
        <v>-10</v>
      </c>
    </row>
    <row r="1729" spans="1:47">
      <c r="A1729" s="3">
        <v>3.9699999999999996E-5</v>
      </c>
      <c r="B1729" s="3">
        <v>-3.2</v>
      </c>
      <c r="C1729" s="3">
        <v>9.6000000000000014</v>
      </c>
      <c r="L1729" s="3">
        <v>3.9699999999999996E-5</v>
      </c>
      <c r="M1729" s="3">
        <v>-1.8</v>
      </c>
      <c r="N1729" s="3">
        <v>9.8000000000000007</v>
      </c>
      <c r="W1729" s="3">
        <v>3.9699999999999996E-5</v>
      </c>
      <c r="X1729" s="3">
        <v>0.2</v>
      </c>
      <c r="Y1729" s="3">
        <v>10</v>
      </c>
      <c r="AH1729" s="3">
        <v>3.9699999999999996E-5</v>
      </c>
      <c r="AI1729" s="3">
        <v>1.8</v>
      </c>
      <c r="AJ1729" s="3">
        <v>10</v>
      </c>
      <c r="AS1729" s="3">
        <v>1.1080000000000001E-5</v>
      </c>
      <c r="AT1729" s="3">
        <v>-0.8</v>
      </c>
      <c r="AU1729" s="3">
        <v>-9.8000000000000007</v>
      </c>
    </row>
    <row r="1730" spans="1:47">
      <c r="A1730" s="3">
        <v>3.9799999999999998E-5</v>
      </c>
      <c r="B1730" s="3">
        <v>-3.2</v>
      </c>
      <c r="C1730" s="3">
        <v>10</v>
      </c>
      <c r="L1730" s="3">
        <v>3.9799999999999998E-5</v>
      </c>
      <c r="M1730" s="3">
        <v>-1.6</v>
      </c>
      <c r="N1730" s="3">
        <v>9.8000000000000007</v>
      </c>
      <c r="W1730" s="3">
        <v>3.9799999999999998E-5</v>
      </c>
      <c r="X1730" s="3">
        <v>0</v>
      </c>
      <c r="Y1730" s="3">
        <v>9.8000000000000007</v>
      </c>
      <c r="AH1730" s="3">
        <v>3.9799999999999998E-5</v>
      </c>
      <c r="AI1730" s="3">
        <v>1.8</v>
      </c>
      <c r="AJ1730" s="3">
        <v>9.8000000000000007</v>
      </c>
      <c r="AS1730" s="3">
        <v>1.112E-5</v>
      </c>
      <c r="AT1730" s="3">
        <v>-0.60000000000000009</v>
      </c>
      <c r="AU1730" s="3">
        <v>-10</v>
      </c>
    </row>
    <row r="1731" spans="1:47">
      <c r="A1731" s="3">
        <v>3.9900000000000001E-5</v>
      </c>
      <c r="B1731" s="3">
        <v>-3.2</v>
      </c>
      <c r="C1731" s="3">
        <v>10</v>
      </c>
      <c r="L1731" s="3">
        <v>3.9900000000000001E-5</v>
      </c>
      <c r="M1731" s="3">
        <v>-1.4000000000000001</v>
      </c>
      <c r="N1731" s="3">
        <v>10</v>
      </c>
      <c r="W1731" s="3">
        <v>3.9900000000000001E-5</v>
      </c>
      <c r="X1731" s="3">
        <v>0.2</v>
      </c>
      <c r="Y1731" s="3">
        <v>10</v>
      </c>
      <c r="AH1731" s="3">
        <v>3.9900000000000001E-5</v>
      </c>
      <c r="AI1731" s="3">
        <v>2</v>
      </c>
      <c r="AJ1731" s="3">
        <v>10</v>
      </c>
      <c r="AS1731" s="3">
        <v>1.116E-5</v>
      </c>
      <c r="AT1731" s="3">
        <v>-0.60000000000000009</v>
      </c>
      <c r="AU1731" s="3">
        <v>-9.8000000000000007</v>
      </c>
    </row>
    <row r="1732" spans="1:47">
      <c r="A1732" s="3">
        <v>3.9999999999999996E-5</v>
      </c>
      <c r="B1732" s="3">
        <v>-3.6</v>
      </c>
      <c r="C1732" s="3">
        <v>9.8000000000000007</v>
      </c>
      <c r="L1732" s="3">
        <v>3.9999999999999996E-5</v>
      </c>
      <c r="M1732" s="3">
        <v>-1.6</v>
      </c>
      <c r="N1732" s="3">
        <v>9.8000000000000007</v>
      </c>
      <c r="W1732" s="3">
        <v>3.9999999999999996E-5</v>
      </c>
      <c r="X1732" s="3">
        <v>0.2</v>
      </c>
      <c r="Y1732" s="3">
        <v>9.8000000000000007</v>
      </c>
      <c r="AH1732" s="3">
        <v>3.9999999999999996E-5</v>
      </c>
      <c r="AI1732" s="3">
        <v>2</v>
      </c>
      <c r="AJ1732" s="3">
        <v>9.8000000000000007</v>
      </c>
      <c r="AS1732" s="3">
        <v>1.1199999999999999E-5</v>
      </c>
      <c r="AT1732" s="3">
        <v>-0.8</v>
      </c>
      <c r="AU1732" s="3">
        <v>-10</v>
      </c>
    </row>
    <row r="1733" spans="1:47">
      <c r="A1733" s="3">
        <v>4.0099999999999999E-5</v>
      </c>
      <c r="B1733" s="3">
        <v>-3.6</v>
      </c>
      <c r="C1733" s="3">
        <v>9.8000000000000007</v>
      </c>
      <c r="L1733" s="3">
        <v>4.0099999999999999E-5</v>
      </c>
      <c r="M1733" s="3">
        <v>-1.6</v>
      </c>
      <c r="N1733" s="3">
        <v>10.200000000000001</v>
      </c>
      <c r="W1733" s="3">
        <v>4.0099999999999999E-5</v>
      </c>
      <c r="X1733" s="3">
        <v>0.4</v>
      </c>
      <c r="Y1733" s="3">
        <v>10</v>
      </c>
      <c r="AH1733" s="3">
        <v>4.0099999999999999E-5</v>
      </c>
      <c r="AI1733" s="3">
        <v>2.2000000000000002</v>
      </c>
      <c r="AJ1733" s="3">
        <v>10</v>
      </c>
      <c r="AS1733" s="3">
        <v>1.1240000000000001E-5</v>
      </c>
      <c r="AT1733" s="3">
        <v>-1.2000000000000002</v>
      </c>
      <c r="AU1733" s="3">
        <v>-9.8000000000000007</v>
      </c>
    </row>
    <row r="1734" spans="1:47">
      <c r="A1734" s="3">
        <v>4.0200000000000001E-5</v>
      </c>
      <c r="B1734" s="3">
        <v>-3.2</v>
      </c>
      <c r="C1734" s="3">
        <v>9.6000000000000014</v>
      </c>
      <c r="L1734" s="3">
        <v>4.0200000000000001E-5</v>
      </c>
      <c r="M1734" s="3">
        <v>-1.2000000000000002</v>
      </c>
      <c r="N1734" s="3">
        <v>10</v>
      </c>
      <c r="W1734" s="3">
        <v>4.0200000000000001E-5</v>
      </c>
      <c r="X1734" s="3">
        <v>0.60000000000000009</v>
      </c>
      <c r="Y1734" s="3">
        <v>9.8000000000000007</v>
      </c>
      <c r="AH1734" s="3">
        <v>4.0200000000000001E-5</v>
      </c>
      <c r="AI1734" s="3">
        <v>2.2000000000000002</v>
      </c>
      <c r="AJ1734" s="3">
        <v>10</v>
      </c>
      <c r="AS1734" s="3">
        <v>1.128E-5</v>
      </c>
      <c r="AT1734" s="3">
        <v>-1</v>
      </c>
      <c r="AU1734" s="3">
        <v>-9.8000000000000007</v>
      </c>
    </row>
    <row r="1735" spans="1:47">
      <c r="A1735" s="3">
        <v>4.0299999999999997E-5</v>
      </c>
      <c r="B1735" s="3">
        <v>-3.4000000000000004</v>
      </c>
      <c r="C1735" s="3">
        <v>10</v>
      </c>
      <c r="L1735" s="3">
        <v>4.0299999999999997E-5</v>
      </c>
      <c r="M1735" s="3">
        <v>-1.4000000000000001</v>
      </c>
      <c r="N1735" s="3">
        <v>9.8000000000000007</v>
      </c>
      <c r="W1735" s="3">
        <v>4.0299999999999997E-5</v>
      </c>
      <c r="X1735" s="3">
        <v>0.60000000000000009</v>
      </c>
      <c r="Y1735" s="3">
        <v>10</v>
      </c>
      <c r="AH1735" s="3">
        <v>4.0299999999999997E-5</v>
      </c>
      <c r="AI1735" s="3">
        <v>2.2000000000000002</v>
      </c>
      <c r="AJ1735" s="3">
        <v>9.8000000000000007</v>
      </c>
      <c r="AS1735" s="3">
        <v>1.132E-5</v>
      </c>
      <c r="AT1735" s="3">
        <v>-1</v>
      </c>
      <c r="AU1735" s="3">
        <v>-9.8000000000000007</v>
      </c>
    </row>
    <row r="1736" spans="1:47">
      <c r="A1736" s="3">
        <v>4.0399999999999999E-5</v>
      </c>
      <c r="B1736" s="3">
        <v>-3.2</v>
      </c>
      <c r="C1736" s="3">
        <v>10</v>
      </c>
      <c r="L1736" s="3">
        <v>4.0399999999999999E-5</v>
      </c>
      <c r="M1736" s="3">
        <v>-1.6</v>
      </c>
      <c r="N1736" s="3">
        <v>10</v>
      </c>
      <c r="W1736" s="3">
        <v>4.0399999999999999E-5</v>
      </c>
      <c r="X1736" s="3">
        <v>0.60000000000000009</v>
      </c>
      <c r="Y1736" s="3">
        <v>10</v>
      </c>
      <c r="AH1736" s="3">
        <v>4.0399999999999999E-5</v>
      </c>
      <c r="AI1736" s="3">
        <v>2.4000000000000004</v>
      </c>
      <c r="AJ1736" s="3">
        <v>10.200000000000001</v>
      </c>
      <c r="AS1736" s="3">
        <v>1.136E-5</v>
      </c>
      <c r="AT1736" s="3">
        <v>-0.8</v>
      </c>
      <c r="AU1736" s="3">
        <v>-9.8000000000000007</v>
      </c>
    </row>
    <row r="1737" spans="1:47">
      <c r="A1737" s="3">
        <v>4.0499999999999995E-5</v>
      </c>
      <c r="B1737" s="3">
        <v>-3</v>
      </c>
      <c r="C1737" s="3">
        <v>10</v>
      </c>
      <c r="L1737" s="3">
        <v>4.0499999999999995E-5</v>
      </c>
      <c r="M1737" s="3">
        <v>-1.4000000000000001</v>
      </c>
      <c r="N1737" s="3">
        <v>10</v>
      </c>
      <c r="W1737" s="3">
        <v>4.0499999999999995E-5</v>
      </c>
      <c r="X1737" s="3">
        <v>0.4</v>
      </c>
      <c r="Y1737" s="3">
        <v>9.8000000000000007</v>
      </c>
      <c r="AH1737" s="3">
        <v>4.0499999999999995E-5</v>
      </c>
      <c r="AI1737" s="3">
        <v>2.4000000000000004</v>
      </c>
      <c r="AJ1737" s="3">
        <v>10</v>
      </c>
      <c r="AS1737" s="3">
        <v>1.1400000000000001E-5</v>
      </c>
      <c r="AT1737" s="3">
        <v>-0.8</v>
      </c>
      <c r="AU1737" s="3">
        <v>-9.6000000000000014</v>
      </c>
    </row>
    <row r="1738" spans="1:47">
      <c r="A1738" s="3">
        <v>4.0599999999999998E-5</v>
      </c>
      <c r="B1738" s="3">
        <v>-3</v>
      </c>
      <c r="C1738" s="3">
        <v>9.8000000000000007</v>
      </c>
      <c r="L1738" s="3">
        <v>4.0599999999999998E-5</v>
      </c>
      <c r="M1738" s="3">
        <v>-1.4000000000000001</v>
      </c>
      <c r="N1738" s="3">
        <v>9.8000000000000007</v>
      </c>
      <c r="W1738" s="3">
        <v>4.0599999999999998E-5</v>
      </c>
      <c r="X1738" s="3">
        <v>0.4</v>
      </c>
      <c r="Y1738" s="3">
        <v>10</v>
      </c>
      <c r="AH1738" s="3">
        <v>4.0599999999999998E-5</v>
      </c>
      <c r="AI1738" s="3">
        <v>2.2000000000000002</v>
      </c>
      <c r="AJ1738" s="3">
        <v>10</v>
      </c>
      <c r="AS1738" s="3">
        <v>1.1440000000000001E-5</v>
      </c>
      <c r="AT1738" s="3">
        <v>-1</v>
      </c>
      <c r="AU1738" s="3">
        <v>-9.8000000000000007</v>
      </c>
    </row>
    <row r="1739" spans="1:47">
      <c r="A1739" s="3">
        <v>4.07E-5</v>
      </c>
      <c r="B1739" s="3">
        <v>-3</v>
      </c>
      <c r="C1739" s="3">
        <v>9.8000000000000007</v>
      </c>
      <c r="L1739" s="3">
        <v>4.07E-5</v>
      </c>
      <c r="M1739" s="3">
        <v>-1.2000000000000002</v>
      </c>
      <c r="N1739" s="3">
        <v>10</v>
      </c>
      <c r="W1739" s="3">
        <v>4.07E-5</v>
      </c>
      <c r="X1739" s="3">
        <v>0.60000000000000009</v>
      </c>
      <c r="Y1739" s="3">
        <v>10</v>
      </c>
      <c r="AH1739" s="3">
        <v>4.07E-5</v>
      </c>
      <c r="AI1739" s="3">
        <v>2.4000000000000004</v>
      </c>
      <c r="AJ1739" s="3">
        <v>10</v>
      </c>
      <c r="AS1739" s="3">
        <v>1.148E-5</v>
      </c>
      <c r="AT1739" s="3">
        <v>-1</v>
      </c>
      <c r="AU1739" s="3">
        <v>-9.8000000000000007</v>
      </c>
    </row>
    <row r="1740" spans="1:47">
      <c r="A1740" s="3">
        <v>4.0799999999999996E-5</v>
      </c>
      <c r="B1740" s="3">
        <v>-3.2</v>
      </c>
      <c r="C1740" s="3">
        <v>9.8000000000000007</v>
      </c>
      <c r="L1740" s="3">
        <v>4.0799999999999996E-5</v>
      </c>
      <c r="M1740" s="3">
        <v>-1.2000000000000002</v>
      </c>
      <c r="N1740" s="3">
        <v>10.200000000000001</v>
      </c>
      <c r="W1740" s="3">
        <v>4.0799999999999996E-5</v>
      </c>
      <c r="X1740" s="3">
        <v>0.8</v>
      </c>
      <c r="Y1740" s="3">
        <v>10</v>
      </c>
      <c r="AH1740" s="3">
        <v>4.0799999999999996E-5</v>
      </c>
      <c r="AI1740" s="3">
        <v>2.2000000000000002</v>
      </c>
      <c r="AJ1740" s="3">
        <v>10</v>
      </c>
      <c r="AS1740" s="3">
        <v>1.152E-5</v>
      </c>
      <c r="AT1740" s="3">
        <v>-1</v>
      </c>
      <c r="AU1740" s="3">
        <v>-9.6000000000000014</v>
      </c>
    </row>
    <row r="1741" spans="1:47">
      <c r="A1741" s="3">
        <v>4.0899999999999998E-5</v>
      </c>
      <c r="B1741" s="3">
        <v>-3.2</v>
      </c>
      <c r="C1741" s="3">
        <v>9.8000000000000007</v>
      </c>
      <c r="L1741" s="3">
        <v>4.0899999999999998E-5</v>
      </c>
      <c r="M1741" s="3">
        <v>-1.4000000000000001</v>
      </c>
      <c r="N1741" s="3">
        <v>9.8000000000000007</v>
      </c>
      <c r="W1741" s="3">
        <v>4.0899999999999998E-5</v>
      </c>
      <c r="X1741" s="3">
        <v>0.60000000000000009</v>
      </c>
      <c r="Y1741" s="3">
        <v>10</v>
      </c>
      <c r="AH1741" s="3">
        <v>4.0899999999999998E-5</v>
      </c>
      <c r="AI1741" s="3">
        <v>2.4000000000000004</v>
      </c>
      <c r="AJ1741" s="3">
        <v>10.200000000000001</v>
      </c>
      <c r="AS1741" s="3">
        <v>1.1559999999999999E-5</v>
      </c>
      <c r="AT1741" s="3">
        <v>-1</v>
      </c>
      <c r="AU1741" s="3">
        <v>-9.8000000000000007</v>
      </c>
    </row>
    <row r="1742" spans="1:47">
      <c r="A1742" s="3">
        <v>4.1E-5</v>
      </c>
      <c r="B1742" s="3">
        <v>-3</v>
      </c>
      <c r="C1742" s="3">
        <v>9.6000000000000014</v>
      </c>
      <c r="L1742" s="3">
        <v>4.1E-5</v>
      </c>
      <c r="M1742" s="3">
        <v>-1.6</v>
      </c>
      <c r="N1742" s="3">
        <v>10</v>
      </c>
      <c r="W1742" s="3">
        <v>4.1E-5</v>
      </c>
      <c r="X1742" s="3">
        <v>0.60000000000000009</v>
      </c>
      <c r="Y1742" s="3">
        <v>10</v>
      </c>
      <c r="AH1742" s="3">
        <v>4.1E-5</v>
      </c>
      <c r="AI1742" s="3">
        <v>2.4000000000000004</v>
      </c>
      <c r="AJ1742" s="3">
        <v>10</v>
      </c>
      <c r="AS1742" s="3">
        <v>1.1600000000000001E-5</v>
      </c>
      <c r="AT1742" s="3">
        <v>-1</v>
      </c>
      <c r="AU1742" s="3">
        <v>-9.8000000000000007</v>
      </c>
    </row>
    <row r="1743" spans="1:47">
      <c r="A1743" s="3">
        <v>4.1099999999999996E-5</v>
      </c>
      <c r="B1743" s="3">
        <v>-3.2</v>
      </c>
      <c r="C1743" s="3">
        <v>9.8000000000000007</v>
      </c>
      <c r="L1743" s="3">
        <v>4.1099999999999996E-5</v>
      </c>
      <c r="M1743" s="3">
        <v>-1</v>
      </c>
      <c r="N1743" s="3">
        <v>9.8000000000000007</v>
      </c>
      <c r="W1743" s="3">
        <v>4.1099999999999996E-5</v>
      </c>
      <c r="X1743" s="3">
        <v>0.4</v>
      </c>
      <c r="Y1743" s="3">
        <v>9.8000000000000007</v>
      </c>
      <c r="AH1743" s="3">
        <v>4.1099999999999996E-5</v>
      </c>
      <c r="AI1743" s="3">
        <v>2.6</v>
      </c>
      <c r="AJ1743" s="3">
        <v>10</v>
      </c>
      <c r="AS1743" s="3">
        <v>1.164E-5</v>
      </c>
      <c r="AT1743" s="3">
        <v>-1.2000000000000002</v>
      </c>
      <c r="AU1743" s="3">
        <v>-9.8000000000000007</v>
      </c>
    </row>
    <row r="1744" spans="1:47">
      <c r="A1744" s="3">
        <v>4.1199999999999999E-5</v>
      </c>
      <c r="B1744" s="3">
        <v>-3</v>
      </c>
      <c r="C1744" s="3">
        <v>10</v>
      </c>
      <c r="L1744" s="3">
        <v>4.1199999999999999E-5</v>
      </c>
      <c r="M1744" s="3">
        <v>-1.2000000000000002</v>
      </c>
      <c r="N1744" s="3">
        <v>10</v>
      </c>
      <c r="W1744" s="3">
        <v>4.1199999999999999E-5</v>
      </c>
      <c r="X1744" s="3">
        <v>0.60000000000000009</v>
      </c>
      <c r="Y1744" s="3">
        <v>10.200000000000001</v>
      </c>
      <c r="AH1744" s="3">
        <v>4.1199999999999999E-5</v>
      </c>
      <c r="AI1744" s="3">
        <v>2.6</v>
      </c>
      <c r="AJ1744" s="3">
        <v>10</v>
      </c>
      <c r="AS1744" s="3">
        <v>1.168E-5</v>
      </c>
      <c r="AT1744" s="3">
        <v>-1</v>
      </c>
      <c r="AU1744" s="3">
        <v>-9.6000000000000014</v>
      </c>
    </row>
    <row r="1745" spans="1:47">
      <c r="A1745" s="3">
        <v>4.1300000000000001E-5</v>
      </c>
      <c r="B1745" s="3">
        <v>-3</v>
      </c>
      <c r="C1745" s="3">
        <v>9.8000000000000007</v>
      </c>
      <c r="L1745" s="3">
        <v>4.1300000000000001E-5</v>
      </c>
      <c r="M1745" s="3">
        <v>-1.2000000000000002</v>
      </c>
      <c r="N1745" s="3">
        <v>10.200000000000001</v>
      </c>
      <c r="W1745" s="3">
        <v>4.1300000000000001E-5</v>
      </c>
      <c r="X1745" s="3">
        <v>0.60000000000000009</v>
      </c>
      <c r="Y1745" s="3">
        <v>10</v>
      </c>
      <c r="AH1745" s="3">
        <v>4.1300000000000001E-5</v>
      </c>
      <c r="AI1745" s="3">
        <v>2.4000000000000004</v>
      </c>
      <c r="AJ1745" s="3">
        <v>10</v>
      </c>
      <c r="AS1745" s="3">
        <v>1.172E-5</v>
      </c>
      <c r="AT1745" s="3">
        <v>-1.2000000000000002</v>
      </c>
      <c r="AU1745" s="3">
        <v>-9.6000000000000014</v>
      </c>
    </row>
    <row r="1746" spans="1:47">
      <c r="A1746" s="3">
        <v>4.1399999999999997E-5</v>
      </c>
      <c r="B1746" s="3">
        <v>-2.8000000000000003</v>
      </c>
      <c r="C1746" s="3">
        <v>9.6000000000000014</v>
      </c>
      <c r="L1746" s="3">
        <v>4.1399999999999997E-5</v>
      </c>
      <c r="M1746" s="3">
        <v>-1</v>
      </c>
      <c r="N1746" s="3">
        <v>10</v>
      </c>
      <c r="W1746" s="3">
        <v>4.1399999999999997E-5</v>
      </c>
      <c r="X1746" s="3">
        <v>0.8</v>
      </c>
      <c r="Y1746" s="3">
        <v>10</v>
      </c>
      <c r="AH1746" s="3">
        <v>4.1399999999999997E-5</v>
      </c>
      <c r="AI1746" s="3">
        <v>2.6</v>
      </c>
      <c r="AJ1746" s="3">
        <v>10</v>
      </c>
      <c r="AS1746" s="3">
        <v>1.1760000000000001E-5</v>
      </c>
      <c r="AT1746" s="3">
        <v>-1.2000000000000002</v>
      </c>
      <c r="AU1746" s="3">
        <v>-9.6000000000000014</v>
      </c>
    </row>
    <row r="1747" spans="1:47">
      <c r="A1747" s="3">
        <v>4.1499999999999999E-5</v>
      </c>
      <c r="B1747" s="3">
        <v>-2.6</v>
      </c>
      <c r="C1747" s="3">
        <v>9.8000000000000007</v>
      </c>
      <c r="L1747" s="3">
        <v>4.1499999999999999E-5</v>
      </c>
      <c r="M1747" s="3">
        <v>-1.2000000000000002</v>
      </c>
      <c r="N1747" s="3">
        <v>9.8000000000000007</v>
      </c>
      <c r="W1747" s="3">
        <v>4.1499999999999999E-5</v>
      </c>
      <c r="X1747" s="3">
        <v>0.8</v>
      </c>
      <c r="Y1747" s="3">
        <v>10.200000000000001</v>
      </c>
      <c r="AH1747" s="3">
        <v>4.1499999999999999E-5</v>
      </c>
      <c r="AI1747" s="3">
        <v>2.6</v>
      </c>
      <c r="AJ1747" s="3">
        <v>10</v>
      </c>
      <c r="AS1747" s="3">
        <v>1.1800000000000001E-5</v>
      </c>
      <c r="AT1747" s="3">
        <v>-1.2000000000000002</v>
      </c>
      <c r="AU1747" s="3">
        <v>-9.6000000000000014</v>
      </c>
    </row>
    <row r="1748" spans="1:47">
      <c r="A1748" s="3">
        <v>4.1599999999999995E-5</v>
      </c>
      <c r="B1748" s="3">
        <v>-3</v>
      </c>
      <c r="C1748" s="3">
        <v>9.8000000000000007</v>
      </c>
      <c r="L1748" s="3">
        <v>4.1599999999999995E-5</v>
      </c>
      <c r="M1748" s="3">
        <v>-1</v>
      </c>
      <c r="N1748" s="3">
        <v>9.8000000000000007</v>
      </c>
      <c r="W1748" s="3">
        <v>4.1599999999999995E-5</v>
      </c>
      <c r="X1748" s="3">
        <v>1</v>
      </c>
      <c r="Y1748" s="3">
        <v>10</v>
      </c>
      <c r="AH1748" s="3">
        <v>4.1599999999999995E-5</v>
      </c>
      <c r="AI1748" s="3">
        <v>2.8000000000000003</v>
      </c>
      <c r="AJ1748" s="3">
        <v>10</v>
      </c>
      <c r="AS1748" s="3">
        <v>1.184E-5</v>
      </c>
      <c r="AT1748" s="3">
        <v>-1</v>
      </c>
      <c r="AU1748" s="3">
        <v>-9.6000000000000014</v>
      </c>
    </row>
    <row r="1749" spans="1:47">
      <c r="A1749" s="3">
        <v>4.1699999999999997E-5</v>
      </c>
      <c r="B1749" s="3">
        <v>-3</v>
      </c>
      <c r="C1749" s="3">
        <v>9.6000000000000014</v>
      </c>
      <c r="L1749" s="3">
        <v>4.1699999999999997E-5</v>
      </c>
      <c r="M1749" s="3">
        <v>-1.2000000000000002</v>
      </c>
      <c r="N1749" s="3">
        <v>10</v>
      </c>
      <c r="W1749" s="3">
        <v>4.1699999999999997E-5</v>
      </c>
      <c r="X1749" s="3">
        <v>1</v>
      </c>
      <c r="Y1749" s="3">
        <v>10</v>
      </c>
      <c r="AH1749" s="3">
        <v>4.1699999999999997E-5</v>
      </c>
      <c r="AI1749" s="3">
        <v>3</v>
      </c>
      <c r="AJ1749" s="3">
        <v>10</v>
      </c>
      <c r="AS1749" s="3">
        <v>1.188E-5</v>
      </c>
      <c r="AT1749" s="3">
        <v>-1</v>
      </c>
      <c r="AU1749" s="3">
        <v>-9.8000000000000007</v>
      </c>
    </row>
    <row r="1750" spans="1:47">
      <c r="A1750" s="3">
        <v>4.18E-5</v>
      </c>
      <c r="B1750" s="3">
        <v>-3</v>
      </c>
      <c r="C1750" s="3">
        <v>9.6000000000000014</v>
      </c>
      <c r="L1750" s="3">
        <v>4.18E-5</v>
      </c>
      <c r="M1750" s="3">
        <v>-1</v>
      </c>
      <c r="N1750" s="3">
        <v>9.8000000000000007</v>
      </c>
      <c r="W1750" s="3">
        <v>4.18E-5</v>
      </c>
      <c r="X1750" s="3">
        <v>1</v>
      </c>
      <c r="Y1750" s="3">
        <v>10</v>
      </c>
      <c r="AH1750" s="3">
        <v>4.18E-5</v>
      </c>
      <c r="AI1750" s="3">
        <v>2.8000000000000003</v>
      </c>
      <c r="AJ1750" s="3">
        <v>10</v>
      </c>
      <c r="AS1750" s="3">
        <v>1.1920000000000001E-5</v>
      </c>
      <c r="AT1750" s="3">
        <v>-1.2000000000000002</v>
      </c>
      <c r="AU1750" s="3">
        <v>-9.8000000000000007</v>
      </c>
    </row>
    <row r="1751" spans="1:47">
      <c r="A1751" s="3">
        <v>4.1899999999999995E-5</v>
      </c>
      <c r="B1751" s="3">
        <v>-3</v>
      </c>
      <c r="C1751" s="3">
        <v>9.8000000000000007</v>
      </c>
      <c r="L1751" s="3">
        <v>4.1899999999999995E-5</v>
      </c>
      <c r="M1751" s="3">
        <v>-1</v>
      </c>
      <c r="N1751" s="3">
        <v>10</v>
      </c>
      <c r="W1751" s="3">
        <v>4.1899999999999995E-5</v>
      </c>
      <c r="X1751" s="3">
        <v>1</v>
      </c>
      <c r="Y1751" s="3">
        <v>9.8000000000000007</v>
      </c>
      <c r="AH1751" s="3">
        <v>4.1899999999999995E-5</v>
      </c>
      <c r="AI1751" s="3">
        <v>2.8000000000000003</v>
      </c>
      <c r="AJ1751" s="3">
        <v>10</v>
      </c>
      <c r="AS1751" s="3">
        <v>1.1960000000000001E-5</v>
      </c>
      <c r="AT1751" s="3">
        <v>-1.2000000000000002</v>
      </c>
      <c r="AU1751" s="3">
        <v>-9.8000000000000007</v>
      </c>
    </row>
    <row r="1752" spans="1:47">
      <c r="A1752" s="3">
        <v>4.1999999999999998E-5</v>
      </c>
      <c r="B1752" s="3">
        <v>-2.8000000000000003</v>
      </c>
      <c r="C1752" s="3">
        <v>9.6000000000000014</v>
      </c>
      <c r="L1752" s="3">
        <v>4.1999999999999998E-5</v>
      </c>
      <c r="M1752" s="3">
        <v>-1</v>
      </c>
      <c r="N1752" s="3">
        <v>10</v>
      </c>
      <c r="W1752" s="3">
        <v>4.1999999999999998E-5</v>
      </c>
      <c r="X1752" s="3">
        <v>1.2000000000000002</v>
      </c>
      <c r="Y1752" s="3">
        <v>9.8000000000000007</v>
      </c>
      <c r="AH1752" s="3">
        <v>4.1999999999999998E-5</v>
      </c>
      <c r="AI1752" s="3">
        <v>3</v>
      </c>
      <c r="AJ1752" s="3">
        <v>10</v>
      </c>
      <c r="AS1752" s="3">
        <v>1.2E-5</v>
      </c>
      <c r="AT1752" s="3">
        <v>-1.2000000000000002</v>
      </c>
      <c r="AU1752" s="3">
        <v>-9.6000000000000014</v>
      </c>
    </row>
    <row r="1753" spans="1:47">
      <c r="A1753" s="3">
        <v>4.21E-5</v>
      </c>
      <c r="B1753" s="3">
        <v>-2.6</v>
      </c>
      <c r="C1753" s="3">
        <v>9.8000000000000007</v>
      </c>
      <c r="L1753" s="3">
        <v>4.21E-5</v>
      </c>
      <c r="M1753" s="3">
        <v>-0.60000000000000009</v>
      </c>
      <c r="N1753" s="3">
        <v>10</v>
      </c>
      <c r="W1753" s="3">
        <v>4.21E-5</v>
      </c>
      <c r="X1753" s="3">
        <v>1.2000000000000002</v>
      </c>
      <c r="Y1753" s="3">
        <v>10</v>
      </c>
      <c r="AH1753" s="3">
        <v>4.21E-5</v>
      </c>
      <c r="AI1753" s="3">
        <v>3</v>
      </c>
      <c r="AJ1753" s="3">
        <v>10</v>
      </c>
      <c r="AS1753" s="3">
        <v>1.204E-5</v>
      </c>
      <c r="AT1753" s="3">
        <v>-1.4000000000000001</v>
      </c>
      <c r="AU1753" s="3">
        <v>-9.8000000000000007</v>
      </c>
    </row>
    <row r="1754" spans="1:47">
      <c r="A1754" s="3">
        <v>4.2199999999999996E-5</v>
      </c>
      <c r="B1754" s="3">
        <v>-2.8000000000000003</v>
      </c>
      <c r="C1754" s="3">
        <v>10</v>
      </c>
      <c r="L1754" s="3">
        <v>4.2199999999999996E-5</v>
      </c>
      <c r="M1754" s="3">
        <v>-0.60000000000000009</v>
      </c>
      <c r="N1754" s="3">
        <v>10</v>
      </c>
      <c r="W1754" s="3">
        <v>4.2199999999999996E-5</v>
      </c>
      <c r="X1754" s="3">
        <v>1</v>
      </c>
      <c r="Y1754" s="3">
        <v>9.8000000000000007</v>
      </c>
      <c r="AH1754" s="3">
        <v>4.2199999999999996E-5</v>
      </c>
      <c r="AI1754" s="3">
        <v>3</v>
      </c>
      <c r="AJ1754" s="3">
        <v>9.8000000000000007</v>
      </c>
      <c r="AS1754" s="3">
        <v>1.208E-5</v>
      </c>
      <c r="AT1754" s="3">
        <v>-1.4000000000000001</v>
      </c>
      <c r="AU1754" s="3">
        <v>-10</v>
      </c>
    </row>
    <row r="1755" spans="1:47">
      <c r="A1755" s="3">
        <v>4.2299999999999998E-5</v>
      </c>
      <c r="B1755" s="3">
        <v>-2.6</v>
      </c>
      <c r="C1755" s="3">
        <v>9.8000000000000007</v>
      </c>
      <c r="L1755" s="3">
        <v>4.2299999999999998E-5</v>
      </c>
      <c r="M1755" s="3">
        <v>-0.8</v>
      </c>
      <c r="N1755" s="3">
        <v>9.8000000000000007</v>
      </c>
      <c r="W1755" s="3">
        <v>4.2299999999999998E-5</v>
      </c>
      <c r="X1755" s="3">
        <v>1</v>
      </c>
      <c r="Y1755" s="3">
        <v>10.200000000000001</v>
      </c>
      <c r="AH1755" s="3">
        <v>4.2299999999999998E-5</v>
      </c>
      <c r="AI1755" s="3">
        <v>3</v>
      </c>
      <c r="AJ1755" s="3">
        <v>9.8000000000000007</v>
      </c>
      <c r="AS1755" s="3">
        <v>1.2120000000000001E-5</v>
      </c>
      <c r="AT1755" s="3">
        <v>-1.4000000000000001</v>
      </c>
      <c r="AU1755" s="3">
        <v>-9.6000000000000014</v>
      </c>
    </row>
    <row r="1756" spans="1:47">
      <c r="A1756" s="3">
        <v>4.2400000000000001E-5</v>
      </c>
      <c r="B1756" s="3">
        <v>-2.6</v>
      </c>
      <c r="C1756" s="3">
        <v>9.8000000000000007</v>
      </c>
      <c r="L1756" s="3">
        <v>4.2400000000000001E-5</v>
      </c>
      <c r="M1756" s="3">
        <v>-0.4</v>
      </c>
      <c r="N1756" s="3">
        <v>10</v>
      </c>
      <c r="W1756" s="3">
        <v>4.2400000000000001E-5</v>
      </c>
      <c r="X1756" s="3">
        <v>1.2000000000000002</v>
      </c>
      <c r="Y1756" s="3">
        <v>9.8000000000000007</v>
      </c>
      <c r="AH1756" s="3">
        <v>4.2400000000000001E-5</v>
      </c>
      <c r="AI1756" s="3">
        <v>3.2</v>
      </c>
      <c r="AJ1756" s="3">
        <v>9.8000000000000007</v>
      </c>
      <c r="AS1756" s="3">
        <v>1.216E-5</v>
      </c>
      <c r="AT1756" s="3">
        <v>-1.4000000000000001</v>
      </c>
      <c r="AU1756" s="3">
        <v>-9.8000000000000007</v>
      </c>
    </row>
    <row r="1757" spans="1:47">
      <c r="A1757" s="3">
        <v>4.2499999999999996E-5</v>
      </c>
      <c r="B1757" s="3">
        <v>-2.8000000000000003</v>
      </c>
      <c r="C1757" s="3">
        <v>10</v>
      </c>
      <c r="L1757" s="3">
        <v>4.2499999999999996E-5</v>
      </c>
      <c r="M1757" s="3">
        <v>-0.8</v>
      </c>
      <c r="N1757" s="3">
        <v>9.8000000000000007</v>
      </c>
      <c r="W1757" s="3">
        <v>4.2499999999999996E-5</v>
      </c>
      <c r="X1757" s="3">
        <v>1.2000000000000002</v>
      </c>
      <c r="Y1757" s="3">
        <v>9.8000000000000007</v>
      </c>
      <c r="AH1757" s="3">
        <v>4.2499999999999996E-5</v>
      </c>
      <c r="AI1757" s="3">
        <v>3.2</v>
      </c>
      <c r="AJ1757" s="3">
        <v>10</v>
      </c>
      <c r="AS1757" s="3">
        <v>1.22E-5</v>
      </c>
      <c r="AT1757" s="3">
        <v>-1.2000000000000002</v>
      </c>
      <c r="AU1757" s="3">
        <v>-9.8000000000000007</v>
      </c>
    </row>
    <row r="1758" spans="1:47">
      <c r="A1758" s="3">
        <v>4.2599999999999999E-5</v>
      </c>
      <c r="B1758" s="3">
        <v>-2.6</v>
      </c>
      <c r="C1758" s="3">
        <v>10</v>
      </c>
      <c r="L1758" s="3">
        <v>4.2599999999999999E-5</v>
      </c>
      <c r="M1758" s="3">
        <v>-0.8</v>
      </c>
      <c r="N1758" s="3">
        <v>9.6000000000000014</v>
      </c>
      <c r="W1758" s="3">
        <v>4.2599999999999999E-5</v>
      </c>
      <c r="X1758" s="3">
        <v>1.2000000000000002</v>
      </c>
      <c r="Y1758" s="3">
        <v>10</v>
      </c>
      <c r="AH1758" s="3">
        <v>4.2599999999999999E-5</v>
      </c>
      <c r="AI1758" s="3">
        <v>3.4000000000000004</v>
      </c>
      <c r="AJ1758" s="3">
        <v>9.8000000000000007</v>
      </c>
      <c r="AS1758" s="3">
        <v>1.224E-5</v>
      </c>
      <c r="AT1758" s="3">
        <v>-1.4000000000000001</v>
      </c>
      <c r="AU1758" s="3">
        <v>-9.8000000000000007</v>
      </c>
    </row>
    <row r="1759" spans="1:47">
      <c r="A1759" s="3">
        <v>4.2700000000000001E-5</v>
      </c>
      <c r="B1759" s="3">
        <v>-2.6</v>
      </c>
      <c r="C1759" s="3">
        <v>9.8000000000000007</v>
      </c>
      <c r="L1759" s="3">
        <v>4.2700000000000001E-5</v>
      </c>
      <c r="M1759" s="3">
        <v>-0.8</v>
      </c>
      <c r="N1759" s="3">
        <v>9.8000000000000007</v>
      </c>
      <c r="W1759" s="3">
        <v>4.2700000000000001E-5</v>
      </c>
      <c r="X1759" s="3">
        <v>1.4000000000000001</v>
      </c>
      <c r="Y1759" s="3">
        <v>9.8000000000000007</v>
      </c>
      <c r="AH1759" s="3">
        <v>4.2700000000000001E-5</v>
      </c>
      <c r="AI1759" s="3">
        <v>3.2</v>
      </c>
      <c r="AJ1759" s="3">
        <v>9.6000000000000014</v>
      </c>
      <c r="AS1759" s="3">
        <v>1.2280000000000001E-5</v>
      </c>
      <c r="AT1759" s="3">
        <v>-1.4000000000000001</v>
      </c>
      <c r="AU1759" s="3">
        <v>-10</v>
      </c>
    </row>
    <row r="1760" spans="1:47">
      <c r="A1760" s="3">
        <v>4.2799999999999997E-5</v>
      </c>
      <c r="B1760" s="3">
        <v>-2.6</v>
      </c>
      <c r="C1760" s="3">
        <v>9.8000000000000007</v>
      </c>
      <c r="L1760" s="3">
        <v>4.2799999999999997E-5</v>
      </c>
      <c r="M1760" s="3">
        <v>-0.8</v>
      </c>
      <c r="N1760" s="3">
        <v>10</v>
      </c>
      <c r="W1760" s="3">
        <v>4.2799999999999997E-5</v>
      </c>
      <c r="X1760" s="3">
        <v>1.2000000000000002</v>
      </c>
      <c r="Y1760" s="3">
        <v>10</v>
      </c>
      <c r="AH1760" s="3">
        <v>4.2799999999999997E-5</v>
      </c>
      <c r="AI1760" s="3">
        <v>3.4000000000000004</v>
      </c>
      <c r="AJ1760" s="3">
        <v>10.200000000000001</v>
      </c>
      <c r="AS1760" s="3">
        <v>1.2320000000000001E-5</v>
      </c>
      <c r="AT1760" s="3">
        <v>-1.4000000000000001</v>
      </c>
      <c r="AU1760" s="3">
        <v>-9.8000000000000007</v>
      </c>
    </row>
    <row r="1761" spans="1:47">
      <c r="A1761" s="3">
        <v>4.2899999999999999E-5</v>
      </c>
      <c r="B1761" s="3">
        <v>-2.4000000000000004</v>
      </c>
      <c r="C1761" s="3">
        <v>9.6000000000000014</v>
      </c>
      <c r="L1761" s="3">
        <v>4.2899999999999999E-5</v>
      </c>
      <c r="M1761" s="3">
        <v>-0.60000000000000009</v>
      </c>
      <c r="N1761" s="3">
        <v>9.8000000000000007</v>
      </c>
      <c r="W1761" s="3">
        <v>4.2899999999999999E-5</v>
      </c>
      <c r="X1761" s="3">
        <v>1.4000000000000001</v>
      </c>
      <c r="Y1761" s="3">
        <v>10</v>
      </c>
      <c r="AH1761" s="3">
        <v>4.2899999999999999E-5</v>
      </c>
      <c r="AI1761" s="3">
        <v>3.4000000000000004</v>
      </c>
      <c r="AJ1761" s="3">
        <v>10</v>
      </c>
      <c r="AS1761" s="3">
        <v>1.236E-5</v>
      </c>
      <c r="AT1761" s="3">
        <v>-1.4000000000000001</v>
      </c>
      <c r="AU1761" s="3">
        <v>-9.8000000000000007</v>
      </c>
    </row>
    <row r="1762" spans="1:47">
      <c r="A1762" s="3">
        <v>4.2999999999999995E-5</v>
      </c>
      <c r="B1762" s="3">
        <v>-2.4000000000000004</v>
      </c>
      <c r="C1762" s="3">
        <v>10</v>
      </c>
      <c r="L1762" s="3">
        <v>4.2999999999999995E-5</v>
      </c>
      <c r="M1762" s="3">
        <v>-0.4</v>
      </c>
      <c r="N1762" s="3">
        <v>9.8000000000000007</v>
      </c>
      <c r="W1762" s="3">
        <v>4.2999999999999995E-5</v>
      </c>
      <c r="X1762" s="3">
        <v>1.4000000000000001</v>
      </c>
      <c r="Y1762" s="3">
        <v>10</v>
      </c>
      <c r="AH1762" s="3">
        <v>4.2999999999999995E-5</v>
      </c>
      <c r="AI1762" s="3">
        <v>3.2</v>
      </c>
      <c r="AJ1762" s="3">
        <v>9.8000000000000007</v>
      </c>
      <c r="AS1762" s="3">
        <v>1.24E-5</v>
      </c>
      <c r="AT1762" s="3">
        <v>-1.4000000000000001</v>
      </c>
      <c r="AU1762" s="3">
        <v>-9.6000000000000014</v>
      </c>
    </row>
    <row r="1763" spans="1:47">
      <c r="A1763" s="3">
        <v>4.3099999999999997E-5</v>
      </c>
      <c r="B1763" s="3">
        <v>-2.4000000000000004</v>
      </c>
      <c r="C1763" s="3">
        <v>10</v>
      </c>
      <c r="L1763" s="3">
        <v>4.3099999999999997E-5</v>
      </c>
      <c r="M1763" s="3">
        <v>-0.60000000000000009</v>
      </c>
      <c r="N1763" s="3">
        <v>10.200000000000001</v>
      </c>
      <c r="W1763" s="3">
        <v>4.3099999999999997E-5</v>
      </c>
      <c r="X1763" s="3">
        <v>1.4000000000000001</v>
      </c>
      <c r="Y1763" s="3">
        <v>10</v>
      </c>
      <c r="AH1763" s="3">
        <v>4.3099999999999997E-5</v>
      </c>
      <c r="AI1763" s="3">
        <v>3.2</v>
      </c>
      <c r="AJ1763" s="3">
        <v>10</v>
      </c>
      <c r="AS1763" s="3">
        <v>1.2439999999999999E-5</v>
      </c>
      <c r="AT1763" s="3">
        <v>-1.6</v>
      </c>
      <c r="AU1763" s="3">
        <v>-9.4</v>
      </c>
    </row>
    <row r="1764" spans="1:47">
      <c r="A1764" s="3">
        <v>4.32E-5</v>
      </c>
      <c r="B1764" s="3">
        <v>-2</v>
      </c>
      <c r="C1764" s="3">
        <v>10</v>
      </c>
      <c r="L1764" s="3">
        <v>4.32E-5</v>
      </c>
      <c r="M1764" s="3">
        <v>-0.4</v>
      </c>
      <c r="N1764" s="3">
        <v>9.8000000000000007</v>
      </c>
      <c r="W1764" s="3">
        <v>4.32E-5</v>
      </c>
      <c r="X1764" s="3">
        <v>1.6</v>
      </c>
      <c r="Y1764" s="3">
        <v>10</v>
      </c>
      <c r="AH1764" s="3">
        <v>4.32E-5</v>
      </c>
      <c r="AI1764" s="3">
        <v>3.4000000000000004</v>
      </c>
      <c r="AJ1764" s="3">
        <v>10</v>
      </c>
      <c r="AS1764" s="3">
        <v>1.2480000000000001E-5</v>
      </c>
      <c r="AT1764" s="3">
        <v>-1.6</v>
      </c>
      <c r="AU1764" s="3">
        <v>-10</v>
      </c>
    </row>
    <row r="1765" spans="1:47">
      <c r="A1765" s="3">
        <v>4.3299999999999995E-5</v>
      </c>
      <c r="B1765" s="3">
        <v>-2.4000000000000004</v>
      </c>
      <c r="C1765" s="3">
        <v>9.8000000000000007</v>
      </c>
      <c r="L1765" s="3">
        <v>4.3299999999999995E-5</v>
      </c>
      <c r="M1765" s="3">
        <v>-0.60000000000000009</v>
      </c>
      <c r="N1765" s="3">
        <v>9.8000000000000007</v>
      </c>
      <c r="W1765" s="3">
        <v>4.3299999999999995E-5</v>
      </c>
      <c r="X1765" s="3">
        <v>1.6</v>
      </c>
      <c r="Y1765" s="3">
        <v>9.8000000000000007</v>
      </c>
      <c r="AH1765" s="3">
        <v>4.3299999999999995E-5</v>
      </c>
      <c r="AI1765" s="3">
        <v>3.4000000000000004</v>
      </c>
      <c r="AJ1765" s="3">
        <v>10</v>
      </c>
      <c r="AS1765" s="3">
        <v>1.252E-5</v>
      </c>
      <c r="AT1765" s="3">
        <v>-1.4000000000000001</v>
      </c>
      <c r="AU1765" s="3">
        <v>-9.6000000000000014</v>
      </c>
    </row>
    <row r="1766" spans="1:47">
      <c r="A1766" s="3">
        <v>4.3399999999999998E-5</v>
      </c>
      <c r="B1766" s="3">
        <v>-2.6</v>
      </c>
      <c r="C1766" s="3">
        <v>10</v>
      </c>
      <c r="L1766" s="3">
        <v>4.3399999999999998E-5</v>
      </c>
      <c r="M1766" s="3">
        <v>-0.60000000000000009</v>
      </c>
      <c r="N1766" s="3">
        <v>10</v>
      </c>
      <c r="W1766" s="3">
        <v>4.3399999999999998E-5</v>
      </c>
      <c r="X1766" s="3">
        <v>1.6</v>
      </c>
      <c r="Y1766" s="3">
        <v>10</v>
      </c>
      <c r="AH1766" s="3">
        <v>4.3399999999999998E-5</v>
      </c>
      <c r="AI1766" s="3">
        <v>3.4000000000000004</v>
      </c>
      <c r="AJ1766" s="3">
        <v>9.8000000000000007</v>
      </c>
      <c r="AS1766" s="3">
        <v>1.256E-5</v>
      </c>
      <c r="AT1766" s="3">
        <v>-1.6</v>
      </c>
      <c r="AU1766" s="3">
        <v>-9.6000000000000014</v>
      </c>
    </row>
    <row r="1767" spans="1:47">
      <c r="A1767" s="3">
        <v>4.35E-5</v>
      </c>
      <c r="B1767" s="3">
        <v>-2.4000000000000004</v>
      </c>
      <c r="C1767" s="3">
        <v>9.8000000000000007</v>
      </c>
      <c r="L1767" s="3">
        <v>4.35E-5</v>
      </c>
      <c r="M1767" s="3">
        <v>-0.4</v>
      </c>
      <c r="N1767" s="3">
        <v>10</v>
      </c>
      <c r="W1767" s="3">
        <v>4.35E-5</v>
      </c>
      <c r="X1767" s="3">
        <v>1.8</v>
      </c>
      <c r="Y1767" s="3">
        <v>10.200000000000001</v>
      </c>
      <c r="AH1767" s="3">
        <v>4.35E-5</v>
      </c>
      <c r="AI1767" s="3">
        <v>3.8000000000000003</v>
      </c>
      <c r="AJ1767" s="3">
        <v>9.8000000000000007</v>
      </c>
      <c r="AS1767" s="3">
        <v>1.26E-5</v>
      </c>
      <c r="AT1767" s="3">
        <v>-1.4000000000000001</v>
      </c>
      <c r="AU1767" s="3">
        <v>-9.6000000000000014</v>
      </c>
    </row>
    <row r="1768" spans="1:47">
      <c r="A1768" s="3">
        <v>4.3599999999999996E-5</v>
      </c>
      <c r="B1768" s="3">
        <v>-2.4000000000000004</v>
      </c>
      <c r="C1768" s="3">
        <v>9.8000000000000007</v>
      </c>
      <c r="L1768" s="3">
        <v>4.3599999999999996E-5</v>
      </c>
      <c r="M1768" s="3">
        <v>-0.4</v>
      </c>
      <c r="N1768" s="3">
        <v>10</v>
      </c>
      <c r="W1768" s="3">
        <v>4.3599999999999996E-5</v>
      </c>
      <c r="X1768" s="3">
        <v>1.6</v>
      </c>
      <c r="Y1768" s="3">
        <v>10</v>
      </c>
      <c r="AH1768" s="3">
        <v>4.3599999999999996E-5</v>
      </c>
      <c r="AI1768" s="3">
        <v>3.6</v>
      </c>
      <c r="AJ1768" s="3">
        <v>9.8000000000000007</v>
      </c>
      <c r="AS1768" s="3">
        <v>1.2640000000000001E-5</v>
      </c>
      <c r="AT1768" s="3">
        <v>-1.6</v>
      </c>
      <c r="AU1768" s="3">
        <v>-10</v>
      </c>
    </row>
    <row r="1769" spans="1:47">
      <c r="A1769" s="3">
        <v>4.3699999999999998E-5</v>
      </c>
      <c r="B1769" s="3">
        <v>-2.4000000000000004</v>
      </c>
      <c r="C1769" s="3">
        <v>10</v>
      </c>
      <c r="L1769" s="3">
        <v>4.3699999999999998E-5</v>
      </c>
      <c r="M1769" s="3">
        <v>-0.4</v>
      </c>
      <c r="N1769" s="3">
        <v>9.8000000000000007</v>
      </c>
      <c r="W1769" s="3">
        <v>4.3699999999999998E-5</v>
      </c>
      <c r="X1769" s="3">
        <v>1.6</v>
      </c>
      <c r="Y1769" s="3">
        <v>10</v>
      </c>
      <c r="AH1769" s="3">
        <v>4.3699999999999998E-5</v>
      </c>
      <c r="AI1769" s="3">
        <v>3.6</v>
      </c>
      <c r="AJ1769" s="3">
        <v>9.8000000000000007</v>
      </c>
      <c r="AS1769" s="3">
        <v>1.2680000000000001E-5</v>
      </c>
      <c r="AT1769" s="3">
        <v>-1.6</v>
      </c>
      <c r="AU1769" s="3">
        <v>-9.6000000000000014</v>
      </c>
    </row>
    <row r="1770" spans="1:47">
      <c r="A1770" s="3">
        <v>4.3800000000000001E-5</v>
      </c>
      <c r="B1770" s="3">
        <v>-2.2000000000000002</v>
      </c>
      <c r="C1770" s="3">
        <v>10</v>
      </c>
      <c r="L1770" s="3">
        <v>4.3800000000000001E-5</v>
      </c>
      <c r="M1770" s="3">
        <v>-0.2</v>
      </c>
      <c r="N1770" s="3">
        <v>9.8000000000000007</v>
      </c>
      <c r="W1770" s="3">
        <v>4.3800000000000001E-5</v>
      </c>
      <c r="X1770" s="3">
        <v>1.6</v>
      </c>
      <c r="Y1770" s="3">
        <v>9.8000000000000007</v>
      </c>
      <c r="AH1770" s="3">
        <v>4.3800000000000001E-5</v>
      </c>
      <c r="AI1770" s="3">
        <v>3.6</v>
      </c>
      <c r="AJ1770" s="3">
        <v>9.8000000000000007</v>
      </c>
      <c r="AS1770" s="3">
        <v>1.272E-5</v>
      </c>
      <c r="AT1770" s="3">
        <v>-1.6</v>
      </c>
      <c r="AU1770" s="3">
        <v>-9.8000000000000007</v>
      </c>
    </row>
    <row r="1771" spans="1:47">
      <c r="A1771" s="3">
        <v>4.3899999999999996E-5</v>
      </c>
      <c r="B1771" s="3">
        <v>-2.2000000000000002</v>
      </c>
      <c r="C1771" s="3">
        <v>10</v>
      </c>
      <c r="L1771" s="3">
        <v>4.3899999999999996E-5</v>
      </c>
      <c r="M1771" s="3">
        <v>-0.2</v>
      </c>
      <c r="N1771" s="3">
        <v>10</v>
      </c>
      <c r="W1771" s="3">
        <v>4.3899999999999996E-5</v>
      </c>
      <c r="X1771" s="3">
        <v>1.8</v>
      </c>
      <c r="Y1771" s="3">
        <v>10</v>
      </c>
      <c r="AH1771" s="3">
        <v>4.3899999999999996E-5</v>
      </c>
      <c r="AI1771" s="3">
        <v>3.8000000000000003</v>
      </c>
      <c r="AJ1771" s="3">
        <v>9.8000000000000007</v>
      </c>
      <c r="AS1771" s="3">
        <v>1.276E-5</v>
      </c>
      <c r="AT1771" s="3">
        <v>-1.4000000000000001</v>
      </c>
      <c r="AU1771" s="3">
        <v>-10</v>
      </c>
    </row>
    <row r="1772" spans="1:47">
      <c r="A1772" s="3">
        <v>4.3999999999999999E-5</v>
      </c>
      <c r="B1772" s="3">
        <v>-1.8</v>
      </c>
      <c r="C1772" s="3">
        <v>10</v>
      </c>
      <c r="L1772" s="3">
        <v>4.3999999999999999E-5</v>
      </c>
      <c r="M1772" s="3">
        <v>-0.4</v>
      </c>
      <c r="N1772" s="3">
        <v>9.8000000000000007</v>
      </c>
      <c r="W1772" s="3">
        <v>4.3999999999999999E-5</v>
      </c>
      <c r="X1772" s="3">
        <v>1.8</v>
      </c>
      <c r="Y1772" s="3">
        <v>10</v>
      </c>
      <c r="AH1772" s="3">
        <v>4.3999999999999999E-5</v>
      </c>
      <c r="AI1772" s="3">
        <v>3.6</v>
      </c>
      <c r="AJ1772" s="3">
        <v>9.8000000000000007</v>
      </c>
      <c r="AS1772" s="3">
        <v>1.2799999999999999E-5</v>
      </c>
      <c r="AT1772" s="3">
        <v>-1.8</v>
      </c>
      <c r="AU1772" s="3">
        <v>-10</v>
      </c>
    </row>
    <row r="1773" spans="1:47">
      <c r="A1773" s="3">
        <v>4.4100000000000001E-5</v>
      </c>
      <c r="B1773" s="3">
        <v>-2</v>
      </c>
      <c r="C1773" s="3">
        <v>10</v>
      </c>
      <c r="L1773" s="3">
        <v>4.4100000000000001E-5</v>
      </c>
      <c r="M1773" s="3">
        <v>-0.2</v>
      </c>
      <c r="N1773" s="3">
        <v>9.8000000000000007</v>
      </c>
      <c r="W1773" s="3">
        <v>4.4100000000000001E-5</v>
      </c>
      <c r="X1773" s="3">
        <v>1.8</v>
      </c>
      <c r="Y1773" s="3">
        <v>10</v>
      </c>
      <c r="AH1773" s="3">
        <v>4.4100000000000001E-5</v>
      </c>
      <c r="AI1773" s="3">
        <v>3.6</v>
      </c>
      <c r="AJ1773" s="3">
        <v>10</v>
      </c>
      <c r="AS1773" s="3">
        <v>1.2840000000000001E-5</v>
      </c>
      <c r="AT1773" s="3">
        <v>-1.8</v>
      </c>
      <c r="AU1773" s="3">
        <v>-9.6000000000000014</v>
      </c>
    </row>
    <row r="1774" spans="1:47">
      <c r="A1774" s="3">
        <v>4.4199999999999997E-5</v>
      </c>
      <c r="B1774" s="3">
        <v>-2.2000000000000002</v>
      </c>
      <c r="C1774" s="3">
        <v>9.6000000000000014</v>
      </c>
      <c r="L1774" s="3">
        <v>4.4199999999999997E-5</v>
      </c>
      <c r="M1774" s="3">
        <v>-0.4</v>
      </c>
      <c r="N1774" s="3">
        <v>10</v>
      </c>
      <c r="W1774" s="3">
        <v>4.4199999999999997E-5</v>
      </c>
      <c r="X1774" s="3">
        <v>2</v>
      </c>
      <c r="Y1774" s="3">
        <v>10</v>
      </c>
      <c r="AH1774" s="3">
        <v>4.4199999999999997E-5</v>
      </c>
      <c r="AI1774" s="3">
        <v>3.8000000000000003</v>
      </c>
      <c r="AJ1774" s="3">
        <v>10</v>
      </c>
      <c r="AS1774" s="3">
        <v>1.288E-5</v>
      </c>
      <c r="AT1774" s="3">
        <v>-1.8</v>
      </c>
      <c r="AU1774" s="3">
        <v>-9.8000000000000007</v>
      </c>
    </row>
    <row r="1775" spans="1:47">
      <c r="A1775" s="3">
        <v>4.4299999999999999E-5</v>
      </c>
      <c r="B1775" s="3">
        <v>-2.2000000000000002</v>
      </c>
      <c r="C1775" s="3">
        <v>10</v>
      </c>
      <c r="L1775" s="3">
        <v>4.4299999999999999E-5</v>
      </c>
      <c r="M1775" s="3">
        <v>-0.4</v>
      </c>
      <c r="N1775" s="3">
        <v>9.8000000000000007</v>
      </c>
      <c r="W1775" s="3">
        <v>4.4299999999999999E-5</v>
      </c>
      <c r="X1775" s="3">
        <v>2</v>
      </c>
      <c r="Y1775" s="3">
        <v>10</v>
      </c>
      <c r="AH1775" s="3">
        <v>4.4299999999999999E-5</v>
      </c>
      <c r="AI1775" s="3">
        <v>4</v>
      </c>
      <c r="AJ1775" s="3">
        <v>9.8000000000000007</v>
      </c>
      <c r="AS1775" s="3">
        <v>1.292E-5</v>
      </c>
      <c r="AT1775" s="3">
        <v>-1.8</v>
      </c>
      <c r="AU1775" s="3">
        <v>-9.8000000000000007</v>
      </c>
    </row>
    <row r="1776" spans="1:47">
      <c r="A1776" s="3">
        <v>4.4399999999999995E-5</v>
      </c>
      <c r="B1776" s="3">
        <v>-2</v>
      </c>
      <c r="C1776" s="3">
        <v>9.8000000000000007</v>
      </c>
      <c r="L1776" s="3">
        <v>4.4399999999999995E-5</v>
      </c>
      <c r="M1776" s="3">
        <v>-0.2</v>
      </c>
      <c r="N1776" s="3">
        <v>10</v>
      </c>
      <c r="W1776" s="3">
        <v>4.4399999999999995E-5</v>
      </c>
      <c r="X1776" s="3">
        <v>2</v>
      </c>
      <c r="Y1776" s="3">
        <v>10</v>
      </c>
      <c r="AH1776" s="3">
        <v>4.4399999999999995E-5</v>
      </c>
      <c r="AI1776" s="3">
        <v>4.2</v>
      </c>
      <c r="AJ1776" s="3">
        <v>10</v>
      </c>
      <c r="AS1776" s="3">
        <v>1.296E-5</v>
      </c>
      <c r="AT1776" s="3">
        <v>-1.8</v>
      </c>
      <c r="AU1776" s="3">
        <v>-9.6000000000000014</v>
      </c>
    </row>
    <row r="1777" spans="1:47">
      <c r="A1777" s="3">
        <v>4.4499999999999997E-5</v>
      </c>
      <c r="B1777" s="3">
        <v>-2</v>
      </c>
      <c r="C1777" s="3">
        <v>10</v>
      </c>
      <c r="L1777" s="3">
        <v>4.4499999999999997E-5</v>
      </c>
      <c r="M1777" s="3">
        <v>-0.2</v>
      </c>
      <c r="N1777" s="3">
        <v>9.8000000000000007</v>
      </c>
      <c r="W1777" s="3">
        <v>4.4499999999999997E-5</v>
      </c>
      <c r="X1777" s="3">
        <v>1.8</v>
      </c>
      <c r="Y1777" s="3">
        <v>10</v>
      </c>
      <c r="AH1777" s="3">
        <v>4.4499999999999997E-5</v>
      </c>
      <c r="AI1777" s="3">
        <v>3.8000000000000003</v>
      </c>
      <c r="AJ1777" s="3">
        <v>10</v>
      </c>
      <c r="AS1777" s="3">
        <v>1.3000000000000001E-5</v>
      </c>
      <c r="AT1777" s="3">
        <v>-1.6</v>
      </c>
      <c r="AU1777" s="3">
        <v>-9.8000000000000007</v>
      </c>
    </row>
    <row r="1778" spans="1:47">
      <c r="A1778" s="3">
        <v>4.46E-5</v>
      </c>
      <c r="B1778" s="3">
        <v>-2</v>
      </c>
      <c r="C1778" s="3">
        <v>10</v>
      </c>
      <c r="L1778" s="3">
        <v>4.46E-5</v>
      </c>
      <c r="M1778" s="3">
        <v>0</v>
      </c>
      <c r="N1778" s="3">
        <v>10</v>
      </c>
      <c r="W1778" s="3">
        <v>4.46E-5</v>
      </c>
      <c r="X1778" s="3">
        <v>2</v>
      </c>
      <c r="Y1778" s="3">
        <v>10</v>
      </c>
      <c r="AH1778" s="3">
        <v>4.46E-5</v>
      </c>
      <c r="AI1778" s="3">
        <v>3.8000000000000003</v>
      </c>
      <c r="AJ1778" s="3">
        <v>10</v>
      </c>
      <c r="AS1778" s="3">
        <v>1.3040000000000001E-5</v>
      </c>
      <c r="AT1778" s="3">
        <v>-1.8</v>
      </c>
      <c r="AU1778" s="3">
        <v>-9.6000000000000014</v>
      </c>
    </row>
    <row r="1779" spans="1:47">
      <c r="A1779" s="3">
        <v>4.4699999999999996E-5</v>
      </c>
      <c r="B1779" s="3">
        <v>-2</v>
      </c>
      <c r="C1779" s="3">
        <v>10</v>
      </c>
      <c r="L1779" s="3">
        <v>4.4699999999999996E-5</v>
      </c>
      <c r="M1779" s="3">
        <v>0</v>
      </c>
      <c r="N1779" s="3">
        <v>10</v>
      </c>
      <c r="W1779" s="3">
        <v>4.4699999999999996E-5</v>
      </c>
      <c r="X1779" s="3">
        <v>2.2000000000000002</v>
      </c>
      <c r="Y1779" s="3">
        <v>10</v>
      </c>
      <c r="AH1779" s="3">
        <v>4.4699999999999996E-5</v>
      </c>
      <c r="AI1779" s="3">
        <v>3.8000000000000003</v>
      </c>
      <c r="AJ1779" s="3">
        <v>10</v>
      </c>
      <c r="AS1779" s="3">
        <v>1.308E-5</v>
      </c>
      <c r="AT1779" s="3">
        <v>-1.6</v>
      </c>
      <c r="AU1779" s="3">
        <v>-9.6000000000000014</v>
      </c>
    </row>
    <row r="1780" spans="1:47">
      <c r="A1780" s="3">
        <v>4.4799999999999998E-5</v>
      </c>
      <c r="B1780" s="3">
        <v>-2</v>
      </c>
      <c r="C1780" s="3">
        <v>10</v>
      </c>
      <c r="L1780" s="3">
        <v>4.4799999999999998E-5</v>
      </c>
      <c r="M1780" s="3">
        <v>0.2</v>
      </c>
      <c r="N1780" s="3">
        <v>10</v>
      </c>
      <c r="W1780" s="3">
        <v>4.4799999999999998E-5</v>
      </c>
      <c r="X1780" s="3">
        <v>2</v>
      </c>
      <c r="Y1780" s="3">
        <v>10</v>
      </c>
      <c r="AH1780" s="3">
        <v>4.4799999999999998E-5</v>
      </c>
      <c r="AI1780" s="3">
        <v>4</v>
      </c>
      <c r="AJ1780" s="3">
        <v>10</v>
      </c>
      <c r="AS1780" s="3">
        <v>1.312E-5</v>
      </c>
      <c r="AT1780" s="3">
        <v>-2</v>
      </c>
      <c r="AU1780" s="3">
        <v>-10</v>
      </c>
    </row>
    <row r="1781" spans="1:47">
      <c r="A1781" s="3">
        <v>4.49E-5</v>
      </c>
      <c r="B1781" s="3">
        <v>-2</v>
      </c>
      <c r="C1781" s="3">
        <v>10.200000000000001</v>
      </c>
      <c r="L1781" s="3">
        <v>4.49E-5</v>
      </c>
      <c r="M1781" s="3">
        <v>0.2</v>
      </c>
      <c r="N1781" s="3">
        <v>10</v>
      </c>
      <c r="W1781" s="3">
        <v>4.49E-5</v>
      </c>
      <c r="X1781" s="3">
        <v>2.2000000000000002</v>
      </c>
      <c r="Y1781" s="3">
        <v>10</v>
      </c>
      <c r="AH1781" s="3">
        <v>4.49E-5</v>
      </c>
      <c r="AI1781" s="3">
        <v>4</v>
      </c>
      <c r="AJ1781" s="3">
        <v>10.200000000000001</v>
      </c>
      <c r="AS1781" s="3">
        <v>1.3160000000000001E-5</v>
      </c>
      <c r="AT1781" s="3">
        <v>-1.8</v>
      </c>
      <c r="AU1781" s="3">
        <v>-9.8000000000000007</v>
      </c>
    </row>
    <row r="1782" spans="1:47">
      <c r="A1782" s="3">
        <v>4.4999999999999996E-5</v>
      </c>
      <c r="B1782" s="3">
        <v>-2.2000000000000002</v>
      </c>
      <c r="C1782" s="3">
        <v>10</v>
      </c>
      <c r="L1782" s="3">
        <v>4.4999999999999996E-5</v>
      </c>
      <c r="M1782" s="3">
        <v>0</v>
      </c>
      <c r="N1782" s="3">
        <v>10</v>
      </c>
      <c r="W1782" s="3">
        <v>4.4999999999999996E-5</v>
      </c>
      <c r="X1782" s="3">
        <v>2.2000000000000002</v>
      </c>
      <c r="Y1782" s="3">
        <v>9.8000000000000007</v>
      </c>
      <c r="AH1782" s="3">
        <v>4.4999999999999996E-5</v>
      </c>
      <c r="AI1782" s="3">
        <v>4.2</v>
      </c>
      <c r="AJ1782" s="3">
        <v>10</v>
      </c>
      <c r="AS1782" s="3">
        <v>1.3200000000000001E-5</v>
      </c>
      <c r="AT1782" s="3">
        <v>-1.6</v>
      </c>
      <c r="AU1782" s="3">
        <v>-9.6000000000000014</v>
      </c>
    </row>
    <row r="1783" spans="1:47">
      <c r="A1783" s="3">
        <v>4.5099999999999998E-5</v>
      </c>
      <c r="B1783" s="3">
        <v>-2.2000000000000002</v>
      </c>
      <c r="C1783" s="3">
        <v>9.8000000000000007</v>
      </c>
      <c r="L1783" s="3">
        <v>4.5099999999999998E-5</v>
      </c>
      <c r="M1783" s="3">
        <v>0.4</v>
      </c>
      <c r="N1783" s="3">
        <v>10</v>
      </c>
      <c r="W1783" s="3">
        <v>4.5099999999999998E-5</v>
      </c>
      <c r="X1783" s="3">
        <v>2.4000000000000004</v>
      </c>
      <c r="Y1783" s="3">
        <v>10</v>
      </c>
      <c r="AH1783" s="3">
        <v>4.5099999999999998E-5</v>
      </c>
      <c r="AI1783" s="3">
        <v>4.2</v>
      </c>
      <c r="AJ1783" s="3">
        <v>9.8000000000000007</v>
      </c>
      <c r="AS1783" s="3">
        <v>1.324E-5</v>
      </c>
      <c r="AT1783" s="3">
        <v>-1.8</v>
      </c>
      <c r="AU1783" s="3">
        <v>-9.6000000000000014</v>
      </c>
    </row>
    <row r="1784" spans="1:47">
      <c r="A1784" s="3">
        <v>4.5200000000000001E-5</v>
      </c>
      <c r="B1784" s="3">
        <v>-2</v>
      </c>
      <c r="C1784" s="3">
        <v>9.8000000000000007</v>
      </c>
      <c r="L1784" s="3">
        <v>4.5200000000000001E-5</v>
      </c>
      <c r="M1784" s="3">
        <v>0</v>
      </c>
      <c r="N1784" s="3">
        <v>10</v>
      </c>
      <c r="W1784" s="3">
        <v>4.5200000000000001E-5</v>
      </c>
      <c r="X1784" s="3">
        <v>2.2000000000000002</v>
      </c>
      <c r="Y1784" s="3">
        <v>9.8000000000000007</v>
      </c>
      <c r="AH1784" s="3">
        <v>4.5200000000000001E-5</v>
      </c>
      <c r="AI1784" s="3">
        <v>4.2</v>
      </c>
      <c r="AJ1784" s="3">
        <v>10</v>
      </c>
      <c r="AS1784" s="3">
        <v>1.328E-5</v>
      </c>
      <c r="AT1784" s="3">
        <v>-1.8</v>
      </c>
      <c r="AU1784" s="3">
        <v>-10</v>
      </c>
    </row>
    <row r="1785" spans="1:47">
      <c r="A1785" s="3">
        <v>4.5299999999999997E-5</v>
      </c>
      <c r="B1785" s="3">
        <v>-1.8</v>
      </c>
      <c r="C1785" s="3">
        <v>10</v>
      </c>
      <c r="L1785" s="3">
        <v>4.5299999999999997E-5</v>
      </c>
      <c r="M1785" s="3">
        <v>0.2</v>
      </c>
      <c r="N1785" s="3">
        <v>10</v>
      </c>
      <c r="W1785" s="3">
        <v>4.5299999999999997E-5</v>
      </c>
      <c r="X1785" s="3">
        <v>2</v>
      </c>
      <c r="Y1785" s="3">
        <v>9.6000000000000014</v>
      </c>
      <c r="AH1785" s="3">
        <v>4.5299999999999997E-5</v>
      </c>
      <c r="AI1785" s="3">
        <v>4.2</v>
      </c>
      <c r="AJ1785" s="3">
        <v>10</v>
      </c>
      <c r="AS1785" s="3">
        <v>1.332E-5</v>
      </c>
      <c r="AT1785" s="3">
        <v>-2</v>
      </c>
      <c r="AU1785" s="3">
        <v>-9.8000000000000007</v>
      </c>
    </row>
    <row r="1786" spans="1:47">
      <c r="A1786" s="3">
        <v>4.5399999999999999E-5</v>
      </c>
      <c r="B1786" s="3">
        <v>-1.8</v>
      </c>
      <c r="C1786" s="3">
        <v>9.8000000000000007</v>
      </c>
      <c r="L1786" s="3">
        <v>4.5399999999999999E-5</v>
      </c>
      <c r="M1786" s="3">
        <v>0.2</v>
      </c>
      <c r="N1786" s="3">
        <v>10</v>
      </c>
      <c r="W1786" s="3">
        <v>4.5399999999999999E-5</v>
      </c>
      <c r="X1786" s="3">
        <v>2.2000000000000002</v>
      </c>
      <c r="Y1786" s="3">
        <v>10</v>
      </c>
      <c r="AH1786" s="3">
        <v>4.5399999999999999E-5</v>
      </c>
      <c r="AI1786" s="3">
        <v>4.2</v>
      </c>
      <c r="AJ1786" s="3">
        <v>10</v>
      </c>
      <c r="AS1786" s="3">
        <v>1.3360000000000001E-5</v>
      </c>
      <c r="AT1786" s="3">
        <v>-1.8</v>
      </c>
      <c r="AU1786" s="3">
        <v>-10</v>
      </c>
    </row>
    <row r="1787" spans="1:47">
      <c r="A1787" s="3">
        <v>4.5499999999999995E-5</v>
      </c>
      <c r="B1787" s="3">
        <v>-1.6</v>
      </c>
      <c r="C1787" s="3">
        <v>10.200000000000001</v>
      </c>
      <c r="L1787" s="3">
        <v>4.5499999999999995E-5</v>
      </c>
      <c r="M1787" s="3">
        <v>0.2</v>
      </c>
      <c r="N1787" s="3">
        <v>10</v>
      </c>
      <c r="W1787" s="3">
        <v>4.5499999999999995E-5</v>
      </c>
      <c r="X1787" s="3">
        <v>2.2000000000000002</v>
      </c>
      <c r="Y1787" s="3">
        <v>10</v>
      </c>
      <c r="AH1787" s="3">
        <v>4.5499999999999995E-5</v>
      </c>
      <c r="AI1787" s="3">
        <v>4.4000000000000004</v>
      </c>
      <c r="AJ1787" s="3">
        <v>10</v>
      </c>
      <c r="AS1787" s="3">
        <v>1.34E-5</v>
      </c>
      <c r="AT1787" s="3">
        <v>-2</v>
      </c>
      <c r="AU1787" s="3">
        <v>-10</v>
      </c>
    </row>
    <row r="1788" spans="1:47">
      <c r="A1788" s="3">
        <v>4.5599999999999997E-5</v>
      </c>
      <c r="B1788" s="3">
        <v>-1.8</v>
      </c>
      <c r="C1788" s="3">
        <v>9.8000000000000007</v>
      </c>
      <c r="L1788" s="3">
        <v>4.5599999999999997E-5</v>
      </c>
      <c r="M1788" s="3">
        <v>0.4</v>
      </c>
      <c r="N1788" s="3">
        <v>10</v>
      </c>
      <c r="W1788" s="3">
        <v>4.5599999999999997E-5</v>
      </c>
      <c r="X1788" s="3">
        <v>2.4000000000000004</v>
      </c>
      <c r="Y1788" s="3">
        <v>9.8000000000000007</v>
      </c>
      <c r="AH1788" s="3">
        <v>4.5599999999999997E-5</v>
      </c>
      <c r="AI1788" s="3">
        <v>4.2</v>
      </c>
      <c r="AJ1788" s="3">
        <v>10.200000000000001</v>
      </c>
      <c r="AS1788" s="3">
        <v>1.344E-5</v>
      </c>
      <c r="AT1788" s="3">
        <v>-1.8</v>
      </c>
      <c r="AU1788" s="3">
        <v>-9.6000000000000014</v>
      </c>
    </row>
    <row r="1789" spans="1:47">
      <c r="A1789" s="3">
        <v>4.57E-5</v>
      </c>
      <c r="B1789" s="3">
        <v>-1.6</v>
      </c>
      <c r="C1789" s="3">
        <v>9.6000000000000014</v>
      </c>
      <c r="L1789" s="3">
        <v>4.57E-5</v>
      </c>
      <c r="M1789" s="3">
        <v>0.60000000000000009</v>
      </c>
      <c r="N1789" s="3">
        <v>10</v>
      </c>
      <c r="W1789" s="3">
        <v>4.57E-5</v>
      </c>
      <c r="X1789" s="3">
        <v>2.4000000000000004</v>
      </c>
      <c r="Y1789" s="3">
        <v>9.8000000000000007</v>
      </c>
      <c r="AH1789" s="3">
        <v>4.57E-5</v>
      </c>
      <c r="AI1789" s="3">
        <v>4.4000000000000004</v>
      </c>
      <c r="AJ1789" s="3">
        <v>10</v>
      </c>
      <c r="AS1789" s="3">
        <v>1.348E-5</v>
      </c>
      <c r="AT1789" s="3">
        <v>-1.8</v>
      </c>
      <c r="AU1789" s="3">
        <v>-9.8000000000000007</v>
      </c>
    </row>
    <row r="1790" spans="1:47">
      <c r="A1790" s="3">
        <v>4.5799999999999995E-5</v>
      </c>
      <c r="B1790" s="3">
        <v>-1.4000000000000001</v>
      </c>
      <c r="C1790" s="3">
        <v>10</v>
      </c>
      <c r="L1790" s="3">
        <v>4.5799999999999995E-5</v>
      </c>
      <c r="M1790" s="3">
        <v>0.2</v>
      </c>
      <c r="N1790" s="3">
        <v>10.200000000000001</v>
      </c>
      <c r="W1790" s="3">
        <v>4.5799999999999995E-5</v>
      </c>
      <c r="X1790" s="3">
        <v>2.4000000000000004</v>
      </c>
      <c r="Y1790" s="3">
        <v>10.200000000000001</v>
      </c>
      <c r="AH1790" s="3">
        <v>4.5799999999999995E-5</v>
      </c>
      <c r="AI1790" s="3">
        <v>4.6000000000000005</v>
      </c>
      <c r="AJ1790" s="3">
        <v>10</v>
      </c>
      <c r="AS1790" s="3">
        <v>1.3520000000000001E-5</v>
      </c>
      <c r="AT1790" s="3">
        <v>-2</v>
      </c>
      <c r="AU1790" s="3">
        <v>-10</v>
      </c>
    </row>
    <row r="1791" spans="1:47">
      <c r="A1791" s="3">
        <v>4.5899999999999998E-5</v>
      </c>
      <c r="B1791" s="3">
        <v>-1.4000000000000001</v>
      </c>
      <c r="C1791" s="3">
        <v>10.200000000000001</v>
      </c>
      <c r="L1791" s="3">
        <v>4.5899999999999998E-5</v>
      </c>
      <c r="M1791" s="3">
        <v>0.2</v>
      </c>
      <c r="N1791" s="3">
        <v>10</v>
      </c>
      <c r="W1791" s="3">
        <v>4.5899999999999998E-5</v>
      </c>
      <c r="X1791" s="3">
        <v>2.4000000000000004</v>
      </c>
      <c r="Y1791" s="3">
        <v>9.8000000000000007</v>
      </c>
      <c r="AH1791" s="3">
        <v>4.5899999999999998E-5</v>
      </c>
      <c r="AI1791" s="3">
        <v>4.8000000000000007</v>
      </c>
      <c r="AJ1791" s="3">
        <v>10</v>
      </c>
      <c r="AS1791" s="3">
        <v>1.3560000000000001E-5</v>
      </c>
      <c r="AT1791" s="3">
        <v>-2</v>
      </c>
      <c r="AU1791" s="3">
        <v>-9.8000000000000007</v>
      </c>
    </row>
    <row r="1792" spans="1:47">
      <c r="A1792" s="3">
        <v>4.6E-5</v>
      </c>
      <c r="B1792" s="3">
        <v>-1.6</v>
      </c>
      <c r="C1792" s="3">
        <v>10</v>
      </c>
      <c r="L1792" s="3">
        <v>4.6E-5</v>
      </c>
      <c r="M1792" s="3">
        <v>0.4</v>
      </c>
      <c r="N1792" s="3">
        <v>9.8000000000000007</v>
      </c>
      <c r="W1792" s="3">
        <v>4.6E-5</v>
      </c>
      <c r="X1792" s="3">
        <v>2.8000000000000003</v>
      </c>
      <c r="Y1792" s="3">
        <v>9.8000000000000007</v>
      </c>
      <c r="AH1792" s="3">
        <v>4.6E-5</v>
      </c>
      <c r="AI1792" s="3">
        <v>4.6000000000000005</v>
      </c>
      <c r="AJ1792" s="3">
        <v>10</v>
      </c>
      <c r="AS1792" s="3">
        <v>1.36E-5</v>
      </c>
      <c r="AT1792" s="3">
        <v>-2.2000000000000002</v>
      </c>
      <c r="AU1792" s="3">
        <v>-9.8000000000000007</v>
      </c>
    </row>
    <row r="1793" spans="1:47">
      <c r="A1793" s="3">
        <v>4.6099999999999996E-5</v>
      </c>
      <c r="B1793" s="3">
        <v>-1.8</v>
      </c>
      <c r="C1793" s="3">
        <v>10</v>
      </c>
      <c r="L1793" s="3">
        <v>4.6099999999999996E-5</v>
      </c>
      <c r="M1793" s="3">
        <v>0.4</v>
      </c>
      <c r="N1793" s="3">
        <v>10</v>
      </c>
      <c r="W1793" s="3">
        <v>4.6099999999999996E-5</v>
      </c>
      <c r="X1793" s="3">
        <v>2.6</v>
      </c>
      <c r="Y1793" s="3">
        <v>10</v>
      </c>
      <c r="AH1793" s="3">
        <v>4.6099999999999996E-5</v>
      </c>
      <c r="AI1793" s="3">
        <v>4.6000000000000005</v>
      </c>
      <c r="AJ1793" s="3">
        <v>10</v>
      </c>
      <c r="AS1793" s="3">
        <v>1.364E-5</v>
      </c>
      <c r="AT1793" s="3">
        <v>-2</v>
      </c>
      <c r="AU1793" s="3">
        <v>-9.4</v>
      </c>
    </row>
    <row r="1794" spans="1:47">
      <c r="A1794" s="3">
        <v>4.6199999999999998E-5</v>
      </c>
      <c r="B1794" s="3">
        <v>-1.6</v>
      </c>
      <c r="C1794" s="3">
        <v>10</v>
      </c>
      <c r="L1794" s="3">
        <v>4.6199999999999998E-5</v>
      </c>
      <c r="M1794" s="3">
        <v>0.60000000000000009</v>
      </c>
      <c r="N1794" s="3">
        <v>10</v>
      </c>
      <c r="W1794" s="3">
        <v>4.6199999999999998E-5</v>
      </c>
      <c r="X1794" s="3">
        <v>2.6</v>
      </c>
      <c r="Y1794" s="3">
        <v>10</v>
      </c>
      <c r="AH1794" s="3">
        <v>4.6199999999999998E-5</v>
      </c>
      <c r="AI1794" s="3">
        <v>4.6000000000000005</v>
      </c>
      <c r="AJ1794" s="3">
        <v>9.8000000000000007</v>
      </c>
      <c r="AS1794" s="3">
        <v>1.3679999999999999E-5</v>
      </c>
      <c r="AT1794" s="3">
        <v>-2</v>
      </c>
      <c r="AU1794" s="3">
        <v>-9.8000000000000007</v>
      </c>
    </row>
    <row r="1795" spans="1:47">
      <c r="A1795" s="3">
        <v>4.6300000000000001E-5</v>
      </c>
      <c r="B1795" s="3">
        <v>-1.2000000000000002</v>
      </c>
      <c r="C1795" s="3">
        <v>10</v>
      </c>
      <c r="L1795" s="3">
        <v>4.6300000000000001E-5</v>
      </c>
      <c r="M1795" s="3">
        <v>0.4</v>
      </c>
      <c r="N1795" s="3">
        <v>9.8000000000000007</v>
      </c>
      <c r="W1795" s="3">
        <v>4.6300000000000001E-5</v>
      </c>
      <c r="X1795" s="3">
        <v>2.6</v>
      </c>
      <c r="Y1795" s="3">
        <v>9.8000000000000007</v>
      </c>
      <c r="AH1795" s="3">
        <v>4.6300000000000001E-5</v>
      </c>
      <c r="AI1795" s="3">
        <v>4.6000000000000005</v>
      </c>
      <c r="AJ1795" s="3">
        <v>10</v>
      </c>
      <c r="AS1795" s="3">
        <v>1.3720000000000001E-5</v>
      </c>
      <c r="AT1795" s="3">
        <v>-2</v>
      </c>
      <c r="AU1795" s="3">
        <v>-10</v>
      </c>
    </row>
    <row r="1796" spans="1:47">
      <c r="A1796" s="3">
        <v>4.6399999999999996E-5</v>
      </c>
      <c r="B1796" s="3">
        <v>-1.4000000000000001</v>
      </c>
      <c r="C1796" s="3">
        <v>9.8000000000000007</v>
      </c>
      <c r="L1796" s="3">
        <v>4.6399999999999996E-5</v>
      </c>
      <c r="M1796" s="3">
        <v>0.60000000000000009</v>
      </c>
      <c r="N1796" s="3">
        <v>10.200000000000001</v>
      </c>
      <c r="W1796" s="3">
        <v>4.6399999999999996E-5</v>
      </c>
      <c r="X1796" s="3">
        <v>2.6</v>
      </c>
      <c r="Y1796" s="3">
        <v>10</v>
      </c>
      <c r="AH1796" s="3">
        <v>4.6399999999999996E-5</v>
      </c>
      <c r="AI1796" s="3">
        <v>4.6000000000000005</v>
      </c>
      <c r="AJ1796" s="3">
        <v>9.6000000000000014</v>
      </c>
      <c r="AS1796" s="3">
        <v>1.376E-5</v>
      </c>
      <c r="AT1796" s="3">
        <v>-2.2000000000000002</v>
      </c>
      <c r="AU1796" s="3">
        <v>-10</v>
      </c>
    </row>
    <row r="1797" spans="1:47">
      <c r="A1797" s="3">
        <v>4.6499999999999999E-5</v>
      </c>
      <c r="B1797" s="3">
        <v>-1.4000000000000001</v>
      </c>
      <c r="C1797" s="3">
        <v>10</v>
      </c>
      <c r="L1797" s="3">
        <v>4.6499999999999999E-5</v>
      </c>
      <c r="M1797" s="3">
        <v>0.60000000000000009</v>
      </c>
      <c r="N1797" s="3">
        <v>9.8000000000000007</v>
      </c>
      <c r="W1797" s="3">
        <v>4.6499999999999999E-5</v>
      </c>
      <c r="X1797" s="3">
        <v>2.6</v>
      </c>
      <c r="Y1797" s="3">
        <v>10</v>
      </c>
      <c r="AH1797" s="3">
        <v>4.6499999999999999E-5</v>
      </c>
      <c r="AI1797" s="3">
        <v>4.8000000000000007</v>
      </c>
      <c r="AJ1797" s="3">
        <v>10</v>
      </c>
      <c r="AS1797" s="3">
        <v>1.38E-5</v>
      </c>
      <c r="AT1797" s="3">
        <v>-2</v>
      </c>
      <c r="AU1797" s="3">
        <v>-9.8000000000000007</v>
      </c>
    </row>
    <row r="1798" spans="1:47">
      <c r="A1798" s="3">
        <v>4.6600000000000001E-5</v>
      </c>
      <c r="B1798" s="3">
        <v>-1.6</v>
      </c>
      <c r="C1798" s="3">
        <v>10</v>
      </c>
      <c r="L1798" s="3">
        <v>4.6600000000000001E-5</v>
      </c>
      <c r="M1798" s="3">
        <v>0.60000000000000009</v>
      </c>
      <c r="N1798" s="3">
        <v>9.8000000000000007</v>
      </c>
      <c r="W1798" s="3">
        <v>4.6600000000000001E-5</v>
      </c>
      <c r="X1798" s="3">
        <v>2.8000000000000003</v>
      </c>
      <c r="Y1798" s="3">
        <v>10</v>
      </c>
      <c r="AH1798" s="3">
        <v>4.6600000000000001E-5</v>
      </c>
      <c r="AI1798" s="3">
        <v>4.6000000000000005</v>
      </c>
      <c r="AJ1798" s="3">
        <v>10</v>
      </c>
      <c r="AS1798" s="3">
        <v>1.384E-5</v>
      </c>
      <c r="AT1798" s="3">
        <v>-2.2000000000000002</v>
      </c>
      <c r="AU1798" s="3">
        <v>-9.8000000000000007</v>
      </c>
    </row>
    <row r="1799" spans="1:47">
      <c r="A1799" s="3">
        <v>4.6699999999999997E-5</v>
      </c>
      <c r="B1799" s="3">
        <v>-1.4000000000000001</v>
      </c>
      <c r="C1799" s="3">
        <v>10</v>
      </c>
      <c r="L1799" s="3">
        <v>4.6699999999999997E-5</v>
      </c>
      <c r="M1799" s="3">
        <v>0.8</v>
      </c>
      <c r="N1799" s="3">
        <v>9.8000000000000007</v>
      </c>
      <c r="W1799" s="3">
        <v>4.6699999999999997E-5</v>
      </c>
      <c r="X1799" s="3">
        <v>2.8000000000000003</v>
      </c>
      <c r="Y1799" s="3">
        <v>9.8000000000000007</v>
      </c>
      <c r="AH1799" s="3">
        <v>4.6699999999999997E-5</v>
      </c>
      <c r="AI1799" s="3">
        <v>4.8000000000000007</v>
      </c>
      <c r="AJ1799" s="3">
        <v>9.8000000000000007</v>
      </c>
      <c r="AS1799" s="3">
        <v>1.3880000000000001E-5</v>
      </c>
      <c r="AT1799" s="3">
        <v>-2.2000000000000002</v>
      </c>
      <c r="AU1799" s="3">
        <v>-9.6000000000000014</v>
      </c>
    </row>
    <row r="1800" spans="1:47">
      <c r="A1800" s="3">
        <v>4.6799999999999999E-5</v>
      </c>
      <c r="B1800" s="3">
        <v>-1.6</v>
      </c>
      <c r="C1800" s="3">
        <v>10</v>
      </c>
      <c r="L1800" s="3">
        <v>4.6799999999999999E-5</v>
      </c>
      <c r="M1800" s="3">
        <v>0.60000000000000009</v>
      </c>
      <c r="N1800" s="3">
        <v>10</v>
      </c>
      <c r="W1800" s="3">
        <v>4.6799999999999999E-5</v>
      </c>
      <c r="X1800" s="3">
        <v>2.8000000000000003</v>
      </c>
      <c r="Y1800" s="3">
        <v>10</v>
      </c>
      <c r="AH1800" s="3">
        <v>4.6799999999999999E-5</v>
      </c>
      <c r="AI1800" s="3">
        <v>4.8000000000000007</v>
      </c>
      <c r="AJ1800" s="3">
        <v>9.8000000000000007</v>
      </c>
      <c r="AS1800" s="3">
        <v>1.3920000000000001E-5</v>
      </c>
      <c r="AT1800" s="3">
        <v>-2.2000000000000002</v>
      </c>
      <c r="AU1800" s="3">
        <v>-10</v>
      </c>
    </row>
    <row r="1801" spans="1:47">
      <c r="A1801" s="3">
        <v>4.6899999999999995E-5</v>
      </c>
      <c r="B1801" s="3">
        <v>-1.4000000000000001</v>
      </c>
      <c r="C1801" s="3">
        <v>10</v>
      </c>
      <c r="L1801" s="3">
        <v>4.6899999999999995E-5</v>
      </c>
      <c r="M1801" s="3">
        <v>0.60000000000000009</v>
      </c>
      <c r="N1801" s="3">
        <v>10</v>
      </c>
      <c r="W1801" s="3">
        <v>4.6899999999999995E-5</v>
      </c>
      <c r="X1801" s="3">
        <v>2.8000000000000003</v>
      </c>
      <c r="Y1801" s="3">
        <v>9.8000000000000007</v>
      </c>
      <c r="AH1801" s="3">
        <v>4.6899999999999995E-5</v>
      </c>
      <c r="AI1801" s="3">
        <v>5</v>
      </c>
      <c r="AJ1801" s="3">
        <v>9.8000000000000007</v>
      </c>
      <c r="AS1801" s="3">
        <v>1.396E-5</v>
      </c>
      <c r="AT1801" s="3">
        <v>-2.2000000000000002</v>
      </c>
      <c r="AU1801" s="3">
        <v>-9.8000000000000007</v>
      </c>
    </row>
    <row r="1802" spans="1:47">
      <c r="A1802" s="3">
        <v>4.6999999999999997E-5</v>
      </c>
      <c r="B1802" s="3">
        <v>-1.6</v>
      </c>
      <c r="C1802" s="3">
        <v>10</v>
      </c>
      <c r="L1802" s="3">
        <v>4.6999999999999997E-5</v>
      </c>
      <c r="M1802" s="3">
        <v>0.8</v>
      </c>
      <c r="N1802" s="3">
        <v>10</v>
      </c>
      <c r="W1802" s="3">
        <v>4.6999999999999997E-5</v>
      </c>
      <c r="X1802" s="3">
        <v>2.6</v>
      </c>
      <c r="Y1802" s="3">
        <v>10</v>
      </c>
      <c r="AH1802" s="3">
        <v>4.6999999999999997E-5</v>
      </c>
      <c r="AI1802" s="3">
        <v>5</v>
      </c>
      <c r="AJ1802" s="3">
        <v>10</v>
      </c>
      <c r="AS1802" s="3">
        <v>1.4E-5</v>
      </c>
      <c r="AT1802" s="3">
        <v>-2.2000000000000002</v>
      </c>
      <c r="AU1802" s="3">
        <v>-9.8000000000000007</v>
      </c>
    </row>
    <row r="1803" spans="1:47">
      <c r="A1803" s="3">
        <v>4.71E-5</v>
      </c>
      <c r="B1803" s="3">
        <v>-1.2000000000000002</v>
      </c>
      <c r="C1803" s="3">
        <v>10</v>
      </c>
      <c r="L1803" s="3">
        <v>4.71E-5</v>
      </c>
      <c r="M1803" s="3">
        <v>0.60000000000000009</v>
      </c>
      <c r="N1803" s="3">
        <v>10</v>
      </c>
      <c r="W1803" s="3">
        <v>4.71E-5</v>
      </c>
      <c r="X1803" s="3">
        <v>2.8000000000000003</v>
      </c>
      <c r="Y1803" s="3">
        <v>9.8000000000000007</v>
      </c>
      <c r="AH1803" s="3">
        <v>4.71E-5</v>
      </c>
      <c r="AI1803" s="3">
        <v>5</v>
      </c>
      <c r="AJ1803" s="3">
        <v>10</v>
      </c>
      <c r="AS1803" s="3">
        <v>1.4040000000000001E-5</v>
      </c>
      <c r="AT1803" s="3">
        <v>-2.2000000000000002</v>
      </c>
      <c r="AU1803" s="3">
        <v>-9.8000000000000007</v>
      </c>
    </row>
    <row r="1804" spans="1:47">
      <c r="A1804" s="3">
        <v>4.7199999999999995E-5</v>
      </c>
      <c r="B1804" s="3">
        <v>-1.4000000000000001</v>
      </c>
      <c r="C1804" s="3">
        <v>10</v>
      </c>
      <c r="L1804" s="3">
        <v>4.7199999999999995E-5</v>
      </c>
      <c r="M1804" s="3">
        <v>1</v>
      </c>
      <c r="N1804" s="3">
        <v>10</v>
      </c>
      <c r="W1804" s="3">
        <v>4.7199999999999995E-5</v>
      </c>
      <c r="X1804" s="3">
        <v>3</v>
      </c>
      <c r="Y1804" s="3">
        <v>10</v>
      </c>
      <c r="AH1804" s="3">
        <v>4.7199999999999995E-5</v>
      </c>
      <c r="AI1804" s="3">
        <v>5</v>
      </c>
      <c r="AJ1804" s="3">
        <v>9.8000000000000007</v>
      </c>
      <c r="AS1804" s="3">
        <v>1.4080000000000001E-5</v>
      </c>
      <c r="AT1804" s="3">
        <v>-2.4000000000000004</v>
      </c>
      <c r="AU1804" s="3">
        <v>-9.8000000000000007</v>
      </c>
    </row>
    <row r="1805" spans="1:47">
      <c r="A1805" s="3">
        <v>4.7299999999999998E-5</v>
      </c>
      <c r="B1805" s="3">
        <v>-1.4000000000000001</v>
      </c>
      <c r="C1805" s="3">
        <v>10</v>
      </c>
      <c r="L1805" s="3">
        <v>4.7299999999999998E-5</v>
      </c>
      <c r="M1805" s="3">
        <v>1</v>
      </c>
      <c r="N1805" s="3">
        <v>9.8000000000000007</v>
      </c>
      <c r="W1805" s="3">
        <v>4.7299999999999998E-5</v>
      </c>
      <c r="X1805" s="3">
        <v>3</v>
      </c>
      <c r="Y1805" s="3">
        <v>10</v>
      </c>
      <c r="AH1805" s="3">
        <v>4.7299999999999998E-5</v>
      </c>
      <c r="AI1805" s="3">
        <v>5.2</v>
      </c>
      <c r="AJ1805" s="3">
        <v>9.8000000000000007</v>
      </c>
      <c r="AS1805" s="3">
        <v>1.412E-5</v>
      </c>
      <c r="AT1805" s="3">
        <v>-2</v>
      </c>
      <c r="AU1805" s="3">
        <v>-10</v>
      </c>
    </row>
    <row r="1806" spans="1:47">
      <c r="A1806" s="3">
        <v>4.74E-5</v>
      </c>
      <c r="B1806" s="3">
        <v>-1.2000000000000002</v>
      </c>
      <c r="C1806" s="3">
        <v>10</v>
      </c>
      <c r="L1806" s="3">
        <v>4.74E-5</v>
      </c>
      <c r="M1806" s="3">
        <v>1</v>
      </c>
      <c r="N1806" s="3">
        <v>10</v>
      </c>
      <c r="W1806" s="3">
        <v>4.74E-5</v>
      </c>
      <c r="X1806" s="3">
        <v>3.2</v>
      </c>
      <c r="Y1806" s="3">
        <v>10</v>
      </c>
      <c r="AH1806" s="3">
        <v>4.74E-5</v>
      </c>
      <c r="AI1806" s="3">
        <v>5.2</v>
      </c>
      <c r="AJ1806" s="3">
        <v>10</v>
      </c>
      <c r="AS1806" s="3">
        <v>1.416E-5</v>
      </c>
      <c r="AT1806" s="3">
        <v>-2.4000000000000004</v>
      </c>
      <c r="AU1806" s="3">
        <v>-9.8000000000000007</v>
      </c>
    </row>
    <row r="1807" spans="1:47">
      <c r="A1807" s="3">
        <v>4.7499999999999996E-5</v>
      </c>
      <c r="B1807" s="3">
        <v>-1.2000000000000002</v>
      </c>
      <c r="C1807" s="3">
        <v>10</v>
      </c>
      <c r="L1807" s="3">
        <v>4.7499999999999996E-5</v>
      </c>
      <c r="M1807" s="3">
        <v>1</v>
      </c>
      <c r="N1807" s="3">
        <v>10</v>
      </c>
      <c r="W1807" s="3">
        <v>4.7499999999999996E-5</v>
      </c>
      <c r="X1807" s="3">
        <v>3.2</v>
      </c>
      <c r="Y1807" s="3">
        <v>9.8000000000000007</v>
      </c>
      <c r="AH1807" s="3">
        <v>4.7499999999999996E-5</v>
      </c>
      <c r="AI1807" s="3">
        <v>5.2</v>
      </c>
      <c r="AJ1807" s="3">
        <v>9.8000000000000007</v>
      </c>
      <c r="AS1807" s="3">
        <v>1.42E-5</v>
      </c>
      <c r="AT1807" s="3">
        <v>-2.4000000000000004</v>
      </c>
      <c r="AU1807" s="3">
        <v>-9.4</v>
      </c>
    </row>
    <row r="1808" spans="1:47">
      <c r="A1808" s="3">
        <v>4.7599999999999998E-5</v>
      </c>
      <c r="B1808" s="3">
        <v>-1.2000000000000002</v>
      </c>
      <c r="C1808" s="3">
        <v>10.200000000000001</v>
      </c>
      <c r="L1808" s="3">
        <v>4.7599999999999998E-5</v>
      </c>
      <c r="M1808" s="3">
        <v>1.2000000000000002</v>
      </c>
      <c r="N1808" s="3">
        <v>9.8000000000000007</v>
      </c>
      <c r="W1808" s="3">
        <v>4.7599999999999998E-5</v>
      </c>
      <c r="X1808" s="3">
        <v>3.2</v>
      </c>
      <c r="Y1808" s="3">
        <v>10</v>
      </c>
      <c r="AH1808" s="3">
        <v>4.7599999999999998E-5</v>
      </c>
      <c r="AI1808" s="3">
        <v>5.4</v>
      </c>
      <c r="AJ1808" s="3">
        <v>9.8000000000000007</v>
      </c>
      <c r="AS1808" s="3">
        <v>1.4240000000000001E-5</v>
      </c>
      <c r="AT1808" s="3">
        <v>-2.2000000000000002</v>
      </c>
      <c r="AU1808" s="3">
        <v>-9.8000000000000007</v>
      </c>
    </row>
    <row r="1809" spans="1:47">
      <c r="A1809" s="3">
        <v>4.7700000000000001E-5</v>
      </c>
      <c r="B1809" s="3">
        <v>-1.2000000000000002</v>
      </c>
      <c r="C1809" s="3">
        <v>9.8000000000000007</v>
      </c>
      <c r="L1809" s="3">
        <v>4.7700000000000001E-5</v>
      </c>
      <c r="M1809" s="3">
        <v>1</v>
      </c>
      <c r="N1809" s="3">
        <v>10</v>
      </c>
      <c r="W1809" s="3">
        <v>4.7700000000000001E-5</v>
      </c>
      <c r="X1809" s="3">
        <v>3</v>
      </c>
      <c r="Y1809" s="3">
        <v>10</v>
      </c>
      <c r="AH1809" s="3">
        <v>4.7700000000000001E-5</v>
      </c>
      <c r="AI1809" s="3">
        <v>5.4</v>
      </c>
      <c r="AJ1809" s="3">
        <v>10</v>
      </c>
      <c r="AS1809" s="3">
        <v>1.428E-5</v>
      </c>
      <c r="AT1809" s="3">
        <v>-2.4000000000000004</v>
      </c>
      <c r="AU1809" s="3">
        <v>-9.8000000000000007</v>
      </c>
    </row>
    <row r="1810" spans="1:47">
      <c r="A1810" s="3">
        <v>4.7799999999999996E-5</v>
      </c>
      <c r="B1810" s="3">
        <v>-1.2000000000000002</v>
      </c>
      <c r="C1810" s="3">
        <v>9.8000000000000007</v>
      </c>
      <c r="L1810" s="3">
        <v>4.7799999999999996E-5</v>
      </c>
      <c r="M1810" s="3">
        <v>1</v>
      </c>
      <c r="N1810" s="3">
        <v>10</v>
      </c>
      <c r="W1810" s="3">
        <v>4.7799999999999996E-5</v>
      </c>
      <c r="X1810" s="3">
        <v>3.2</v>
      </c>
      <c r="Y1810" s="3">
        <v>10</v>
      </c>
      <c r="AH1810" s="3">
        <v>4.7799999999999996E-5</v>
      </c>
      <c r="AI1810" s="3">
        <v>5.2</v>
      </c>
      <c r="AJ1810" s="3">
        <v>9.8000000000000007</v>
      </c>
      <c r="AS1810" s="3">
        <v>1.432E-5</v>
      </c>
      <c r="AT1810" s="3">
        <v>-2.4000000000000004</v>
      </c>
      <c r="AU1810" s="3">
        <v>-10</v>
      </c>
    </row>
    <row r="1811" spans="1:47">
      <c r="A1811" s="3">
        <v>4.7899999999999999E-5</v>
      </c>
      <c r="B1811" s="3">
        <v>-1.2000000000000002</v>
      </c>
      <c r="C1811" s="3">
        <v>9.8000000000000007</v>
      </c>
      <c r="L1811" s="3">
        <v>4.7899999999999999E-5</v>
      </c>
      <c r="M1811" s="3">
        <v>1</v>
      </c>
      <c r="N1811" s="3">
        <v>10</v>
      </c>
      <c r="W1811" s="3">
        <v>4.7899999999999999E-5</v>
      </c>
      <c r="X1811" s="3">
        <v>3.2</v>
      </c>
      <c r="Y1811" s="3">
        <v>9.8000000000000007</v>
      </c>
      <c r="AH1811" s="3">
        <v>4.7899999999999999E-5</v>
      </c>
      <c r="AI1811" s="3">
        <v>5.2</v>
      </c>
      <c r="AJ1811" s="3">
        <v>10.200000000000001</v>
      </c>
      <c r="AS1811" s="3">
        <v>1.436E-5</v>
      </c>
      <c r="AT1811" s="3">
        <v>-2.4000000000000004</v>
      </c>
      <c r="AU1811" s="3">
        <v>-9.6000000000000014</v>
      </c>
    </row>
    <row r="1812" spans="1:47">
      <c r="A1812" s="3">
        <v>4.8000000000000001E-5</v>
      </c>
      <c r="B1812" s="3">
        <v>-1</v>
      </c>
      <c r="C1812" s="3">
        <v>10</v>
      </c>
      <c r="L1812" s="3">
        <v>4.8000000000000001E-5</v>
      </c>
      <c r="M1812" s="3">
        <v>1.2000000000000002</v>
      </c>
      <c r="N1812" s="3">
        <v>10</v>
      </c>
      <c r="W1812" s="3">
        <v>4.8000000000000001E-5</v>
      </c>
      <c r="X1812" s="3">
        <v>3</v>
      </c>
      <c r="Y1812" s="3">
        <v>9.8000000000000007</v>
      </c>
      <c r="AH1812" s="3">
        <v>4.8000000000000001E-5</v>
      </c>
      <c r="AI1812" s="3">
        <v>5.4</v>
      </c>
      <c r="AJ1812" s="3">
        <v>9.8000000000000007</v>
      </c>
      <c r="AS1812" s="3">
        <v>1.4400000000000001E-5</v>
      </c>
      <c r="AT1812" s="3">
        <v>-2.4000000000000004</v>
      </c>
      <c r="AU1812" s="3">
        <v>-9.8000000000000007</v>
      </c>
    </row>
    <row r="1813" spans="1:47">
      <c r="A1813" s="3">
        <v>4.8099999999999997E-5</v>
      </c>
      <c r="B1813" s="3">
        <v>-1</v>
      </c>
      <c r="C1813" s="3">
        <v>10</v>
      </c>
      <c r="L1813" s="3">
        <v>4.8099999999999997E-5</v>
      </c>
      <c r="M1813" s="3">
        <v>1</v>
      </c>
      <c r="N1813" s="3">
        <v>10.200000000000001</v>
      </c>
      <c r="W1813" s="3">
        <v>4.8099999999999997E-5</v>
      </c>
      <c r="X1813" s="3">
        <v>3.6</v>
      </c>
      <c r="Y1813" s="3">
        <v>10</v>
      </c>
      <c r="AH1813" s="3">
        <v>4.8099999999999997E-5</v>
      </c>
      <c r="AI1813" s="3">
        <v>5.4</v>
      </c>
      <c r="AJ1813" s="3">
        <v>10</v>
      </c>
      <c r="AS1813" s="3">
        <v>1.4440000000000001E-5</v>
      </c>
      <c r="AT1813" s="3">
        <v>-2.8000000000000003</v>
      </c>
      <c r="AU1813" s="3">
        <v>-9.8000000000000007</v>
      </c>
    </row>
    <row r="1814" spans="1:47">
      <c r="A1814" s="3">
        <v>4.8199999999999999E-5</v>
      </c>
      <c r="B1814" s="3">
        <v>-1</v>
      </c>
      <c r="C1814" s="3">
        <v>10.200000000000001</v>
      </c>
      <c r="L1814" s="3">
        <v>4.8199999999999999E-5</v>
      </c>
      <c r="M1814" s="3">
        <v>1.2000000000000002</v>
      </c>
      <c r="N1814" s="3">
        <v>10.200000000000001</v>
      </c>
      <c r="W1814" s="3">
        <v>4.8199999999999999E-5</v>
      </c>
      <c r="X1814" s="3">
        <v>3.4000000000000004</v>
      </c>
      <c r="Y1814" s="3">
        <v>10</v>
      </c>
      <c r="AH1814" s="3">
        <v>4.8199999999999999E-5</v>
      </c>
      <c r="AI1814" s="3">
        <v>5.4</v>
      </c>
      <c r="AJ1814" s="3">
        <v>10</v>
      </c>
      <c r="AS1814" s="3">
        <v>1.448E-5</v>
      </c>
      <c r="AT1814" s="3">
        <v>-2.6</v>
      </c>
      <c r="AU1814" s="3">
        <v>-9.8000000000000007</v>
      </c>
    </row>
    <row r="1815" spans="1:47">
      <c r="A1815" s="3">
        <v>4.8299999999999995E-5</v>
      </c>
      <c r="B1815" s="3">
        <v>-1</v>
      </c>
      <c r="C1815" s="3">
        <v>9.8000000000000007</v>
      </c>
      <c r="L1815" s="3">
        <v>4.8299999999999995E-5</v>
      </c>
      <c r="M1815" s="3">
        <v>1.4000000000000001</v>
      </c>
      <c r="N1815" s="3">
        <v>9.8000000000000007</v>
      </c>
      <c r="W1815" s="3">
        <v>4.8299999999999995E-5</v>
      </c>
      <c r="X1815" s="3">
        <v>3.6</v>
      </c>
      <c r="Y1815" s="3">
        <v>10</v>
      </c>
      <c r="AH1815" s="3">
        <v>4.8299999999999995E-5</v>
      </c>
      <c r="AI1815" s="3">
        <v>5.6000000000000005</v>
      </c>
      <c r="AJ1815" s="3">
        <v>9.8000000000000007</v>
      </c>
      <c r="AS1815" s="3">
        <v>1.452E-5</v>
      </c>
      <c r="AT1815" s="3">
        <v>-2.4000000000000004</v>
      </c>
      <c r="AU1815" s="3">
        <v>-9.6000000000000014</v>
      </c>
    </row>
    <row r="1816" spans="1:47">
      <c r="A1816" s="3">
        <v>4.8399999999999997E-5</v>
      </c>
      <c r="B1816" s="3">
        <v>-1</v>
      </c>
      <c r="C1816" s="3">
        <v>10</v>
      </c>
      <c r="L1816" s="3">
        <v>4.8399999999999997E-5</v>
      </c>
      <c r="M1816" s="3">
        <v>1.2000000000000002</v>
      </c>
      <c r="N1816" s="3">
        <v>10</v>
      </c>
      <c r="W1816" s="3">
        <v>4.8399999999999997E-5</v>
      </c>
      <c r="X1816" s="3">
        <v>3.4000000000000004</v>
      </c>
      <c r="Y1816" s="3">
        <v>9.8000000000000007</v>
      </c>
      <c r="AH1816" s="3">
        <v>4.8399999999999997E-5</v>
      </c>
      <c r="AI1816" s="3">
        <v>6</v>
      </c>
      <c r="AJ1816" s="3">
        <v>10</v>
      </c>
      <c r="AS1816" s="3">
        <v>1.456E-5</v>
      </c>
      <c r="AT1816" s="3">
        <v>-2.4000000000000004</v>
      </c>
      <c r="AU1816" s="3">
        <v>-9.8000000000000007</v>
      </c>
    </row>
    <row r="1817" spans="1:47">
      <c r="A1817" s="3">
        <v>4.85E-5</v>
      </c>
      <c r="B1817" s="3">
        <v>-1.2000000000000002</v>
      </c>
      <c r="C1817" s="3">
        <v>10.200000000000001</v>
      </c>
      <c r="L1817" s="3">
        <v>4.85E-5</v>
      </c>
      <c r="M1817" s="3">
        <v>1.4000000000000001</v>
      </c>
      <c r="N1817" s="3">
        <v>10</v>
      </c>
      <c r="W1817" s="3">
        <v>4.85E-5</v>
      </c>
      <c r="X1817" s="3">
        <v>3.6</v>
      </c>
      <c r="Y1817" s="3">
        <v>10.200000000000001</v>
      </c>
      <c r="AH1817" s="3">
        <v>4.85E-5</v>
      </c>
      <c r="AI1817" s="3">
        <v>5.6000000000000005</v>
      </c>
      <c r="AJ1817" s="3">
        <v>10</v>
      </c>
      <c r="AS1817" s="3">
        <v>1.4600000000000001E-5</v>
      </c>
      <c r="AT1817" s="3">
        <v>-2.4000000000000004</v>
      </c>
      <c r="AU1817" s="3">
        <v>-9.8000000000000007</v>
      </c>
    </row>
    <row r="1818" spans="1:47">
      <c r="A1818" s="3">
        <v>4.8599999999999995E-5</v>
      </c>
      <c r="B1818" s="3">
        <v>-0.8</v>
      </c>
      <c r="C1818" s="3">
        <v>10</v>
      </c>
      <c r="L1818" s="3">
        <v>4.8599999999999995E-5</v>
      </c>
      <c r="M1818" s="3">
        <v>1.4000000000000001</v>
      </c>
      <c r="N1818" s="3">
        <v>10</v>
      </c>
      <c r="W1818" s="3">
        <v>4.8599999999999995E-5</v>
      </c>
      <c r="X1818" s="3">
        <v>3.4000000000000004</v>
      </c>
      <c r="Y1818" s="3">
        <v>10</v>
      </c>
      <c r="AH1818" s="3">
        <v>4.8599999999999995E-5</v>
      </c>
      <c r="AI1818" s="3">
        <v>5.6000000000000005</v>
      </c>
      <c r="AJ1818" s="3">
        <v>10</v>
      </c>
      <c r="AS1818" s="3">
        <v>1.464E-5</v>
      </c>
      <c r="AT1818" s="3">
        <v>-2.4000000000000004</v>
      </c>
      <c r="AU1818" s="3">
        <v>-9.8000000000000007</v>
      </c>
    </row>
    <row r="1819" spans="1:47">
      <c r="A1819" s="3">
        <v>4.8699999999999998E-5</v>
      </c>
      <c r="B1819" s="3">
        <v>-0.8</v>
      </c>
      <c r="C1819" s="3">
        <v>10</v>
      </c>
      <c r="L1819" s="3">
        <v>4.8699999999999998E-5</v>
      </c>
      <c r="M1819" s="3">
        <v>1.4000000000000001</v>
      </c>
      <c r="N1819" s="3">
        <v>9.8000000000000007</v>
      </c>
      <c r="W1819" s="3">
        <v>4.8699999999999998E-5</v>
      </c>
      <c r="X1819" s="3">
        <v>3.4000000000000004</v>
      </c>
      <c r="Y1819" s="3">
        <v>9.8000000000000007</v>
      </c>
      <c r="AH1819" s="3">
        <v>4.8699999999999998E-5</v>
      </c>
      <c r="AI1819" s="3">
        <v>5.8000000000000007</v>
      </c>
      <c r="AJ1819" s="3">
        <v>10</v>
      </c>
      <c r="AS1819" s="3">
        <v>1.468E-5</v>
      </c>
      <c r="AT1819" s="3">
        <v>-2.6</v>
      </c>
      <c r="AU1819" s="3">
        <v>-9.6000000000000014</v>
      </c>
    </row>
    <row r="1820" spans="1:47">
      <c r="A1820" s="3">
        <v>4.88E-5</v>
      </c>
      <c r="B1820" s="3">
        <v>-0.60000000000000009</v>
      </c>
      <c r="C1820" s="3">
        <v>10</v>
      </c>
      <c r="L1820" s="3">
        <v>4.88E-5</v>
      </c>
      <c r="M1820" s="3">
        <v>1.6</v>
      </c>
      <c r="N1820" s="3">
        <v>10</v>
      </c>
      <c r="W1820" s="3">
        <v>4.88E-5</v>
      </c>
      <c r="X1820" s="3">
        <v>3.6</v>
      </c>
      <c r="Y1820" s="3">
        <v>9.8000000000000007</v>
      </c>
      <c r="AH1820" s="3">
        <v>4.88E-5</v>
      </c>
      <c r="AI1820" s="3">
        <v>5.8000000000000007</v>
      </c>
      <c r="AJ1820" s="3">
        <v>10</v>
      </c>
      <c r="AS1820" s="3">
        <v>1.472E-5</v>
      </c>
      <c r="AT1820" s="3">
        <v>-2.8000000000000003</v>
      </c>
      <c r="AU1820" s="3">
        <v>-9.6000000000000014</v>
      </c>
    </row>
    <row r="1821" spans="1:47">
      <c r="A1821" s="3">
        <v>4.8899999999999996E-5</v>
      </c>
      <c r="B1821" s="3">
        <v>-0.8</v>
      </c>
      <c r="C1821" s="3">
        <v>10</v>
      </c>
      <c r="L1821" s="3">
        <v>4.8899999999999996E-5</v>
      </c>
      <c r="M1821" s="3">
        <v>1.6</v>
      </c>
      <c r="N1821" s="3">
        <v>10</v>
      </c>
      <c r="W1821" s="3">
        <v>4.8899999999999996E-5</v>
      </c>
      <c r="X1821" s="3">
        <v>3.4000000000000004</v>
      </c>
      <c r="Y1821" s="3">
        <v>10</v>
      </c>
      <c r="AH1821" s="3">
        <v>4.8899999999999996E-5</v>
      </c>
      <c r="AI1821" s="3">
        <v>5.8000000000000007</v>
      </c>
      <c r="AJ1821" s="3">
        <v>10</v>
      </c>
      <c r="AS1821" s="3">
        <v>1.4760000000000001E-5</v>
      </c>
      <c r="AT1821" s="3">
        <v>-2.6</v>
      </c>
      <c r="AU1821" s="3">
        <v>-9.8000000000000007</v>
      </c>
    </row>
    <row r="1822" spans="1:47">
      <c r="A1822" s="3">
        <v>4.8999999999999998E-5</v>
      </c>
      <c r="B1822" s="3">
        <v>-0.60000000000000009</v>
      </c>
      <c r="C1822" s="3">
        <v>9.8000000000000007</v>
      </c>
      <c r="L1822" s="3">
        <v>4.8999999999999998E-5</v>
      </c>
      <c r="M1822" s="3">
        <v>1.6</v>
      </c>
      <c r="N1822" s="3">
        <v>9.8000000000000007</v>
      </c>
      <c r="W1822" s="3">
        <v>4.8999999999999998E-5</v>
      </c>
      <c r="X1822" s="3">
        <v>3.6</v>
      </c>
      <c r="Y1822" s="3">
        <v>10</v>
      </c>
      <c r="AH1822" s="3">
        <v>4.8999999999999998E-5</v>
      </c>
      <c r="AI1822" s="3">
        <v>5.8000000000000007</v>
      </c>
      <c r="AJ1822" s="3">
        <v>10</v>
      </c>
      <c r="AS1822" s="3">
        <v>1.4800000000000001E-5</v>
      </c>
      <c r="AT1822" s="3">
        <v>-2.6</v>
      </c>
      <c r="AU1822" s="3">
        <v>-10</v>
      </c>
    </row>
    <row r="1823" spans="1:47">
      <c r="A1823" s="3">
        <v>4.9100000000000001E-5</v>
      </c>
      <c r="B1823" s="3">
        <v>-0.8</v>
      </c>
      <c r="C1823" s="3">
        <v>10</v>
      </c>
      <c r="L1823" s="3">
        <v>4.9100000000000001E-5</v>
      </c>
      <c r="M1823" s="3">
        <v>1.6</v>
      </c>
      <c r="N1823" s="3">
        <v>10</v>
      </c>
      <c r="W1823" s="3">
        <v>4.9100000000000001E-5</v>
      </c>
      <c r="X1823" s="3">
        <v>3.6</v>
      </c>
      <c r="Y1823" s="3">
        <v>9.8000000000000007</v>
      </c>
      <c r="AH1823" s="3">
        <v>4.9100000000000001E-5</v>
      </c>
      <c r="AI1823" s="3">
        <v>6</v>
      </c>
      <c r="AJ1823" s="3">
        <v>9.8000000000000007</v>
      </c>
      <c r="AS1823" s="3">
        <v>1.484E-5</v>
      </c>
      <c r="AT1823" s="3">
        <v>-2.6</v>
      </c>
      <c r="AU1823" s="3">
        <v>-9.8000000000000007</v>
      </c>
    </row>
    <row r="1824" spans="1:47">
      <c r="A1824" s="3">
        <v>4.9199999999999997E-5</v>
      </c>
      <c r="B1824" s="3">
        <v>-0.8</v>
      </c>
      <c r="C1824" s="3">
        <v>10</v>
      </c>
      <c r="L1824" s="3">
        <v>4.9199999999999997E-5</v>
      </c>
      <c r="M1824" s="3">
        <v>1.6</v>
      </c>
      <c r="N1824" s="3">
        <v>9.8000000000000007</v>
      </c>
      <c r="W1824" s="3">
        <v>4.9199999999999997E-5</v>
      </c>
      <c r="X1824" s="3">
        <v>4</v>
      </c>
      <c r="Y1824" s="3">
        <v>9.8000000000000007</v>
      </c>
      <c r="AH1824" s="3">
        <v>4.9199999999999997E-5</v>
      </c>
      <c r="AI1824" s="3">
        <v>6</v>
      </c>
      <c r="AJ1824" s="3">
        <v>9.2000000000000011</v>
      </c>
      <c r="AS1824" s="3">
        <v>1.488E-5</v>
      </c>
      <c r="AT1824" s="3">
        <v>-2.6</v>
      </c>
      <c r="AU1824" s="3">
        <v>-10</v>
      </c>
    </row>
    <row r="1825" spans="1:47">
      <c r="A1825" s="3">
        <v>4.9299999999999999E-5</v>
      </c>
      <c r="B1825" s="3">
        <v>-0.60000000000000009</v>
      </c>
      <c r="C1825" s="3">
        <v>10</v>
      </c>
      <c r="L1825" s="3">
        <v>4.9299999999999999E-5</v>
      </c>
      <c r="M1825" s="3">
        <v>1.2000000000000002</v>
      </c>
      <c r="N1825" s="3">
        <v>10</v>
      </c>
      <c r="W1825" s="3">
        <v>4.9299999999999999E-5</v>
      </c>
      <c r="X1825" s="3">
        <v>3.8000000000000003</v>
      </c>
      <c r="Y1825" s="3">
        <v>9.8000000000000007</v>
      </c>
      <c r="AH1825" s="3">
        <v>4.9299999999999999E-5</v>
      </c>
      <c r="AI1825" s="3">
        <v>6</v>
      </c>
      <c r="AJ1825" s="3">
        <v>7.6000000000000005</v>
      </c>
      <c r="AS1825" s="3">
        <v>1.4920000000000001E-5</v>
      </c>
      <c r="AT1825" s="3">
        <v>-2.6</v>
      </c>
      <c r="AU1825" s="3">
        <v>-9.8000000000000007</v>
      </c>
    </row>
    <row r="1826" spans="1:47">
      <c r="A1826" s="3">
        <v>4.9399999999999995E-5</v>
      </c>
      <c r="B1826" s="3">
        <v>-0.8</v>
      </c>
      <c r="C1826" s="3">
        <v>9.8000000000000007</v>
      </c>
      <c r="L1826" s="3">
        <v>4.9399999999999995E-5</v>
      </c>
      <c r="M1826" s="3">
        <v>1.4000000000000001</v>
      </c>
      <c r="N1826" s="3">
        <v>10</v>
      </c>
      <c r="W1826" s="3">
        <v>4.9399999999999995E-5</v>
      </c>
      <c r="X1826" s="3">
        <v>3.6</v>
      </c>
      <c r="Y1826" s="3">
        <v>9.8000000000000007</v>
      </c>
      <c r="AH1826" s="3">
        <v>4.9399999999999995E-5</v>
      </c>
      <c r="AI1826" s="3">
        <v>6</v>
      </c>
      <c r="AJ1826" s="3">
        <v>5.8000000000000007</v>
      </c>
      <c r="AS1826" s="3">
        <v>1.4960000000000001E-5</v>
      </c>
      <c r="AT1826" s="3">
        <v>-2.6</v>
      </c>
      <c r="AU1826" s="3">
        <v>-9.8000000000000007</v>
      </c>
    </row>
    <row r="1827" spans="1:47">
      <c r="A1827" s="3">
        <v>4.9499999999999997E-5</v>
      </c>
      <c r="B1827" s="3">
        <v>-0.60000000000000009</v>
      </c>
      <c r="C1827" s="3">
        <v>10</v>
      </c>
      <c r="L1827" s="3">
        <v>4.9499999999999997E-5</v>
      </c>
      <c r="M1827" s="3">
        <v>1.4000000000000001</v>
      </c>
      <c r="N1827" s="3">
        <v>10</v>
      </c>
      <c r="W1827" s="3">
        <v>4.9499999999999997E-5</v>
      </c>
      <c r="X1827" s="3">
        <v>4</v>
      </c>
      <c r="Y1827" s="3">
        <v>10</v>
      </c>
      <c r="AH1827" s="3">
        <v>4.9499999999999997E-5</v>
      </c>
      <c r="AI1827" s="3">
        <v>6</v>
      </c>
      <c r="AJ1827" s="3">
        <v>4</v>
      </c>
      <c r="AS1827" s="3">
        <v>1.5E-5</v>
      </c>
      <c r="AT1827" s="3">
        <v>-3</v>
      </c>
      <c r="AU1827" s="3">
        <v>-10</v>
      </c>
    </row>
    <row r="1828" spans="1:47">
      <c r="A1828" s="3">
        <v>4.9599999999999999E-5</v>
      </c>
      <c r="B1828" s="3">
        <v>-0.60000000000000009</v>
      </c>
      <c r="C1828" s="3">
        <v>9.6000000000000014</v>
      </c>
      <c r="L1828" s="3">
        <v>4.9599999999999999E-5</v>
      </c>
      <c r="M1828" s="3">
        <v>1.8</v>
      </c>
      <c r="N1828" s="3">
        <v>10</v>
      </c>
      <c r="W1828" s="3">
        <v>4.9599999999999999E-5</v>
      </c>
      <c r="X1828" s="3">
        <v>4</v>
      </c>
      <c r="Y1828" s="3">
        <v>9.6000000000000014</v>
      </c>
      <c r="AH1828" s="3">
        <v>4.9599999999999999E-5</v>
      </c>
      <c r="AI1828" s="3">
        <v>6</v>
      </c>
      <c r="AJ1828" s="3">
        <v>2.4000000000000004</v>
      </c>
      <c r="AS1828" s="3">
        <v>1.504E-5</v>
      </c>
      <c r="AT1828" s="3">
        <v>-2.6</v>
      </c>
      <c r="AU1828" s="3">
        <v>-9.8000000000000007</v>
      </c>
    </row>
    <row r="1829" spans="1:47">
      <c r="A1829" s="3">
        <v>4.9699999999999995E-5</v>
      </c>
      <c r="B1829" s="3">
        <v>-0.60000000000000009</v>
      </c>
      <c r="C1829" s="3">
        <v>10</v>
      </c>
      <c r="L1829" s="3">
        <v>4.9699999999999995E-5</v>
      </c>
      <c r="M1829" s="3">
        <v>1.8</v>
      </c>
      <c r="N1829" s="3">
        <v>10</v>
      </c>
      <c r="W1829" s="3">
        <v>4.9699999999999995E-5</v>
      </c>
      <c r="X1829" s="3">
        <v>3.8000000000000003</v>
      </c>
      <c r="Y1829" s="3">
        <v>9.8000000000000007</v>
      </c>
      <c r="AH1829" s="3">
        <v>4.9699999999999995E-5</v>
      </c>
      <c r="AI1829" s="3">
        <v>6</v>
      </c>
      <c r="AJ1829" s="3">
        <v>1</v>
      </c>
      <c r="AS1829" s="3">
        <v>1.508E-5</v>
      </c>
      <c r="AT1829" s="3">
        <v>-2.6</v>
      </c>
      <c r="AU1829" s="3">
        <v>-9.8000000000000007</v>
      </c>
    </row>
    <row r="1830" spans="1:47">
      <c r="A1830" s="3">
        <v>4.9799999999999998E-5</v>
      </c>
      <c r="B1830" s="3">
        <v>-0.8</v>
      </c>
      <c r="C1830" s="3">
        <v>10.200000000000001</v>
      </c>
      <c r="L1830" s="3">
        <v>4.9799999999999998E-5</v>
      </c>
      <c r="M1830" s="3">
        <v>1.8</v>
      </c>
      <c r="N1830" s="3">
        <v>10.200000000000001</v>
      </c>
      <c r="W1830" s="3">
        <v>4.9799999999999998E-5</v>
      </c>
      <c r="X1830" s="3">
        <v>4</v>
      </c>
      <c r="Y1830" s="3">
        <v>10</v>
      </c>
      <c r="AH1830" s="3">
        <v>4.9799999999999998E-5</v>
      </c>
      <c r="AI1830" s="3">
        <v>6</v>
      </c>
      <c r="AJ1830" s="3">
        <v>-0.4</v>
      </c>
      <c r="AS1830" s="3">
        <v>1.5120000000000001E-5</v>
      </c>
      <c r="AT1830" s="3">
        <v>-2.6</v>
      </c>
      <c r="AU1830" s="3">
        <v>-9.8000000000000007</v>
      </c>
    </row>
    <row r="1831" spans="1:47">
      <c r="A1831" s="3">
        <v>4.99E-5</v>
      </c>
      <c r="B1831" s="3">
        <v>-0.60000000000000009</v>
      </c>
      <c r="C1831" s="3">
        <v>10.200000000000001</v>
      </c>
      <c r="L1831" s="3">
        <v>4.99E-5</v>
      </c>
      <c r="M1831" s="3">
        <v>1.8</v>
      </c>
      <c r="N1831" s="3">
        <v>9.8000000000000007</v>
      </c>
      <c r="W1831" s="3">
        <v>4.99E-5</v>
      </c>
      <c r="X1831" s="3">
        <v>4</v>
      </c>
      <c r="Y1831" s="3">
        <v>10</v>
      </c>
      <c r="AH1831" s="3">
        <v>4.99E-5</v>
      </c>
      <c r="AI1831" s="3">
        <v>6.4</v>
      </c>
      <c r="AJ1831" s="3">
        <v>-2</v>
      </c>
      <c r="AS1831" s="3">
        <v>1.5160000000000001E-5</v>
      </c>
      <c r="AT1831" s="3">
        <v>-2.8000000000000003</v>
      </c>
      <c r="AU1831" s="3">
        <v>-10.200000000000001</v>
      </c>
    </row>
    <row r="1832" spans="1:47">
      <c r="A1832" s="3">
        <v>4.9999999999999996E-5</v>
      </c>
      <c r="B1832" s="3">
        <v>-0.8</v>
      </c>
      <c r="C1832" s="3">
        <v>10</v>
      </c>
      <c r="L1832" s="3">
        <v>4.9999999999999996E-5</v>
      </c>
      <c r="M1832" s="3">
        <v>1.6</v>
      </c>
      <c r="N1832" s="3">
        <v>10</v>
      </c>
      <c r="W1832" s="3">
        <v>4.9999999999999996E-5</v>
      </c>
      <c r="X1832" s="3">
        <v>4</v>
      </c>
      <c r="Y1832" s="3">
        <v>9.8000000000000007</v>
      </c>
      <c r="AH1832" s="3">
        <v>4.9999999999999996E-5</v>
      </c>
      <c r="AI1832" s="3">
        <v>6.6000000000000005</v>
      </c>
      <c r="AJ1832" s="3">
        <v>-3</v>
      </c>
      <c r="AS1832" s="3">
        <v>1.52E-5</v>
      </c>
      <c r="AT1832" s="3">
        <v>-3</v>
      </c>
      <c r="AU1832" s="3">
        <v>-10</v>
      </c>
    </row>
    <row r="1833" spans="1:47">
      <c r="A1833" s="3">
        <v>5.0099999999999998E-5</v>
      </c>
      <c r="B1833" s="3">
        <v>-0.4</v>
      </c>
      <c r="C1833" s="3">
        <v>10</v>
      </c>
      <c r="L1833" s="3">
        <v>5.0099999999999998E-5</v>
      </c>
      <c r="M1833" s="3">
        <v>1.8</v>
      </c>
      <c r="N1833" s="3">
        <v>9.8000000000000007</v>
      </c>
      <c r="W1833" s="3">
        <v>5.0099999999999998E-5</v>
      </c>
      <c r="X1833" s="3">
        <v>4.4000000000000004</v>
      </c>
      <c r="Y1833" s="3">
        <v>10</v>
      </c>
      <c r="AH1833" s="3">
        <v>5.0099999999999998E-5</v>
      </c>
      <c r="AI1833" s="3">
        <v>6.6000000000000005</v>
      </c>
      <c r="AJ1833" s="3">
        <v>-4.2</v>
      </c>
      <c r="AS1833" s="3">
        <v>1.524E-5</v>
      </c>
      <c r="AT1833" s="3">
        <v>-2.8000000000000003</v>
      </c>
      <c r="AU1833" s="3">
        <v>-9.8000000000000007</v>
      </c>
    </row>
    <row r="1834" spans="1:47">
      <c r="A1834" s="3">
        <v>5.02E-5</v>
      </c>
      <c r="B1834" s="3">
        <v>-0.2</v>
      </c>
      <c r="C1834" s="3">
        <v>10.200000000000001</v>
      </c>
      <c r="L1834" s="3">
        <v>5.02E-5</v>
      </c>
      <c r="M1834" s="3">
        <v>2</v>
      </c>
      <c r="N1834" s="3">
        <v>10</v>
      </c>
      <c r="W1834" s="3">
        <v>5.02E-5</v>
      </c>
      <c r="X1834" s="3">
        <v>4</v>
      </c>
      <c r="Y1834" s="3">
        <v>10</v>
      </c>
      <c r="AH1834" s="3">
        <v>5.02E-5</v>
      </c>
      <c r="AI1834" s="3">
        <v>6.4</v>
      </c>
      <c r="AJ1834" s="3">
        <v>-5.8000000000000007</v>
      </c>
      <c r="AS1834" s="3">
        <v>1.5279999999999999E-5</v>
      </c>
      <c r="AT1834" s="3">
        <v>-3</v>
      </c>
      <c r="AU1834" s="3">
        <v>-9.6000000000000014</v>
      </c>
    </row>
    <row r="1835" spans="1:47">
      <c r="A1835" s="3">
        <v>5.0299999999999996E-5</v>
      </c>
      <c r="B1835" s="3">
        <v>-0.4</v>
      </c>
      <c r="C1835" s="3">
        <v>10</v>
      </c>
      <c r="L1835" s="3">
        <v>5.0299999999999996E-5</v>
      </c>
      <c r="M1835" s="3">
        <v>2</v>
      </c>
      <c r="N1835" s="3">
        <v>9.8000000000000007</v>
      </c>
      <c r="W1835" s="3">
        <v>5.0299999999999996E-5</v>
      </c>
      <c r="X1835" s="3">
        <v>4.2</v>
      </c>
      <c r="Y1835" s="3">
        <v>9.8000000000000007</v>
      </c>
      <c r="AH1835" s="3">
        <v>5.0299999999999996E-5</v>
      </c>
      <c r="AI1835" s="3">
        <v>6.2</v>
      </c>
      <c r="AJ1835" s="3">
        <v>-6.6000000000000005</v>
      </c>
      <c r="AS1835" s="3">
        <v>1.5319999999999999E-5</v>
      </c>
      <c r="AT1835" s="3">
        <v>-3</v>
      </c>
      <c r="AU1835" s="3">
        <v>-9.8000000000000007</v>
      </c>
    </row>
    <row r="1836" spans="1:47">
      <c r="A1836" s="3">
        <v>5.0399999999999999E-5</v>
      </c>
      <c r="B1836" s="3">
        <v>-0.2</v>
      </c>
      <c r="C1836" s="3">
        <v>9.8000000000000007</v>
      </c>
      <c r="L1836" s="3">
        <v>5.0399999999999999E-5</v>
      </c>
      <c r="M1836" s="3">
        <v>2</v>
      </c>
      <c r="N1836" s="3">
        <v>10</v>
      </c>
      <c r="W1836" s="3">
        <v>5.0399999999999999E-5</v>
      </c>
      <c r="X1836" s="3">
        <v>4</v>
      </c>
      <c r="Y1836" s="3">
        <v>10</v>
      </c>
      <c r="AH1836" s="3">
        <v>5.0399999999999999E-5</v>
      </c>
      <c r="AI1836" s="3">
        <v>6</v>
      </c>
      <c r="AJ1836" s="3">
        <v>-8</v>
      </c>
      <c r="AS1836" s="3">
        <v>1.5360000000000002E-5</v>
      </c>
      <c r="AT1836" s="3">
        <v>-3</v>
      </c>
      <c r="AU1836" s="3">
        <v>-9.8000000000000007</v>
      </c>
    </row>
    <row r="1837" spans="1:47">
      <c r="A1837" s="3">
        <v>5.0500000000000001E-5</v>
      </c>
      <c r="B1837" s="3">
        <v>-0.2</v>
      </c>
      <c r="C1837" s="3">
        <v>10</v>
      </c>
      <c r="L1837" s="3">
        <v>5.0500000000000001E-5</v>
      </c>
      <c r="M1837" s="3">
        <v>2</v>
      </c>
      <c r="N1837" s="3">
        <v>9.8000000000000007</v>
      </c>
      <c r="W1837" s="3">
        <v>5.0500000000000001E-5</v>
      </c>
      <c r="X1837" s="3">
        <v>4.2</v>
      </c>
      <c r="Y1837" s="3">
        <v>10</v>
      </c>
      <c r="AH1837" s="3">
        <v>5.0500000000000001E-5</v>
      </c>
      <c r="AI1837" s="3">
        <v>5.8000000000000007</v>
      </c>
      <c r="AJ1837" s="3">
        <v>-9.2000000000000011</v>
      </c>
      <c r="AS1837" s="3">
        <v>1.5400000000000002E-5</v>
      </c>
      <c r="AT1837" s="3">
        <v>-2.8000000000000003</v>
      </c>
      <c r="AU1837" s="3">
        <v>-9.8000000000000007</v>
      </c>
    </row>
    <row r="1838" spans="1:47">
      <c r="A1838" s="3">
        <v>5.0599999999999997E-5</v>
      </c>
      <c r="B1838" s="3">
        <v>-0.60000000000000009</v>
      </c>
      <c r="C1838" s="3">
        <v>10.200000000000001</v>
      </c>
      <c r="L1838" s="3">
        <v>5.0599999999999997E-5</v>
      </c>
      <c r="M1838" s="3">
        <v>2.2000000000000002</v>
      </c>
      <c r="N1838" s="3">
        <v>10</v>
      </c>
      <c r="W1838" s="3">
        <v>5.0599999999999997E-5</v>
      </c>
      <c r="X1838" s="3">
        <v>4.2</v>
      </c>
      <c r="Y1838" s="3">
        <v>10</v>
      </c>
      <c r="AH1838" s="3">
        <v>5.0599999999999997E-5</v>
      </c>
      <c r="AI1838" s="3">
        <v>6</v>
      </c>
      <c r="AJ1838" s="3">
        <v>-9.6000000000000014</v>
      </c>
      <c r="AS1838" s="3">
        <v>1.5440000000000001E-5</v>
      </c>
      <c r="AT1838" s="3">
        <v>-3</v>
      </c>
      <c r="AU1838" s="3">
        <v>-9.8000000000000007</v>
      </c>
    </row>
    <row r="1839" spans="1:47">
      <c r="A1839" s="3">
        <v>5.0699999999999999E-5</v>
      </c>
      <c r="B1839" s="3">
        <v>-0.2</v>
      </c>
      <c r="C1839" s="3">
        <v>10</v>
      </c>
      <c r="L1839" s="3">
        <v>5.0699999999999999E-5</v>
      </c>
      <c r="M1839" s="3">
        <v>2.2000000000000002</v>
      </c>
      <c r="N1839" s="3">
        <v>10</v>
      </c>
      <c r="W1839" s="3">
        <v>5.0699999999999999E-5</v>
      </c>
      <c r="X1839" s="3">
        <v>4.4000000000000004</v>
      </c>
      <c r="Y1839" s="3">
        <v>10</v>
      </c>
      <c r="AH1839" s="3">
        <v>5.0699999999999999E-5</v>
      </c>
      <c r="AI1839" s="3">
        <v>5.8000000000000007</v>
      </c>
      <c r="AJ1839" s="3">
        <v>-9.8000000000000007</v>
      </c>
      <c r="AS1839" s="3">
        <v>1.5480000000000001E-5</v>
      </c>
      <c r="AT1839" s="3">
        <v>-3</v>
      </c>
      <c r="AU1839" s="3">
        <v>-9.8000000000000007</v>
      </c>
    </row>
    <row r="1840" spans="1:47">
      <c r="A1840" s="3">
        <v>5.0799999999999995E-5</v>
      </c>
      <c r="B1840" s="3">
        <v>-0.2</v>
      </c>
      <c r="C1840" s="3">
        <v>9.8000000000000007</v>
      </c>
      <c r="L1840" s="3">
        <v>5.0799999999999995E-5</v>
      </c>
      <c r="M1840" s="3">
        <v>1.8</v>
      </c>
      <c r="N1840" s="3">
        <v>10</v>
      </c>
      <c r="W1840" s="3">
        <v>5.0799999999999995E-5</v>
      </c>
      <c r="X1840" s="3">
        <v>4.6000000000000005</v>
      </c>
      <c r="Y1840" s="3">
        <v>10</v>
      </c>
      <c r="AH1840" s="3">
        <v>5.0799999999999995E-5</v>
      </c>
      <c r="AI1840" s="3">
        <v>6</v>
      </c>
      <c r="AJ1840" s="3">
        <v>-9.6000000000000014</v>
      </c>
      <c r="AS1840" s="3">
        <v>1.552E-5</v>
      </c>
      <c r="AT1840" s="3">
        <v>-3</v>
      </c>
      <c r="AU1840" s="3">
        <v>-9.6000000000000014</v>
      </c>
    </row>
    <row r="1841" spans="1:47">
      <c r="A1841" s="3">
        <v>5.0899999999999997E-5</v>
      </c>
      <c r="B1841" s="3">
        <v>-0.2</v>
      </c>
      <c r="C1841" s="3">
        <v>10</v>
      </c>
      <c r="L1841" s="3">
        <v>5.0899999999999997E-5</v>
      </c>
      <c r="M1841" s="3">
        <v>2</v>
      </c>
      <c r="N1841" s="3">
        <v>9.8000000000000007</v>
      </c>
      <c r="W1841" s="3">
        <v>5.0899999999999997E-5</v>
      </c>
      <c r="X1841" s="3">
        <v>4.4000000000000004</v>
      </c>
      <c r="Y1841" s="3">
        <v>10</v>
      </c>
      <c r="AH1841" s="3">
        <v>5.0899999999999997E-5</v>
      </c>
      <c r="AI1841" s="3">
        <v>6</v>
      </c>
      <c r="AJ1841" s="3">
        <v>-9.6000000000000014</v>
      </c>
      <c r="AS1841" s="3">
        <v>1.556E-5</v>
      </c>
      <c r="AT1841" s="3">
        <v>-2.6</v>
      </c>
      <c r="AU1841" s="3">
        <v>-9.6000000000000014</v>
      </c>
    </row>
    <row r="1842" spans="1:47">
      <c r="A1842" s="3">
        <v>5.1E-5</v>
      </c>
      <c r="B1842" s="3">
        <v>-0.4</v>
      </c>
      <c r="C1842" s="3">
        <v>10</v>
      </c>
      <c r="L1842" s="3">
        <v>5.1E-5</v>
      </c>
      <c r="M1842" s="3">
        <v>1.8</v>
      </c>
      <c r="N1842" s="3">
        <v>9.8000000000000007</v>
      </c>
      <c r="W1842" s="3">
        <v>5.1E-5</v>
      </c>
      <c r="X1842" s="3">
        <v>4.4000000000000004</v>
      </c>
      <c r="Y1842" s="3">
        <v>10</v>
      </c>
      <c r="AH1842" s="3">
        <v>5.1E-5</v>
      </c>
      <c r="AI1842" s="3">
        <v>6</v>
      </c>
      <c r="AJ1842" s="3">
        <v>-9.4</v>
      </c>
      <c r="AS1842" s="3">
        <v>1.56E-5</v>
      </c>
      <c r="AT1842" s="3">
        <v>-2.8000000000000003</v>
      </c>
      <c r="AU1842" s="3">
        <v>-9.8000000000000007</v>
      </c>
    </row>
    <row r="1843" spans="1:47">
      <c r="A1843" s="3">
        <v>5.1099999999999995E-5</v>
      </c>
      <c r="B1843" s="3">
        <v>-0.2</v>
      </c>
      <c r="C1843" s="3">
        <v>10.200000000000001</v>
      </c>
      <c r="L1843" s="3">
        <v>5.1099999999999995E-5</v>
      </c>
      <c r="M1843" s="3">
        <v>2.4000000000000004</v>
      </c>
      <c r="N1843" s="3">
        <v>10.200000000000001</v>
      </c>
      <c r="W1843" s="3">
        <v>5.1099999999999995E-5</v>
      </c>
      <c r="X1843" s="3">
        <v>4.4000000000000004</v>
      </c>
      <c r="Y1843" s="3">
        <v>9.8000000000000007</v>
      </c>
      <c r="AH1843" s="3">
        <v>5.1099999999999995E-5</v>
      </c>
      <c r="AI1843" s="3">
        <v>5.8000000000000007</v>
      </c>
      <c r="AJ1843" s="3">
        <v>-9.8000000000000007</v>
      </c>
      <c r="AS1843" s="3">
        <v>1.5639999999999999E-5</v>
      </c>
      <c r="AT1843" s="3">
        <v>-3</v>
      </c>
      <c r="AU1843" s="3">
        <v>-9.6000000000000014</v>
      </c>
    </row>
    <row r="1844" spans="1:47">
      <c r="A1844" s="3">
        <v>5.1199999999999998E-5</v>
      </c>
      <c r="B1844" s="3">
        <v>0</v>
      </c>
      <c r="C1844" s="3">
        <v>10</v>
      </c>
      <c r="L1844" s="3">
        <v>5.1199999999999998E-5</v>
      </c>
      <c r="M1844" s="3">
        <v>2.2000000000000002</v>
      </c>
      <c r="N1844" s="3">
        <v>10</v>
      </c>
      <c r="W1844" s="3">
        <v>5.1199999999999998E-5</v>
      </c>
      <c r="X1844" s="3">
        <v>4.6000000000000005</v>
      </c>
      <c r="Y1844" s="3">
        <v>9.8000000000000007</v>
      </c>
      <c r="AH1844" s="3">
        <v>5.1199999999999998E-5</v>
      </c>
      <c r="AI1844" s="3">
        <v>5.4</v>
      </c>
      <c r="AJ1844" s="3">
        <v>-9.6000000000000014</v>
      </c>
      <c r="AS1844" s="3">
        <v>1.5679999999999999E-5</v>
      </c>
      <c r="AT1844" s="3">
        <v>-3.2</v>
      </c>
      <c r="AU1844" s="3">
        <v>-9.6000000000000014</v>
      </c>
    </row>
    <row r="1845" spans="1:47">
      <c r="A1845" s="3">
        <v>5.13E-5</v>
      </c>
      <c r="B1845" s="3">
        <v>-0.2</v>
      </c>
      <c r="C1845" s="3">
        <v>9.8000000000000007</v>
      </c>
      <c r="L1845" s="3">
        <v>5.13E-5</v>
      </c>
      <c r="M1845" s="3">
        <v>2.4000000000000004</v>
      </c>
      <c r="N1845" s="3">
        <v>10</v>
      </c>
      <c r="W1845" s="3">
        <v>5.13E-5</v>
      </c>
      <c r="X1845" s="3">
        <v>4.6000000000000005</v>
      </c>
      <c r="Y1845" s="3">
        <v>10.200000000000001</v>
      </c>
      <c r="AH1845" s="3">
        <v>5.13E-5</v>
      </c>
      <c r="AI1845" s="3">
        <v>5.4</v>
      </c>
      <c r="AJ1845" s="3">
        <v>-9.6000000000000014</v>
      </c>
      <c r="AS1845" s="3">
        <v>1.5720000000000002E-5</v>
      </c>
      <c r="AT1845" s="3">
        <v>-3.2</v>
      </c>
      <c r="AU1845" s="3">
        <v>-9.6000000000000014</v>
      </c>
    </row>
    <row r="1846" spans="1:47">
      <c r="A1846" s="3">
        <v>5.1399999999999996E-5</v>
      </c>
      <c r="B1846" s="3">
        <v>0</v>
      </c>
      <c r="C1846" s="3">
        <v>10</v>
      </c>
      <c r="L1846" s="3">
        <v>5.1399999999999996E-5</v>
      </c>
      <c r="M1846" s="3">
        <v>2.4000000000000004</v>
      </c>
      <c r="N1846" s="3">
        <v>10</v>
      </c>
      <c r="W1846" s="3">
        <v>5.1399999999999996E-5</v>
      </c>
      <c r="X1846" s="3">
        <v>4.6000000000000005</v>
      </c>
      <c r="Y1846" s="3">
        <v>10</v>
      </c>
      <c r="AH1846" s="3">
        <v>5.1399999999999996E-5</v>
      </c>
      <c r="AI1846" s="3">
        <v>5.6000000000000005</v>
      </c>
      <c r="AJ1846" s="3">
        <v>-9.6000000000000014</v>
      </c>
      <c r="AS1846" s="3">
        <v>1.5760000000000002E-5</v>
      </c>
      <c r="AT1846" s="3">
        <v>-3</v>
      </c>
      <c r="AU1846" s="3">
        <v>-9.6000000000000014</v>
      </c>
    </row>
    <row r="1847" spans="1:47">
      <c r="A1847" s="3">
        <v>5.1499999999999998E-5</v>
      </c>
      <c r="B1847" s="3">
        <v>-0.2</v>
      </c>
      <c r="C1847" s="3">
        <v>9.6000000000000014</v>
      </c>
      <c r="L1847" s="3">
        <v>5.1499999999999998E-5</v>
      </c>
      <c r="M1847" s="3">
        <v>2.2000000000000002</v>
      </c>
      <c r="N1847" s="3">
        <v>10.200000000000001</v>
      </c>
      <c r="W1847" s="3">
        <v>5.1499999999999998E-5</v>
      </c>
      <c r="X1847" s="3">
        <v>4.6000000000000005</v>
      </c>
      <c r="Y1847" s="3">
        <v>10</v>
      </c>
      <c r="AH1847" s="3">
        <v>5.1499999999999998E-5</v>
      </c>
      <c r="AI1847" s="3">
        <v>5.4</v>
      </c>
      <c r="AJ1847" s="3">
        <v>-9.6000000000000014</v>
      </c>
      <c r="AS1847" s="3">
        <v>1.5800000000000001E-5</v>
      </c>
      <c r="AT1847" s="3">
        <v>-3.2</v>
      </c>
      <c r="AU1847" s="3">
        <v>-9.8000000000000007</v>
      </c>
    </row>
    <row r="1848" spans="1:47">
      <c r="A1848" s="3">
        <v>5.1600000000000001E-5</v>
      </c>
      <c r="B1848" s="3">
        <v>-0.2</v>
      </c>
      <c r="C1848" s="3">
        <v>9.6000000000000014</v>
      </c>
      <c r="L1848" s="3">
        <v>5.1600000000000001E-5</v>
      </c>
      <c r="M1848" s="3">
        <v>2.2000000000000002</v>
      </c>
      <c r="N1848" s="3">
        <v>10.200000000000001</v>
      </c>
      <c r="W1848" s="3">
        <v>5.1600000000000001E-5</v>
      </c>
      <c r="X1848" s="3">
        <v>4.8000000000000007</v>
      </c>
      <c r="Y1848" s="3">
        <v>10</v>
      </c>
      <c r="AH1848" s="3">
        <v>5.1600000000000001E-5</v>
      </c>
      <c r="AI1848" s="3">
        <v>5.6000000000000005</v>
      </c>
      <c r="AJ1848" s="3">
        <v>-9.8000000000000007</v>
      </c>
      <c r="AS1848" s="3">
        <v>1.5840000000000001E-5</v>
      </c>
      <c r="AT1848" s="3">
        <v>-2.8000000000000003</v>
      </c>
      <c r="AU1848" s="3">
        <v>-10</v>
      </c>
    </row>
    <row r="1849" spans="1:47">
      <c r="A1849" s="3">
        <v>5.1699999999999996E-5</v>
      </c>
      <c r="B1849" s="3">
        <v>-0.2</v>
      </c>
      <c r="C1849" s="3">
        <v>10</v>
      </c>
      <c r="L1849" s="3">
        <v>5.1699999999999996E-5</v>
      </c>
      <c r="M1849" s="3">
        <v>2.4000000000000004</v>
      </c>
      <c r="N1849" s="3">
        <v>9.8000000000000007</v>
      </c>
      <c r="W1849" s="3">
        <v>5.1699999999999996E-5</v>
      </c>
      <c r="X1849" s="3">
        <v>4.8000000000000007</v>
      </c>
      <c r="Y1849" s="3">
        <v>10</v>
      </c>
      <c r="AH1849" s="3">
        <v>5.1699999999999996E-5</v>
      </c>
      <c r="AI1849" s="3">
        <v>5.4</v>
      </c>
      <c r="AJ1849" s="3">
        <v>-9.6000000000000014</v>
      </c>
      <c r="AS1849" s="3">
        <v>1.588E-5</v>
      </c>
      <c r="AT1849" s="3">
        <v>-3</v>
      </c>
      <c r="AU1849" s="3">
        <v>-9.6000000000000014</v>
      </c>
    </row>
    <row r="1850" spans="1:47">
      <c r="A1850" s="3">
        <v>5.1799999999999999E-5</v>
      </c>
      <c r="B1850" s="3">
        <v>-0.2</v>
      </c>
      <c r="C1850" s="3">
        <v>10</v>
      </c>
      <c r="L1850" s="3">
        <v>5.1799999999999999E-5</v>
      </c>
      <c r="M1850" s="3">
        <v>2.4000000000000004</v>
      </c>
      <c r="N1850" s="3">
        <v>10</v>
      </c>
      <c r="W1850" s="3">
        <v>5.1799999999999999E-5</v>
      </c>
      <c r="X1850" s="3">
        <v>4.8000000000000007</v>
      </c>
      <c r="Y1850" s="3">
        <v>9.8000000000000007</v>
      </c>
      <c r="AH1850" s="3">
        <v>5.1799999999999999E-5</v>
      </c>
      <c r="AI1850" s="3">
        <v>5.4</v>
      </c>
      <c r="AJ1850" s="3">
        <v>-9.8000000000000007</v>
      </c>
      <c r="AS1850" s="3">
        <v>1.592E-5</v>
      </c>
      <c r="AT1850" s="3">
        <v>-2.8000000000000003</v>
      </c>
      <c r="AU1850" s="3">
        <v>-9.8000000000000007</v>
      </c>
    </row>
    <row r="1851" spans="1:47">
      <c r="A1851" s="3">
        <v>5.1899999999999994E-5</v>
      </c>
      <c r="B1851" s="3">
        <v>-0.2</v>
      </c>
      <c r="C1851" s="3">
        <v>9.8000000000000007</v>
      </c>
      <c r="L1851" s="3">
        <v>5.1899999999999994E-5</v>
      </c>
      <c r="M1851" s="3">
        <v>2.4000000000000004</v>
      </c>
      <c r="N1851" s="3">
        <v>10</v>
      </c>
      <c r="W1851" s="3">
        <v>5.1899999999999994E-5</v>
      </c>
      <c r="X1851" s="3">
        <v>4.6000000000000005</v>
      </c>
      <c r="Y1851" s="3">
        <v>9.8000000000000007</v>
      </c>
      <c r="AH1851" s="3">
        <v>5.1899999999999994E-5</v>
      </c>
      <c r="AI1851" s="3">
        <v>5.4</v>
      </c>
      <c r="AJ1851" s="3">
        <v>-9.6000000000000014</v>
      </c>
      <c r="AS1851" s="3">
        <v>1.596E-5</v>
      </c>
      <c r="AT1851" s="3">
        <v>-3.2</v>
      </c>
      <c r="AU1851" s="3">
        <v>-9.8000000000000007</v>
      </c>
    </row>
    <row r="1852" spans="1:47">
      <c r="A1852" s="3">
        <v>5.1999999999999997E-5</v>
      </c>
      <c r="B1852" s="3">
        <v>0</v>
      </c>
      <c r="C1852" s="3">
        <v>10</v>
      </c>
      <c r="L1852" s="3">
        <v>5.1999999999999997E-5</v>
      </c>
      <c r="M1852" s="3">
        <v>2.4000000000000004</v>
      </c>
      <c r="N1852" s="3">
        <v>10</v>
      </c>
      <c r="W1852" s="3">
        <v>5.1999999999999997E-5</v>
      </c>
      <c r="X1852" s="3">
        <v>4.8000000000000007</v>
      </c>
      <c r="Y1852" s="3">
        <v>10</v>
      </c>
      <c r="AH1852" s="3">
        <v>5.1999999999999997E-5</v>
      </c>
      <c r="AI1852" s="3">
        <v>5.4</v>
      </c>
      <c r="AJ1852" s="3">
        <v>-9.4</v>
      </c>
      <c r="AS1852" s="3">
        <v>1.5999999999999999E-5</v>
      </c>
      <c r="AT1852" s="3">
        <v>-3.2</v>
      </c>
      <c r="AU1852" s="3">
        <v>-9.8000000000000007</v>
      </c>
    </row>
    <row r="1853" spans="1:47">
      <c r="A1853" s="3">
        <v>5.2099999999999999E-5</v>
      </c>
      <c r="B1853" s="3">
        <v>0</v>
      </c>
      <c r="C1853" s="3">
        <v>10</v>
      </c>
      <c r="L1853" s="3">
        <v>5.2099999999999999E-5</v>
      </c>
      <c r="M1853" s="3">
        <v>2.4000000000000004</v>
      </c>
      <c r="N1853" s="3">
        <v>9.8000000000000007</v>
      </c>
      <c r="W1853" s="3">
        <v>5.2099999999999999E-5</v>
      </c>
      <c r="X1853" s="3">
        <v>4.8000000000000007</v>
      </c>
      <c r="Y1853" s="3">
        <v>9.8000000000000007</v>
      </c>
      <c r="AH1853" s="3">
        <v>5.2099999999999999E-5</v>
      </c>
      <c r="AI1853" s="3">
        <v>5.2</v>
      </c>
      <c r="AJ1853" s="3">
        <v>-9.4</v>
      </c>
      <c r="AS1853" s="3">
        <v>1.6039999999999999E-5</v>
      </c>
      <c r="AT1853" s="3">
        <v>-3.4000000000000004</v>
      </c>
      <c r="AU1853" s="3">
        <v>-9.8000000000000007</v>
      </c>
    </row>
    <row r="1854" spans="1:47">
      <c r="A1854" s="3">
        <v>5.2199999999999995E-5</v>
      </c>
      <c r="B1854" s="3">
        <v>0.4</v>
      </c>
      <c r="C1854" s="3">
        <v>10</v>
      </c>
      <c r="L1854" s="3">
        <v>5.2199999999999995E-5</v>
      </c>
      <c r="M1854" s="3">
        <v>2.6</v>
      </c>
      <c r="N1854" s="3">
        <v>9.8000000000000007</v>
      </c>
      <c r="W1854" s="3">
        <v>5.2199999999999995E-5</v>
      </c>
      <c r="X1854" s="3">
        <v>4.8000000000000007</v>
      </c>
      <c r="Y1854" s="3">
        <v>10</v>
      </c>
      <c r="AH1854" s="3">
        <v>5.2199999999999995E-5</v>
      </c>
      <c r="AI1854" s="3">
        <v>5.2</v>
      </c>
      <c r="AJ1854" s="3">
        <v>-9.4</v>
      </c>
      <c r="AS1854" s="3">
        <v>1.6080000000000002E-5</v>
      </c>
      <c r="AT1854" s="3">
        <v>-3.2</v>
      </c>
      <c r="AU1854" s="3">
        <v>-9.6000000000000014</v>
      </c>
    </row>
    <row r="1855" spans="1:47">
      <c r="A1855" s="3">
        <v>5.2299999999999997E-5</v>
      </c>
      <c r="B1855" s="3">
        <v>0.2</v>
      </c>
      <c r="C1855" s="3">
        <v>10</v>
      </c>
      <c r="L1855" s="3">
        <v>5.2299999999999997E-5</v>
      </c>
      <c r="M1855" s="3">
        <v>3</v>
      </c>
      <c r="N1855" s="3">
        <v>10.4</v>
      </c>
      <c r="W1855" s="3">
        <v>5.2299999999999997E-5</v>
      </c>
      <c r="X1855" s="3">
        <v>4.8000000000000007</v>
      </c>
      <c r="Y1855" s="3">
        <v>10</v>
      </c>
      <c r="AH1855" s="3">
        <v>5.2299999999999997E-5</v>
      </c>
      <c r="AI1855" s="3">
        <v>5.2</v>
      </c>
      <c r="AJ1855" s="3">
        <v>-9.6000000000000014</v>
      </c>
      <c r="AS1855" s="3">
        <v>1.6120000000000002E-5</v>
      </c>
      <c r="AT1855" s="3">
        <v>-3.2</v>
      </c>
      <c r="AU1855" s="3">
        <v>-9.8000000000000007</v>
      </c>
    </row>
    <row r="1856" spans="1:47">
      <c r="A1856" s="3">
        <v>5.24E-5</v>
      </c>
      <c r="B1856" s="3">
        <v>0.2</v>
      </c>
      <c r="C1856" s="3">
        <v>10</v>
      </c>
      <c r="L1856" s="3">
        <v>5.24E-5</v>
      </c>
      <c r="M1856" s="3">
        <v>2.4000000000000004</v>
      </c>
      <c r="N1856" s="3">
        <v>9.8000000000000007</v>
      </c>
      <c r="W1856" s="3">
        <v>5.24E-5</v>
      </c>
      <c r="X1856" s="3">
        <v>4.8000000000000007</v>
      </c>
      <c r="Y1856" s="3">
        <v>9.8000000000000007</v>
      </c>
      <c r="AH1856" s="3">
        <v>5.24E-5</v>
      </c>
      <c r="AI1856" s="3">
        <v>5.2</v>
      </c>
      <c r="AJ1856" s="3">
        <v>-9.4</v>
      </c>
      <c r="AS1856" s="3">
        <v>1.6160000000000001E-5</v>
      </c>
      <c r="AT1856" s="3">
        <v>-3.2</v>
      </c>
      <c r="AU1856" s="3">
        <v>-9.6000000000000014</v>
      </c>
    </row>
    <row r="1857" spans="1:47">
      <c r="A1857" s="3">
        <v>5.2499999999999995E-5</v>
      </c>
      <c r="B1857" s="3">
        <v>0</v>
      </c>
      <c r="C1857" s="3">
        <v>10</v>
      </c>
      <c r="L1857" s="3">
        <v>5.2499999999999995E-5</v>
      </c>
      <c r="M1857" s="3">
        <v>2.4000000000000004</v>
      </c>
      <c r="N1857" s="3">
        <v>9.6000000000000014</v>
      </c>
      <c r="W1857" s="3">
        <v>5.2499999999999995E-5</v>
      </c>
      <c r="X1857" s="3">
        <v>4.8000000000000007</v>
      </c>
      <c r="Y1857" s="3">
        <v>10</v>
      </c>
      <c r="AH1857" s="3">
        <v>5.2499999999999995E-5</v>
      </c>
      <c r="AI1857" s="3">
        <v>5.2</v>
      </c>
      <c r="AJ1857" s="3">
        <v>-9.6000000000000014</v>
      </c>
      <c r="AS1857" s="3">
        <v>1.6200000000000001E-5</v>
      </c>
      <c r="AT1857" s="3">
        <v>-3.2</v>
      </c>
      <c r="AU1857" s="3">
        <v>-9.8000000000000007</v>
      </c>
    </row>
    <row r="1858" spans="1:47">
      <c r="A1858" s="3">
        <v>5.2599999999999998E-5</v>
      </c>
      <c r="B1858" s="3">
        <v>0.4</v>
      </c>
      <c r="C1858" s="3">
        <v>10</v>
      </c>
      <c r="L1858" s="3">
        <v>5.2599999999999998E-5</v>
      </c>
      <c r="M1858" s="3">
        <v>2.4000000000000004</v>
      </c>
      <c r="N1858" s="3">
        <v>10</v>
      </c>
      <c r="W1858" s="3">
        <v>5.2599999999999998E-5</v>
      </c>
      <c r="X1858" s="3">
        <v>5.2</v>
      </c>
      <c r="Y1858" s="3">
        <v>9.8000000000000007</v>
      </c>
      <c r="AH1858" s="3">
        <v>5.2599999999999998E-5</v>
      </c>
      <c r="AI1858" s="3">
        <v>5.2</v>
      </c>
      <c r="AJ1858" s="3">
        <v>-9.6000000000000014</v>
      </c>
      <c r="AS1858" s="3">
        <v>1.624E-5</v>
      </c>
      <c r="AT1858" s="3">
        <v>-3.2</v>
      </c>
      <c r="AU1858" s="3">
        <v>-10</v>
      </c>
    </row>
    <row r="1859" spans="1:47">
      <c r="A1859" s="3">
        <v>5.27E-5</v>
      </c>
      <c r="B1859" s="3">
        <v>0.2</v>
      </c>
      <c r="C1859" s="3">
        <v>10</v>
      </c>
      <c r="L1859" s="3">
        <v>5.27E-5</v>
      </c>
      <c r="M1859" s="3">
        <v>2.4000000000000004</v>
      </c>
      <c r="N1859" s="3">
        <v>10</v>
      </c>
      <c r="W1859" s="3">
        <v>5.27E-5</v>
      </c>
      <c r="X1859" s="3">
        <v>5</v>
      </c>
      <c r="Y1859" s="3">
        <v>9.8000000000000007</v>
      </c>
      <c r="AH1859" s="3">
        <v>5.27E-5</v>
      </c>
      <c r="AI1859" s="3">
        <v>5</v>
      </c>
      <c r="AJ1859" s="3">
        <v>-9.4</v>
      </c>
      <c r="AS1859" s="3">
        <v>1.628E-5</v>
      </c>
      <c r="AT1859" s="3">
        <v>-3.4000000000000004</v>
      </c>
      <c r="AU1859" s="3">
        <v>-9.8000000000000007</v>
      </c>
    </row>
    <row r="1860" spans="1:47">
      <c r="A1860" s="3">
        <v>5.2799999999999996E-5</v>
      </c>
      <c r="B1860" s="3">
        <v>0.2</v>
      </c>
      <c r="C1860" s="3">
        <v>10</v>
      </c>
      <c r="L1860" s="3">
        <v>5.2799999999999996E-5</v>
      </c>
      <c r="M1860" s="3">
        <v>2.6</v>
      </c>
      <c r="N1860" s="3">
        <v>9.8000000000000007</v>
      </c>
      <c r="W1860" s="3">
        <v>5.2799999999999996E-5</v>
      </c>
      <c r="X1860" s="3">
        <v>5</v>
      </c>
      <c r="Y1860" s="3">
        <v>10</v>
      </c>
      <c r="AH1860" s="3">
        <v>5.2799999999999996E-5</v>
      </c>
      <c r="AI1860" s="3">
        <v>4.6000000000000005</v>
      </c>
      <c r="AJ1860" s="3">
        <v>-9.6000000000000014</v>
      </c>
      <c r="AS1860" s="3">
        <v>1.632E-5</v>
      </c>
      <c r="AT1860" s="3">
        <v>-3.2</v>
      </c>
      <c r="AU1860" s="3">
        <v>-9.6000000000000014</v>
      </c>
    </row>
    <row r="1861" spans="1:47">
      <c r="A1861" s="3">
        <v>5.2899999999999998E-5</v>
      </c>
      <c r="B1861" s="3">
        <v>0.4</v>
      </c>
      <c r="C1861" s="3">
        <v>10</v>
      </c>
      <c r="L1861" s="3">
        <v>5.2899999999999998E-5</v>
      </c>
      <c r="M1861" s="3">
        <v>2.8000000000000003</v>
      </c>
      <c r="N1861" s="3">
        <v>10</v>
      </c>
      <c r="W1861" s="3">
        <v>5.2899999999999998E-5</v>
      </c>
      <c r="X1861" s="3">
        <v>5.2</v>
      </c>
      <c r="Y1861" s="3">
        <v>9.8000000000000007</v>
      </c>
      <c r="AH1861" s="3">
        <v>5.2899999999999998E-5</v>
      </c>
      <c r="AI1861" s="3">
        <v>4.6000000000000005</v>
      </c>
      <c r="AJ1861" s="3">
        <v>-9.4</v>
      </c>
      <c r="AS1861" s="3">
        <v>1.6359999999999999E-5</v>
      </c>
      <c r="AT1861" s="3">
        <v>-3.4000000000000004</v>
      </c>
      <c r="AU1861" s="3">
        <v>-9.6000000000000014</v>
      </c>
    </row>
    <row r="1862" spans="1:47">
      <c r="A1862" s="3">
        <v>5.3000000000000001E-5</v>
      </c>
      <c r="B1862" s="3">
        <v>0.60000000000000009</v>
      </c>
      <c r="C1862" s="3">
        <v>10</v>
      </c>
      <c r="L1862" s="3">
        <v>5.3000000000000001E-5</v>
      </c>
      <c r="M1862" s="3">
        <v>2.6</v>
      </c>
      <c r="N1862" s="3">
        <v>10</v>
      </c>
      <c r="W1862" s="3">
        <v>5.3000000000000001E-5</v>
      </c>
      <c r="X1862" s="3">
        <v>5</v>
      </c>
      <c r="Y1862" s="3">
        <v>10</v>
      </c>
      <c r="AH1862" s="3">
        <v>5.3000000000000001E-5</v>
      </c>
      <c r="AI1862" s="3">
        <v>4.8000000000000007</v>
      </c>
      <c r="AJ1862" s="3">
        <v>-9.4</v>
      </c>
      <c r="AS1862" s="3">
        <v>1.6399999999999999E-5</v>
      </c>
      <c r="AT1862" s="3">
        <v>-3.4000000000000004</v>
      </c>
      <c r="AU1862" s="3">
        <v>-9.6000000000000014</v>
      </c>
    </row>
    <row r="1863" spans="1:47">
      <c r="A1863" s="3">
        <v>5.3099999999999996E-5</v>
      </c>
      <c r="B1863" s="3">
        <v>0.60000000000000009</v>
      </c>
      <c r="C1863" s="3">
        <v>10</v>
      </c>
      <c r="L1863" s="3">
        <v>5.3099999999999996E-5</v>
      </c>
      <c r="M1863" s="3">
        <v>2.8000000000000003</v>
      </c>
      <c r="N1863" s="3">
        <v>10</v>
      </c>
      <c r="W1863" s="3">
        <v>5.3099999999999996E-5</v>
      </c>
      <c r="X1863" s="3">
        <v>5.2</v>
      </c>
      <c r="Y1863" s="3">
        <v>10</v>
      </c>
      <c r="AH1863" s="3">
        <v>5.3099999999999996E-5</v>
      </c>
      <c r="AI1863" s="3">
        <v>4.8000000000000007</v>
      </c>
      <c r="AJ1863" s="3">
        <v>-9.4</v>
      </c>
      <c r="AS1863" s="3">
        <v>1.6440000000000002E-5</v>
      </c>
      <c r="AT1863" s="3">
        <v>-3.6</v>
      </c>
      <c r="AU1863" s="3">
        <v>-9.8000000000000007</v>
      </c>
    </row>
    <row r="1864" spans="1:47">
      <c r="A1864" s="3">
        <v>5.3199999999999999E-5</v>
      </c>
      <c r="B1864" s="3">
        <v>0.4</v>
      </c>
      <c r="C1864" s="3">
        <v>9.8000000000000007</v>
      </c>
      <c r="L1864" s="3">
        <v>5.3199999999999999E-5</v>
      </c>
      <c r="M1864" s="3">
        <v>3</v>
      </c>
      <c r="N1864" s="3">
        <v>9.8000000000000007</v>
      </c>
      <c r="W1864" s="3">
        <v>5.3199999999999999E-5</v>
      </c>
      <c r="X1864" s="3">
        <v>5.2</v>
      </c>
      <c r="Y1864" s="3">
        <v>9.8000000000000007</v>
      </c>
      <c r="AH1864" s="3">
        <v>5.3199999999999999E-5</v>
      </c>
      <c r="AI1864" s="3">
        <v>4.8000000000000007</v>
      </c>
      <c r="AJ1864" s="3">
        <v>-9.6000000000000014</v>
      </c>
      <c r="AS1864" s="3">
        <v>1.6480000000000001E-5</v>
      </c>
      <c r="AT1864" s="3">
        <v>-3.4000000000000004</v>
      </c>
      <c r="AU1864" s="3">
        <v>-9.8000000000000007</v>
      </c>
    </row>
    <row r="1865" spans="1:47">
      <c r="A1865" s="3">
        <v>5.3299999999999995E-5</v>
      </c>
      <c r="B1865" s="3">
        <v>0.2</v>
      </c>
      <c r="C1865" s="3">
        <v>9.8000000000000007</v>
      </c>
      <c r="L1865" s="3">
        <v>5.3299999999999995E-5</v>
      </c>
      <c r="M1865" s="3">
        <v>2.8000000000000003</v>
      </c>
      <c r="N1865" s="3">
        <v>10</v>
      </c>
      <c r="W1865" s="3">
        <v>5.3299999999999995E-5</v>
      </c>
      <c r="X1865" s="3">
        <v>5.4</v>
      </c>
      <c r="Y1865" s="3">
        <v>10</v>
      </c>
      <c r="AH1865" s="3">
        <v>5.3299999999999995E-5</v>
      </c>
      <c r="AI1865" s="3">
        <v>4.8000000000000007</v>
      </c>
      <c r="AJ1865" s="3">
        <v>-9.6000000000000014</v>
      </c>
      <c r="AS1865" s="3">
        <v>1.6520000000000001E-5</v>
      </c>
      <c r="AT1865" s="3">
        <v>-3.6</v>
      </c>
      <c r="AU1865" s="3">
        <v>-9.8000000000000007</v>
      </c>
    </row>
    <row r="1866" spans="1:47">
      <c r="A1866" s="3">
        <v>5.3399999999999997E-5</v>
      </c>
      <c r="B1866" s="3">
        <v>0.4</v>
      </c>
      <c r="C1866" s="3">
        <v>10</v>
      </c>
      <c r="L1866" s="3">
        <v>5.3399999999999997E-5</v>
      </c>
      <c r="M1866" s="3">
        <v>2.8000000000000003</v>
      </c>
      <c r="N1866" s="3">
        <v>10</v>
      </c>
      <c r="W1866" s="3">
        <v>5.3399999999999997E-5</v>
      </c>
      <c r="X1866" s="3">
        <v>5.2</v>
      </c>
      <c r="Y1866" s="3">
        <v>10.200000000000001</v>
      </c>
      <c r="AH1866" s="3">
        <v>5.3399999999999997E-5</v>
      </c>
      <c r="AI1866" s="3">
        <v>4.8000000000000007</v>
      </c>
      <c r="AJ1866" s="3">
        <v>-9.6000000000000014</v>
      </c>
      <c r="AS1866" s="3">
        <v>1.6560000000000001E-5</v>
      </c>
      <c r="AT1866" s="3">
        <v>-3.4000000000000004</v>
      </c>
      <c r="AU1866" s="3">
        <v>-9.8000000000000007</v>
      </c>
    </row>
    <row r="1867" spans="1:47">
      <c r="A1867" s="3">
        <v>5.3499999999999999E-5</v>
      </c>
      <c r="B1867" s="3">
        <v>0.60000000000000009</v>
      </c>
      <c r="C1867" s="3">
        <v>10</v>
      </c>
      <c r="L1867" s="3">
        <v>5.3499999999999999E-5</v>
      </c>
      <c r="M1867" s="3">
        <v>2.8000000000000003</v>
      </c>
      <c r="N1867" s="3">
        <v>10</v>
      </c>
      <c r="W1867" s="3">
        <v>5.3499999999999999E-5</v>
      </c>
      <c r="X1867" s="3">
        <v>5.2</v>
      </c>
      <c r="Y1867" s="3">
        <v>9.8000000000000007</v>
      </c>
      <c r="AH1867" s="3">
        <v>5.3499999999999999E-5</v>
      </c>
      <c r="AI1867" s="3">
        <v>4.8000000000000007</v>
      </c>
      <c r="AJ1867" s="3">
        <v>-9.6000000000000014</v>
      </c>
      <c r="AS1867" s="3">
        <v>1.66E-5</v>
      </c>
      <c r="AT1867" s="3">
        <v>-3.6</v>
      </c>
      <c r="AU1867" s="3">
        <v>-9.8000000000000007</v>
      </c>
    </row>
    <row r="1868" spans="1:47">
      <c r="A1868" s="3">
        <v>5.3599999999999995E-5</v>
      </c>
      <c r="B1868" s="3">
        <v>0.4</v>
      </c>
      <c r="C1868" s="3">
        <v>10</v>
      </c>
      <c r="L1868" s="3">
        <v>5.3599999999999995E-5</v>
      </c>
      <c r="M1868" s="3">
        <v>2.8000000000000003</v>
      </c>
      <c r="N1868" s="3">
        <v>9.8000000000000007</v>
      </c>
      <c r="W1868" s="3">
        <v>5.3599999999999995E-5</v>
      </c>
      <c r="X1868" s="3">
        <v>5</v>
      </c>
      <c r="Y1868" s="3">
        <v>9.8000000000000007</v>
      </c>
      <c r="AH1868" s="3">
        <v>5.3599999999999995E-5</v>
      </c>
      <c r="AI1868" s="3">
        <v>4.6000000000000005</v>
      </c>
      <c r="AJ1868" s="3">
        <v>-9.4</v>
      </c>
      <c r="AS1868" s="3">
        <v>1.664E-5</v>
      </c>
      <c r="AT1868" s="3">
        <v>-3.4000000000000004</v>
      </c>
      <c r="AU1868" s="3">
        <v>-9.6000000000000014</v>
      </c>
    </row>
    <row r="1869" spans="1:47">
      <c r="A1869" s="3">
        <v>5.3699999999999997E-5</v>
      </c>
      <c r="B1869" s="3">
        <v>0.60000000000000009</v>
      </c>
      <c r="C1869" s="3">
        <v>10</v>
      </c>
      <c r="L1869" s="3">
        <v>5.3699999999999997E-5</v>
      </c>
      <c r="M1869" s="3">
        <v>2.8000000000000003</v>
      </c>
      <c r="N1869" s="3">
        <v>10</v>
      </c>
      <c r="W1869" s="3">
        <v>5.3699999999999997E-5</v>
      </c>
      <c r="X1869" s="3">
        <v>5.4</v>
      </c>
      <c r="Y1869" s="3">
        <v>9.8000000000000007</v>
      </c>
      <c r="AH1869" s="3">
        <v>5.3699999999999997E-5</v>
      </c>
      <c r="AI1869" s="3">
        <v>4.4000000000000004</v>
      </c>
      <c r="AJ1869" s="3">
        <v>-9.4</v>
      </c>
      <c r="AS1869" s="3">
        <v>1.668E-5</v>
      </c>
      <c r="AT1869" s="3">
        <v>-3.4000000000000004</v>
      </c>
      <c r="AU1869" s="3">
        <v>-9.6000000000000014</v>
      </c>
    </row>
    <row r="1870" spans="1:47">
      <c r="A1870" s="3">
        <v>5.38E-5</v>
      </c>
      <c r="B1870" s="3">
        <v>0.60000000000000009</v>
      </c>
      <c r="C1870" s="3">
        <v>10</v>
      </c>
      <c r="L1870" s="3">
        <v>5.38E-5</v>
      </c>
      <c r="M1870" s="3">
        <v>3</v>
      </c>
      <c r="N1870" s="3">
        <v>10</v>
      </c>
      <c r="W1870" s="3">
        <v>5.38E-5</v>
      </c>
      <c r="X1870" s="3">
        <v>5.2</v>
      </c>
      <c r="Y1870" s="3">
        <v>9.8000000000000007</v>
      </c>
      <c r="AH1870" s="3">
        <v>5.38E-5</v>
      </c>
      <c r="AI1870" s="3">
        <v>4.4000000000000004</v>
      </c>
      <c r="AJ1870" s="3">
        <v>-9.8000000000000007</v>
      </c>
      <c r="AS1870" s="3">
        <v>1.6719999999999999E-5</v>
      </c>
      <c r="AT1870" s="3">
        <v>-3.4000000000000004</v>
      </c>
      <c r="AU1870" s="3">
        <v>-9.6000000000000014</v>
      </c>
    </row>
    <row r="1871" spans="1:47">
      <c r="A1871" s="3">
        <v>5.3899999999999996E-5</v>
      </c>
      <c r="B1871" s="3">
        <v>0.8</v>
      </c>
      <c r="C1871" s="3">
        <v>10</v>
      </c>
      <c r="L1871" s="3">
        <v>5.3899999999999996E-5</v>
      </c>
      <c r="M1871" s="3">
        <v>3.2</v>
      </c>
      <c r="N1871" s="3">
        <v>10</v>
      </c>
      <c r="W1871" s="3">
        <v>5.3899999999999996E-5</v>
      </c>
      <c r="X1871" s="3">
        <v>5.2</v>
      </c>
      <c r="Y1871" s="3">
        <v>10</v>
      </c>
      <c r="AH1871" s="3">
        <v>5.3899999999999996E-5</v>
      </c>
      <c r="AI1871" s="3">
        <v>4.4000000000000004</v>
      </c>
      <c r="AJ1871" s="3">
        <v>-9.6000000000000014</v>
      </c>
      <c r="AS1871" s="3">
        <v>1.6759999999999999E-5</v>
      </c>
      <c r="AT1871" s="3">
        <v>-3.6</v>
      </c>
      <c r="AU1871" s="3">
        <v>-10</v>
      </c>
    </row>
    <row r="1872" spans="1:47">
      <c r="A1872" s="3">
        <v>5.3999999999999998E-5</v>
      </c>
      <c r="B1872" s="3">
        <v>0.8</v>
      </c>
      <c r="C1872" s="3">
        <v>10.200000000000001</v>
      </c>
      <c r="L1872" s="3">
        <v>5.3999999999999998E-5</v>
      </c>
      <c r="M1872" s="3">
        <v>3.2</v>
      </c>
      <c r="N1872" s="3">
        <v>10</v>
      </c>
      <c r="W1872" s="3">
        <v>5.3999999999999998E-5</v>
      </c>
      <c r="X1872" s="3">
        <v>5.6000000000000005</v>
      </c>
      <c r="Y1872" s="3">
        <v>9.8000000000000007</v>
      </c>
      <c r="AH1872" s="3">
        <v>5.3999999999999998E-5</v>
      </c>
      <c r="AI1872" s="3">
        <v>4.4000000000000004</v>
      </c>
      <c r="AJ1872" s="3">
        <v>-9.4</v>
      </c>
      <c r="AS1872" s="3">
        <v>1.6800000000000002E-5</v>
      </c>
      <c r="AT1872" s="3">
        <v>-3.8000000000000003</v>
      </c>
      <c r="AU1872" s="3">
        <v>-9.6000000000000014</v>
      </c>
    </row>
    <row r="1873" spans="1:47">
      <c r="A1873" s="3">
        <v>5.41E-5</v>
      </c>
      <c r="B1873" s="3">
        <v>0.60000000000000009</v>
      </c>
      <c r="C1873" s="3">
        <v>10</v>
      </c>
      <c r="L1873" s="3">
        <v>5.41E-5</v>
      </c>
      <c r="M1873" s="3">
        <v>2.8000000000000003</v>
      </c>
      <c r="N1873" s="3">
        <v>9.8000000000000007</v>
      </c>
      <c r="W1873" s="3">
        <v>5.41E-5</v>
      </c>
      <c r="X1873" s="3">
        <v>5.6000000000000005</v>
      </c>
      <c r="Y1873" s="3">
        <v>10</v>
      </c>
      <c r="AH1873" s="3">
        <v>5.41E-5</v>
      </c>
      <c r="AI1873" s="3">
        <v>4.4000000000000004</v>
      </c>
      <c r="AJ1873" s="3">
        <v>-9.4</v>
      </c>
      <c r="AS1873" s="3">
        <v>1.6840000000000001E-5</v>
      </c>
      <c r="AT1873" s="3">
        <v>-3.6</v>
      </c>
      <c r="AU1873" s="3">
        <v>-10</v>
      </c>
    </row>
    <row r="1874" spans="1:47">
      <c r="A1874" s="3">
        <v>5.4199999999999996E-5</v>
      </c>
      <c r="B1874" s="3">
        <v>0.8</v>
      </c>
      <c r="C1874" s="3">
        <v>10</v>
      </c>
      <c r="L1874" s="3">
        <v>5.4199999999999996E-5</v>
      </c>
      <c r="M1874" s="3">
        <v>2.8000000000000003</v>
      </c>
      <c r="N1874" s="3">
        <v>10</v>
      </c>
      <c r="W1874" s="3">
        <v>5.4199999999999996E-5</v>
      </c>
      <c r="X1874" s="3">
        <v>5.4</v>
      </c>
      <c r="Y1874" s="3">
        <v>9.8000000000000007</v>
      </c>
      <c r="AH1874" s="3">
        <v>5.4199999999999996E-5</v>
      </c>
      <c r="AI1874" s="3">
        <v>4.4000000000000004</v>
      </c>
      <c r="AJ1874" s="3">
        <v>-10</v>
      </c>
      <c r="AS1874" s="3">
        <v>1.6880000000000001E-5</v>
      </c>
      <c r="AT1874" s="3">
        <v>-3.8000000000000003</v>
      </c>
      <c r="AU1874" s="3">
        <v>-9.6000000000000014</v>
      </c>
    </row>
    <row r="1875" spans="1:47">
      <c r="A1875" s="3">
        <v>5.4299999999999998E-5</v>
      </c>
      <c r="B1875" s="3">
        <v>0.8</v>
      </c>
      <c r="C1875" s="3">
        <v>10</v>
      </c>
      <c r="L1875" s="3">
        <v>5.4299999999999998E-5</v>
      </c>
      <c r="M1875" s="3">
        <v>3.2</v>
      </c>
      <c r="N1875" s="3">
        <v>10</v>
      </c>
      <c r="W1875" s="3">
        <v>5.4299999999999998E-5</v>
      </c>
      <c r="X1875" s="3">
        <v>5.6000000000000005</v>
      </c>
      <c r="Y1875" s="3">
        <v>9.8000000000000007</v>
      </c>
      <c r="AH1875" s="3">
        <v>5.4299999999999998E-5</v>
      </c>
      <c r="AI1875" s="3">
        <v>4.4000000000000004</v>
      </c>
      <c r="AJ1875" s="3">
        <v>-9.8000000000000007</v>
      </c>
      <c r="AS1875" s="3">
        <v>1.6920000000000001E-5</v>
      </c>
      <c r="AT1875" s="3">
        <v>-3.4000000000000004</v>
      </c>
      <c r="AU1875" s="3">
        <v>-9.8000000000000007</v>
      </c>
    </row>
    <row r="1876" spans="1:47">
      <c r="A1876" s="3">
        <v>5.4399999999999994E-5</v>
      </c>
      <c r="B1876" s="3">
        <v>0.8</v>
      </c>
      <c r="C1876" s="3">
        <v>9.8000000000000007</v>
      </c>
      <c r="L1876" s="3">
        <v>5.4399999999999994E-5</v>
      </c>
      <c r="M1876" s="3">
        <v>3</v>
      </c>
      <c r="N1876" s="3">
        <v>10</v>
      </c>
      <c r="W1876" s="3">
        <v>5.4399999999999994E-5</v>
      </c>
      <c r="X1876" s="3">
        <v>5.6000000000000005</v>
      </c>
      <c r="Y1876" s="3">
        <v>10</v>
      </c>
      <c r="AH1876" s="3">
        <v>5.4399999999999994E-5</v>
      </c>
      <c r="AI1876" s="3">
        <v>4.2</v>
      </c>
      <c r="AJ1876" s="3">
        <v>-9.8000000000000007</v>
      </c>
      <c r="AS1876" s="3">
        <v>1.696E-5</v>
      </c>
      <c r="AT1876" s="3">
        <v>-3.2</v>
      </c>
      <c r="AU1876" s="3">
        <v>-10</v>
      </c>
    </row>
    <row r="1877" spans="1:47">
      <c r="A1877" s="3">
        <v>5.4499999999999997E-5</v>
      </c>
      <c r="B1877" s="3">
        <v>0.8</v>
      </c>
      <c r="C1877" s="3">
        <v>10</v>
      </c>
      <c r="L1877" s="3">
        <v>5.4499999999999997E-5</v>
      </c>
      <c r="M1877" s="3">
        <v>3</v>
      </c>
      <c r="N1877" s="3">
        <v>10</v>
      </c>
      <c r="W1877" s="3">
        <v>5.4499999999999997E-5</v>
      </c>
      <c r="X1877" s="3">
        <v>5.6000000000000005</v>
      </c>
      <c r="Y1877" s="3">
        <v>10</v>
      </c>
      <c r="AH1877" s="3">
        <v>5.4499999999999997E-5</v>
      </c>
      <c r="AI1877" s="3">
        <v>4.2</v>
      </c>
      <c r="AJ1877" s="3">
        <v>-9.6000000000000014</v>
      </c>
      <c r="AS1877" s="3">
        <v>1.7E-5</v>
      </c>
      <c r="AT1877" s="3">
        <v>-3.6</v>
      </c>
      <c r="AU1877" s="3">
        <v>-9.6000000000000014</v>
      </c>
    </row>
    <row r="1878" spans="1:47">
      <c r="A1878" s="3">
        <v>5.4599999999999999E-5</v>
      </c>
      <c r="B1878" s="3">
        <v>1.2000000000000002</v>
      </c>
      <c r="C1878" s="3">
        <v>9.8000000000000007</v>
      </c>
      <c r="L1878" s="3">
        <v>5.4599999999999999E-5</v>
      </c>
      <c r="M1878" s="3">
        <v>3.4000000000000004</v>
      </c>
      <c r="N1878" s="3">
        <v>9.8000000000000007</v>
      </c>
      <c r="W1878" s="3">
        <v>5.4599999999999999E-5</v>
      </c>
      <c r="X1878" s="3">
        <v>5.6000000000000005</v>
      </c>
      <c r="Y1878" s="3">
        <v>10</v>
      </c>
      <c r="AH1878" s="3">
        <v>5.4599999999999999E-5</v>
      </c>
      <c r="AI1878" s="3">
        <v>4</v>
      </c>
      <c r="AJ1878" s="3">
        <v>-9.8000000000000007</v>
      </c>
      <c r="AS1878" s="3">
        <v>1.7039999999999999E-5</v>
      </c>
      <c r="AT1878" s="3">
        <v>-3.8000000000000003</v>
      </c>
      <c r="AU1878" s="3">
        <v>-9.8000000000000007</v>
      </c>
    </row>
    <row r="1879" spans="1:47">
      <c r="A1879" s="3">
        <v>5.4699999999999995E-5</v>
      </c>
      <c r="B1879" s="3">
        <v>0.8</v>
      </c>
      <c r="C1879" s="3">
        <v>10.200000000000001</v>
      </c>
      <c r="L1879" s="3">
        <v>5.4699999999999995E-5</v>
      </c>
      <c r="M1879" s="3">
        <v>3.4000000000000004</v>
      </c>
      <c r="N1879" s="3">
        <v>9.8000000000000007</v>
      </c>
      <c r="W1879" s="3">
        <v>5.4699999999999995E-5</v>
      </c>
      <c r="X1879" s="3">
        <v>5.8000000000000007</v>
      </c>
      <c r="Y1879" s="3">
        <v>9.8000000000000007</v>
      </c>
      <c r="AH1879" s="3">
        <v>5.4699999999999995E-5</v>
      </c>
      <c r="AI1879" s="3">
        <v>4</v>
      </c>
      <c r="AJ1879" s="3">
        <v>-9.6000000000000014</v>
      </c>
      <c r="AS1879" s="3">
        <v>1.7079999999999999E-5</v>
      </c>
      <c r="AT1879" s="3">
        <v>-3.6</v>
      </c>
      <c r="AU1879" s="3">
        <v>-9.6000000000000014</v>
      </c>
    </row>
    <row r="1880" spans="1:47">
      <c r="A1880" s="3">
        <v>5.4799999999999997E-5</v>
      </c>
      <c r="B1880" s="3">
        <v>0.8</v>
      </c>
      <c r="C1880" s="3">
        <v>10.200000000000001</v>
      </c>
      <c r="L1880" s="3">
        <v>5.4799999999999997E-5</v>
      </c>
      <c r="M1880" s="3">
        <v>3.4000000000000004</v>
      </c>
      <c r="N1880" s="3">
        <v>10</v>
      </c>
      <c r="W1880" s="3">
        <v>5.4799999999999997E-5</v>
      </c>
      <c r="X1880" s="3">
        <v>5.8000000000000007</v>
      </c>
      <c r="Y1880" s="3">
        <v>9.8000000000000007</v>
      </c>
      <c r="AH1880" s="3">
        <v>5.4799999999999997E-5</v>
      </c>
      <c r="AI1880" s="3">
        <v>4.2</v>
      </c>
      <c r="AJ1880" s="3">
        <v>-9.6000000000000014</v>
      </c>
      <c r="AS1880" s="3">
        <v>1.7119999999999999E-5</v>
      </c>
      <c r="AT1880" s="3">
        <v>-3.6</v>
      </c>
      <c r="AU1880" s="3">
        <v>-9.6000000000000014</v>
      </c>
    </row>
    <row r="1881" spans="1:47">
      <c r="A1881" s="3">
        <v>5.49E-5</v>
      </c>
      <c r="B1881" s="3">
        <v>0.8</v>
      </c>
      <c r="C1881" s="3">
        <v>10</v>
      </c>
      <c r="L1881" s="3">
        <v>5.49E-5</v>
      </c>
      <c r="M1881" s="3">
        <v>3.6</v>
      </c>
      <c r="N1881" s="3">
        <v>10</v>
      </c>
      <c r="W1881" s="3">
        <v>5.49E-5</v>
      </c>
      <c r="X1881" s="3">
        <v>5.8000000000000007</v>
      </c>
      <c r="Y1881" s="3">
        <v>9.8000000000000007</v>
      </c>
      <c r="AH1881" s="3">
        <v>5.49E-5</v>
      </c>
      <c r="AI1881" s="3">
        <v>4</v>
      </c>
      <c r="AJ1881" s="3">
        <v>-9.8000000000000007</v>
      </c>
      <c r="AS1881" s="3">
        <v>1.7160000000000002E-5</v>
      </c>
      <c r="AT1881" s="3">
        <v>-3.6</v>
      </c>
      <c r="AU1881" s="3">
        <v>-9.6000000000000014</v>
      </c>
    </row>
    <row r="1882" spans="1:47">
      <c r="A1882" s="3">
        <v>5.4999999999999995E-5</v>
      </c>
      <c r="B1882" s="3">
        <v>0.8</v>
      </c>
      <c r="C1882" s="3">
        <v>9.8000000000000007</v>
      </c>
      <c r="L1882" s="3">
        <v>5.4999999999999995E-5</v>
      </c>
      <c r="M1882" s="3">
        <v>3.4000000000000004</v>
      </c>
      <c r="N1882" s="3">
        <v>10</v>
      </c>
      <c r="W1882" s="3">
        <v>5.4999999999999995E-5</v>
      </c>
      <c r="X1882" s="3">
        <v>6</v>
      </c>
      <c r="Y1882" s="3">
        <v>9.2000000000000011</v>
      </c>
      <c r="AH1882" s="3">
        <v>5.4999999999999995E-5</v>
      </c>
      <c r="AI1882" s="3">
        <v>3.8000000000000003</v>
      </c>
      <c r="AJ1882" s="3">
        <v>-9.4</v>
      </c>
      <c r="AS1882" s="3">
        <v>1.7200000000000001E-5</v>
      </c>
      <c r="AT1882" s="3">
        <v>-3.6</v>
      </c>
      <c r="AU1882" s="3">
        <v>-9.8000000000000007</v>
      </c>
    </row>
    <row r="1883" spans="1:47">
      <c r="A1883" s="3">
        <v>5.5099999999999998E-5</v>
      </c>
      <c r="B1883" s="3">
        <v>1</v>
      </c>
      <c r="C1883" s="3">
        <v>10</v>
      </c>
      <c r="L1883" s="3">
        <v>5.5099999999999998E-5</v>
      </c>
      <c r="M1883" s="3">
        <v>3.6</v>
      </c>
      <c r="N1883" s="3">
        <v>9.8000000000000007</v>
      </c>
      <c r="W1883" s="3">
        <v>5.5099999999999998E-5</v>
      </c>
      <c r="X1883" s="3">
        <v>5.6000000000000005</v>
      </c>
      <c r="Y1883" s="3">
        <v>7.4</v>
      </c>
      <c r="AH1883" s="3">
        <v>5.5099999999999998E-5</v>
      </c>
      <c r="AI1883" s="3">
        <v>4</v>
      </c>
      <c r="AJ1883" s="3">
        <v>-9.6000000000000014</v>
      </c>
      <c r="AS1883" s="3">
        <v>1.7240000000000001E-5</v>
      </c>
      <c r="AT1883" s="3">
        <v>-3.8000000000000003</v>
      </c>
      <c r="AU1883" s="3">
        <v>-10</v>
      </c>
    </row>
    <row r="1884" spans="1:47">
      <c r="A1884" s="3">
        <v>5.52E-5</v>
      </c>
      <c r="B1884" s="3">
        <v>0.8</v>
      </c>
      <c r="C1884" s="3">
        <v>10</v>
      </c>
      <c r="L1884" s="3">
        <v>5.52E-5</v>
      </c>
      <c r="M1884" s="3">
        <v>3.4000000000000004</v>
      </c>
      <c r="N1884" s="3">
        <v>10</v>
      </c>
      <c r="W1884" s="3">
        <v>5.52E-5</v>
      </c>
      <c r="X1884" s="3">
        <v>5.8000000000000007</v>
      </c>
      <c r="Y1884" s="3">
        <v>5.8000000000000007</v>
      </c>
      <c r="AH1884" s="3">
        <v>5.52E-5</v>
      </c>
      <c r="AI1884" s="3">
        <v>4</v>
      </c>
      <c r="AJ1884" s="3">
        <v>-9.8000000000000007</v>
      </c>
      <c r="AS1884" s="3">
        <v>1.7280000000000001E-5</v>
      </c>
      <c r="AT1884" s="3">
        <v>-4</v>
      </c>
      <c r="AU1884" s="3">
        <v>-9.8000000000000007</v>
      </c>
    </row>
    <row r="1885" spans="1:47">
      <c r="A1885" s="3">
        <v>5.5299999999999996E-5</v>
      </c>
      <c r="B1885" s="3">
        <v>1.2000000000000002</v>
      </c>
      <c r="C1885" s="3">
        <v>9.8000000000000007</v>
      </c>
      <c r="L1885" s="3">
        <v>5.5299999999999996E-5</v>
      </c>
      <c r="M1885" s="3">
        <v>3.6</v>
      </c>
      <c r="N1885" s="3">
        <v>10</v>
      </c>
      <c r="W1885" s="3">
        <v>5.5299999999999996E-5</v>
      </c>
      <c r="X1885" s="3">
        <v>6</v>
      </c>
      <c r="Y1885" s="3">
        <v>4</v>
      </c>
      <c r="AH1885" s="3">
        <v>5.5299999999999996E-5</v>
      </c>
      <c r="AI1885" s="3">
        <v>4</v>
      </c>
      <c r="AJ1885" s="3">
        <v>-9.6000000000000014</v>
      </c>
      <c r="AS1885" s="3">
        <v>1.732E-5</v>
      </c>
      <c r="AT1885" s="3">
        <v>-3.8000000000000003</v>
      </c>
      <c r="AU1885" s="3">
        <v>-9.8000000000000007</v>
      </c>
    </row>
    <row r="1886" spans="1:47">
      <c r="A1886" s="3">
        <v>5.5399999999999998E-5</v>
      </c>
      <c r="B1886" s="3">
        <v>1</v>
      </c>
      <c r="C1886" s="3">
        <v>10</v>
      </c>
      <c r="L1886" s="3">
        <v>5.5399999999999998E-5</v>
      </c>
      <c r="M1886" s="3">
        <v>3.6</v>
      </c>
      <c r="N1886" s="3">
        <v>10</v>
      </c>
      <c r="W1886" s="3">
        <v>5.5399999999999998E-5</v>
      </c>
      <c r="X1886" s="3">
        <v>6</v>
      </c>
      <c r="Y1886" s="3">
        <v>2.6</v>
      </c>
      <c r="AH1886" s="3">
        <v>5.5399999999999998E-5</v>
      </c>
      <c r="AI1886" s="3">
        <v>4</v>
      </c>
      <c r="AJ1886" s="3">
        <v>-9.4</v>
      </c>
      <c r="AS1886" s="3">
        <v>1.736E-5</v>
      </c>
      <c r="AT1886" s="3">
        <v>-4</v>
      </c>
      <c r="AU1886" s="3">
        <v>-9.8000000000000007</v>
      </c>
    </row>
    <row r="1887" spans="1:47">
      <c r="A1887" s="3">
        <v>5.5500000000000001E-5</v>
      </c>
      <c r="B1887" s="3">
        <v>1</v>
      </c>
      <c r="C1887" s="3">
        <v>9.8000000000000007</v>
      </c>
      <c r="L1887" s="3">
        <v>5.5500000000000001E-5</v>
      </c>
      <c r="M1887" s="3">
        <v>3.8000000000000003</v>
      </c>
      <c r="N1887" s="3">
        <v>9.8000000000000007</v>
      </c>
      <c r="W1887" s="3">
        <v>5.5500000000000001E-5</v>
      </c>
      <c r="X1887" s="3">
        <v>6</v>
      </c>
      <c r="Y1887" s="3">
        <v>0.8</v>
      </c>
      <c r="AH1887" s="3">
        <v>5.5500000000000001E-5</v>
      </c>
      <c r="AI1887" s="3">
        <v>3.8000000000000003</v>
      </c>
      <c r="AJ1887" s="3">
        <v>-9.4</v>
      </c>
      <c r="AS1887" s="3">
        <v>1.7399999999999999E-5</v>
      </c>
      <c r="AT1887" s="3">
        <v>-4</v>
      </c>
      <c r="AU1887" s="3">
        <v>-9.8000000000000007</v>
      </c>
    </row>
    <row r="1888" spans="1:47">
      <c r="A1888" s="3">
        <v>5.5599999999999996E-5</v>
      </c>
      <c r="B1888" s="3">
        <v>1.2000000000000002</v>
      </c>
      <c r="C1888" s="3">
        <v>9.8000000000000007</v>
      </c>
      <c r="L1888" s="3">
        <v>5.5599999999999996E-5</v>
      </c>
      <c r="M1888" s="3">
        <v>3.8000000000000003</v>
      </c>
      <c r="N1888" s="3">
        <v>10</v>
      </c>
      <c r="W1888" s="3">
        <v>5.5599999999999996E-5</v>
      </c>
      <c r="X1888" s="3">
        <v>6.2</v>
      </c>
      <c r="Y1888" s="3">
        <v>-0.60000000000000009</v>
      </c>
      <c r="AH1888" s="3">
        <v>5.5599999999999996E-5</v>
      </c>
      <c r="AI1888" s="3">
        <v>3.4000000000000004</v>
      </c>
      <c r="AJ1888" s="3">
        <v>-10</v>
      </c>
      <c r="AS1888" s="3">
        <v>1.7439999999999999E-5</v>
      </c>
      <c r="AT1888" s="3">
        <v>-3.8000000000000003</v>
      </c>
      <c r="AU1888" s="3">
        <v>-9.8000000000000007</v>
      </c>
    </row>
    <row r="1889" spans="1:47">
      <c r="A1889" s="3">
        <v>5.5699999999999999E-5</v>
      </c>
      <c r="B1889" s="3">
        <v>1</v>
      </c>
      <c r="C1889" s="3">
        <v>9.8000000000000007</v>
      </c>
      <c r="L1889" s="3">
        <v>5.5699999999999999E-5</v>
      </c>
      <c r="M1889" s="3">
        <v>3.8000000000000003</v>
      </c>
      <c r="N1889" s="3">
        <v>10</v>
      </c>
      <c r="W1889" s="3">
        <v>5.5699999999999999E-5</v>
      </c>
      <c r="X1889" s="3">
        <v>6.2</v>
      </c>
      <c r="Y1889" s="3">
        <v>-1.8</v>
      </c>
      <c r="AH1889" s="3">
        <v>5.5699999999999999E-5</v>
      </c>
      <c r="AI1889" s="3">
        <v>3.8000000000000003</v>
      </c>
      <c r="AJ1889" s="3">
        <v>-9.6000000000000014</v>
      </c>
      <c r="AS1889" s="3">
        <v>1.7480000000000002E-5</v>
      </c>
      <c r="AT1889" s="3">
        <v>-4</v>
      </c>
      <c r="AU1889" s="3">
        <v>-9.8000000000000007</v>
      </c>
    </row>
    <row r="1890" spans="1:47">
      <c r="A1890" s="3">
        <v>5.5799999999999994E-5</v>
      </c>
      <c r="B1890" s="3">
        <v>1</v>
      </c>
      <c r="C1890" s="3">
        <v>9.8000000000000007</v>
      </c>
      <c r="L1890" s="3">
        <v>5.5799999999999994E-5</v>
      </c>
      <c r="M1890" s="3">
        <v>3.6</v>
      </c>
      <c r="N1890" s="3">
        <v>9.8000000000000007</v>
      </c>
      <c r="W1890" s="3">
        <v>5.5799999999999994E-5</v>
      </c>
      <c r="X1890" s="3">
        <v>6.4</v>
      </c>
      <c r="Y1890" s="3">
        <v>-3</v>
      </c>
      <c r="AH1890" s="3">
        <v>5.5799999999999994E-5</v>
      </c>
      <c r="AI1890" s="3">
        <v>4</v>
      </c>
      <c r="AJ1890" s="3">
        <v>-9.6000000000000014</v>
      </c>
      <c r="AS1890" s="3">
        <v>1.7520000000000002E-5</v>
      </c>
      <c r="AT1890" s="3">
        <v>-3.8000000000000003</v>
      </c>
      <c r="AU1890" s="3">
        <v>-9.8000000000000007</v>
      </c>
    </row>
    <row r="1891" spans="1:47">
      <c r="A1891" s="3">
        <v>5.5899999999999997E-5</v>
      </c>
      <c r="B1891" s="3">
        <v>1</v>
      </c>
      <c r="C1891" s="3">
        <v>9.8000000000000007</v>
      </c>
      <c r="L1891" s="3">
        <v>5.5899999999999997E-5</v>
      </c>
      <c r="M1891" s="3">
        <v>3.6</v>
      </c>
      <c r="N1891" s="3">
        <v>9.8000000000000007</v>
      </c>
      <c r="W1891" s="3">
        <v>5.5899999999999997E-5</v>
      </c>
      <c r="X1891" s="3">
        <v>6.6000000000000005</v>
      </c>
      <c r="Y1891" s="3">
        <v>-4.4000000000000004</v>
      </c>
      <c r="AH1891" s="3">
        <v>5.5899999999999997E-5</v>
      </c>
      <c r="AI1891" s="3">
        <v>3.8000000000000003</v>
      </c>
      <c r="AJ1891" s="3">
        <v>-9.8000000000000007</v>
      </c>
      <c r="AS1891" s="3">
        <v>1.7560000000000001E-5</v>
      </c>
      <c r="AT1891" s="3">
        <v>-4</v>
      </c>
      <c r="AU1891" s="3">
        <v>-9.8000000000000007</v>
      </c>
    </row>
    <row r="1892" spans="1:47">
      <c r="A1892" s="3">
        <v>5.5999999999999999E-5</v>
      </c>
      <c r="B1892" s="3">
        <v>1</v>
      </c>
      <c r="C1892" s="3">
        <v>10.200000000000001</v>
      </c>
      <c r="L1892" s="3">
        <v>5.5999999999999999E-5</v>
      </c>
      <c r="M1892" s="3">
        <v>3.6</v>
      </c>
      <c r="N1892" s="3">
        <v>10</v>
      </c>
      <c r="W1892" s="3">
        <v>5.5999999999999999E-5</v>
      </c>
      <c r="X1892" s="3">
        <v>6</v>
      </c>
      <c r="Y1892" s="3">
        <v>-5.2</v>
      </c>
      <c r="AH1892" s="3">
        <v>5.5999999999999999E-5</v>
      </c>
      <c r="AI1892" s="3">
        <v>3.8000000000000003</v>
      </c>
      <c r="AJ1892" s="3">
        <v>-9.4</v>
      </c>
      <c r="AS1892" s="3">
        <v>1.7600000000000001E-5</v>
      </c>
      <c r="AT1892" s="3">
        <v>-4.2</v>
      </c>
      <c r="AU1892" s="3">
        <v>-9.6000000000000014</v>
      </c>
    </row>
    <row r="1893" spans="1:47">
      <c r="A1893" s="3">
        <v>5.6099999999999995E-5</v>
      </c>
      <c r="B1893" s="3">
        <v>1.2000000000000002</v>
      </c>
      <c r="C1893" s="3">
        <v>10</v>
      </c>
      <c r="L1893" s="3">
        <v>5.6099999999999995E-5</v>
      </c>
      <c r="M1893" s="3">
        <v>3.6</v>
      </c>
      <c r="N1893" s="3">
        <v>9.8000000000000007</v>
      </c>
      <c r="W1893" s="3">
        <v>5.6099999999999995E-5</v>
      </c>
      <c r="X1893" s="3">
        <v>6</v>
      </c>
      <c r="Y1893" s="3">
        <v>-6.8000000000000007</v>
      </c>
      <c r="AH1893" s="3">
        <v>5.6099999999999995E-5</v>
      </c>
      <c r="AI1893" s="3">
        <v>3.6</v>
      </c>
      <c r="AJ1893" s="3">
        <v>-9.4</v>
      </c>
      <c r="AS1893" s="3">
        <v>1.7640000000000001E-5</v>
      </c>
      <c r="AT1893" s="3">
        <v>-4</v>
      </c>
      <c r="AU1893" s="3">
        <v>-9.8000000000000007</v>
      </c>
    </row>
    <row r="1894" spans="1:47">
      <c r="A1894" s="3">
        <v>5.6199999999999997E-5</v>
      </c>
      <c r="B1894" s="3">
        <v>1.2000000000000002</v>
      </c>
      <c r="C1894" s="3">
        <v>9.8000000000000007</v>
      </c>
      <c r="L1894" s="3">
        <v>5.6199999999999997E-5</v>
      </c>
      <c r="M1894" s="3">
        <v>3.8000000000000003</v>
      </c>
      <c r="N1894" s="3">
        <v>9.8000000000000007</v>
      </c>
      <c r="W1894" s="3">
        <v>5.6199999999999997E-5</v>
      </c>
      <c r="X1894" s="3">
        <v>5.8000000000000007</v>
      </c>
      <c r="Y1894" s="3">
        <v>-8</v>
      </c>
      <c r="AH1894" s="3">
        <v>5.6199999999999997E-5</v>
      </c>
      <c r="AI1894" s="3">
        <v>3.4000000000000004</v>
      </c>
      <c r="AJ1894" s="3">
        <v>-9.8000000000000007</v>
      </c>
      <c r="AS1894" s="3">
        <v>1.768E-5</v>
      </c>
      <c r="AT1894" s="3">
        <v>-4</v>
      </c>
      <c r="AU1894" s="3">
        <v>-9.8000000000000007</v>
      </c>
    </row>
    <row r="1895" spans="1:47">
      <c r="A1895" s="3">
        <v>5.63E-5</v>
      </c>
      <c r="B1895" s="3">
        <v>1.4000000000000001</v>
      </c>
      <c r="C1895" s="3">
        <v>10</v>
      </c>
      <c r="L1895" s="3">
        <v>5.63E-5</v>
      </c>
      <c r="M1895" s="3">
        <v>4</v>
      </c>
      <c r="N1895" s="3">
        <v>10</v>
      </c>
      <c r="W1895" s="3">
        <v>5.63E-5</v>
      </c>
      <c r="X1895" s="3">
        <v>6</v>
      </c>
      <c r="Y1895" s="3">
        <v>-9.2000000000000011</v>
      </c>
      <c r="AH1895" s="3">
        <v>5.63E-5</v>
      </c>
      <c r="AI1895" s="3">
        <v>3.2</v>
      </c>
      <c r="AJ1895" s="3">
        <v>-9.4</v>
      </c>
      <c r="AS1895" s="3">
        <v>1.772E-5</v>
      </c>
      <c r="AT1895" s="3">
        <v>-4</v>
      </c>
      <c r="AU1895" s="3">
        <v>-10</v>
      </c>
    </row>
    <row r="1896" spans="1:47">
      <c r="A1896" s="3">
        <v>5.6399999999999995E-5</v>
      </c>
      <c r="B1896" s="3">
        <v>1.6</v>
      </c>
      <c r="C1896" s="3">
        <v>10</v>
      </c>
      <c r="L1896" s="3">
        <v>5.6399999999999995E-5</v>
      </c>
      <c r="M1896" s="3">
        <v>3.8000000000000003</v>
      </c>
      <c r="N1896" s="3">
        <v>9.8000000000000007</v>
      </c>
      <c r="W1896" s="3">
        <v>5.6399999999999995E-5</v>
      </c>
      <c r="X1896" s="3">
        <v>5.8000000000000007</v>
      </c>
      <c r="Y1896" s="3">
        <v>-9.6000000000000014</v>
      </c>
      <c r="AH1896" s="3">
        <v>5.6399999999999995E-5</v>
      </c>
      <c r="AI1896" s="3">
        <v>3.2</v>
      </c>
      <c r="AJ1896" s="3">
        <v>-9.6000000000000014</v>
      </c>
      <c r="AS1896" s="3">
        <v>1.7759999999999999E-5</v>
      </c>
      <c r="AT1896" s="3">
        <v>-4</v>
      </c>
      <c r="AU1896" s="3">
        <v>-9.8000000000000007</v>
      </c>
    </row>
    <row r="1897" spans="1:47">
      <c r="A1897" s="3">
        <v>5.6499999999999998E-5</v>
      </c>
      <c r="B1897" s="3">
        <v>1.4000000000000001</v>
      </c>
      <c r="C1897" s="3">
        <v>10</v>
      </c>
      <c r="L1897" s="3">
        <v>5.6499999999999998E-5</v>
      </c>
      <c r="M1897" s="3">
        <v>4.2</v>
      </c>
      <c r="N1897" s="3">
        <v>9.8000000000000007</v>
      </c>
      <c r="W1897" s="3">
        <v>5.6499999999999998E-5</v>
      </c>
      <c r="X1897" s="3">
        <v>6</v>
      </c>
      <c r="Y1897" s="3">
        <v>-9.6000000000000014</v>
      </c>
      <c r="AH1897" s="3">
        <v>5.6499999999999998E-5</v>
      </c>
      <c r="AI1897" s="3">
        <v>3.2</v>
      </c>
      <c r="AJ1897" s="3">
        <v>-9.6000000000000014</v>
      </c>
      <c r="AS1897" s="3">
        <v>1.7799999999999999E-5</v>
      </c>
      <c r="AT1897" s="3">
        <v>-3.8000000000000003</v>
      </c>
      <c r="AU1897" s="3">
        <v>-9.6000000000000014</v>
      </c>
    </row>
    <row r="1898" spans="1:47">
      <c r="A1898" s="3">
        <v>5.66E-5</v>
      </c>
      <c r="B1898" s="3">
        <v>1.6</v>
      </c>
      <c r="C1898" s="3">
        <v>10</v>
      </c>
      <c r="L1898" s="3">
        <v>5.66E-5</v>
      </c>
      <c r="M1898" s="3">
        <v>3.8000000000000003</v>
      </c>
      <c r="N1898" s="3">
        <v>9.8000000000000007</v>
      </c>
      <c r="W1898" s="3">
        <v>5.66E-5</v>
      </c>
      <c r="X1898" s="3">
        <v>6</v>
      </c>
      <c r="Y1898" s="3">
        <v>-9.4</v>
      </c>
      <c r="AH1898" s="3">
        <v>5.66E-5</v>
      </c>
      <c r="AI1898" s="3">
        <v>3</v>
      </c>
      <c r="AJ1898" s="3">
        <v>-9.8000000000000007</v>
      </c>
      <c r="AS1898" s="3">
        <v>1.7840000000000002E-5</v>
      </c>
      <c r="AT1898" s="3">
        <v>-4</v>
      </c>
      <c r="AU1898" s="3">
        <v>-9.6000000000000014</v>
      </c>
    </row>
    <row r="1899" spans="1:47">
      <c r="A1899" s="3">
        <v>5.6699999999999996E-5</v>
      </c>
      <c r="B1899" s="3">
        <v>1.4000000000000001</v>
      </c>
      <c r="C1899" s="3">
        <v>9.8000000000000007</v>
      </c>
      <c r="L1899" s="3">
        <v>5.6699999999999996E-5</v>
      </c>
      <c r="M1899" s="3">
        <v>3.8000000000000003</v>
      </c>
      <c r="N1899" s="3">
        <v>10</v>
      </c>
      <c r="W1899" s="3">
        <v>5.6699999999999996E-5</v>
      </c>
      <c r="X1899" s="3">
        <v>6</v>
      </c>
      <c r="Y1899" s="3">
        <v>-9.4</v>
      </c>
      <c r="AH1899" s="3">
        <v>5.6699999999999996E-5</v>
      </c>
      <c r="AI1899" s="3">
        <v>3</v>
      </c>
      <c r="AJ1899" s="3">
        <v>-9.6000000000000014</v>
      </c>
      <c r="AS1899" s="3">
        <v>1.7880000000000002E-5</v>
      </c>
      <c r="AT1899" s="3">
        <v>-3.8000000000000003</v>
      </c>
      <c r="AU1899" s="3">
        <v>-9.6000000000000014</v>
      </c>
    </row>
    <row r="1900" spans="1:47">
      <c r="A1900" s="3">
        <v>5.6799999999999998E-5</v>
      </c>
      <c r="B1900" s="3">
        <v>1.4000000000000001</v>
      </c>
      <c r="C1900" s="3">
        <v>10</v>
      </c>
      <c r="L1900" s="3">
        <v>5.6799999999999998E-5</v>
      </c>
      <c r="M1900" s="3">
        <v>3.8000000000000003</v>
      </c>
      <c r="N1900" s="3">
        <v>9.8000000000000007</v>
      </c>
      <c r="W1900" s="3">
        <v>5.6799999999999998E-5</v>
      </c>
      <c r="X1900" s="3">
        <v>5.6000000000000005</v>
      </c>
      <c r="Y1900" s="3">
        <v>-9.8000000000000007</v>
      </c>
      <c r="AH1900" s="3">
        <v>5.6799999999999998E-5</v>
      </c>
      <c r="AI1900" s="3">
        <v>3.2</v>
      </c>
      <c r="AJ1900" s="3">
        <v>-9.4</v>
      </c>
      <c r="AS1900" s="3">
        <v>1.7920000000000001E-5</v>
      </c>
      <c r="AT1900" s="3">
        <v>-4.2</v>
      </c>
      <c r="AU1900" s="3">
        <v>-9.8000000000000007</v>
      </c>
    </row>
    <row r="1901" spans="1:47">
      <c r="A1901" s="3">
        <v>5.6900000000000001E-5</v>
      </c>
      <c r="B1901" s="3">
        <v>1.4000000000000001</v>
      </c>
      <c r="C1901" s="3">
        <v>10.200000000000001</v>
      </c>
      <c r="L1901" s="3">
        <v>5.6900000000000001E-5</v>
      </c>
      <c r="M1901" s="3">
        <v>4</v>
      </c>
      <c r="N1901" s="3">
        <v>9.8000000000000007</v>
      </c>
      <c r="W1901" s="3">
        <v>5.6900000000000001E-5</v>
      </c>
      <c r="X1901" s="3">
        <v>5.4</v>
      </c>
      <c r="Y1901" s="3">
        <v>-9.8000000000000007</v>
      </c>
      <c r="AH1901" s="3">
        <v>5.6900000000000001E-5</v>
      </c>
      <c r="AI1901" s="3">
        <v>3.2</v>
      </c>
      <c r="AJ1901" s="3">
        <v>-9.6000000000000014</v>
      </c>
      <c r="AS1901" s="3">
        <v>1.7960000000000001E-5</v>
      </c>
      <c r="AT1901" s="3">
        <v>-4.2</v>
      </c>
      <c r="AU1901" s="3">
        <v>-9.6000000000000014</v>
      </c>
    </row>
    <row r="1902" spans="1:47">
      <c r="A1902" s="3">
        <v>5.6999999999999996E-5</v>
      </c>
      <c r="B1902" s="3">
        <v>1.6</v>
      </c>
      <c r="C1902" s="3">
        <v>10</v>
      </c>
      <c r="L1902" s="3">
        <v>5.6999999999999996E-5</v>
      </c>
      <c r="M1902" s="3">
        <v>4</v>
      </c>
      <c r="N1902" s="3">
        <v>10</v>
      </c>
      <c r="W1902" s="3">
        <v>5.6999999999999996E-5</v>
      </c>
      <c r="X1902" s="3">
        <v>5.4</v>
      </c>
      <c r="Y1902" s="3">
        <v>-9.6000000000000014</v>
      </c>
      <c r="AH1902" s="3">
        <v>5.6999999999999996E-5</v>
      </c>
      <c r="AI1902" s="3">
        <v>3</v>
      </c>
      <c r="AJ1902" s="3">
        <v>-9.8000000000000007</v>
      </c>
      <c r="AS1902" s="3">
        <v>1.8E-5</v>
      </c>
      <c r="AT1902" s="3">
        <v>-4.2</v>
      </c>
      <c r="AU1902" s="3">
        <v>-9.8000000000000007</v>
      </c>
    </row>
    <row r="1903" spans="1:47">
      <c r="A1903" s="3">
        <v>5.7099999999999999E-5</v>
      </c>
      <c r="B1903" s="3">
        <v>1.6</v>
      </c>
      <c r="C1903" s="3">
        <v>10</v>
      </c>
      <c r="L1903" s="3">
        <v>5.7099999999999999E-5</v>
      </c>
      <c r="M1903" s="3">
        <v>4.2</v>
      </c>
      <c r="N1903" s="3">
        <v>9.8000000000000007</v>
      </c>
      <c r="W1903" s="3">
        <v>5.7099999999999999E-5</v>
      </c>
      <c r="X1903" s="3">
        <v>5.6000000000000005</v>
      </c>
      <c r="Y1903" s="3">
        <v>-9.6000000000000014</v>
      </c>
      <c r="AH1903" s="3">
        <v>5.7099999999999999E-5</v>
      </c>
      <c r="AI1903" s="3">
        <v>3</v>
      </c>
      <c r="AJ1903" s="3">
        <v>-9.6000000000000014</v>
      </c>
      <c r="AS1903" s="3">
        <v>1.804E-5</v>
      </c>
      <c r="AT1903" s="3">
        <v>-4.2</v>
      </c>
      <c r="AU1903" s="3">
        <v>-9.6000000000000014</v>
      </c>
    </row>
    <row r="1904" spans="1:47">
      <c r="A1904" s="3">
        <v>5.7199999999999994E-5</v>
      </c>
      <c r="B1904" s="3">
        <v>1.6</v>
      </c>
      <c r="C1904" s="3">
        <v>10.200000000000001</v>
      </c>
      <c r="L1904" s="3">
        <v>5.7199999999999994E-5</v>
      </c>
      <c r="M1904" s="3">
        <v>4.2</v>
      </c>
      <c r="N1904" s="3">
        <v>9.8000000000000007</v>
      </c>
      <c r="W1904" s="3">
        <v>5.7199999999999994E-5</v>
      </c>
      <c r="X1904" s="3">
        <v>5.2</v>
      </c>
      <c r="Y1904" s="3">
        <v>-9.6000000000000014</v>
      </c>
      <c r="AH1904" s="3">
        <v>5.7199999999999994E-5</v>
      </c>
      <c r="AI1904" s="3">
        <v>3</v>
      </c>
      <c r="AJ1904" s="3">
        <v>-9.8000000000000007</v>
      </c>
      <c r="AS1904" s="3">
        <v>1.808E-5</v>
      </c>
      <c r="AT1904" s="3">
        <v>-4.2</v>
      </c>
      <c r="AU1904" s="3">
        <v>-9.8000000000000007</v>
      </c>
    </row>
    <row r="1905" spans="1:47">
      <c r="A1905" s="3">
        <v>5.7299999999999997E-5</v>
      </c>
      <c r="B1905" s="3">
        <v>1.6</v>
      </c>
      <c r="C1905" s="3">
        <v>10</v>
      </c>
      <c r="L1905" s="3">
        <v>5.7299999999999997E-5</v>
      </c>
      <c r="M1905" s="3">
        <v>4.4000000000000004</v>
      </c>
      <c r="N1905" s="3">
        <v>9.8000000000000007</v>
      </c>
      <c r="W1905" s="3">
        <v>5.7299999999999997E-5</v>
      </c>
      <c r="X1905" s="3">
        <v>5.6000000000000005</v>
      </c>
      <c r="Y1905" s="3">
        <v>-9.6000000000000014</v>
      </c>
      <c r="AH1905" s="3">
        <v>5.7299999999999997E-5</v>
      </c>
      <c r="AI1905" s="3">
        <v>3</v>
      </c>
      <c r="AJ1905" s="3">
        <v>-9.6000000000000014</v>
      </c>
      <c r="AS1905" s="3">
        <v>1.8119999999999999E-5</v>
      </c>
      <c r="AT1905" s="3">
        <v>-4.2</v>
      </c>
      <c r="AU1905" s="3">
        <v>-9.6000000000000014</v>
      </c>
    </row>
    <row r="1906" spans="1:47">
      <c r="A1906" s="3">
        <v>5.7399999999999999E-5</v>
      </c>
      <c r="B1906" s="3">
        <v>1.4000000000000001</v>
      </c>
      <c r="C1906" s="3">
        <v>10</v>
      </c>
      <c r="L1906" s="3">
        <v>5.7399999999999999E-5</v>
      </c>
      <c r="M1906" s="3">
        <v>4.2</v>
      </c>
      <c r="N1906" s="3">
        <v>10</v>
      </c>
      <c r="W1906" s="3">
        <v>5.7399999999999999E-5</v>
      </c>
      <c r="X1906" s="3">
        <v>5.6000000000000005</v>
      </c>
      <c r="Y1906" s="3">
        <v>-9.6000000000000014</v>
      </c>
      <c r="AH1906" s="3">
        <v>5.7399999999999999E-5</v>
      </c>
      <c r="AI1906" s="3">
        <v>3</v>
      </c>
      <c r="AJ1906" s="3">
        <v>-9.8000000000000007</v>
      </c>
      <c r="AS1906" s="3">
        <v>1.8159999999999999E-5</v>
      </c>
      <c r="AT1906" s="3">
        <v>-4.2</v>
      </c>
      <c r="AU1906" s="3">
        <v>-9.6000000000000014</v>
      </c>
    </row>
    <row r="1907" spans="1:47">
      <c r="A1907" s="3">
        <v>5.7499999999999995E-5</v>
      </c>
      <c r="B1907" s="3">
        <v>1.8</v>
      </c>
      <c r="C1907" s="3">
        <v>10</v>
      </c>
      <c r="L1907" s="3">
        <v>5.7499999999999995E-5</v>
      </c>
      <c r="M1907" s="3">
        <v>4.2</v>
      </c>
      <c r="N1907" s="3">
        <v>10</v>
      </c>
      <c r="W1907" s="3">
        <v>5.7499999999999995E-5</v>
      </c>
      <c r="X1907" s="3">
        <v>5.4</v>
      </c>
      <c r="Y1907" s="3">
        <v>-9.8000000000000007</v>
      </c>
      <c r="AH1907" s="3">
        <v>5.7499999999999995E-5</v>
      </c>
      <c r="AI1907" s="3">
        <v>3</v>
      </c>
      <c r="AJ1907" s="3">
        <v>-9.8000000000000007</v>
      </c>
      <c r="AS1907" s="3">
        <v>1.8200000000000002E-5</v>
      </c>
      <c r="AT1907" s="3">
        <v>-3.8000000000000003</v>
      </c>
      <c r="AU1907" s="3">
        <v>-10</v>
      </c>
    </row>
    <row r="1908" spans="1:47">
      <c r="A1908" s="3">
        <v>5.7599999999999997E-5</v>
      </c>
      <c r="B1908" s="3">
        <v>1.8</v>
      </c>
      <c r="C1908" s="3">
        <v>10</v>
      </c>
      <c r="L1908" s="3">
        <v>5.7599999999999997E-5</v>
      </c>
      <c r="M1908" s="3">
        <v>4</v>
      </c>
      <c r="N1908" s="3">
        <v>9.8000000000000007</v>
      </c>
      <c r="W1908" s="3">
        <v>5.7599999999999997E-5</v>
      </c>
      <c r="X1908" s="3">
        <v>5.6000000000000005</v>
      </c>
      <c r="Y1908" s="3">
        <v>-9.6000000000000014</v>
      </c>
      <c r="AH1908" s="3">
        <v>5.7599999999999997E-5</v>
      </c>
      <c r="AI1908" s="3">
        <v>3</v>
      </c>
      <c r="AJ1908" s="3">
        <v>-9.4</v>
      </c>
      <c r="AS1908" s="3">
        <v>1.8240000000000002E-5</v>
      </c>
      <c r="AT1908" s="3">
        <v>-4</v>
      </c>
      <c r="AU1908" s="3">
        <v>-9.6000000000000014</v>
      </c>
    </row>
    <row r="1909" spans="1:47">
      <c r="A1909" s="3">
        <v>5.77E-5</v>
      </c>
      <c r="B1909" s="3">
        <v>1.6</v>
      </c>
      <c r="C1909" s="3">
        <v>10</v>
      </c>
      <c r="L1909" s="3">
        <v>5.77E-5</v>
      </c>
      <c r="M1909" s="3">
        <v>4.2</v>
      </c>
      <c r="N1909" s="3">
        <v>10</v>
      </c>
      <c r="W1909" s="3">
        <v>5.77E-5</v>
      </c>
      <c r="X1909" s="3">
        <v>5.6000000000000005</v>
      </c>
      <c r="Y1909" s="3">
        <v>-9.4</v>
      </c>
      <c r="AH1909" s="3">
        <v>5.77E-5</v>
      </c>
      <c r="AI1909" s="3">
        <v>2.8000000000000003</v>
      </c>
      <c r="AJ1909" s="3">
        <v>-9.8000000000000007</v>
      </c>
      <c r="AS1909" s="3">
        <v>1.8280000000000001E-5</v>
      </c>
      <c r="AT1909" s="3">
        <v>-4.2</v>
      </c>
      <c r="AU1909" s="3">
        <v>-10</v>
      </c>
    </row>
    <row r="1910" spans="1:47">
      <c r="A1910" s="3">
        <v>5.7799999999999995E-5</v>
      </c>
      <c r="B1910" s="3">
        <v>1.8</v>
      </c>
      <c r="C1910" s="3">
        <v>10</v>
      </c>
      <c r="L1910" s="3">
        <v>5.7799999999999995E-5</v>
      </c>
      <c r="M1910" s="3">
        <v>4.4000000000000004</v>
      </c>
      <c r="N1910" s="3">
        <v>10</v>
      </c>
      <c r="W1910" s="3">
        <v>5.7799999999999995E-5</v>
      </c>
      <c r="X1910" s="3">
        <v>5.4</v>
      </c>
      <c r="Y1910" s="3">
        <v>-9.6000000000000014</v>
      </c>
      <c r="AH1910" s="3">
        <v>5.7799999999999995E-5</v>
      </c>
      <c r="AI1910" s="3">
        <v>2.6</v>
      </c>
      <c r="AJ1910" s="3">
        <v>-9.8000000000000007</v>
      </c>
      <c r="AS1910" s="3">
        <v>1.8320000000000001E-5</v>
      </c>
      <c r="AT1910" s="3">
        <v>-4.4000000000000004</v>
      </c>
      <c r="AU1910" s="3">
        <v>-10</v>
      </c>
    </row>
    <row r="1911" spans="1:47">
      <c r="A1911" s="3">
        <v>5.7899999999999998E-5</v>
      </c>
      <c r="B1911" s="3">
        <v>2</v>
      </c>
      <c r="C1911" s="3">
        <v>10.200000000000001</v>
      </c>
      <c r="L1911" s="3">
        <v>5.7899999999999998E-5</v>
      </c>
      <c r="M1911" s="3">
        <v>4.6000000000000005</v>
      </c>
      <c r="N1911" s="3">
        <v>10</v>
      </c>
      <c r="W1911" s="3">
        <v>5.7899999999999998E-5</v>
      </c>
      <c r="X1911" s="3">
        <v>5.4</v>
      </c>
      <c r="Y1911" s="3">
        <v>-9.4</v>
      </c>
      <c r="AH1911" s="3">
        <v>5.7899999999999998E-5</v>
      </c>
      <c r="AI1911" s="3">
        <v>2.6</v>
      </c>
      <c r="AJ1911" s="3">
        <v>-9.4</v>
      </c>
      <c r="AS1911" s="3">
        <v>1.836E-5</v>
      </c>
      <c r="AT1911" s="3">
        <v>-4.4000000000000004</v>
      </c>
      <c r="AU1911" s="3">
        <v>-9.6000000000000014</v>
      </c>
    </row>
    <row r="1912" spans="1:47">
      <c r="A1912" s="3">
        <v>5.8E-5</v>
      </c>
      <c r="B1912" s="3">
        <v>2</v>
      </c>
      <c r="C1912" s="3">
        <v>9.8000000000000007</v>
      </c>
      <c r="L1912" s="3">
        <v>5.8E-5</v>
      </c>
      <c r="M1912" s="3">
        <v>4.4000000000000004</v>
      </c>
      <c r="N1912" s="3">
        <v>9.8000000000000007</v>
      </c>
      <c r="W1912" s="3">
        <v>5.8E-5</v>
      </c>
      <c r="X1912" s="3">
        <v>5.2</v>
      </c>
      <c r="Y1912" s="3">
        <v>-9.6000000000000014</v>
      </c>
      <c r="AH1912" s="3">
        <v>5.8E-5</v>
      </c>
      <c r="AI1912" s="3">
        <v>2.6</v>
      </c>
      <c r="AJ1912" s="3">
        <v>-9.6000000000000014</v>
      </c>
      <c r="AS1912" s="3">
        <v>1.84E-5</v>
      </c>
      <c r="AT1912" s="3">
        <v>-4.6000000000000005</v>
      </c>
      <c r="AU1912" s="3">
        <v>-9.8000000000000007</v>
      </c>
    </row>
    <row r="1913" spans="1:47">
      <c r="A1913" s="3">
        <v>5.8099999999999996E-5</v>
      </c>
      <c r="B1913" s="3">
        <v>1.8</v>
      </c>
      <c r="C1913" s="3">
        <v>9.8000000000000007</v>
      </c>
      <c r="L1913" s="3">
        <v>5.8099999999999996E-5</v>
      </c>
      <c r="M1913" s="3">
        <v>4.4000000000000004</v>
      </c>
      <c r="N1913" s="3">
        <v>10</v>
      </c>
      <c r="W1913" s="3">
        <v>5.8099999999999996E-5</v>
      </c>
      <c r="X1913" s="3">
        <v>5.4</v>
      </c>
      <c r="Y1913" s="3">
        <v>-9.4</v>
      </c>
      <c r="AH1913" s="3">
        <v>5.8099999999999996E-5</v>
      </c>
      <c r="AI1913" s="3">
        <v>2.8000000000000003</v>
      </c>
      <c r="AJ1913" s="3">
        <v>-9.8000000000000007</v>
      </c>
      <c r="AS1913" s="3">
        <v>1.844E-5</v>
      </c>
      <c r="AT1913" s="3">
        <v>-4.2</v>
      </c>
      <c r="AU1913" s="3">
        <v>-9.8000000000000007</v>
      </c>
    </row>
    <row r="1914" spans="1:47">
      <c r="A1914" s="3">
        <v>5.8199999999999998E-5</v>
      </c>
      <c r="B1914" s="3">
        <v>1.8</v>
      </c>
      <c r="C1914" s="3">
        <v>9.8000000000000007</v>
      </c>
      <c r="L1914" s="3">
        <v>5.8199999999999998E-5</v>
      </c>
      <c r="M1914" s="3">
        <v>4.4000000000000004</v>
      </c>
      <c r="N1914" s="3">
        <v>9.8000000000000007</v>
      </c>
      <c r="W1914" s="3">
        <v>5.8199999999999998E-5</v>
      </c>
      <c r="X1914" s="3">
        <v>5.4</v>
      </c>
      <c r="Y1914" s="3">
        <v>-9.6000000000000014</v>
      </c>
      <c r="AH1914" s="3">
        <v>5.8199999999999998E-5</v>
      </c>
      <c r="AI1914" s="3">
        <v>2.6</v>
      </c>
      <c r="AJ1914" s="3">
        <v>-9.6000000000000014</v>
      </c>
      <c r="AS1914" s="3">
        <v>1.8479999999999999E-5</v>
      </c>
      <c r="AT1914" s="3">
        <v>-4</v>
      </c>
      <c r="AU1914" s="3">
        <v>-9.6000000000000014</v>
      </c>
    </row>
    <row r="1915" spans="1:47">
      <c r="A1915" s="3">
        <v>5.8299999999999994E-5</v>
      </c>
      <c r="B1915" s="3">
        <v>1.6</v>
      </c>
      <c r="C1915" s="3">
        <v>10</v>
      </c>
      <c r="L1915" s="3">
        <v>5.8299999999999994E-5</v>
      </c>
      <c r="M1915" s="3">
        <v>4.4000000000000004</v>
      </c>
      <c r="N1915" s="3">
        <v>10</v>
      </c>
      <c r="W1915" s="3">
        <v>5.8299999999999994E-5</v>
      </c>
      <c r="X1915" s="3">
        <v>5.4</v>
      </c>
      <c r="Y1915" s="3">
        <v>-9.6000000000000014</v>
      </c>
      <c r="AH1915" s="3">
        <v>5.8299999999999994E-5</v>
      </c>
      <c r="AI1915" s="3">
        <v>2.8000000000000003</v>
      </c>
      <c r="AJ1915" s="3">
        <v>-9.8000000000000007</v>
      </c>
      <c r="AS1915" s="3">
        <v>1.8519999999999999E-5</v>
      </c>
      <c r="AT1915" s="3">
        <v>-4.2</v>
      </c>
      <c r="AU1915" s="3">
        <v>-9.8000000000000007</v>
      </c>
    </row>
    <row r="1916" spans="1:47">
      <c r="A1916" s="3">
        <v>5.8399999999999997E-5</v>
      </c>
      <c r="B1916" s="3">
        <v>1.4000000000000001</v>
      </c>
      <c r="C1916" s="3">
        <v>10</v>
      </c>
      <c r="L1916" s="3">
        <v>5.8399999999999997E-5</v>
      </c>
      <c r="M1916" s="3">
        <v>4.6000000000000005</v>
      </c>
      <c r="N1916" s="3">
        <v>9.8000000000000007</v>
      </c>
      <c r="W1916" s="3">
        <v>5.8399999999999997E-5</v>
      </c>
      <c r="X1916" s="3">
        <v>5</v>
      </c>
      <c r="Y1916" s="3">
        <v>-9.4</v>
      </c>
      <c r="AH1916" s="3">
        <v>5.8399999999999997E-5</v>
      </c>
      <c r="AI1916" s="3">
        <v>2.2000000000000002</v>
      </c>
      <c r="AJ1916" s="3">
        <v>-9.6000000000000014</v>
      </c>
      <c r="AS1916" s="3">
        <v>1.8560000000000002E-5</v>
      </c>
      <c r="AT1916" s="3">
        <v>-4.4000000000000004</v>
      </c>
      <c r="AU1916" s="3">
        <v>-10</v>
      </c>
    </row>
    <row r="1917" spans="1:47">
      <c r="A1917" s="3">
        <v>5.8499999999999999E-5</v>
      </c>
      <c r="B1917" s="3">
        <v>1.6</v>
      </c>
      <c r="C1917" s="3">
        <v>10</v>
      </c>
      <c r="L1917" s="3">
        <v>5.8499999999999999E-5</v>
      </c>
      <c r="M1917" s="3">
        <v>4.4000000000000004</v>
      </c>
      <c r="N1917" s="3">
        <v>10</v>
      </c>
      <c r="W1917" s="3">
        <v>5.8499999999999999E-5</v>
      </c>
      <c r="X1917" s="3">
        <v>4.8000000000000007</v>
      </c>
      <c r="Y1917" s="3">
        <v>-9.4</v>
      </c>
      <c r="AH1917" s="3">
        <v>5.8499999999999999E-5</v>
      </c>
      <c r="AI1917" s="3">
        <v>2.4000000000000004</v>
      </c>
      <c r="AJ1917" s="3">
        <v>-9.6000000000000014</v>
      </c>
      <c r="AS1917" s="3">
        <v>1.8600000000000001E-5</v>
      </c>
      <c r="AT1917" s="3">
        <v>-4.4000000000000004</v>
      </c>
      <c r="AU1917" s="3">
        <v>-9.6000000000000014</v>
      </c>
    </row>
    <row r="1918" spans="1:47">
      <c r="A1918" s="3">
        <v>5.8599999999999995E-5</v>
      </c>
      <c r="B1918" s="3">
        <v>1.8</v>
      </c>
      <c r="C1918" s="3">
        <v>9.8000000000000007</v>
      </c>
      <c r="L1918" s="3">
        <v>5.8599999999999995E-5</v>
      </c>
      <c r="M1918" s="3">
        <v>4.6000000000000005</v>
      </c>
      <c r="N1918" s="3">
        <v>10</v>
      </c>
      <c r="W1918" s="3">
        <v>5.8599999999999995E-5</v>
      </c>
      <c r="X1918" s="3">
        <v>4.8000000000000007</v>
      </c>
      <c r="Y1918" s="3">
        <v>-9.4</v>
      </c>
      <c r="AH1918" s="3">
        <v>5.8599999999999995E-5</v>
      </c>
      <c r="AI1918" s="3">
        <v>2.4000000000000004</v>
      </c>
      <c r="AJ1918" s="3">
        <v>-9.6000000000000014</v>
      </c>
      <c r="AS1918" s="3">
        <v>1.8640000000000001E-5</v>
      </c>
      <c r="AT1918" s="3">
        <v>-4.4000000000000004</v>
      </c>
      <c r="AU1918" s="3">
        <v>-9.6000000000000014</v>
      </c>
    </row>
    <row r="1919" spans="1:47">
      <c r="A1919" s="3">
        <v>5.8699999999999997E-5</v>
      </c>
      <c r="B1919" s="3">
        <v>2</v>
      </c>
      <c r="C1919" s="3">
        <v>10</v>
      </c>
      <c r="L1919" s="3">
        <v>5.8699999999999997E-5</v>
      </c>
      <c r="M1919" s="3">
        <v>4.6000000000000005</v>
      </c>
      <c r="N1919" s="3">
        <v>9.8000000000000007</v>
      </c>
      <c r="W1919" s="3">
        <v>5.8699999999999997E-5</v>
      </c>
      <c r="X1919" s="3">
        <v>4.8000000000000007</v>
      </c>
      <c r="Y1919" s="3">
        <v>-9.4</v>
      </c>
      <c r="AH1919" s="3">
        <v>5.8699999999999997E-5</v>
      </c>
      <c r="AI1919" s="3">
        <v>2.2000000000000002</v>
      </c>
      <c r="AJ1919" s="3">
        <v>-9.8000000000000007</v>
      </c>
      <c r="AS1919" s="3">
        <v>1.8680000000000001E-5</v>
      </c>
      <c r="AT1919" s="3">
        <v>-4.6000000000000005</v>
      </c>
      <c r="AU1919" s="3">
        <v>-9.6000000000000014</v>
      </c>
    </row>
    <row r="1920" spans="1:47">
      <c r="A1920" s="3">
        <v>5.8799999999999999E-5</v>
      </c>
      <c r="B1920" s="3">
        <v>2</v>
      </c>
      <c r="C1920" s="3">
        <v>10.200000000000001</v>
      </c>
      <c r="L1920" s="3">
        <v>5.8799999999999999E-5</v>
      </c>
      <c r="M1920" s="3">
        <v>4.8000000000000007</v>
      </c>
      <c r="N1920" s="3">
        <v>10</v>
      </c>
      <c r="W1920" s="3">
        <v>5.8799999999999999E-5</v>
      </c>
      <c r="X1920" s="3">
        <v>5</v>
      </c>
      <c r="Y1920" s="3">
        <v>-9.4</v>
      </c>
      <c r="AH1920" s="3">
        <v>5.8799999999999999E-5</v>
      </c>
      <c r="AI1920" s="3">
        <v>2.4000000000000004</v>
      </c>
      <c r="AJ1920" s="3">
        <v>-9.8000000000000007</v>
      </c>
      <c r="AS1920" s="3">
        <v>1.872E-5</v>
      </c>
      <c r="AT1920" s="3">
        <v>-4.6000000000000005</v>
      </c>
      <c r="AU1920" s="3">
        <v>-9.8000000000000007</v>
      </c>
    </row>
    <row r="1921" spans="1:47">
      <c r="A1921" s="3">
        <v>5.8899999999999995E-5</v>
      </c>
      <c r="B1921" s="3">
        <v>2</v>
      </c>
      <c r="C1921" s="3">
        <v>9.8000000000000007</v>
      </c>
      <c r="L1921" s="3">
        <v>5.8899999999999995E-5</v>
      </c>
      <c r="M1921" s="3">
        <v>4.8000000000000007</v>
      </c>
      <c r="N1921" s="3">
        <v>9.8000000000000007</v>
      </c>
      <c r="W1921" s="3">
        <v>5.8899999999999995E-5</v>
      </c>
      <c r="X1921" s="3">
        <v>4.8000000000000007</v>
      </c>
      <c r="Y1921" s="3">
        <v>-9.6000000000000014</v>
      </c>
      <c r="AH1921" s="3">
        <v>5.8899999999999995E-5</v>
      </c>
      <c r="AI1921" s="3">
        <v>2.4000000000000004</v>
      </c>
      <c r="AJ1921" s="3">
        <v>-9.4</v>
      </c>
      <c r="AS1921" s="3">
        <v>1.876E-5</v>
      </c>
      <c r="AT1921" s="3">
        <v>-4.6000000000000005</v>
      </c>
      <c r="AU1921" s="3">
        <v>-9.8000000000000007</v>
      </c>
    </row>
    <row r="1922" spans="1:47">
      <c r="A1922" s="3">
        <v>5.8999999999999998E-5</v>
      </c>
      <c r="B1922" s="3">
        <v>2.2000000000000002</v>
      </c>
      <c r="C1922" s="3">
        <v>10</v>
      </c>
      <c r="L1922" s="3">
        <v>5.8999999999999998E-5</v>
      </c>
      <c r="M1922" s="3">
        <v>4.8000000000000007</v>
      </c>
      <c r="N1922" s="3">
        <v>9.8000000000000007</v>
      </c>
      <c r="W1922" s="3">
        <v>5.8999999999999998E-5</v>
      </c>
      <c r="X1922" s="3">
        <v>5</v>
      </c>
      <c r="Y1922" s="3">
        <v>-9.8000000000000007</v>
      </c>
      <c r="AH1922" s="3">
        <v>5.8999999999999998E-5</v>
      </c>
      <c r="AI1922" s="3">
        <v>2</v>
      </c>
      <c r="AJ1922" s="3">
        <v>-10</v>
      </c>
      <c r="AS1922" s="3">
        <v>1.88E-5</v>
      </c>
      <c r="AT1922" s="3">
        <v>-4.4000000000000004</v>
      </c>
      <c r="AU1922" s="3">
        <v>-9.6000000000000014</v>
      </c>
    </row>
    <row r="1923" spans="1:47">
      <c r="A1923" s="3">
        <v>5.91E-5</v>
      </c>
      <c r="B1923" s="3">
        <v>2</v>
      </c>
      <c r="C1923" s="3">
        <v>10</v>
      </c>
      <c r="L1923" s="3">
        <v>5.91E-5</v>
      </c>
      <c r="M1923" s="3">
        <v>4.8000000000000007</v>
      </c>
      <c r="N1923" s="3">
        <v>9.8000000000000007</v>
      </c>
      <c r="W1923" s="3">
        <v>5.91E-5</v>
      </c>
      <c r="X1923" s="3">
        <v>4.8000000000000007</v>
      </c>
      <c r="Y1923" s="3">
        <v>-9.6000000000000014</v>
      </c>
      <c r="AH1923" s="3">
        <v>5.91E-5</v>
      </c>
      <c r="AI1923" s="3">
        <v>2</v>
      </c>
      <c r="AJ1923" s="3">
        <v>-9.6000000000000014</v>
      </c>
      <c r="AS1923" s="3">
        <v>1.8839999999999999E-5</v>
      </c>
      <c r="AT1923" s="3">
        <v>-4.6000000000000005</v>
      </c>
      <c r="AU1923" s="3">
        <v>-9.6000000000000014</v>
      </c>
    </row>
    <row r="1924" spans="1:47">
      <c r="A1924" s="3">
        <v>5.9199999999999996E-5</v>
      </c>
      <c r="B1924" s="3">
        <v>2.2000000000000002</v>
      </c>
      <c r="C1924" s="3">
        <v>10</v>
      </c>
      <c r="L1924" s="3">
        <v>5.9199999999999996E-5</v>
      </c>
      <c r="M1924" s="3">
        <v>4.8000000000000007</v>
      </c>
      <c r="N1924" s="3">
        <v>9.8000000000000007</v>
      </c>
      <c r="W1924" s="3">
        <v>5.9199999999999996E-5</v>
      </c>
      <c r="X1924" s="3">
        <v>5</v>
      </c>
      <c r="Y1924" s="3">
        <v>-9.6000000000000014</v>
      </c>
      <c r="AH1924" s="3">
        <v>5.9199999999999996E-5</v>
      </c>
      <c r="AI1924" s="3">
        <v>2</v>
      </c>
      <c r="AJ1924" s="3">
        <v>-10</v>
      </c>
      <c r="AS1924" s="3">
        <v>1.8879999999999999E-5</v>
      </c>
      <c r="AT1924" s="3">
        <v>-4.6000000000000005</v>
      </c>
      <c r="AU1924" s="3">
        <v>-9.4</v>
      </c>
    </row>
    <row r="1925" spans="1:47">
      <c r="A1925" s="3">
        <v>5.9299999999999998E-5</v>
      </c>
      <c r="B1925" s="3">
        <v>2.2000000000000002</v>
      </c>
      <c r="C1925" s="3">
        <v>10</v>
      </c>
      <c r="L1925" s="3">
        <v>5.9299999999999998E-5</v>
      </c>
      <c r="M1925" s="3">
        <v>4.6000000000000005</v>
      </c>
      <c r="N1925" s="3">
        <v>10</v>
      </c>
      <c r="W1925" s="3">
        <v>5.9299999999999998E-5</v>
      </c>
      <c r="X1925" s="3">
        <v>4.8000000000000007</v>
      </c>
      <c r="Y1925" s="3">
        <v>-9.4</v>
      </c>
      <c r="AH1925" s="3">
        <v>5.9299999999999998E-5</v>
      </c>
      <c r="AI1925" s="3">
        <v>2</v>
      </c>
      <c r="AJ1925" s="3">
        <v>-9.8000000000000007</v>
      </c>
      <c r="AS1925" s="3">
        <v>1.8920000000000002E-5</v>
      </c>
      <c r="AT1925" s="3">
        <v>-4.6000000000000005</v>
      </c>
      <c r="AU1925" s="3">
        <v>-9.8000000000000007</v>
      </c>
    </row>
    <row r="1926" spans="1:47">
      <c r="A1926" s="3">
        <v>5.94E-5</v>
      </c>
      <c r="B1926" s="3">
        <v>2.2000000000000002</v>
      </c>
      <c r="C1926" s="3">
        <v>10</v>
      </c>
      <c r="L1926" s="3">
        <v>5.94E-5</v>
      </c>
      <c r="M1926" s="3">
        <v>4.6000000000000005</v>
      </c>
      <c r="N1926" s="3">
        <v>10</v>
      </c>
      <c r="W1926" s="3">
        <v>5.94E-5</v>
      </c>
      <c r="X1926" s="3">
        <v>4.6000000000000005</v>
      </c>
      <c r="Y1926" s="3">
        <v>-9.4</v>
      </c>
      <c r="AH1926" s="3">
        <v>5.94E-5</v>
      </c>
      <c r="AI1926" s="3">
        <v>2</v>
      </c>
      <c r="AJ1926" s="3">
        <v>-9.8000000000000007</v>
      </c>
      <c r="AS1926" s="3">
        <v>1.8960000000000001E-5</v>
      </c>
      <c r="AT1926" s="3">
        <v>-4.6000000000000005</v>
      </c>
      <c r="AU1926" s="3">
        <v>-9.8000000000000007</v>
      </c>
    </row>
    <row r="1927" spans="1:47">
      <c r="A1927" s="3">
        <v>5.9499999999999996E-5</v>
      </c>
      <c r="B1927" s="3">
        <v>2</v>
      </c>
      <c r="C1927" s="3">
        <v>9.8000000000000007</v>
      </c>
      <c r="L1927" s="3">
        <v>5.9499999999999996E-5</v>
      </c>
      <c r="M1927" s="3">
        <v>5</v>
      </c>
      <c r="N1927" s="3">
        <v>9.8000000000000007</v>
      </c>
      <c r="W1927" s="3">
        <v>5.9499999999999996E-5</v>
      </c>
      <c r="X1927" s="3">
        <v>4.4000000000000004</v>
      </c>
      <c r="Y1927" s="3">
        <v>-9.8000000000000007</v>
      </c>
      <c r="AH1927" s="3">
        <v>5.9499999999999996E-5</v>
      </c>
      <c r="AI1927" s="3">
        <v>1.8</v>
      </c>
      <c r="AJ1927" s="3">
        <v>-9.6000000000000014</v>
      </c>
      <c r="AS1927" s="3">
        <v>1.9000000000000001E-5</v>
      </c>
      <c r="AT1927" s="3">
        <v>-4.4000000000000004</v>
      </c>
      <c r="AU1927" s="3">
        <v>-9.6000000000000014</v>
      </c>
    </row>
    <row r="1928" spans="1:47">
      <c r="A1928" s="3">
        <v>5.9599999999999999E-5</v>
      </c>
      <c r="B1928" s="3">
        <v>2.4000000000000004</v>
      </c>
      <c r="C1928" s="3">
        <v>10</v>
      </c>
      <c r="L1928" s="3">
        <v>5.9599999999999999E-5</v>
      </c>
      <c r="M1928" s="3">
        <v>5</v>
      </c>
      <c r="N1928" s="3">
        <v>10</v>
      </c>
      <c r="W1928" s="3">
        <v>5.9599999999999999E-5</v>
      </c>
      <c r="X1928" s="3">
        <v>4.8000000000000007</v>
      </c>
      <c r="Y1928" s="3">
        <v>-9.6000000000000014</v>
      </c>
      <c r="AH1928" s="3">
        <v>5.9599999999999999E-5</v>
      </c>
      <c r="AI1928" s="3">
        <v>1.8</v>
      </c>
      <c r="AJ1928" s="3">
        <v>-10</v>
      </c>
      <c r="AS1928" s="3">
        <v>1.9040000000000001E-5</v>
      </c>
      <c r="AT1928" s="3">
        <v>-4.6000000000000005</v>
      </c>
      <c r="AU1928" s="3">
        <v>-9.6000000000000014</v>
      </c>
    </row>
    <row r="1929" spans="1:47">
      <c r="A1929" s="3">
        <v>5.9699999999999994E-5</v>
      </c>
      <c r="B1929" s="3">
        <v>2.2000000000000002</v>
      </c>
      <c r="C1929" s="3">
        <v>10</v>
      </c>
      <c r="L1929" s="3">
        <v>5.9699999999999994E-5</v>
      </c>
      <c r="M1929" s="3">
        <v>5</v>
      </c>
      <c r="N1929" s="3">
        <v>10</v>
      </c>
      <c r="W1929" s="3">
        <v>5.9699999999999994E-5</v>
      </c>
      <c r="X1929" s="3">
        <v>4.4000000000000004</v>
      </c>
      <c r="Y1929" s="3">
        <v>-9.4</v>
      </c>
      <c r="AH1929" s="3">
        <v>5.9699999999999994E-5</v>
      </c>
      <c r="AI1929" s="3">
        <v>1.8</v>
      </c>
      <c r="AJ1929" s="3">
        <v>-10</v>
      </c>
      <c r="AS1929" s="3">
        <v>1.908E-5</v>
      </c>
      <c r="AT1929" s="3">
        <v>-4.6000000000000005</v>
      </c>
      <c r="AU1929" s="3">
        <v>-9.6000000000000014</v>
      </c>
    </row>
    <row r="1930" spans="1:47">
      <c r="A1930" s="3">
        <v>5.9799999999999997E-5</v>
      </c>
      <c r="B1930" s="3">
        <v>2.4000000000000004</v>
      </c>
      <c r="C1930" s="3">
        <v>10</v>
      </c>
      <c r="L1930" s="3">
        <v>5.9799999999999997E-5</v>
      </c>
      <c r="M1930" s="3">
        <v>4.8000000000000007</v>
      </c>
      <c r="N1930" s="3">
        <v>9.8000000000000007</v>
      </c>
      <c r="W1930" s="3">
        <v>5.9799999999999997E-5</v>
      </c>
      <c r="X1930" s="3">
        <v>4.4000000000000004</v>
      </c>
      <c r="Y1930" s="3">
        <v>-9.4</v>
      </c>
      <c r="AH1930" s="3">
        <v>5.9799999999999997E-5</v>
      </c>
      <c r="AI1930" s="3">
        <v>1.8</v>
      </c>
      <c r="AJ1930" s="3">
        <v>-9.6000000000000014</v>
      </c>
      <c r="AS1930" s="3">
        <v>1.912E-5</v>
      </c>
      <c r="AT1930" s="3">
        <v>-4.8000000000000007</v>
      </c>
      <c r="AU1930" s="3">
        <v>-10</v>
      </c>
    </row>
    <row r="1931" spans="1:47">
      <c r="A1931" s="3">
        <v>5.9899999999999999E-5</v>
      </c>
      <c r="B1931" s="3">
        <v>2</v>
      </c>
      <c r="C1931" s="3">
        <v>9.8000000000000007</v>
      </c>
      <c r="L1931" s="3">
        <v>5.9899999999999999E-5</v>
      </c>
      <c r="M1931" s="3">
        <v>4.8000000000000007</v>
      </c>
      <c r="N1931" s="3">
        <v>10</v>
      </c>
      <c r="W1931" s="3">
        <v>5.9899999999999999E-5</v>
      </c>
      <c r="X1931" s="3">
        <v>4.6000000000000005</v>
      </c>
      <c r="Y1931" s="3">
        <v>-10</v>
      </c>
      <c r="AH1931" s="3">
        <v>5.9899999999999999E-5</v>
      </c>
      <c r="AI1931" s="3">
        <v>1.8</v>
      </c>
      <c r="AJ1931" s="3">
        <v>-9.8000000000000007</v>
      </c>
      <c r="AS1931" s="3">
        <v>1.916E-5</v>
      </c>
      <c r="AT1931" s="3">
        <v>-4.8000000000000007</v>
      </c>
      <c r="AU1931" s="3">
        <v>-9.6000000000000014</v>
      </c>
    </row>
    <row r="1932" spans="1:47">
      <c r="A1932" s="3">
        <v>5.9999999999999995E-5</v>
      </c>
      <c r="B1932" s="3">
        <v>2.4000000000000004</v>
      </c>
      <c r="C1932" s="3">
        <v>10</v>
      </c>
      <c r="L1932" s="3">
        <v>5.9999999999999995E-5</v>
      </c>
      <c r="M1932" s="3">
        <v>4.8000000000000007</v>
      </c>
      <c r="N1932" s="3">
        <v>10</v>
      </c>
      <c r="W1932" s="3">
        <v>5.9999999999999995E-5</v>
      </c>
      <c r="X1932" s="3">
        <v>4.6000000000000005</v>
      </c>
      <c r="Y1932" s="3">
        <v>-9.6000000000000014</v>
      </c>
      <c r="AH1932" s="3">
        <v>5.9999999999999995E-5</v>
      </c>
      <c r="AI1932" s="3">
        <v>1.8</v>
      </c>
      <c r="AJ1932" s="3">
        <v>-9.6000000000000014</v>
      </c>
      <c r="AS1932" s="3">
        <v>1.9199999999999999E-5</v>
      </c>
      <c r="AT1932" s="3">
        <v>-4.6000000000000005</v>
      </c>
      <c r="AU1932" s="3">
        <v>-9.4</v>
      </c>
    </row>
    <row r="1933" spans="1:47">
      <c r="A1933" s="3">
        <v>6.0099999999999997E-5</v>
      </c>
      <c r="B1933" s="3">
        <v>2.4000000000000004</v>
      </c>
      <c r="C1933" s="3">
        <v>10.200000000000001</v>
      </c>
      <c r="L1933" s="3">
        <v>6.0099999999999997E-5</v>
      </c>
      <c r="M1933" s="3">
        <v>5.2</v>
      </c>
      <c r="N1933" s="3">
        <v>9.8000000000000007</v>
      </c>
      <c r="W1933" s="3">
        <v>6.0099999999999997E-5</v>
      </c>
      <c r="X1933" s="3">
        <v>4.4000000000000004</v>
      </c>
      <c r="Y1933" s="3">
        <v>-9.8000000000000007</v>
      </c>
      <c r="AH1933" s="3">
        <v>6.0099999999999997E-5</v>
      </c>
      <c r="AI1933" s="3">
        <v>1.8</v>
      </c>
      <c r="AJ1933" s="3">
        <v>-9.8000000000000007</v>
      </c>
      <c r="AS1933" s="3">
        <v>1.9239999999999999E-5</v>
      </c>
      <c r="AT1933" s="3">
        <v>-4.8000000000000007</v>
      </c>
      <c r="AU1933" s="3">
        <v>-9.4</v>
      </c>
    </row>
    <row r="1934" spans="1:47">
      <c r="A1934" s="3">
        <v>6.02E-5</v>
      </c>
      <c r="B1934" s="3">
        <v>2.4000000000000004</v>
      </c>
      <c r="C1934" s="3">
        <v>10</v>
      </c>
      <c r="L1934" s="3">
        <v>6.02E-5</v>
      </c>
      <c r="M1934" s="3">
        <v>5.2</v>
      </c>
      <c r="N1934" s="3">
        <v>10</v>
      </c>
      <c r="W1934" s="3">
        <v>6.02E-5</v>
      </c>
      <c r="X1934" s="3">
        <v>4.4000000000000004</v>
      </c>
      <c r="Y1934" s="3">
        <v>-9.4</v>
      </c>
      <c r="AH1934" s="3">
        <v>6.02E-5</v>
      </c>
      <c r="AI1934" s="3">
        <v>1.6</v>
      </c>
      <c r="AJ1934" s="3">
        <v>-9.4</v>
      </c>
      <c r="AS1934" s="3">
        <v>1.9280000000000002E-5</v>
      </c>
      <c r="AT1934" s="3">
        <v>-4.6000000000000005</v>
      </c>
      <c r="AU1934" s="3">
        <v>-9.2000000000000011</v>
      </c>
    </row>
    <row r="1935" spans="1:47">
      <c r="A1935" s="3">
        <v>6.0299999999999995E-5</v>
      </c>
      <c r="B1935" s="3">
        <v>2.4000000000000004</v>
      </c>
      <c r="C1935" s="3">
        <v>10</v>
      </c>
      <c r="L1935" s="3">
        <v>6.0299999999999995E-5</v>
      </c>
      <c r="M1935" s="3">
        <v>5.2</v>
      </c>
      <c r="N1935" s="3">
        <v>10</v>
      </c>
      <c r="W1935" s="3">
        <v>6.0299999999999995E-5</v>
      </c>
      <c r="X1935" s="3">
        <v>4.2</v>
      </c>
      <c r="Y1935" s="3">
        <v>-9.6000000000000014</v>
      </c>
      <c r="AH1935" s="3">
        <v>6.0299999999999995E-5</v>
      </c>
      <c r="AI1935" s="3">
        <v>1.8</v>
      </c>
      <c r="AJ1935" s="3">
        <v>-9.8000000000000007</v>
      </c>
      <c r="AS1935" s="3">
        <v>1.9320000000000001E-5</v>
      </c>
      <c r="AT1935" s="3">
        <v>-4.6000000000000005</v>
      </c>
      <c r="AU1935" s="3">
        <v>-9.4</v>
      </c>
    </row>
    <row r="1936" spans="1:47">
      <c r="A1936" s="3">
        <v>6.0399999999999998E-5</v>
      </c>
      <c r="B1936" s="3">
        <v>2.6</v>
      </c>
      <c r="C1936" s="3">
        <v>10</v>
      </c>
      <c r="L1936" s="3">
        <v>6.0399999999999998E-5</v>
      </c>
      <c r="M1936" s="3">
        <v>5.2</v>
      </c>
      <c r="N1936" s="3">
        <v>9.8000000000000007</v>
      </c>
      <c r="W1936" s="3">
        <v>6.0399999999999998E-5</v>
      </c>
      <c r="X1936" s="3">
        <v>4.2</v>
      </c>
      <c r="Y1936" s="3">
        <v>-9.6000000000000014</v>
      </c>
      <c r="AH1936" s="3">
        <v>6.0399999999999998E-5</v>
      </c>
      <c r="AI1936" s="3">
        <v>1.4000000000000001</v>
      </c>
      <c r="AJ1936" s="3">
        <v>-9.8000000000000007</v>
      </c>
      <c r="AS1936" s="3">
        <v>1.9360000000000001E-5</v>
      </c>
      <c r="AT1936" s="3">
        <v>-4.8000000000000007</v>
      </c>
      <c r="AU1936" s="3">
        <v>-9.2000000000000011</v>
      </c>
    </row>
    <row r="1937" spans="1:47">
      <c r="A1937" s="3">
        <v>6.05E-5</v>
      </c>
      <c r="B1937" s="3">
        <v>2.4000000000000004</v>
      </c>
      <c r="C1937" s="3">
        <v>10</v>
      </c>
      <c r="L1937" s="3">
        <v>6.05E-5</v>
      </c>
      <c r="M1937" s="3">
        <v>5.4</v>
      </c>
      <c r="N1937" s="3">
        <v>10</v>
      </c>
      <c r="W1937" s="3">
        <v>6.05E-5</v>
      </c>
      <c r="X1937" s="3">
        <v>4.6000000000000005</v>
      </c>
      <c r="Y1937" s="3">
        <v>-9.8000000000000007</v>
      </c>
      <c r="AH1937" s="3">
        <v>6.05E-5</v>
      </c>
      <c r="AI1937" s="3">
        <v>1.4000000000000001</v>
      </c>
      <c r="AJ1937" s="3">
        <v>-10</v>
      </c>
      <c r="AS1937" s="3">
        <v>1.9400000000000001E-5</v>
      </c>
      <c r="AT1937" s="3">
        <v>-4.8000000000000007</v>
      </c>
      <c r="AU1937" s="3">
        <v>-8.6</v>
      </c>
    </row>
    <row r="1938" spans="1:47">
      <c r="A1938" s="3">
        <v>6.0599999999999996E-5</v>
      </c>
      <c r="B1938" s="3">
        <v>2.4000000000000004</v>
      </c>
      <c r="C1938" s="3">
        <v>10</v>
      </c>
      <c r="L1938" s="3">
        <v>6.0599999999999996E-5</v>
      </c>
      <c r="M1938" s="3">
        <v>5.2</v>
      </c>
      <c r="N1938" s="3">
        <v>9.8000000000000007</v>
      </c>
      <c r="W1938" s="3">
        <v>6.0599999999999996E-5</v>
      </c>
      <c r="X1938" s="3">
        <v>4.2</v>
      </c>
      <c r="Y1938" s="3">
        <v>-9.8000000000000007</v>
      </c>
      <c r="AH1938" s="3">
        <v>6.0599999999999996E-5</v>
      </c>
      <c r="AI1938" s="3">
        <v>1.4000000000000001</v>
      </c>
      <c r="AJ1938" s="3">
        <v>-9.8000000000000007</v>
      </c>
      <c r="AS1938" s="3">
        <v>1.944E-5</v>
      </c>
      <c r="AT1938" s="3">
        <v>-4.6000000000000005</v>
      </c>
      <c r="AU1938" s="3">
        <v>-8.2000000000000011</v>
      </c>
    </row>
    <row r="1939" spans="1:47">
      <c r="A1939" s="3">
        <v>6.0699999999999998E-5</v>
      </c>
      <c r="B1939" s="3">
        <v>2.6</v>
      </c>
      <c r="C1939" s="3">
        <v>10</v>
      </c>
      <c r="L1939" s="3">
        <v>6.0699999999999998E-5</v>
      </c>
      <c r="M1939" s="3">
        <v>5.2</v>
      </c>
      <c r="N1939" s="3">
        <v>10</v>
      </c>
      <c r="W1939" s="3">
        <v>6.0699999999999998E-5</v>
      </c>
      <c r="X1939" s="3">
        <v>4</v>
      </c>
      <c r="Y1939" s="3">
        <v>-9.6000000000000014</v>
      </c>
      <c r="AH1939" s="3">
        <v>6.0699999999999998E-5</v>
      </c>
      <c r="AI1939" s="3">
        <v>1.6</v>
      </c>
      <c r="AJ1939" s="3">
        <v>-9.8000000000000007</v>
      </c>
      <c r="AS1939" s="3">
        <v>1.948E-5</v>
      </c>
      <c r="AT1939" s="3">
        <v>-4.8000000000000007</v>
      </c>
      <c r="AU1939" s="3">
        <v>-8.2000000000000011</v>
      </c>
    </row>
    <row r="1940" spans="1:47">
      <c r="A1940" s="3">
        <v>6.0800000000000001E-5</v>
      </c>
      <c r="B1940" s="3">
        <v>2.4000000000000004</v>
      </c>
      <c r="C1940" s="3">
        <v>10</v>
      </c>
      <c r="L1940" s="3">
        <v>6.0800000000000001E-5</v>
      </c>
      <c r="M1940" s="3">
        <v>5</v>
      </c>
      <c r="N1940" s="3">
        <v>10</v>
      </c>
      <c r="W1940" s="3">
        <v>6.0800000000000001E-5</v>
      </c>
      <c r="X1940" s="3">
        <v>4</v>
      </c>
      <c r="Y1940" s="3">
        <v>-9.4</v>
      </c>
      <c r="AH1940" s="3">
        <v>6.0800000000000001E-5</v>
      </c>
      <c r="AI1940" s="3">
        <v>1.2000000000000002</v>
      </c>
      <c r="AJ1940" s="3">
        <v>-9.8000000000000007</v>
      </c>
      <c r="AS1940" s="3">
        <v>1.9519999999999999E-5</v>
      </c>
      <c r="AT1940" s="3">
        <v>-4.6000000000000005</v>
      </c>
      <c r="AU1940" s="3">
        <v>-8</v>
      </c>
    </row>
    <row r="1941" spans="1:47">
      <c r="A1941" s="3">
        <v>6.0899999999999996E-5</v>
      </c>
      <c r="B1941" s="3">
        <v>2.6</v>
      </c>
      <c r="C1941" s="3">
        <v>10</v>
      </c>
      <c r="L1941" s="3">
        <v>6.0899999999999996E-5</v>
      </c>
      <c r="M1941" s="3">
        <v>5.2</v>
      </c>
      <c r="N1941" s="3">
        <v>10</v>
      </c>
      <c r="W1941" s="3">
        <v>6.0899999999999996E-5</v>
      </c>
      <c r="X1941" s="3">
        <v>4.2</v>
      </c>
      <c r="Y1941" s="3">
        <v>-9.6000000000000014</v>
      </c>
      <c r="AH1941" s="3">
        <v>6.0899999999999996E-5</v>
      </c>
      <c r="AI1941" s="3">
        <v>1.6</v>
      </c>
      <c r="AJ1941" s="3">
        <v>-9.6000000000000014</v>
      </c>
      <c r="AS1941" s="3">
        <v>1.9559999999999999E-5</v>
      </c>
      <c r="AT1941" s="3">
        <v>-4.8000000000000007</v>
      </c>
      <c r="AU1941" s="3">
        <v>-7.6000000000000005</v>
      </c>
    </row>
    <row r="1942" spans="1:47">
      <c r="A1942" s="3">
        <v>6.0999999999999999E-5</v>
      </c>
      <c r="B1942" s="3">
        <v>2.6</v>
      </c>
      <c r="C1942" s="3">
        <v>10</v>
      </c>
      <c r="L1942" s="3">
        <v>6.0999999999999999E-5</v>
      </c>
      <c r="M1942" s="3">
        <v>5.2</v>
      </c>
      <c r="N1942" s="3">
        <v>10.200000000000001</v>
      </c>
      <c r="W1942" s="3">
        <v>6.0999999999999999E-5</v>
      </c>
      <c r="X1942" s="3">
        <v>4.2</v>
      </c>
      <c r="Y1942" s="3">
        <v>-9.6000000000000014</v>
      </c>
      <c r="AH1942" s="3">
        <v>6.0999999999999999E-5</v>
      </c>
      <c r="AI1942" s="3">
        <v>1.2000000000000002</v>
      </c>
      <c r="AJ1942" s="3">
        <v>-9.8000000000000007</v>
      </c>
      <c r="AS1942" s="3">
        <v>1.9600000000000002E-5</v>
      </c>
      <c r="AT1942" s="3">
        <v>-4.8000000000000007</v>
      </c>
      <c r="AU1942" s="3">
        <v>-7</v>
      </c>
    </row>
    <row r="1943" spans="1:47">
      <c r="A1943" s="3">
        <v>6.1099999999999994E-5</v>
      </c>
      <c r="B1943" s="3">
        <v>2.8000000000000003</v>
      </c>
      <c r="C1943" s="3">
        <v>10</v>
      </c>
      <c r="L1943" s="3">
        <v>6.1099999999999994E-5</v>
      </c>
      <c r="M1943" s="3">
        <v>5.6000000000000005</v>
      </c>
      <c r="N1943" s="3">
        <v>10</v>
      </c>
      <c r="W1943" s="3">
        <v>6.1099999999999994E-5</v>
      </c>
      <c r="X1943" s="3">
        <v>4</v>
      </c>
      <c r="Y1943" s="3">
        <v>-9.4</v>
      </c>
      <c r="AH1943" s="3">
        <v>6.1099999999999994E-5</v>
      </c>
      <c r="AI1943" s="3">
        <v>1</v>
      </c>
      <c r="AJ1943" s="3">
        <v>-9.8000000000000007</v>
      </c>
      <c r="AS1943" s="3">
        <v>1.9640000000000002E-5</v>
      </c>
      <c r="AT1943" s="3">
        <v>-4.8000000000000007</v>
      </c>
      <c r="AU1943" s="3">
        <v>-6.6000000000000005</v>
      </c>
    </row>
    <row r="1944" spans="1:47">
      <c r="A1944" s="3">
        <v>6.1199999999999997E-5</v>
      </c>
      <c r="B1944" s="3">
        <v>2.8000000000000003</v>
      </c>
      <c r="C1944" s="3">
        <v>9.8000000000000007</v>
      </c>
      <c r="L1944" s="3">
        <v>6.1199999999999997E-5</v>
      </c>
      <c r="M1944" s="3">
        <v>5.4</v>
      </c>
      <c r="N1944" s="3">
        <v>9.8000000000000007</v>
      </c>
      <c r="W1944" s="3">
        <v>6.1199999999999997E-5</v>
      </c>
      <c r="X1944" s="3">
        <v>4</v>
      </c>
      <c r="Y1944" s="3">
        <v>-9.6000000000000014</v>
      </c>
      <c r="AH1944" s="3">
        <v>6.1199999999999997E-5</v>
      </c>
      <c r="AI1944" s="3">
        <v>1.2000000000000002</v>
      </c>
      <c r="AJ1944" s="3">
        <v>-9.6000000000000014</v>
      </c>
      <c r="AS1944" s="3">
        <v>1.9680000000000001E-5</v>
      </c>
      <c r="AT1944" s="3">
        <v>-4.6000000000000005</v>
      </c>
      <c r="AU1944" s="3">
        <v>-6.2</v>
      </c>
    </row>
    <row r="1945" spans="1:47">
      <c r="A1945" s="3">
        <v>6.1299999999999999E-5</v>
      </c>
      <c r="B1945" s="3">
        <v>2.8000000000000003</v>
      </c>
      <c r="C1945" s="3">
        <v>10</v>
      </c>
      <c r="L1945" s="3">
        <v>6.1299999999999999E-5</v>
      </c>
      <c r="M1945" s="3">
        <v>5.6000000000000005</v>
      </c>
      <c r="N1945" s="3">
        <v>9.8000000000000007</v>
      </c>
      <c r="W1945" s="3">
        <v>6.1299999999999999E-5</v>
      </c>
      <c r="X1945" s="3">
        <v>3.8000000000000003</v>
      </c>
      <c r="Y1945" s="3">
        <v>-10</v>
      </c>
      <c r="AH1945" s="3">
        <v>6.1299999999999999E-5</v>
      </c>
      <c r="AI1945" s="3">
        <v>1.2000000000000002</v>
      </c>
      <c r="AJ1945" s="3">
        <v>-9.6000000000000014</v>
      </c>
      <c r="AS1945" s="3">
        <v>1.9720000000000001E-5</v>
      </c>
      <c r="AT1945" s="3">
        <v>-4.8000000000000007</v>
      </c>
      <c r="AU1945" s="3">
        <v>-5.8000000000000007</v>
      </c>
    </row>
    <row r="1946" spans="1:47">
      <c r="A1946" s="3">
        <v>6.1400000000000002E-5</v>
      </c>
      <c r="B1946" s="3">
        <v>2.6</v>
      </c>
      <c r="C1946" s="3">
        <v>10</v>
      </c>
      <c r="L1946" s="3">
        <v>6.1400000000000002E-5</v>
      </c>
      <c r="M1946" s="3">
        <v>5.4</v>
      </c>
      <c r="N1946" s="3">
        <v>10</v>
      </c>
      <c r="W1946" s="3">
        <v>6.1400000000000002E-5</v>
      </c>
      <c r="X1946" s="3">
        <v>3.8000000000000003</v>
      </c>
      <c r="Y1946" s="3">
        <v>-9.6000000000000014</v>
      </c>
      <c r="AH1946" s="3">
        <v>6.1400000000000002E-5</v>
      </c>
      <c r="AI1946" s="3">
        <v>1</v>
      </c>
      <c r="AJ1946" s="3">
        <v>-9.6000000000000014</v>
      </c>
      <c r="AS1946" s="3">
        <v>1.9760000000000001E-5</v>
      </c>
      <c r="AT1946" s="3">
        <v>-4.8000000000000007</v>
      </c>
      <c r="AU1946" s="3">
        <v>-5</v>
      </c>
    </row>
    <row r="1947" spans="1:47">
      <c r="A1947" s="3">
        <v>6.1499999999999991E-5</v>
      </c>
      <c r="B1947" s="3">
        <v>2.6</v>
      </c>
      <c r="C1947" s="3">
        <v>9.6000000000000014</v>
      </c>
      <c r="L1947" s="3">
        <v>6.1499999999999991E-5</v>
      </c>
      <c r="M1947" s="3">
        <v>5.4</v>
      </c>
      <c r="N1947" s="3">
        <v>10</v>
      </c>
      <c r="W1947" s="3">
        <v>6.1499999999999991E-5</v>
      </c>
      <c r="X1947" s="3">
        <v>4.2</v>
      </c>
      <c r="Y1947" s="3">
        <v>-9.6000000000000014</v>
      </c>
      <c r="AH1947" s="3">
        <v>6.1499999999999991E-5</v>
      </c>
      <c r="AI1947" s="3">
        <v>1.4000000000000001</v>
      </c>
      <c r="AJ1947" s="3">
        <v>-9.6000000000000014</v>
      </c>
      <c r="AS1947" s="3">
        <v>1.98E-5</v>
      </c>
      <c r="AT1947" s="3">
        <v>-4.8000000000000007</v>
      </c>
      <c r="AU1947" s="3">
        <v>-5</v>
      </c>
    </row>
    <row r="1948" spans="1:47">
      <c r="A1948" s="3">
        <v>6.1599999999999993E-5</v>
      </c>
      <c r="B1948" s="3">
        <v>2.6</v>
      </c>
      <c r="C1948" s="3">
        <v>10</v>
      </c>
      <c r="L1948" s="3">
        <v>6.1599999999999993E-5</v>
      </c>
      <c r="M1948" s="3">
        <v>5.6000000000000005</v>
      </c>
      <c r="N1948" s="3">
        <v>10</v>
      </c>
      <c r="W1948" s="3">
        <v>6.1599999999999993E-5</v>
      </c>
      <c r="X1948" s="3">
        <v>4</v>
      </c>
      <c r="Y1948" s="3">
        <v>-9.6000000000000014</v>
      </c>
      <c r="AH1948" s="3">
        <v>6.1599999999999993E-5</v>
      </c>
      <c r="AI1948" s="3">
        <v>1</v>
      </c>
      <c r="AJ1948" s="3">
        <v>-10</v>
      </c>
      <c r="AS1948" s="3">
        <v>1.984E-5</v>
      </c>
      <c r="AT1948" s="3">
        <v>-5</v>
      </c>
      <c r="AU1948" s="3">
        <v>-4.6000000000000005</v>
      </c>
    </row>
    <row r="1949" spans="1:47">
      <c r="A1949" s="3">
        <v>6.1699999999999995E-5</v>
      </c>
      <c r="B1949" s="3">
        <v>2.6</v>
      </c>
      <c r="C1949" s="3">
        <v>9.8000000000000007</v>
      </c>
      <c r="L1949" s="3">
        <v>6.1699999999999995E-5</v>
      </c>
      <c r="M1949" s="3">
        <v>5.6000000000000005</v>
      </c>
      <c r="N1949" s="3">
        <v>10</v>
      </c>
      <c r="W1949" s="3">
        <v>6.1699999999999995E-5</v>
      </c>
      <c r="X1949" s="3">
        <v>4</v>
      </c>
      <c r="Y1949" s="3">
        <v>-9.6000000000000014</v>
      </c>
      <c r="AH1949" s="3">
        <v>6.1699999999999995E-5</v>
      </c>
      <c r="AI1949" s="3">
        <v>1</v>
      </c>
      <c r="AJ1949" s="3">
        <v>-9.8000000000000007</v>
      </c>
      <c r="AS1949" s="3">
        <v>1.9879999999999999E-5</v>
      </c>
      <c r="AT1949" s="3">
        <v>-4.6000000000000005</v>
      </c>
      <c r="AU1949" s="3">
        <v>-4.2</v>
      </c>
    </row>
    <row r="1950" spans="1:47">
      <c r="A1950" s="3">
        <v>6.1799999999999998E-5</v>
      </c>
      <c r="B1950" s="3">
        <v>3</v>
      </c>
      <c r="C1950" s="3">
        <v>10</v>
      </c>
      <c r="L1950" s="3">
        <v>6.1799999999999998E-5</v>
      </c>
      <c r="M1950" s="3">
        <v>5.6000000000000005</v>
      </c>
      <c r="N1950" s="3">
        <v>9.8000000000000007</v>
      </c>
      <c r="W1950" s="3">
        <v>6.1799999999999998E-5</v>
      </c>
      <c r="X1950" s="3">
        <v>3.8000000000000003</v>
      </c>
      <c r="Y1950" s="3">
        <v>-9.6000000000000014</v>
      </c>
      <c r="AH1950" s="3">
        <v>6.1799999999999998E-5</v>
      </c>
      <c r="AI1950" s="3">
        <v>1</v>
      </c>
      <c r="AJ1950" s="3">
        <v>-9.8000000000000007</v>
      </c>
      <c r="AS1950" s="3">
        <v>1.9919999999999999E-5</v>
      </c>
      <c r="AT1950" s="3">
        <v>-4.8000000000000007</v>
      </c>
      <c r="AU1950" s="3">
        <v>-3.8000000000000003</v>
      </c>
    </row>
    <row r="1951" spans="1:47">
      <c r="A1951" s="3">
        <v>6.19E-5</v>
      </c>
      <c r="B1951" s="3">
        <v>2.8000000000000003</v>
      </c>
      <c r="C1951" s="3">
        <v>9.8000000000000007</v>
      </c>
      <c r="L1951" s="3">
        <v>6.19E-5</v>
      </c>
      <c r="M1951" s="3">
        <v>5.6000000000000005</v>
      </c>
      <c r="N1951" s="3">
        <v>10</v>
      </c>
      <c r="W1951" s="3">
        <v>6.19E-5</v>
      </c>
      <c r="X1951" s="3">
        <v>3.6</v>
      </c>
      <c r="Y1951" s="3">
        <v>-9.6000000000000014</v>
      </c>
      <c r="AH1951" s="3">
        <v>6.19E-5</v>
      </c>
      <c r="AI1951" s="3">
        <v>1</v>
      </c>
      <c r="AJ1951" s="3">
        <v>-9.6000000000000014</v>
      </c>
      <c r="AS1951" s="3">
        <v>1.9960000000000002E-5</v>
      </c>
      <c r="AT1951" s="3">
        <v>-5</v>
      </c>
      <c r="AU1951" s="3">
        <v>-3.4000000000000004</v>
      </c>
    </row>
    <row r="1952" spans="1:47">
      <c r="A1952" s="3">
        <v>6.2000000000000003E-5</v>
      </c>
      <c r="B1952" s="3">
        <v>3</v>
      </c>
      <c r="C1952" s="3">
        <v>10.200000000000001</v>
      </c>
      <c r="L1952" s="3">
        <v>6.2000000000000003E-5</v>
      </c>
      <c r="M1952" s="3">
        <v>5.8000000000000007</v>
      </c>
      <c r="N1952" s="3">
        <v>9.8000000000000007</v>
      </c>
      <c r="W1952" s="3">
        <v>6.2000000000000003E-5</v>
      </c>
      <c r="X1952" s="3">
        <v>3.6</v>
      </c>
      <c r="Y1952" s="3">
        <v>-9.4</v>
      </c>
      <c r="AH1952" s="3">
        <v>6.2000000000000003E-5</v>
      </c>
      <c r="AI1952" s="3">
        <v>0.8</v>
      </c>
      <c r="AJ1952" s="3">
        <v>-9.6000000000000014</v>
      </c>
      <c r="AS1952" s="3">
        <v>2.0000000000000002E-5</v>
      </c>
      <c r="AT1952" s="3">
        <v>-5</v>
      </c>
      <c r="AU1952" s="3">
        <v>-3</v>
      </c>
    </row>
    <row r="1953" spans="1:47">
      <c r="A1953" s="3">
        <v>6.2099999999999992E-5</v>
      </c>
      <c r="B1953" s="3">
        <v>3</v>
      </c>
      <c r="C1953" s="3">
        <v>9.8000000000000007</v>
      </c>
      <c r="L1953" s="3">
        <v>6.2099999999999992E-5</v>
      </c>
      <c r="M1953" s="3">
        <v>5.6000000000000005</v>
      </c>
      <c r="N1953" s="3">
        <v>9.8000000000000007</v>
      </c>
      <c r="W1953" s="3">
        <v>6.2099999999999992E-5</v>
      </c>
      <c r="X1953" s="3">
        <v>3.4000000000000004</v>
      </c>
      <c r="Y1953" s="3">
        <v>-9.6000000000000014</v>
      </c>
      <c r="AH1953" s="3">
        <v>6.2099999999999992E-5</v>
      </c>
      <c r="AI1953" s="3">
        <v>0.8</v>
      </c>
      <c r="AJ1953" s="3">
        <v>-9.4</v>
      </c>
      <c r="AS1953" s="3">
        <v>2.0040000000000001E-5</v>
      </c>
      <c r="AT1953" s="3">
        <v>-5</v>
      </c>
      <c r="AU1953" s="3">
        <v>-2.2000000000000002</v>
      </c>
    </row>
    <row r="1954" spans="1:47">
      <c r="A1954" s="3">
        <v>6.2199999999999994E-5</v>
      </c>
      <c r="B1954" s="3">
        <v>3</v>
      </c>
      <c r="C1954" s="3">
        <v>10</v>
      </c>
      <c r="L1954" s="3">
        <v>6.2199999999999994E-5</v>
      </c>
      <c r="M1954" s="3">
        <v>6</v>
      </c>
      <c r="N1954" s="3">
        <v>9.8000000000000007</v>
      </c>
      <c r="W1954" s="3">
        <v>6.2199999999999994E-5</v>
      </c>
      <c r="X1954" s="3">
        <v>3.8000000000000003</v>
      </c>
      <c r="Y1954" s="3">
        <v>-9.4</v>
      </c>
      <c r="AH1954" s="3">
        <v>6.2199999999999994E-5</v>
      </c>
      <c r="AI1954" s="3">
        <v>1</v>
      </c>
      <c r="AJ1954" s="3">
        <v>-9.8000000000000007</v>
      </c>
      <c r="AS1954" s="3">
        <v>2.0080000000000001E-5</v>
      </c>
      <c r="AT1954" s="3">
        <v>-5.2</v>
      </c>
      <c r="AU1954" s="3">
        <v>-2</v>
      </c>
    </row>
    <row r="1955" spans="1:47">
      <c r="A1955" s="3">
        <v>6.2299999999999996E-5</v>
      </c>
      <c r="B1955" s="3">
        <v>3.2</v>
      </c>
      <c r="C1955" s="3">
        <v>10</v>
      </c>
      <c r="L1955" s="3">
        <v>6.2299999999999996E-5</v>
      </c>
      <c r="M1955" s="3">
        <v>5.6000000000000005</v>
      </c>
      <c r="N1955" s="3">
        <v>9.8000000000000007</v>
      </c>
      <c r="W1955" s="3">
        <v>6.2299999999999996E-5</v>
      </c>
      <c r="X1955" s="3">
        <v>3.4000000000000004</v>
      </c>
      <c r="Y1955" s="3">
        <v>-9.8000000000000007</v>
      </c>
      <c r="AH1955" s="3">
        <v>6.2299999999999996E-5</v>
      </c>
      <c r="AI1955" s="3">
        <v>0.60000000000000009</v>
      </c>
      <c r="AJ1955" s="3">
        <v>-9.8000000000000007</v>
      </c>
      <c r="AS1955" s="3">
        <v>2.012E-5</v>
      </c>
      <c r="AT1955" s="3">
        <v>-5.2</v>
      </c>
      <c r="AU1955" s="3">
        <v>-1.8</v>
      </c>
    </row>
    <row r="1956" spans="1:47">
      <c r="A1956" s="3">
        <v>6.2399999999999999E-5</v>
      </c>
      <c r="B1956" s="3">
        <v>3</v>
      </c>
      <c r="C1956" s="3">
        <v>10.200000000000001</v>
      </c>
      <c r="L1956" s="3">
        <v>6.2399999999999999E-5</v>
      </c>
      <c r="M1956" s="3">
        <v>5.6000000000000005</v>
      </c>
      <c r="N1956" s="3">
        <v>9</v>
      </c>
      <c r="W1956" s="3">
        <v>6.2399999999999999E-5</v>
      </c>
      <c r="X1956" s="3">
        <v>3.4000000000000004</v>
      </c>
      <c r="Y1956" s="3">
        <v>-9.6000000000000014</v>
      </c>
      <c r="AH1956" s="3">
        <v>6.2399999999999999E-5</v>
      </c>
      <c r="AI1956" s="3">
        <v>1</v>
      </c>
      <c r="AJ1956" s="3">
        <v>-9.8000000000000007</v>
      </c>
      <c r="AS1956" s="3">
        <v>2.016E-5</v>
      </c>
      <c r="AT1956" s="3">
        <v>-5.2</v>
      </c>
      <c r="AU1956" s="3">
        <v>-1.4000000000000001</v>
      </c>
    </row>
    <row r="1957" spans="1:47">
      <c r="A1957" s="3">
        <v>6.2500000000000001E-5</v>
      </c>
      <c r="B1957" s="3">
        <v>3</v>
      </c>
      <c r="C1957" s="3">
        <v>10</v>
      </c>
      <c r="L1957" s="3">
        <v>6.2500000000000001E-5</v>
      </c>
      <c r="M1957" s="3">
        <v>5.6000000000000005</v>
      </c>
      <c r="N1957" s="3">
        <v>7.6000000000000005</v>
      </c>
      <c r="W1957" s="3">
        <v>6.2500000000000001E-5</v>
      </c>
      <c r="X1957" s="3">
        <v>3.2</v>
      </c>
      <c r="Y1957" s="3">
        <v>-9.6000000000000014</v>
      </c>
      <c r="AH1957" s="3">
        <v>6.2500000000000001E-5</v>
      </c>
      <c r="AI1957" s="3">
        <v>0.60000000000000009</v>
      </c>
      <c r="AJ1957" s="3">
        <v>-10</v>
      </c>
      <c r="AS1957" s="3">
        <v>2.02E-5</v>
      </c>
      <c r="AT1957" s="3">
        <v>-5</v>
      </c>
      <c r="AU1957" s="3">
        <v>-1</v>
      </c>
    </row>
    <row r="1958" spans="1:47">
      <c r="A1958" s="3">
        <v>6.2600000000000004E-5</v>
      </c>
      <c r="B1958" s="3">
        <v>3</v>
      </c>
      <c r="C1958" s="3">
        <v>10</v>
      </c>
      <c r="L1958" s="3">
        <v>6.2600000000000004E-5</v>
      </c>
      <c r="M1958" s="3">
        <v>5.6000000000000005</v>
      </c>
      <c r="N1958" s="3">
        <v>5.8000000000000007</v>
      </c>
      <c r="W1958" s="3">
        <v>6.2600000000000004E-5</v>
      </c>
      <c r="X1958" s="3">
        <v>3.4000000000000004</v>
      </c>
      <c r="Y1958" s="3">
        <v>-9.6000000000000014</v>
      </c>
      <c r="AH1958" s="3">
        <v>6.2600000000000004E-5</v>
      </c>
      <c r="AI1958" s="3">
        <v>0.60000000000000009</v>
      </c>
      <c r="AJ1958" s="3">
        <v>-9.8000000000000007</v>
      </c>
      <c r="AS1958" s="3">
        <v>2.0239999999999999E-5</v>
      </c>
      <c r="AT1958" s="3">
        <v>-5</v>
      </c>
      <c r="AU1958" s="3">
        <v>-0.2</v>
      </c>
    </row>
    <row r="1959" spans="1:47">
      <c r="A1959" s="3">
        <v>6.2699999999999993E-5</v>
      </c>
      <c r="B1959" s="3">
        <v>3.2</v>
      </c>
      <c r="C1959" s="3">
        <v>10</v>
      </c>
      <c r="L1959" s="3">
        <v>6.2699999999999993E-5</v>
      </c>
      <c r="M1959" s="3">
        <v>5.8000000000000007</v>
      </c>
      <c r="N1959" s="3">
        <v>4.2</v>
      </c>
      <c r="W1959" s="3">
        <v>6.2699999999999993E-5</v>
      </c>
      <c r="X1959" s="3">
        <v>3.2</v>
      </c>
      <c r="Y1959" s="3">
        <v>-9.6000000000000014</v>
      </c>
      <c r="AH1959" s="3">
        <v>6.2699999999999993E-5</v>
      </c>
      <c r="AI1959" s="3">
        <v>0.4</v>
      </c>
      <c r="AJ1959" s="3">
        <v>-9.6000000000000014</v>
      </c>
      <c r="AS1959" s="3">
        <v>2.0279999999999999E-5</v>
      </c>
      <c r="AT1959" s="3">
        <v>-5.4</v>
      </c>
      <c r="AU1959" s="3">
        <v>0.2</v>
      </c>
    </row>
    <row r="1960" spans="1:47">
      <c r="A1960" s="3">
        <v>6.2799999999999995E-5</v>
      </c>
      <c r="B1960" s="3">
        <v>3</v>
      </c>
      <c r="C1960" s="3">
        <v>10</v>
      </c>
      <c r="L1960" s="3">
        <v>6.2799999999999995E-5</v>
      </c>
      <c r="M1960" s="3">
        <v>6</v>
      </c>
      <c r="N1960" s="3">
        <v>2.6</v>
      </c>
      <c r="W1960" s="3">
        <v>6.2799999999999995E-5</v>
      </c>
      <c r="X1960" s="3">
        <v>3.4000000000000004</v>
      </c>
      <c r="Y1960" s="3">
        <v>-9.6000000000000014</v>
      </c>
      <c r="AH1960" s="3">
        <v>6.2799999999999995E-5</v>
      </c>
      <c r="AI1960" s="3">
        <v>0.4</v>
      </c>
      <c r="AJ1960" s="3">
        <v>-9.8000000000000007</v>
      </c>
      <c r="AS1960" s="3">
        <v>2.0320000000000002E-5</v>
      </c>
      <c r="AT1960" s="3">
        <v>-5.2</v>
      </c>
      <c r="AU1960" s="3">
        <v>0.4</v>
      </c>
    </row>
    <row r="1961" spans="1:47">
      <c r="A1961" s="3">
        <v>6.2899999999999997E-5</v>
      </c>
      <c r="B1961" s="3">
        <v>3.2</v>
      </c>
      <c r="C1961" s="3">
        <v>9.8000000000000007</v>
      </c>
      <c r="L1961" s="3">
        <v>6.2899999999999997E-5</v>
      </c>
      <c r="M1961" s="3">
        <v>5.8000000000000007</v>
      </c>
      <c r="N1961" s="3">
        <v>1.4000000000000001</v>
      </c>
      <c r="W1961" s="3">
        <v>6.2899999999999997E-5</v>
      </c>
      <c r="X1961" s="3">
        <v>3.2</v>
      </c>
      <c r="Y1961" s="3">
        <v>-9.8000000000000007</v>
      </c>
      <c r="AH1961" s="3">
        <v>6.2899999999999997E-5</v>
      </c>
      <c r="AI1961" s="3">
        <v>0.4</v>
      </c>
      <c r="AJ1961" s="3">
        <v>-9.8000000000000007</v>
      </c>
      <c r="AS1961" s="3">
        <v>2.0360000000000002E-5</v>
      </c>
      <c r="AT1961" s="3">
        <v>-5</v>
      </c>
      <c r="AU1961" s="3">
        <v>1</v>
      </c>
    </row>
    <row r="1962" spans="1:47">
      <c r="A1962" s="3">
        <v>6.3E-5</v>
      </c>
      <c r="B1962" s="3">
        <v>3.2</v>
      </c>
      <c r="C1962" s="3">
        <v>10</v>
      </c>
      <c r="L1962" s="3">
        <v>6.3E-5</v>
      </c>
      <c r="M1962" s="3">
        <v>6</v>
      </c>
      <c r="N1962" s="3">
        <v>-0.2</v>
      </c>
      <c r="W1962" s="3">
        <v>6.3E-5</v>
      </c>
      <c r="X1962" s="3">
        <v>3.4000000000000004</v>
      </c>
      <c r="Y1962" s="3">
        <v>-9.6000000000000014</v>
      </c>
      <c r="AH1962" s="3">
        <v>6.3E-5</v>
      </c>
      <c r="AI1962" s="3">
        <v>0.2</v>
      </c>
      <c r="AJ1962" s="3">
        <v>-9.6000000000000014</v>
      </c>
      <c r="AS1962" s="3">
        <v>2.0400000000000001E-5</v>
      </c>
      <c r="AT1962" s="3">
        <v>-5.2</v>
      </c>
      <c r="AU1962" s="3">
        <v>1.4000000000000001</v>
      </c>
    </row>
    <row r="1963" spans="1:47">
      <c r="A1963" s="3">
        <v>6.3100000000000002E-5</v>
      </c>
      <c r="B1963" s="3">
        <v>3.2</v>
      </c>
      <c r="C1963" s="3">
        <v>10</v>
      </c>
      <c r="L1963" s="3">
        <v>6.3100000000000002E-5</v>
      </c>
      <c r="M1963" s="3">
        <v>6</v>
      </c>
      <c r="N1963" s="3">
        <v>-1.4000000000000001</v>
      </c>
      <c r="W1963" s="3">
        <v>6.3100000000000002E-5</v>
      </c>
      <c r="X1963" s="3">
        <v>3.2</v>
      </c>
      <c r="Y1963" s="3">
        <v>-9.8000000000000007</v>
      </c>
      <c r="AH1963" s="3">
        <v>6.3100000000000002E-5</v>
      </c>
      <c r="AI1963" s="3">
        <v>0.4</v>
      </c>
      <c r="AJ1963" s="3">
        <v>-9.8000000000000007</v>
      </c>
      <c r="AS1963" s="3">
        <v>2.0440000000000001E-5</v>
      </c>
      <c r="AT1963" s="3">
        <v>-5.4</v>
      </c>
      <c r="AU1963" s="3">
        <v>1.8</v>
      </c>
    </row>
    <row r="1964" spans="1:47">
      <c r="A1964" s="3">
        <v>6.3199999999999991E-5</v>
      </c>
      <c r="B1964" s="3">
        <v>3</v>
      </c>
      <c r="C1964" s="3">
        <v>10</v>
      </c>
      <c r="L1964" s="3">
        <v>6.3199999999999991E-5</v>
      </c>
      <c r="M1964" s="3">
        <v>6.4</v>
      </c>
      <c r="N1964" s="3">
        <v>-2.6</v>
      </c>
      <c r="W1964" s="3">
        <v>6.3199999999999991E-5</v>
      </c>
      <c r="X1964" s="3">
        <v>3.4000000000000004</v>
      </c>
      <c r="Y1964" s="3">
        <v>-9.8000000000000007</v>
      </c>
      <c r="AH1964" s="3">
        <v>6.3199999999999991E-5</v>
      </c>
      <c r="AI1964" s="3">
        <v>0.4</v>
      </c>
      <c r="AJ1964" s="3">
        <v>-9.8000000000000007</v>
      </c>
      <c r="AS1964" s="3">
        <v>2.048E-5</v>
      </c>
      <c r="AT1964" s="3">
        <v>-5.8000000000000007</v>
      </c>
      <c r="AU1964" s="3">
        <v>2.2000000000000002</v>
      </c>
    </row>
    <row r="1965" spans="1:47">
      <c r="A1965" s="3">
        <v>6.3299999999999994E-5</v>
      </c>
      <c r="B1965" s="3">
        <v>3.2</v>
      </c>
      <c r="C1965" s="3">
        <v>10.200000000000001</v>
      </c>
      <c r="L1965" s="3">
        <v>6.3299999999999994E-5</v>
      </c>
      <c r="M1965" s="3">
        <v>6.4</v>
      </c>
      <c r="N1965" s="3">
        <v>-4</v>
      </c>
      <c r="W1965" s="3">
        <v>6.3299999999999994E-5</v>
      </c>
      <c r="X1965" s="3">
        <v>3.4000000000000004</v>
      </c>
      <c r="Y1965" s="3">
        <v>-9.4</v>
      </c>
      <c r="AH1965" s="3">
        <v>6.3299999999999994E-5</v>
      </c>
      <c r="AI1965" s="3">
        <v>0.4</v>
      </c>
      <c r="AJ1965" s="3">
        <v>-9.8000000000000007</v>
      </c>
      <c r="AS1965" s="3">
        <v>2.052E-5</v>
      </c>
      <c r="AT1965" s="3">
        <v>-6</v>
      </c>
      <c r="AU1965" s="3">
        <v>2.6</v>
      </c>
    </row>
    <row r="1966" spans="1:47">
      <c r="A1966" s="3">
        <v>6.3399999999999996E-5</v>
      </c>
      <c r="B1966" s="3">
        <v>3.2</v>
      </c>
      <c r="C1966" s="3">
        <v>9.8000000000000007</v>
      </c>
      <c r="L1966" s="3">
        <v>6.3399999999999996E-5</v>
      </c>
      <c r="M1966" s="3">
        <v>6</v>
      </c>
      <c r="N1966" s="3">
        <v>-5.6000000000000005</v>
      </c>
      <c r="W1966" s="3">
        <v>6.3399999999999996E-5</v>
      </c>
      <c r="X1966" s="3">
        <v>3.2</v>
      </c>
      <c r="Y1966" s="3">
        <v>-9.6000000000000014</v>
      </c>
      <c r="AH1966" s="3">
        <v>6.3399999999999996E-5</v>
      </c>
      <c r="AI1966" s="3">
        <v>0.4</v>
      </c>
      <c r="AJ1966" s="3">
        <v>-9.8000000000000007</v>
      </c>
      <c r="AS1966" s="3">
        <v>2.056E-5</v>
      </c>
      <c r="AT1966" s="3">
        <v>-6.2</v>
      </c>
      <c r="AU1966" s="3">
        <v>3</v>
      </c>
    </row>
    <row r="1967" spans="1:47">
      <c r="A1967" s="3">
        <v>6.3499999999999999E-5</v>
      </c>
      <c r="B1967" s="3">
        <v>3.2</v>
      </c>
      <c r="C1967" s="3">
        <v>10</v>
      </c>
      <c r="L1967" s="3">
        <v>6.3499999999999999E-5</v>
      </c>
      <c r="M1967" s="3">
        <v>5.8000000000000007</v>
      </c>
      <c r="N1967" s="3">
        <v>-6.6000000000000005</v>
      </c>
      <c r="W1967" s="3">
        <v>6.3499999999999999E-5</v>
      </c>
      <c r="X1967" s="3">
        <v>3</v>
      </c>
      <c r="Y1967" s="3">
        <v>-9.6000000000000014</v>
      </c>
      <c r="AH1967" s="3">
        <v>6.3499999999999999E-5</v>
      </c>
      <c r="AI1967" s="3">
        <v>0.2</v>
      </c>
      <c r="AJ1967" s="3">
        <v>-10</v>
      </c>
      <c r="AS1967" s="3">
        <v>2.0599999999999999E-5</v>
      </c>
      <c r="AT1967" s="3">
        <v>-5.6000000000000005</v>
      </c>
      <c r="AU1967" s="3">
        <v>3.6</v>
      </c>
    </row>
    <row r="1968" spans="1:47">
      <c r="A1968" s="3">
        <v>6.3600000000000001E-5</v>
      </c>
      <c r="B1968" s="3">
        <v>3.4000000000000004</v>
      </c>
      <c r="C1968" s="3">
        <v>10</v>
      </c>
      <c r="L1968" s="3">
        <v>6.3600000000000001E-5</v>
      </c>
      <c r="M1968" s="3">
        <v>6</v>
      </c>
      <c r="N1968" s="3">
        <v>-8</v>
      </c>
      <c r="W1968" s="3">
        <v>6.3600000000000001E-5</v>
      </c>
      <c r="X1968" s="3">
        <v>3</v>
      </c>
      <c r="Y1968" s="3">
        <v>-9.4</v>
      </c>
      <c r="AH1968" s="3">
        <v>6.3600000000000001E-5</v>
      </c>
      <c r="AI1968" s="3">
        <v>0.2</v>
      </c>
      <c r="AJ1968" s="3">
        <v>-9.8000000000000007</v>
      </c>
      <c r="AS1968" s="3">
        <v>2.0639999999999999E-5</v>
      </c>
      <c r="AT1968" s="3">
        <v>-5.2</v>
      </c>
      <c r="AU1968" s="3">
        <v>3.8000000000000003</v>
      </c>
    </row>
    <row r="1969" spans="1:47">
      <c r="A1969" s="3">
        <v>6.3700000000000003E-5</v>
      </c>
      <c r="B1969" s="3">
        <v>3.6</v>
      </c>
      <c r="C1969" s="3">
        <v>10</v>
      </c>
      <c r="L1969" s="3">
        <v>6.3700000000000003E-5</v>
      </c>
      <c r="M1969" s="3">
        <v>6</v>
      </c>
      <c r="N1969" s="3">
        <v>-9</v>
      </c>
      <c r="W1969" s="3">
        <v>6.3700000000000003E-5</v>
      </c>
      <c r="X1969" s="3">
        <v>3</v>
      </c>
      <c r="Y1969" s="3">
        <v>-9.6000000000000014</v>
      </c>
      <c r="AH1969" s="3">
        <v>6.3700000000000003E-5</v>
      </c>
      <c r="AI1969" s="3">
        <v>0</v>
      </c>
      <c r="AJ1969" s="3">
        <v>-9.8000000000000007</v>
      </c>
      <c r="AS1969" s="3">
        <v>2.0680000000000002E-5</v>
      </c>
      <c r="AT1969" s="3">
        <v>-4.8000000000000007</v>
      </c>
      <c r="AU1969" s="3">
        <v>4.4000000000000004</v>
      </c>
    </row>
    <row r="1970" spans="1:47">
      <c r="A1970" s="3">
        <v>6.3799999999999992E-5</v>
      </c>
      <c r="B1970" s="3">
        <v>3.4000000000000004</v>
      </c>
      <c r="C1970" s="3">
        <v>10</v>
      </c>
      <c r="L1970" s="3">
        <v>6.3799999999999992E-5</v>
      </c>
      <c r="M1970" s="3">
        <v>5.8000000000000007</v>
      </c>
      <c r="N1970" s="3">
        <v>-9.6000000000000014</v>
      </c>
      <c r="W1970" s="3">
        <v>6.3799999999999992E-5</v>
      </c>
      <c r="X1970" s="3">
        <v>3</v>
      </c>
      <c r="Y1970" s="3">
        <v>-9.6000000000000014</v>
      </c>
      <c r="AH1970" s="3">
        <v>6.3799999999999992E-5</v>
      </c>
      <c r="AI1970" s="3">
        <v>0</v>
      </c>
      <c r="AJ1970" s="3">
        <v>-9.6000000000000014</v>
      </c>
      <c r="AS1970" s="3">
        <v>2.0720000000000002E-5</v>
      </c>
      <c r="AT1970" s="3">
        <v>-5</v>
      </c>
      <c r="AU1970" s="3">
        <v>4.6000000000000005</v>
      </c>
    </row>
    <row r="1971" spans="1:47">
      <c r="A1971" s="3">
        <v>6.3899999999999995E-5</v>
      </c>
      <c r="B1971" s="3">
        <v>3.4000000000000004</v>
      </c>
      <c r="C1971" s="3">
        <v>9.8000000000000007</v>
      </c>
      <c r="L1971" s="3">
        <v>6.3899999999999995E-5</v>
      </c>
      <c r="M1971" s="3">
        <v>5.8000000000000007</v>
      </c>
      <c r="N1971" s="3">
        <v>-9.4</v>
      </c>
      <c r="W1971" s="3">
        <v>6.3899999999999995E-5</v>
      </c>
      <c r="X1971" s="3">
        <v>2.8000000000000003</v>
      </c>
      <c r="Y1971" s="3">
        <v>-9.8000000000000007</v>
      </c>
      <c r="AH1971" s="3">
        <v>6.3899999999999995E-5</v>
      </c>
      <c r="AI1971" s="3">
        <v>0</v>
      </c>
      <c r="AJ1971" s="3">
        <v>-9.8000000000000007</v>
      </c>
      <c r="AS1971" s="3">
        <v>2.0760000000000001E-5</v>
      </c>
      <c r="AT1971" s="3">
        <v>-5</v>
      </c>
      <c r="AU1971" s="3">
        <v>5.2</v>
      </c>
    </row>
    <row r="1972" spans="1:47">
      <c r="A1972" s="3">
        <v>6.3999999999999997E-5</v>
      </c>
      <c r="B1972" s="3">
        <v>3.4000000000000004</v>
      </c>
      <c r="C1972" s="3">
        <v>10</v>
      </c>
      <c r="L1972" s="3">
        <v>6.3999999999999997E-5</v>
      </c>
      <c r="M1972" s="3">
        <v>5.8000000000000007</v>
      </c>
      <c r="N1972" s="3">
        <v>-9.8000000000000007</v>
      </c>
      <c r="W1972" s="3">
        <v>6.3999999999999997E-5</v>
      </c>
      <c r="X1972" s="3">
        <v>3</v>
      </c>
      <c r="Y1972" s="3">
        <v>-9.6000000000000014</v>
      </c>
      <c r="AH1972" s="3">
        <v>6.3999999999999997E-5</v>
      </c>
      <c r="AI1972" s="3">
        <v>-0.2</v>
      </c>
      <c r="AJ1972" s="3">
        <v>-9.8000000000000007</v>
      </c>
      <c r="AS1972" s="3">
        <v>2.0800000000000001E-5</v>
      </c>
      <c r="AT1972" s="3">
        <v>-4.8000000000000007</v>
      </c>
      <c r="AU1972" s="3">
        <v>5.4</v>
      </c>
    </row>
    <row r="1973" spans="1:47">
      <c r="A1973" s="3">
        <v>6.41E-5</v>
      </c>
      <c r="B1973" s="3">
        <v>3.4000000000000004</v>
      </c>
      <c r="C1973" s="3">
        <v>9.8000000000000007</v>
      </c>
      <c r="L1973" s="3">
        <v>6.41E-5</v>
      </c>
      <c r="M1973" s="3">
        <v>5.4</v>
      </c>
      <c r="N1973" s="3">
        <v>-9.6000000000000014</v>
      </c>
      <c r="W1973" s="3">
        <v>6.41E-5</v>
      </c>
      <c r="X1973" s="3">
        <v>2.8000000000000003</v>
      </c>
      <c r="Y1973" s="3">
        <v>-9.6000000000000014</v>
      </c>
      <c r="AH1973" s="3">
        <v>6.41E-5</v>
      </c>
      <c r="AI1973" s="3">
        <v>0</v>
      </c>
      <c r="AJ1973" s="3">
        <v>-10</v>
      </c>
      <c r="AS1973" s="3">
        <v>2.084E-5</v>
      </c>
      <c r="AT1973" s="3">
        <v>-5.2</v>
      </c>
      <c r="AU1973" s="3">
        <v>5.8000000000000007</v>
      </c>
    </row>
    <row r="1974" spans="1:47">
      <c r="A1974" s="3">
        <v>6.4200000000000002E-5</v>
      </c>
      <c r="B1974" s="3">
        <v>3.4000000000000004</v>
      </c>
      <c r="C1974" s="3">
        <v>9.8000000000000007</v>
      </c>
      <c r="L1974" s="3">
        <v>6.4200000000000002E-5</v>
      </c>
      <c r="M1974" s="3">
        <v>5.6000000000000005</v>
      </c>
      <c r="N1974" s="3">
        <v>-9.4</v>
      </c>
      <c r="W1974" s="3">
        <v>6.4200000000000002E-5</v>
      </c>
      <c r="X1974" s="3">
        <v>2.8000000000000003</v>
      </c>
      <c r="Y1974" s="3">
        <v>-9.6000000000000014</v>
      </c>
      <c r="AH1974" s="3">
        <v>6.4200000000000002E-5</v>
      </c>
      <c r="AI1974" s="3">
        <v>0</v>
      </c>
      <c r="AJ1974" s="3">
        <v>-10</v>
      </c>
      <c r="AS1974" s="3">
        <v>2.088E-5</v>
      </c>
      <c r="AT1974" s="3">
        <v>-5</v>
      </c>
      <c r="AU1974" s="3">
        <v>6.4</v>
      </c>
    </row>
    <row r="1975" spans="1:47">
      <c r="A1975" s="3">
        <v>6.4299999999999991E-5</v>
      </c>
      <c r="B1975" s="3">
        <v>3.6</v>
      </c>
      <c r="C1975" s="3">
        <v>10</v>
      </c>
      <c r="L1975" s="3">
        <v>6.4299999999999991E-5</v>
      </c>
      <c r="M1975" s="3">
        <v>5.6000000000000005</v>
      </c>
      <c r="N1975" s="3">
        <v>-9.4</v>
      </c>
      <c r="W1975" s="3">
        <v>6.4299999999999991E-5</v>
      </c>
      <c r="X1975" s="3">
        <v>2.6</v>
      </c>
      <c r="Y1975" s="3">
        <v>-9.4</v>
      </c>
      <c r="AH1975" s="3">
        <v>6.4299999999999991E-5</v>
      </c>
      <c r="AI1975" s="3">
        <v>-0.4</v>
      </c>
      <c r="AJ1975" s="3">
        <v>-10</v>
      </c>
      <c r="AS1975" s="3">
        <v>2.092E-5</v>
      </c>
      <c r="AT1975" s="3">
        <v>-5</v>
      </c>
      <c r="AU1975" s="3">
        <v>6.6000000000000005</v>
      </c>
    </row>
    <row r="1976" spans="1:47">
      <c r="A1976" s="3">
        <v>6.4399999999999993E-5</v>
      </c>
      <c r="B1976" s="3">
        <v>3.6</v>
      </c>
      <c r="C1976" s="3">
        <v>10</v>
      </c>
      <c r="L1976" s="3">
        <v>6.4399999999999993E-5</v>
      </c>
      <c r="M1976" s="3">
        <v>5.6000000000000005</v>
      </c>
      <c r="N1976" s="3">
        <v>-9.4</v>
      </c>
      <c r="W1976" s="3">
        <v>6.4399999999999993E-5</v>
      </c>
      <c r="X1976" s="3">
        <v>2.6</v>
      </c>
      <c r="Y1976" s="3">
        <v>-9.8000000000000007</v>
      </c>
      <c r="AH1976" s="3">
        <v>6.4399999999999993E-5</v>
      </c>
      <c r="AI1976" s="3">
        <v>-0.2</v>
      </c>
      <c r="AJ1976" s="3">
        <v>-9.8000000000000007</v>
      </c>
      <c r="AS1976" s="3">
        <v>2.0959999999999999E-5</v>
      </c>
      <c r="AT1976" s="3">
        <v>-5.2</v>
      </c>
      <c r="AU1976" s="3">
        <v>6.8000000000000007</v>
      </c>
    </row>
    <row r="1977" spans="1:47">
      <c r="A1977" s="3">
        <v>6.4499999999999996E-5</v>
      </c>
      <c r="B1977" s="3">
        <v>3.8000000000000003</v>
      </c>
      <c r="C1977" s="3">
        <v>9.8000000000000007</v>
      </c>
      <c r="L1977" s="3">
        <v>6.4499999999999996E-5</v>
      </c>
      <c r="M1977" s="3">
        <v>5.8000000000000007</v>
      </c>
      <c r="N1977" s="3">
        <v>-9.8000000000000007</v>
      </c>
      <c r="W1977" s="3">
        <v>6.4499999999999996E-5</v>
      </c>
      <c r="X1977" s="3">
        <v>2.6</v>
      </c>
      <c r="Y1977" s="3">
        <v>-9.6000000000000014</v>
      </c>
      <c r="AH1977" s="3">
        <v>6.4499999999999996E-5</v>
      </c>
      <c r="AI1977" s="3">
        <v>-0.4</v>
      </c>
      <c r="AJ1977" s="3">
        <v>-9.6000000000000014</v>
      </c>
      <c r="AS1977" s="3">
        <v>2.0999999999999999E-5</v>
      </c>
      <c r="AT1977" s="3">
        <v>-5</v>
      </c>
      <c r="AU1977" s="3">
        <v>7.6000000000000005</v>
      </c>
    </row>
    <row r="1978" spans="1:47">
      <c r="A1978" s="3">
        <v>6.4599999999999998E-5</v>
      </c>
      <c r="B1978" s="3">
        <v>3.6</v>
      </c>
      <c r="C1978" s="3">
        <v>10</v>
      </c>
      <c r="L1978" s="3">
        <v>6.4599999999999998E-5</v>
      </c>
      <c r="M1978" s="3">
        <v>5.6000000000000005</v>
      </c>
      <c r="N1978" s="3">
        <v>-9.4</v>
      </c>
      <c r="W1978" s="3">
        <v>6.4599999999999998E-5</v>
      </c>
      <c r="X1978" s="3">
        <v>2.8000000000000003</v>
      </c>
      <c r="Y1978" s="3">
        <v>-9.4</v>
      </c>
      <c r="AH1978" s="3">
        <v>6.4599999999999998E-5</v>
      </c>
      <c r="AI1978" s="3">
        <v>-0.4</v>
      </c>
      <c r="AJ1978" s="3">
        <v>-9.8000000000000007</v>
      </c>
      <c r="AS1978" s="3">
        <v>2.1040000000000002E-5</v>
      </c>
      <c r="AT1978" s="3">
        <v>-5.2</v>
      </c>
      <c r="AU1978" s="3">
        <v>7.8000000000000007</v>
      </c>
    </row>
    <row r="1979" spans="1:47">
      <c r="A1979" s="3">
        <v>6.4700000000000001E-5</v>
      </c>
      <c r="B1979" s="3">
        <v>3.8000000000000003</v>
      </c>
      <c r="C1979" s="3">
        <v>10</v>
      </c>
      <c r="L1979" s="3">
        <v>6.4700000000000001E-5</v>
      </c>
      <c r="M1979" s="3">
        <v>5.6000000000000005</v>
      </c>
      <c r="N1979" s="3">
        <v>-9.4</v>
      </c>
      <c r="W1979" s="3">
        <v>6.4700000000000001E-5</v>
      </c>
      <c r="X1979" s="3">
        <v>2.6</v>
      </c>
      <c r="Y1979" s="3">
        <v>-9.8000000000000007</v>
      </c>
      <c r="AH1979" s="3">
        <v>6.4700000000000001E-5</v>
      </c>
      <c r="AI1979" s="3">
        <v>-0.4</v>
      </c>
      <c r="AJ1979" s="3">
        <v>-10</v>
      </c>
      <c r="AS1979" s="3">
        <v>2.1080000000000001E-5</v>
      </c>
      <c r="AT1979" s="3">
        <v>-5</v>
      </c>
      <c r="AU1979" s="3">
        <v>8.2000000000000011</v>
      </c>
    </row>
    <row r="1980" spans="1:47">
      <c r="A1980" s="3">
        <v>6.4800000000000003E-5</v>
      </c>
      <c r="B1980" s="3">
        <v>3.6</v>
      </c>
      <c r="C1980" s="3">
        <v>9.8000000000000007</v>
      </c>
      <c r="L1980" s="3">
        <v>6.4800000000000003E-5</v>
      </c>
      <c r="M1980" s="3">
        <v>5.6000000000000005</v>
      </c>
      <c r="N1980" s="3">
        <v>-9.6000000000000014</v>
      </c>
      <c r="W1980" s="3">
        <v>6.4800000000000003E-5</v>
      </c>
      <c r="X1980" s="3">
        <v>2.4000000000000004</v>
      </c>
      <c r="Y1980" s="3">
        <v>-9.6000000000000014</v>
      </c>
      <c r="AH1980" s="3">
        <v>6.4800000000000003E-5</v>
      </c>
      <c r="AI1980" s="3">
        <v>-0.2</v>
      </c>
      <c r="AJ1980" s="3">
        <v>-9.8000000000000007</v>
      </c>
      <c r="AS1980" s="3">
        <v>2.1120000000000001E-5</v>
      </c>
      <c r="AT1980" s="3">
        <v>-4.8000000000000007</v>
      </c>
      <c r="AU1980" s="3">
        <v>8.6</v>
      </c>
    </row>
    <row r="1981" spans="1:47">
      <c r="A1981" s="3">
        <v>6.4899999999999992E-5</v>
      </c>
      <c r="B1981" s="3">
        <v>3.4000000000000004</v>
      </c>
      <c r="C1981" s="3">
        <v>10</v>
      </c>
      <c r="L1981" s="3">
        <v>6.4899999999999992E-5</v>
      </c>
      <c r="M1981" s="3">
        <v>5.8000000000000007</v>
      </c>
      <c r="N1981" s="3">
        <v>-9.2000000000000011</v>
      </c>
      <c r="W1981" s="3">
        <v>6.4899999999999992E-5</v>
      </c>
      <c r="X1981" s="3">
        <v>2.8000000000000003</v>
      </c>
      <c r="Y1981" s="3">
        <v>-9.8000000000000007</v>
      </c>
      <c r="AH1981" s="3">
        <v>6.4899999999999992E-5</v>
      </c>
      <c r="AI1981" s="3">
        <v>-0.60000000000000009</v>
      </c>
      <c r="AJ1981" s="3">
        <v>-9.8000000000000007</v>
      </c>
      <c r="AS1981" s="3">
        <v>2.1160000000000001E-5</v>
      </c>
      <c r="AT1981" s="3">
        <v>-4.8000000000000007</v>
      </c>
      <c r="AU1981" s="3">
        <v>9.2000000000000011</v>
      </c>
    </row>
    <row r="1982" spans="1:47">
      <c r="A1982" s="3">
        <v>6.4999999999999994E-5</v>
      </c>
      <c r="B1982" s="3">
        <v>3.6</v>
      </c>
      <c r="C1982" s="3">
        <v>10</v>
      </c>
      <c r="L1982" s="3">
        <v>6.4999999999999994E-5</v>
      </c>
      <c r="M1982" s="3">
        <v>5.6000000000000005</v>
      </c>
      <c r="N1982" s="3">
        <v>-9.6000000000000014</v>
      </c>
      <c r="W1982" s="3">
        <v>6.4999999999999994E-5</v>
      </c>
      <c r="X1982" s="3">
        <v>2.2000000000000002</v>
      </c>
      <c r="Y1982" s="3">
        <v>-9.6000000000000014</v>
      </c>
      <c r="AH1982" s="3">
        <v>6.4999999999999994E-5</v>
      </c>
      <c r="AI1982" s="3">
        <v>-0.2</v>
      </c>
      <c r="AJ1982" s="3">
        <v>-10</v>
      </c>
      <c r="AS1982" s="3">
        <v>2.12E-5</v>
      </c>
      <c r="AT1982" s="3">
        <v>-4.8000000000000007</v>
      </c>
      <c r="AU1982" s="3">
        <v>9.6000000000000014</v>
      </c>
    </row>
    <row r="1983" spans="1:47">
      <c r="A1983" s="3">
        <v>6.5099999999999997E-5</v>
      </c>
      <c r="B1983" s="3">
        <v>3.6</v>
      </c>
      <c r="C1983" s="3">
        <v>10</v>
      </c>
      <c r="L1983" s="3">
        <v>6.5099999999999997E-5</v>
      </c>
      <c r="M1983" s="3">
        <v>5.2</v>
      </c>
      <c r="N1983" s="3">
        <v>-9.4</v>
      </c>
      <c r="W1983" s="3">
        <v>6.5099999999999997E-5</v>
      </c>
      <c r="X1983" s="3">
        <v>2.2000000000000002</v>
      </c>
      <c r="Y1983" s="3">
        <v>-10</v>
      </c>
      <c r="AH1983" s="3">
        <v>6.5099999999999997E-5</v>
      </c>
      <c r="AI1983" s="3">
        <v>-0.4</v>
      </c>
      <c r="AJ1983" s="3">
        <v>-9.8000000000000007</v>
      </c>
      <c r="AS1983" s="3">
        <v>2.124E-5</v>
      </c>
      <c r="AT1983" s="3">
        <v>-5</v>
      </c>
      <c r="AU1983" s="3">
        <v>9.4</v>
      </c>
    </row>
    <row r="1984" spans="1:47">
      <c r="A1984" s="3">
        <v>6.5199999999999999E-5</v>
      </c>
      <c r="B1984" s="3">
        <v>4</v>
      </c>
      <c r="C1984" s="3">
        <v>10</v>
      </c>
      <c r="L1984" s="3">
        <v>6.5199999999999999E-5</v>
      </c>
      <c r="M1984" s="3">
        <v>5.6000000000000005</v>
      </c>
      <c r="N1984" s="3">
        <v>-9.4</v>
      </c>
      <c r="W1984" s="3">
        <v>6.5199999999999999E-5</v>
      </c>
      <c r="X1984" s="3">
        <v>2.2000000000000002</v>
      </c>
      <c r="Y1984" s="3">
        <v>-9.6000000000000014</v>
      </c>
      <c r="AH1984" s="3">
        <v>6.5199999999999999E-5</v>
      </c>
      <c r="AI1984" s="3">
        <v>-0.60000000000000009</v>
      </c>
      <c r="AJ1984" s="3">
        <v>-10</v>
      </c>
      <c r="AS1984" s="3">
        <v>2.128E-5</v>
      </c>
      <c r="AT1984" s="3">
        <v>-4.8000000000000007</v>
      </c>
      <c r="AU1984" s="3">
        <v>9.6000000000000014</v>
      </c>
    </row>
    <row r="1985" spans="1:47">
      <c r="A1985" s="3">
        <v>6.5300000000000002E-5</v>
      </c>
      <c r="B1985" s="3">
        <v>3.6</v>
      </c>
      <c r="C1985" s="3">
        <v>9.8000000000000007</v>
      </c>
      <c r="L1985" s="3">
        <v>6.5300000000000002E-5</v>
      </c>
      <c r="M1985" s="3">
        <v>5.2</v>
      </c>
      <c r="N1985" s="3">
        <v>-9.6000000000000014</v>
      </c>
      <c r="W1985" s="3">
        <v>6.5300000000000002E-5</v>
      </c>
      <c r="X1985" s="3">
        <v>2</v>
      </c>
      <c r="Y1985" s="3">
        <v>-9.8000000000000007</v>
      </c>
      <c r="AH1985" s="3">
        <v>6.5300000000000002E-5</v>
      </c>
      <c r="AI1985" s="3">
        <v>-0.60000000000000009</v>
      </c>
      <c r="AJ1985" s="3">
        <v>-9.6000000000000014</v>
      </c>
      <c r="AS1985" s="3">
        <v>2.1319999999999999E-5</v>
      </c>
      <c r="AT1985" s="3">
        <v>-5</v>
      </c>
      <c r="AU1985" s="3">
        <v>9.8000000000000007</v>
      </c>
    </row>
    <row r="1986" spans="1:47">
      <c r="A1986" s="3">
        <v>6.539999999999999E-5</v>
      </c>
      <c r="B1986" s="3">
        <v>3.8000000000000003</v>
      </c>
      <c r="C1986" s="3">
        <v>9.8000000000000007</v>
      </c>
      <c r="L1986" s="3">
        <v>6.539999999999999E-5</v>
      </c>
      <c r="M1986" s="3">
        <v>5.4</v>
      </c>
      <c r="N1986" s="3">
        <v>-9.8000000000000007</v>
      </c>
      <c r="W1986" s="3">
        <v>6.539999999999999E-5</v>
      </c>
      <c r="X1986" s="3">
        <v>2.2000000000000002</v>
      </c>
      <c r="Y1986" s="3">
        <v>-9.8000000000000007</v>
      </c>
      <c r="AH1986" s="3">
        <v>6.539999999999999E-5</v>
      </c>
      <c r="AI1986" s="3">
        <v>-0.60000000000000009</v>
      </c>
      <c r="AJ1986" s="3">
        <v>-9.8000000000000007</v>
      </c>
      <c r="AS1986" s="3">
        <v>2.1359999999999999E-5</v>
      </c>
      <c r="AT1986" s="3">
        <v>-4.8000000000000007</v>
      </c>
      <c r="AU1986" s="3">
        <v>10</v>
      </c>
    </row>
    <row r="1987" spans="1:47">
      <c r="A1987" s="3">
        <v>6.5499999999999993E-5</v>
      </c>
      <c r="B1987" s="3">
        <v>4</v>
      </c>
      <c r="C1987" s="3">
        <v>9.8000000000000007</v>
      </c>
      <c r="L1987" s="3">
        <v>6.5499999999999993E-5</v>
      </c>
      <c r="M1987" s="3">
        <v>5.2</v>
      </c>
      <c r="N1987" s="3">
        <v>-9.6000000000000014</v>
      </c>
      <c r="W1987" s="3">
        <v>6.5499999999999993E-5</v>
      </c>
      <c r="X1987" s="3">
        <v>2.6</v>
      </c>
      <c r="Y1987" s="3">
        <v>-9.6000000000000014</v>
      </c>
      <c r="AH1987" s="3">
        <v>6.5499999999999993E-5</v>
      </c>
      <c r="AI1987" s="3">
        <v>-0.60000000000000009</v>
      </c>
      <c r="AJ1987" s="3">
        <v>-10</v>
      </c>
      <c r="AS1987" s="3">
        <v>2.1400000000000002E-5</v>
      </c>
      <c r="AT1987" s="3">
        <v>-4.6000000000000005</v>
      </c>
      <c r="AU1987" s="3">
        <v>9.6000000000000014</v>
      </c>
    </row>
    <row r="1988" spans="1:47">
      <c r="A1988" s="3">
        <v>6.5599999999999995E-5</v>
      </c>
      <c r="B1988" s="3">
        <v>3.8000000000000003</v>
      </c>
      <c r="C1988" s="3">
        <v>9.8000000000000007</v>
      </c>
      <c r="L1988" s="3">
        <v>6.5599999999999995E-5</v>
      </c>
      <c r="M1988" s="3">
        <v>5.2</v>
      </c>
      <c r="N1988" s="3">
        <v>-9.6000000000000014</v>
      </c>
      <c r="W1988" s="3">
        <v>6.5599999999999995E-5</v>
      </c>
      <c r="X1988" s="3">
        <v>2.2000000000000002</v>
      </c>
      <c r="Y1988" s="3">
        <v>-9.8000000000000007</v>
      </c>
      <c r="AH1988" s="3">
        <v>6.5599999999999995E-5</v>
      </c>
      <c r="AI1988" s="3">
        <v>-0.8</v>
      </c>
      <c r="AJ1988" s="3">
        <v>-9.8000000000000007</v>
      </c>
      <c r="AS1988" s="3">
        <v>2.1440000000000001E-5</v>
      </c>
      <c r="AT1988" s="3">
        <v>-4.6000000000000005</v>
      </c>
      <c r="AU1988" s="3">
        <v>9.8000000000000007</v>
      </c>
    </row>
    <row r="1989" spans="1:47">
      <c r="A1989" s="3">
        <v>6.5699999999999998E-5</v>
      </c>
      <c r="B1989" s="3">
        <v>4</v>
      </c>
      <c r="C1989" s="3">
        <v>10</v>
      </c>
      <c r="L1989" s="3">
        <v>6.5699999999999998E-5</v>
      </c>
      <c r="M1989" s="3">
        <v>5</v>
      </c>
      <c r="N1989" s="3">
        <v>-9.2000000000000011</v>
      </c>
      <c r="W1989" s="3">
        <v>6.5699999999999998E-5</v>
      </c>
      <c r="X1989" s="3">
        <v>2.4000000000000004</v>
      </c>
      <c r="Y1989" s="3">
        <v>-9.8000000000000007</v>
      </c>
      <c r="AH1989" s="3">
        <v>6.5699999999999998E-5</v>
      </c>
      <c r="AI1989" s="3">
        <v>-0.60000000000000009</v>
      </c>
      <c r="AJ1989" s="3">
        <v>-9.8000000000000007</v>
      </c>
      <c r="AS1989" s="3">
        <v>2.1480000000000001E-5</v>
      </c>
      <c r="AT1989" s="3">
        <v>-4.8000000000000007</v>
      </c>
      <c r="AU1989" s="3">
        <v>10</v>
      </c>
    </row>
    <row r="1990" spans="1:47">
      <c r="A1990" s="3">
        <v>6.58E-5</v>
      </c>
      <c r="B1990" s="3">
        <v>4</v>
      </c>
      <c r="C1990" s="3">
        <v>9.8000000000000007</v>
      </c>
      <c r="L1990" s="3">
        <v>6.58E-5</v>
      </c>
      <c r="M1990" s="3">
        <v>4.8000000000000007</v>
      </c>
      <c r="N1990" s="3">
        <v>-9.4</v>
      </c>
      <c r="W1990" s="3">
        <v>6.58E-5</v>
      </c>
      <c r="X1990" s="3">
        <v>2</v>
      </c>
      <c r="Y1990" s="3">
        <v>-9.6000000000000014</v>
      </c>
      <c r="AH1990" s="3">
        <v>6.58E-5</v>
      </c>
      <c r="AI1990" s="3">
        <v>-0.60000000000000009</v>
      </c>
      <c r="AJ1990" s="3">
        <v>-9.8000000000000007</v>
      </c>
      <c r="AS1990" s="3">
        <v>2.1520000000000001E-5</v>
      </c>
      <c r="AT1990" s="3">
        <v>-4.8000000000000007</v>
      </c>
      <c r="AU1990" s="3">
        <v>9.8000000000000007</v>
      </c>
    </row>
    <row r="1991" spans="1:47">
      <c r="A1991" s="3">
        <v>6.5900000000000003E-5</v>
      </c>
      <c r="B1991" s="3">
        <v>4</v>
      </c>
      <c r="C1991" s="3">
        <v>10</v>
      </c>
      <c r="L1991" s="3">
        <v>6.5900000000000003E-5</v>
      </c>
      <c r="M1991" s="3">
        <v>5</v>
      </c>
      <c r="N1991" s="3">
        <v>-9.6000000000000014</v>
      </c>
      <c r="W1991" s="3">
        <v>6.5900000000000003E-5</v>
      </c>
      <c r="X1991" s="3">
        <v>2</v>
      </c>
      <c r="Y1991" s="3">
        <v>-9.6000000000000014</v>
      </c>
      <c r="AH1991" s="3">
        <v>6.5900000000000003E-5</v>
      </c>
      <c r="AI1991" s="3">
        <v>-0.60000000000000009</v>
      </c>
      <c r="AJ1991" s="3">
        <v>-9.8000000000000007</v>
      </c>
      <c r="AS1991" s="3">
        <v>2.156E-5</v>
      </c>
      <c r="AT1991" s="3">
        <v>-4.6000000000000005</v>
      </c>
      <c r="AU1991" s="3">
        <v>9.8000000000000007</v>
      </c>
    </row>
    <row r="1992" spans="1:47">
      <c r="A1992" s="3">
        <v>6.5999999999999992E-5</v>
      </c>
      <c r="B1992" s="3">
        <v>4.2</v>
      </c>
      <c r="C1992" s="3">
        <v>10</v>
      </c>
      <c r="L1992" s="3">
        <v>6.5999999999999992E-5</v>
      </c>
      <c r="M1992" s="3">
        <v>5</v>
      </c>
      <c r="N1992" s="3">
        <v>-9.6000000000000014</v>
      </c>
      <c r="W1992" s="3">
        <v>6.5999999999999992E-5</v>
      </c>
      <c r="X1992" s="3">
        <v>2.4000000000000004</v>
      </c>
      <c r="Y1992" s="3">
        <v>-9.8000000000000007</v>
      </c>
      <c r="AH1992" s="3">
        <v>6.5999999999999992E-5</v>
      </c>
      <c r="AI1992" s="3">
        <v>-0.8</v>
      </c>
      <c r="AJ1992" s="3">
        <v>-9.8000000000000007</v>
      </c>
      <c r="AS1992" s="3">
        <v>2.16E-5</v>
      </c>
      <c r="AT1992" s="3">
        <v>-4.6000000000000005</v>
      </c>
      <c r="AU1992" s="3">
        <v>9.6000000000000014</v>
      </c>
    </row>
    <row r="1993" spans="1:47">
      <c r="A1993" s="3">
        <v>6.6099999999999994E-5</v>
      </c>
      <c r="B1993" s="3">
        <v>4</v>
      </c>
      <c r="C1993" s="3">
        <v>10</v>
      </c>
      <c r="L1993" s="3">
        <v>6.6099999999999994E-5</v>
      </c>
      <c r="M1993" s="3">
        <v>5</v>
      </c>
      <c r="N1993" s="3">
        <v>-9.6000000000000014</v>
      </c>
      <c r="W1993" s="3">
        <v>6.6099999999999994E-5</v>
      </c>
      <c r="X1993" s="3">
        <v>1.8</v>
      </c>
      <c r="Y1993" s="3">
        <v>-9.8000000000000007</v>
      </c>
      <c r="AH1993" s="3">
        <v>6.6099999999999994E-5</v>
      </c>
      <c r="AI1993" s="3">
        <v>-1.2000000000000002</v>
      </c>
      <c r="AJ1993" s="3">
        <v>-10</v>
      </c>
      <c r="AS1993" s="3">
        <v>2.1639999999999999E-5</v>
      </c>
      <c r="AT1993" s="3">
        <v>-4.6000000000000005</v>
      </c>
      <c r="AU1993" s="3">
        <v>9.6000000000000014</v>
      </c>
    </row>
    <row r="1994" spans="1:47">
      <c r="A1994" s="3">
        <v>6.6199999999999996E-5</v>
      </c>
      <c r="B1994" s="3">
        <v>4.2</v>
      </c>
      <c r="C1994" s="3">
        <v>9.8000000000000007</v>
      </c>
      <c r="L1994" s="3">
        <v>6.6199999999999996E-5</v>
      </c>
      <c r="M1994" s="3">
        <v>5</v>
      </c>
      <c r="N1994" s="3">
        <v>-9.8000000000000007</v>
      </c>
      <c r="W1994" s="3">
        <v>6.6199999999999996E-5</v>
      </c>
      <c r="X1994" s="3">
        <v>2</v>
      </c>
      <c r="Y1994" s="3">
        <v>-9.8000000000000007</v>
      </c>
      <c r="AH1994" s="3">
        <v>6.6199999999999996E-5</v>
      </c>
      <c r="AI1994" s="3">
        <v>-1</v>
      </c>
      <c r="AJ1994" s="3">
        <v>-9.8000000000000007</v>
      </c>
      <c r="AS1994" s="3">
        <v>2.1679999999999999E-5</v>
      </c>
      <c r="AT1994" s="3">
        <v>-4.6000000000000005</v>
      </c>
      <c r="AU1994" s="3">
        <v>9.6000000000000014</v>
      </c>
    </row>
    <row r="1995" spans="1:47">
      <c r="A1995" s="3">
        <v>6.6299999999999999E-5</v>
      </c>
      <c r="B1995" s="3">
        <v>4.2</v>
      </c>
      <c r="C1995" s="3">
        <v>10</v>
      </c>
      <c r="L1995" s="3">
        <v>6.6299999999999999E-5</v>
      </c>
      <c r="M1995" s="3">
        <v>5.2</v>
      </c>
      <c r="N1995" s="3">
        <v>-9.6000000000000014</v>
      </c>
      <c r="W1995" s="3">
        <v>6.6299999999999999E-5</v>
      </c>
      <c r="X1995" s="3">
        <v>1.8</v>
      </c>
      <c r="Y1995" s="3">
        <v>-10</v>
      </c>
      <c r="AH1995" s="3">
        <v>6.6299999999999999E-5</v>
      </c>
      <c r="AI1995" s="3">
        <v>-0.8</v>
      </c>
      <c r="AJ1995" s="3">
        <v>-9.8000000000000007</v>
      </c>
      <c r="AS1995" s="3">
        <v>2.1720000000000002E-5</v>
      </c>
      <c r="AT1995" s="3">
        <v>-4.4000000000000004</v>
      </c>
      <c r="AU1995" s="3">
        <v>9.6000000000000014</v>
      </c>
    </row>
    <row r="1996" spans="1:47">
      <c r="A1996" s="3">
        <v>6.6400000000000001E-5</v>
      </c>
      <c r="B1996" s="3">
        <v>4</v>
      </c>
      <c r="C1996" s="3">
        <v>10</v>
      </c>
      <c r="L1996" s="3">
        <v>6.6400000000000001E-5</v>
      </c>
      <c r="M1996" s="3">
        <v>5</v>
      </c>
      <c r="N1996" s="3">
        <v>-9.6000000000000014</v>
      </c>
      <c r="W1996" s="3">
        <v>6.6400000000000001E-5</v>
      </c>
      <c r="X1996" s="3">
        <v>1.8</v>
      </c>
      <c r="Y1996" s="3">
        <v>-9.8000000000000007</v>
      </c>
      <c r="AH1996" s="3">
        <v>6.6400000000000001E-5</v>
      </c>
      <c r="AI1996" s="3">
        <v>-1.2000000000000002</v>
      </c>
      <c r="AJ1996" s="3">
        <v>-9.6000000000000014</v>
      </c>
      <c r="AS1996" s="3">
        <v>2.1760000000000002E-5</v>
      </c>
      <c r="AT1996" s="3">
        <v>-4.4000000000000004</v>
      </c>
      <c r="AU1996" s="3">
        <v>9.8000000000000007</v>
      </c>
    </row>
    <row r="1997" spans="1:47">
      <c r="A1997" s="3">
        <v>6.6500000000000004E-5</v>
      </c>
      <c r="B1997" s="3">
        <v>4</v>
      </c>
      <c r="C1997" s="3">
        <v>10</v>
      </c>
      <c r="L1997" s="3">
        <v>6.6500000000000004E-5</v>
      </c>
      <c r="M1997" s="3">
        <v>5</v>
      </c>
      <c r="N1997" s="3">
        <v>-9.8000000000000007</v>
      </c>
      <c r="W1997" s="3">
        <v>6.6500000000000004E-5</v>
      </c>
      <c r="X1997" s="3">
        <v>1.8</v>
      </c>
      <c r="Y1997" s="3">
        <v>-9.8000000000000007</v>
      </c>
      <c r="AH1997" s="3">
        <v>6.6500000000000004E-5</v>
      </c>
      <c r="AI1997" s="3">
        <v>-1</v>
      </c>
      <c r="AJ1997" s="3">
        <v>-9.8000000000000007</v>
      </c>
      <c r="AS1997" s="3">
        <v>2.1800000000000001E-5</v>
      </c>
      <c r="AT1997" s="3">
        <v>-4.8000000000000007</v>
      </c>
      <c r="AU1997" s="3">
        <v>9.6000000000000014</v>
      </c>
    </row>
    <row r="1998" spans="1:47">
      <c r="A1998" s="3">
        <v>6.6599999999999993E-5</v>
      </c>
      <c r="B1998" s="3">
        <v>4.2</v>
      </c>
      <c r="C1998" s="3">
        <v>10</v>
      </c>
      <c r="L1998" s="3">
        <v>6.6599999999999993E-5</v>
      </c>
      <c r="M1998" s="3">
        <v>5</v>
      </c>
      <c r="N1998" s="3">
        <v>-9.2000000000000011</v>
      </c>
      <c r="W1998" s="3">
        <v>6.6599999999999993E-5</v>
      </c>
      <c r="X1998" s="3">
        <v>1.8</v>
      </c>
      <c r="Y1998" s="3">
        <v>-9.8000000000000007</v>
      </c>
      <c r="AH1998" s="3">
        <v>6.6599999999999993E-5</v>
      </c>
      <c r="AI1998" s="3">
        <v>-1</v>
      </c>
      <c r="AJ1998" s="3">
        <v>-10</v>
      </c>
      <c r="AS1998" s="3">
        <v>2.1840000000000001E-5</v>
      </c>
      <c r="AT1998" s="3">
        <v>-4.6000000000000005</v>
      </c>
      <c r="AU1998" s="3">
        <v>9.8000000000000007</v>
      </c>
    </row>
    <row r="1999" spans="1:47">
      <c r="A1999" s="3">
        <v>6.6699999999999995E-5</v>
      </c>
      <c r="B1999" s="3">
        <v>4.2</v>
      </c>
      <c r="C1999" s="3">
        <v>10</v>
      </c>
      <c r="L1999" s="3">
        <v>6.6699999999999995E-5</v>
      </c>
      <c r="M1999" s="3">
        <v>4.8000000000000007</v>
      </c>
      <c r="N1999" s="3">
        <v>-9.8000000000000007</v>
      </c>
      <c r="W1999" s="3">
        <v>6.6699999999999995E-5</v>
      </c>
      <c r="X1999" s="3">
        <v>1.4000000000000001</v>
      </c>
      <c r="Y1999" s="3">
        <v>-9.8000000000000007</v>
      </c>
      <c r="AH1999" s="3">
        <v>6.6699999999999995E-5</v>
      </c>
      <c r="AI1999" s="3">
        <v>-1.4000000000000001</v>
      </c>
      <c r="AJ1999" s="3">
        <v>-9.6000000000000014</v>
      </c>
      <c r="AS1999" s="3">
        <v>2.1880000000000001E-5</v>
      </c>
      <c r="AT1999" s="3">
        <v>-4.8000000000000007</v>
      </c>
      <c r="AU1999" s="3">
        <v>10</v>
      </c>
    </row>
    <row r="2000" spans="1:47">
      <c r="A2000" s="3">
        <v>6.6799999999999997E-5</v>
      </c>
      <c r="B2000" s="3">
        <v>4.2</v>
      </c>
      <c r="C2000" s="3">
        <v>9.8000000000000007</v>
      </c>
      <c r="L2000" s="3">
        <v>6.6799999999999997E-5</v>
      </c>
      <c r="M2000" s="3">
        <v>4.8000000000000007</v>
      </c>
      <c r="N2000" s="3">
        <v>-9.6000000000000014</v>
      </c>
      <c r="W2000" s="3">
        <v>6.6799999999999997E-5</v>
      </c>
      <c r="X2000" s="3">
        <v>1.6</v>
      </c>
      <c r="Y2000" s="3">
        <v>-9.6000000000000014</v>
      </c>
      <c r="AH2000" s="3">
        <v>6.6799999999999997E-5</v>
      </c>
      <c r="AI2000" s="3">
        <v>-1.2000000000000002</v>
      </c>
      <c r="AJ2000" s="3">
        <v>-9.8000000000000007</v>
      </c>
      <c r="AS2000" s="3">
        <v>2.192E-5</v>
      </c>
      <c r="AT2000" s="3">
        <v>-4.4000000000000004</v>
      </c>
      <c r="AU2000" s="3">
        <v>9.8000000000000007</v>
      </c>
    </row>
    <row r="2001" spans="1:47">
      <c r="A2001" s="3">
        <v>6.69E-5</v>
      </c>
      <c r="B2001" s="3">
        <v>4.2</v>
      </c>
      <c r="C2001" s="3">
        <v>10</v>
      </c>
      <c r="L2001" s="3">
        <v>6.69E-5</v>
      </c>
      <c r="M2001" s="3">
        <v>4.6000000000000005</v>
      </c>
      <c r="N2001" s="3">
        <v>-9.4</v>
      </c>
      <c r="W2001" s="3">
        <v>6.69E-5</v>
      </c>
      <c r="X2001" s="3">
        <v>1.6</v>
      </c>
      <c r="Y2001" s="3">
        <v>-9.8000000000000007</v>
      </c>
      <c r="AH2001" s="3">
        <v>6.69E-5</v>
      </c>
      <c r="AI2001" s="3">
        <v>-1.4000000000000001</v>
      </c>
      <c r="AJ2001" s="3">
        <v>-9.6000000000000014</v>
      </c>
      <c r="AS2001" s="3">
        <v>2.196E-5</v>
      </c>
      <c r="AT2001" s="3">
        <v>-4.6000000000000005</v>
      </c>
      <c r="AU2001" s="3">
        <v>9.8000000000000007</v>
      </c>
    </row>
    <row r="2002" spans="1:47">
      <c r="A2002" s="3">
        <v>6.7000000000000002E-5</v>
      </c>
      <c r="B2002" s="3">
        <v>4.4000000000000004</v>
      </c>
      <c r="C2002" s="3">
        <v>10</v>
      </c>
      <c r="L2002" s="3">
        <v>6.7000000000000002E-5</v>
      </c>
      <c r="M2002" s="3">
        <v>5</v>
      </c>
      <c r="N2002" s="3">
        <v>-9.6000000000000014</v>
      </c>
      <c r="W2002" s="3">
        <v>6.7000000000000002E-5</v>
      </c>
      <c r="X2002" s="3">
        <v>1.6</v>
      </c>
      <c r="Y2002" s="3">
        <v>-9.6000000000000014</v>
      </c>
      <c r="AH2002" s="3">
        <v>6.7000000000000002E-5</v>
      </c>
      <c r="AI2002" s="3">
        <v>-1.2000000000000002</v>
      </c>
      <c r="AJ2002" s="3">
        <v>-9.8000000000000007</v>
      </c>
      <c r="AS2002" s="3">
        <v>2.1999999999999999E-5</v>
      </c>
      <c r="AT2002" s="3">
        <v>-4.6000000000000005</v>
      </c>
      <c r="AU2002" s="3">
        <v>10</v>
      </c>
    </row>
    <row r="2003" spans="1:47">
      <c r="A2003" s="3">
        <v>6.7099999999999991E-5</v>
      </c>
      <c r="B2003" s="3">
        <v>4.4000000000000004</v>
      </c>
      <c r="C2003" s="3">
        <v>10</v>
      </c>
      <c r="L2003" s="3">
        <v>6.7099999999999991E-5</v>
      </c>
      <c r="M2003" s="3">
        <v>4.8000000000000007</v>
      </c>
      <c r="N2003" s="3">
        <v>-9.8000000000000007</v>
      </c>
      <c r="W2003" s="3">
        <v>6.7099999999999991E-5</v>
      </c>
      <c r="X2003" s="3">
        <v>1.4000000000000001</v>
      </c>
      <c r="Y2003" s="3">
        <v>-9.8000000000000007</v>
      </c>
      <c r="AH2003" s="3">
        <v>6.7099999999999991E-5</v>
      </c>
      <c r="AI2003" s="3">
        <v>-1.4000000000000001</v>
      </c>
      <c r="AJ2003" s="3">
        <v>-10</v>
      </c>
      <c r="AS2003" s="3">
        <v>2.2039999999999999E-5</v>
      </c>
      <c r="AT2003" s="3">
        <v>-4.6000000000000005</v>
      </c>
      <c r="AU2003" s="3">
        <v>9.8000000000000007</v>
      </c>
    </row>
    <row r="2004" spans="1:47">
      <c r="A2004" s="3">
        <v>6.7199999999999994E-5</v>
      </c>
      <c r="B2004" s="3">
        <v>4.2</v>
      </c>
      <c r="C2004" s="3">
        <v>10</v>
      </c>
      <c r="L2004" s="3">
        <v>6.7199999999999994E-5</v>
      </c>
      <c r="M2004" s="3">
        <v>4.8000000000000007</v>
      </c>
      <c r="N2004" s="3">
        <v>-9.6000000000000014</v>
      </c>
      <c r="W2004" s="3">
        <v>6.7199999999999994E-5</v>
      </c>
      <c r="X2004" s="3">
        <v>1.8</v>
      </c>
      <c r="Y2004" s="3">
        <v>-9.6000000000000014</v>
      </c>
      <c r="AH2004" s="3">
        <v>6.7199999999999994E-5</v>
      </c>
      <c r="AI2004" s="3">
        <v>-1.4000000000000001</v>
      </c>
      <c r="AJ2004" s="3">
        <v>-9.8000000000000007</v>
      </c>
      <c r="AS2004" s="3">
        <v>2.2080000000000002E-5</v>
      </c>
      <c r="AT2004" s="3">
        <v>-4.6000000000000005</v>
      </c>
      <c r="AU2004" s="3">
        <v>10</v>
      </c>
    </row>
    <row r="2005" spans="1:47">
      <c r="A2005" s="3">
        <v>6.7299999999999996E-5</v>
      </c>
      <c r="B2005" s="3">
        <v>4.2</v>
      </c>
      <c r="C2005" s="3">
        <v>10</v>
      </c>
      <c r="L2005" s="3">
        <v>6.7299999999999996E-5</v>
      </c>
      <c r="M2005" s="3">
        <v>4.6000000000000005</v>
      </c>
      <c r="N2005" s="3">
        <v>-9.8000000000000007</v>
      </c>
      <c r="W2005" s="3">
        <v>6.7299999999999996E-5</v>
      </c>
      <c r="X2005" s="3">
        <v>1.6</v>
      </c>
      <c r="Y2005" s="3">
        <v>-9.6000000000000014</v>
      </c>
      <c r="AH2005" s="3">
        <v>6.7299999999999996E-5</v>
      </c>
      <c r="AI2005" s="3">
        <v>-1.4000000000000001</v>
      </c>
      <c r="AJ2005" s="3">
        <v>-10</v>
      </c>
      <c r="AS2005" s="3">
        <v>2.2120000000000002E-5</v>
      </c>
      <c r="AT2005" s="3">
        <v>-4.4000000000000004</v>
      </c>
      <c r="AU2005" s="3">
        <v>9.8000000000000007</v>
      </c>
    </row>
    <row r="2006" spans="1:47">
      <c r="A2006" s="3">
        <v>6.7399999999999998E-5</v>
      </c>
      <c r="B2006" s="3">
        <v>4.4000000000000004</v>
      </c>
      <c r="C2006" s="3">
        <v>10</v>
      </c>
      <c r="L2006" s="3">
        <v>6.7399999999999998E-5</v>
      </c>
      <c r="M2006" s="3">
        <v>4.6000000000000005</v>
      </c>
      <c r="N2006" s="3">
        <v>-9.8000000000000007</v>
      </c>
      <c r="W2006" s="3">
        <v>6.7399999999999998E-5</v>
      </c>
      <c r="X2006" s="3">
        <v>1.4000000000000001</v>
      </c>
      <c r="Y2006" s="3">
        <v>-9.8000000000000007</v>
      </c>
      <c r="AH2006" s="3">
        <v>6.7399999999999998E-5</v>
      </c>
      <c r="AI2006" s="3">
        <v>-1.6</v>
      </c>
      <c r="AJ2006" s="3">
        <v>-9.8000000000000007</v>
      </c>
      <c r="AS2006" s="3">
        <v>2.2160000000000001E-5</v>
      </c>
      <c r="AT2006" s="3">
        <v>-4.6000000000000005</v>
      </c>
      <c r="AU2006" s="3">
        <v>9.8000000000000007</v>
      </c>
    </row>
    <row r="2007" spans="1:47">
      <c r="A2007" s="3">
        <v>6.7500000000000001E-5</v>
      </c>
      <c r="B2007" s="3">
        <v>4.6000000000000005</v>
      </c>
      <c r="C2007" s="3">
        <v>10.200000000000001</v>
      </c>
      <c r="L2007" s="3">
        <v>6.7500000000000001E-5</v>
      </c>
      <c r="M2007" s="3">
        <v>4.4000000000000004</v>
      </c>
      <c r="N2007" s="3">
        <v>-9.6000000000000014</v>
      </c>
      <c r="W2007" s="3">
        <v>6.7500000000000001E-5</v>
      </c>
      <c r="X2007" s="3">
        <v>1.4000000000000001</v>
      </c>
      <c r="Y2007" s="3">
        <v>-9.8000000000000007</v>
      </c>
      <c r="AH2007" s="3">
        <v>6.7500000000000001E-5</v>
      </c>
      <c r="AI2007" s="3">
        <v>-1.4000000000000001</v>
      </c>
      <c r="AJ2007" s="3">
        <v>-9.6000000000000014</v>
      </c>
      <c r="AS2007" s="3">
        <v>2.2200000000000001E-5</v>
      </c>
      <c r="AT2007" s="3">
        <v>-4.4000000000000004</v>
      </c>
      <c r="AU2007" s="3">
        <v>9.6000000000000014</v>
      </c>
    </row>
    <row r="2008" spans="1:47">
      <c r="A2008" s="3">
        <v>6.7600000000000003E-5</v>
      </c>
      <c r="B2008" s="3">
        <v>4.6000000000000005</v>
      </c>
      <c r="C2008" s="3">
        <v>10</v>
      </c>
      <c r="L2008" s="3">
        <v>6.7600000000000003E-5</v>
      </c>
      <c r="M2008" s="3">
        <v>4.4000000000000004</v>
      </c>
      <c r="N2008" s="3">
        <v>-9.6000000000000014</v>
      </c>
      <c r="W2008" s="3">
        <v>6.7600000000000003E-5</v>
      </c>
      <c r="X2008" s="3">
        <v>1.4000000000000001</v>
      </c>
      <c r="Y2008" s="3">
        <v>-9.6000000000000014</v>
      </c>
      <c r="AH2008" s="3">
        <v>6.7600000000000003E-5</v>
      </c>
      <c r="AI2008" s="3">
        <v>-1.6</v>
      </c>
      <c r="AJ2008" s="3">
        <v>-9.8000000000000007</v>
      </c>
      <c r="AS2008" s="3">
        <v>2.2240000000000001E-5</v>
      </c>
      <c r="AT2008" s="3">
        <v>-4.2</v>
      </c>
      <c r="AU2008" s="3">
        <v>9.6000000000000014</v>
      </c>
    </row>
    <row r="2009" spans="1:47">
      <c r="A2009" s="3">
        <v>6.7699999999999992E-5</v>
      </c>
      <c r="B2009" s="3">
        <v>4.6000000000000005</v>
      </c>
      <c r="C2009" s="3">
        <v>10</v>
      </c>
      <c r="L2009" s="3">
        <v>6.7699999999999992E-5</v>
      </c>
      <c r="M2009" s="3">
        <v>4.4000000000000004</v>
      </c>
      <c r="N2009" s="3">
        <v>-9.6000000000000014</v>
      </c>
      <c r="W2009" s="3">
        <v>6.7699999999999992E-5</v>
      </c>
      <c r="X2009" s="3">
        <v>1.2000000000000002</v>
      </c>
      <c r="Y2009" s="3">
        <v>-9.6000000000000014</v>
      </c>
      <c r="AH2009" s="3">
        <v>6.7699999999999992E-5</v>
      </c>
      <c r="AI2009" s="3">
        <v>-1.8</v>
      </c>
      <c r="AJ2009" s="3">
        <v>-9.8000000000000007</v>
      </c>
      <c r="AS2009" s="3">
        <v>2.228E-5</v>
      </c>
      <c r="AT2009" s="3">
        <v>-4.4000000000000004</v>
      </c>
      <c r="AU2009" s="3">
        <v>9.8000000000000007</v>
      </c>
    </row>
    <row r="2010" spans="1:47">
      <c r="A2010" s="3">
        <v>6.7799999999999995E-5</v>
      </c>
      <c r="B2010" s="3">
        <v>4.8000000000000007</v>
      </c>
      <c r="C2010" s="3">
        <v>10</v>
      </c>
      <c r="L2010" s="3">
        <v>6.7799999999999995E-5</v>
      </c>
      <c r="M2010" s="3">
        <v>4.6000000000000005</v>
      </c>
      <c r="N2010" s="3">
        <v>-9.6000000000000014</v>
      </c>
      <c r="W2010" s="3">
        <v>6.7799999999999995E-5</v>
      </c>
      <c r="X2010" s="3">
        <v>1.4000000000000001</v>
      </c>
      <c r="Y2010" s="3">
        <v>-9.6000000000000014</v>
      </c>
      <c r="AH2010" s="3">
        <v>6.7799999999999995E-5</v>
      </c>
      <c r="AI2010" s="3">
        <v>-1.6</v>
      </c>
      <c r="AJ2010" s="3">
        <v>-9.6000000000000014</v>
      </c>
      <c r="AS2010" s="3">
        <v>2.232E-5</v>
      </c>
      <c r="AT2010" s="3">
        <v>-4.4000000000000004</v>
      </c>
      <c r="AU2010" s="3">
        <v>10</v>
      </c>
    </row>
    <row r="2011" spans="1:47">
      <c r="A2011" s="3">
        <v>6.7899999999999997E-5</v>
      </c>
      <c r="B2011" s="3">
        <v>4.6000000000000005</v>
      </c>
      <c r="C2011" s="3">
        <v>10</v>
      </c>
      <c r="L2011" s="3">
        <v>6.7899999999999997E-5</v>
      </c>
      <c r="M2011" s="3">
        <v>4.6000000000000005</v>
      </c>
      <c r="N2011" s="3">
        <v>-9.8000000000000007</v>
      </c>
      <c r="W2011" s="3">
        <v>6.7899999999999997E-5</v>
      </c>
      <c r="X2011" s="3">
        <v>1.4000000000000001</v>
      </c>
      <c r="Y2011" s="3">
        <v>-9.6000000000000014</v>
      </c>
      <c r="AH2011" s="3">
        <v>6.7899999999999997E-5</v>
      </c>
      <c r="AI2011" s="3">
        <v>-1.8</v>
      </c>
      <c r="AJ2011" s="3">
        <v>-9.6000000000000014</v>
      </c>
      <c r="AS2011" s="3">
        <v>2.2359999999999999E-5</v>
      </c>
      <c r="AT2011" s="3">
        <v>-4.6000000000000005</v>
      </c>
      <c r="AU2011" s="3">
        <v>9.8000000000000007</v>
      </c>
    </row>
    <row r="2012" spans="1:47">
      <c r="A2012" s="3">
        <v>6.7999999999999999E-5</v>
      </c>
      <c r="B2012" s="3">
        <v>4.6000000000000005</v>
      </c>
      <c r="C2012" s="3">
        <v>9.8000000000000007</v>
      </c>
      <c r="L2012" s="3">
        <v>6.7999999999999999E-5</v>
      </c>
      <c r="M2012" s="3">
        <v>4.4000000000000004</v>
      </c>
      <c r="N2012" s="3">
        <v>-9.6000000000000014</v>
      </c>
      <c r="W2012" s="3">
        <v>6.7999999999999999E-5</v>
      </c>
      <c r="X2012" s="3">
        <v>1.2000000000000002</v>
      </c>
      <c r="Y2012" s="3">
        <v>-9.6000000000000014</v>
      </c>
      <c r="AH2012" s="3">
        <v>6.7999999999999999E-5</v>
      </c>
      <c r="AI2012" s="3">
        <v>-1.8</v>
      </c>
      <c r="AJ2012" s="3">
        <v>-9.6000000000000014</v>
      </c>
      <c r="AS2012" s="3">
        <v>2.2399999999999999E-5</v>
      </c>
      <c r="AT2012" s="3">
        <v>-4.4000000000000004</v>
      </c>
      <c r="AU2012" s="3">
        <v>9.8000000000000007</v>
      </c>
    </row>
    <row r="2013" spans="1:47">
      <c r="A2013" s="3">
        <v>6.8100000000000002E-5</v>
      </c>
      <c r="B2013" s="3">
        <v>4.6000000000000005</v>
      </c>
      <c r="C2013" s="3">
        <v>9.8000000000000007</v>
      </c>
      <c r="L2013" s="3">
        <v>6.8100000000000002E-5</v>
      </c>
      <c r="M2013" s="3">
        <v>4.2</v>
      </c>
      <c r="N2013" s="3">
        <v>-9.6000000000000014</v>
      </c>
      <c r="W2013" s="3">
        <v>6.8100000000000002E-5</v>
      </c>
      <c r="X2013" s="3">
        <v>1.4000000000000001</v>
      </c>
      <c r="Y2013" s="3">
        <v>-10</v>
      </c>
      <c r="AH2013" s="3">
        <v>6.8100000000000002E-5</v>
      </c>
      <c r="AI2013" s="3">
        <v>-1.6</v>
      </c>
      <c r="AJ2013" s="3">
        <v>-9.6000000000000014</v>
      </c>
      <c r="AS2013" s="3">
        <v>2.2440000000000002E-5</v>
      </c>
      <c r="AT2013" s="3">
        <v>-4.4000000000000004</v>
      </c>
      <c r="AU2013" s="3">
        <v>9.6000000000000014</v>
      </c>
    </row>
    <row r="2014" spans="1:47">
      <c r="A2014" s="3">
        <v>6.8199999999999991E-5</v>
      </c>
      <c r="B2014" s="3">
        <v>4.6000000000000005</v>
      </c>
      <c r="C2014" s="3">
        <v>9.8000000000000007</v>
      </c>
      <c r="L2014" s="3">
        <v>6.8199999999999991E-5</v>
      </c>
      <c r="M2014" s="3">
        <v>4.4000000000000004</v>
      </c>
      <c r="N2014" s="3">
        <v>-9.8000000000000007</v>
      </c>
      <c r="W2014" s="3">
        <v>6.8199999999999991E-5</v>
      </c>
      <c r="X2014" s="3">
        <v>1.2000000000000002</v>
      </c>
      <c r="Y2014" s="3">
        <v>-9.8000000000000007</v>
      </c>
      <c r="AH2014" s="3">
        <v>6.8199999999999991E-5</v>
      </c>
      <c r="AI2014" s="3">
        <v>-1.8</v>
      </c>
      <c r="AJ2014" s="3">
        <v>-9.6000000000000014</v>
      </c>
      <c r="AS2014" s="3">
        <v>2.2480000000000002E-5</v>
      </c>
      <c r="AT2014" s="3">
        <v>-4.2</v>
      </c>
      <c r="AU2014" s="3">
        <v>9.8000000000000007</v>
      </c>
    </row>
    <row r="2015" spans="1:47">
      <c r="A2015" s="3">
        <v>6.8299999999999993E-5</v>
      </c>
      <c r="B2015" s="3">
        <v>4.6000000000000005</v>
      </c>
      <c r="C2015" s="3">
        <v>9.8000000000000007</v>
      </c>
      <c r="L2015" s="3">
        <v>6.8299999999999993E-5</v>
      </c>
      <c r="M2015" s="3">
        <v>4.2</v>
      </c>
      <c r="N2015" s="3">
        <v>-9.8000000000000007</v>
      </c>
      <c r="W2015" s="3">
        <v>6.8299999999999993E-5</v>
      </c>
      <c r="X2015" s="3">
        <v>1.2000000000000002</v>
      </c>
      <c r="Y2015" s="3">
        <v>-9.8000000000000007</v>
      </c>
      <c r="AH2015" s="3">
        <v>6.8299999999999993E-5</v>
      </c>
      <c r="AI2015" s="3">
        <v>-1.6</v>
      </c>
      <c r="AJ2015" s="3">
        <v>-9.8000000000000007</v>
      </c>
      <c r="AS2015" s="3">
        <v>2.2520000000000001E-5</v>
      </c>
      <c r="AT2015" s="3">
        <v>-4.2</v>
      </c>
      <c r="AU2015" s="3">
        <v>9.6000000000000014</v>
      </c>
    </row>
    <row r="2016" spans="1:47">
      <c r="A2016" s="3">
        <v>6.8399999999999996E-5</v>
      </c>
      <c r="B2016" s="3">
        <v>4.6000000000000005</v>
      </c>
      <c r="C2016" s="3">
        <v>10</v>
      </c>
      <c r="L2016" s="3">
        <v>6.8399999999999996E-5</v>
      </c>
      <c r="M2016" s="3">
        <v>4</v>
      </c>
      <c r="N2016" s="3">
        <v>-9.4</v>
      </c>
      <c r="W2016" s="3">
        <v>6.8399999999999996E-5</v>
      </c>
      <c r="X2016" s="3">
        <v>0.8</v>
      </c>
      <c r="Y2016" s="3">
        <v>-9.4</v>
      </c>
      <c r="AH2016" s="3">
        <v>6.8399999999999996E-5</v>
      </c>
      <c r="AI2016" s="3">
        <v>-1.8</v>
      </c>
      <c r="AJ2016" s="3">
        <v>-9.6000000000000014</v>
      </c>
      <c r="AS2016" s="3">
        <v>2.2560000000000001E-5</v>
      </c>
      <c r="AT2016" s="3">
        <v>-4.2</v>
      </c>
      <c r="AU2016" s="3">
        <v>9.8000000000000007</v>
      </c>
    </row>
    <row r="2017" spans="1:47">
      <c r="A2017" s="3">
        <v>6.8499999999999998E-5</v>
      </c>
      <c r="B2017" s="3">
        <v>4.6000000000000005</v>
      </c>
      <c r="C2017" s="3">
        <v>10</v>
      </c>
      <c r="L2017" s="3">
        <v>6.8499999999999998E-5</v>
      </c>
      <c r="M2017" s="3">
        <v>4.2</v>
      </c>
      <c r="N2017" s="3">
        <v>-10.200000000000001</v>
      </c>
      <c r="W2017" s="3">
        <v>6.8499999999999998E-5</v>
      </c>
      <c r="X2017" s="3">
        <v>1</v>
      </c>
      <c r="Y2017" s="3">
        <v>-9.8000000000000007</v>
      </c>
      <c r="AH2017" s="3">
        <v>6.8499999999999998E-5</v>
      </c>
      <c r="AI2017" s="3">
        <v>-2.2000000000000002</v>
      </c>
      <c r="AJ2017" s="3">
        <v>-9.8000000000000007</v>
      </c>
      <c r="AS2017" s="3">
        <v>2.26E-5</v>
      </c>
      <c r="AT2017" s="3">
        <v>-4.2</v>
      </c>
      <c r="AU2017" s="3">
        <v>9.8000000000000007</v>
      </c>
    </row>
    <row r="2018" spans="1:47">
      <c r="A2018" s="3">
        <v>6.86E-5</v>
      </c>
      <c r="B2018" s="3">
        <v>4.8000000000000007</v>
      </c>
      <c r="C2018" s="3">
        <v>10</v>
      </c>
      <c r="L2018" s="3">
        <v>6.86E-5</v>
      </c>
      <c r="M2018" s="3">
        <v>4.2</v>
      </c>
      <c r="N2018" s="3">
        <v>-9.6000000000000014</v>
      </c>
      <c r="W2018" s="3">
        <v>6.86E-5</v>
      </c>
      <c r="X2018" s="3">
        <v>1</v>
      </c>
      <c r="Y2018" s="3">
        <v>-9.8000000000000007</v>
      </c>
      <c r="AH2018" s="3">
        <v>6.86E-5</v>
      </c>
      <c r="AI2018" s="3">
        <v>-2</v>
      </c>
      <c r="AJ2018" s="3">
        <v>-9.6000000000000014</v>
      </c>
      <c r="AS2018" s="3">
        <v>2.264E-5</v>
      </c>
      <c r="AT2018" s="3">
        <v>-4.2</v>
      </c>
      <c r="AU2018" s="3">
        <v>9.8000000000000007</v>
      </c>
    </row>
    <row r="2019" spans="1:47">
      <c r="A2019" s="3">
        <v>6.8700000000000003E-5</v>
      </c>
      <c r="B2019" s="3">
        <v>4.6000000000000005</v>
      </c>
      <c r="C2019" s="3">
        <v>10</v>
      </c>
      <c r="L2019" s="3">
        <v>6.8700000000000003E-5</v>
      </c>
      <c r="M2019" s="3">
        <v>4.4000000000000004</v>
      </c>
      <c r="N2019" s="3">
        <v>-9.8000000000000007</v>
      </c>
      <c r="W2019" s="3">
        <v>6.8700000000000003E-5</v>
      </c>
      <c r="X2019" s="3">
        <v>1</v>
      </c>
      <c r="Y2019" s="3">
        <v>-9.6000000000000014</v>
      </c>
      <c r="AH2019" s="3">
        <v>6.8700000000000003E-5</v>
      </c>
      <c r="AI2019" s="3">
        <v>-2.4000000000000004</v>
      </c>
      <c r="AJ2019" s="3">
        <v>-9.6000000000000014</v>
      </c>
      <c r="AS2019" s="3">
        <v>2.268E-5</v>
      </c>
      <c r="AT2019" s="3">
        <v>-4.4000000000000004</v>
      </c>
      <c r="AU2019" s="3">
        <v>9.8000000000000007</v>
      </c>
    </row>
    <row r="2020" spans="1:47">
      <c r="A2020" s="3">
        <v>6.8799999999999992E-5</v>
      </c>
      <c r="B2020" s="3">
        <v>4.8000000000000007</v>
      </c>
      <c r="C2020" s="3">
        <v>10</v>
      </c>
      <c r="L2020" s="3">
        <v>6.8799999999999992E-5</v>
      </c>
      <c r="M2020" s="3">
        <v>4</v>
      </c>
      <c r="N2020" s="3">
        <v>-9.6000000000000014</v>
      </c>
      <c r="W2020" s="3">
        <v>6.8799999999999992E-5</v>
      </c>
      <c r="X2020" s="3">
        <v>0.8</v>
      </c>
      <c r="Y2020" s="3">
        <v>-9.8000000000000007</v>
      </c>
      <c r="AH2020" s="3">
        <v>6.8799999999999992E-5</v>
      </c>
      <c r="AI2020" s="3">
        <v>-2</v>
      </c>
      <c r="AJ2020" s="3">
        <v>-9.8000000000000007</v>
      </c>
      <c r="AS2020" s="3">
        <v>2.2719999999999999E-5</v>
      </c>
      <c r="AT2020" s="3">
        <v>-4.2</v>
      </c>
      <c r="AU2020" s="3">
        <v>9.8000000000000007</v>
      </c>
    </row>
    <row r="2021" spans="1:47">
      <c r="A2021" s="3">
        <v>6.8899999999999994E-5</v>
      </c>
      <c r="B2021" s="3">
        <v>4.8000000000000007</v>
      </c>
      <c r="C2021" s="3">
        <v>10.200000000000001</v>
      </c>
      <c r="L2021" s="3">
        <v>6.8899999999999994E-5</v>
      </c>
      <c r="M2021" s="3">
        <v>4.2</v>
      </c>
      <c r="N2021" s="3">
        <v>-9.6000000000000014</v>
      </c>
      <c r="W2021" s="3">
        <v>6.8899999999999994E-5</v>
      </c>
      <c r="X2021" s="3">
        <v>1</v>
      </c>
      <c r="Y2021" s="3">
        <v>-9.8000000000000007</v>
      </c>
      <c r="AH2021" s="3">
        <v>6.8899999999999994E-5</v>
      </c>
      <c r="AI2021" s="3">
        <v>-2.4000000000000004</v>
      </c>
      <c r="AJ2021" s="3">
        <v>-10</v>
      </c>
      <c r="AS2021" s="3">
        <v>2.2759999999999999E-5</v>
      </c>
      <c r="AT2021" s="3">
        <v>-4.2</v>
      </c>
      <c r="AU2021" s="3">
        <v>9.8000000000000007</v>
      </c>
    </row>
    <row r="2022" spans="1:47">
      <c r="A2022" s="3">
        <v>6.8999999999999997E-5</v>
      </c>
      <c r="B2022" s="3">
        <v>4.8000000000000007</v>
      </c>
      <c r="C2022" s="3">
        <v>10</v>
      </c>
      <c r="L2022" s="3">
        <v>6.8999999999999997E-5</v>
      </c>
      <c r="M2022" s="3">
        <v>4</v>
      </c>
      <c r="N2022" s="3">
        <v>-9.6000000000000014</v>
      </c>
      <c r="W2022" s="3">
        <v>6.8999999999999997E-5</v>
      </c>
      <c r="X2022" s="3">
        <v>0.8</v>
      </c>
      <c r="Y2022" s="3">
        <v>-9.8000000000000007</v>
      </c>
      <c r="AH2022" s="3">
        <v>6.8999999999999997E-5</v>
      </c>
      <c r="AI2022" s="3">
        <v>-2</v>
      </c>
      <c r="AJ2022" s="3">
        <v>-9.6000000000000014</v>
      </c>
      <c r="AS2022" s="3">
        <v>2.2800000000000002E-5</v>
      </c>
      <c r="AT2022" s="3">
        <v>-4</v>
      </c>
      <c r="AU2022" s="3">
        <v>9.8000000000000007</v>
      </c>
    </row>
    <row r="2023" spans="1:47">
      <c r="A2023" s="3">
        <v>6.9099999999999999E-5</v>
      </c>
      <c r="B2023" s="3">
        <v>5</v>
      </c>
      <c r="C2023" s="3">
        <v>10.200000000000001</v>
      </c>
      <c r="L2023" s="3">
        <v>6.9099999999999999E-5</v>
      </c>
      <c r="M2023" s="3">
        <v>4</v>
      </c>
      <c r="N2023" s="3">
        <v>-9.4</v>
      </c>
      <c r="W2023" s="3">
        <v>6.9099999999999999E-5</v>
      </c>
      <c r="X2023" s="3">
        <v>0.8</v>
      </c>
      <c r="Y2023" s="3">
        <v>-9.8000000000000007</v>
      </c>
      <c r="AH2023" s="3">
        <v>6.9099999999999999E-5</v>
      </c>
      <c r="AI2023" s="3">
        <v>-2.2000000000000002</v>
      </c>
      <c r="AJ2023" s="3">
        <v>-9.8000000000000007</v>
      </c>
      <c r="AS2023" s="3">
        <v>2.2840000000000002E-5</v>
      </c>
      <c r="AT2023" s="3">
        <v>-4.2</v>
      </c>
      <c r="AU2023" s="3">
        <v>9.8000000000000007</v>
      </c>
    </row>
    <row r="2024" spans="1:47">
      <c r="A2024" s="3">
        <v>6.9200000000000002E-5</v>
      </c>
      <c r="B2024" s="3">
        <v>4.8000000000000007</v>
      </c>
      <c r="C2024" s="3">
        <v>10</v>
      </c>
      <c r="L2024" s="3">
        <v>6.9200000000000002E-5</v>
      </c>
      <c r="M2024" s="3">
        <v>4</v>
      </c>
      <c r="N2024" s="3">
        <v>-9.8000000000000007</v>
      </c>
      <c r="W2024" s="3">
        <v>6.9200000000000002E-5</v>
      </c>
      <c r="X2024" s="3">
        <v>0.60000000000000009</v>
      </c>
      <c r="Y2024" s="3">
        <v>-9.8000000000000007</v>
      </c>
      <c r="AH2024" s="3">
        <v>6.9200000000000002E-5</v>
      </c>
      <c r="AI2024" s="3">
        <v>-2.4000000000000004</v>
      </c>
      <c r="AJ2024" s="3">
        <v>-9.8000000000000007</v>
      </c>
      <c r="AS2024" s="3">
        <v>2.2880000000000001E-5</v>
      </c>
      <c r="AT2024" s="3">
        <v>-4</v>
      </c>
      <c r="AU2024" s="3">
        <v>9.8000000000000007</v>
      </c>
    </row>
    <row r="2025" spans="1:47">
      <c r="A2025" s="3">
        <v>6.929999999999999E-5</v>
      </c>
      <c r="B2025" s="3">
        <v>5</v>
      </c>
      <c r="C2025" s="3">
        <v>10</v>
      </c>
      <c r="L2025" s="3">
        <v>6.929999999999999E-5</v>
      </c>
      <c r="M2025" s="3">
        <v>4</v>
      </c>
      <c r="N2025" s="3">
        <v>-9.6000000000000014</v>
      </c>
      <c r="W2025" s="3">
        <v>6.929999999999999E-5</v>
      </c>
      <c r="X2025" s="3">
        <v>0.8</v>
      </c>
      <c r="Y2025" s="3">
        <v>-9.8000000000000007</v>
      </c>
      <c r="AH2025" s="3">
        <v>6.929999999999999E-5</v>
      </c>
      <c r="AI2025" s="3">
        <v>-2.6</v>
      </c>
      <c r="AJ2025" s="3">
        <v>-10</v>
      </c>
      <c r="AS2025" s="3">
        <v>2.2920000000000001E-5</v>
      </c>
      <c r="AT2025" s="3">
        <v>-4.2</v>
      </c>
      <c r="AU2025" s="3">
        <v>9.6000000000000014</v>
      </c>
    </row>
    <row r="2026" spans="1:47">
      <c r="A2026" s="3">
        <v>6.9399999999999993E-5</v>
      </c>
      <c r="B2026" s="3">
        <v>4.8000000000000007</v>
      </c>
      <c r="C2026" s="3">
        <v>10</v>
      </c>
      <c r="L2026" s="3">
        <v>6.9399999999999993E-5</v>
      </c>
      <c r="M2026" s="3">
        <v>3.8000000000000003</v>
      </c>
      <c r="N2026" s="3">
        <v>-9.6000000000000014</v>
      </c>
      <c r="W2026" s="3">
        <v>6.9399999999999993E-5</v>
      </c>
      <c r="X2026" s="3">
        <v>0.8</v>
      </c>
      <c r="Y2026" s="3">
        <v>-9.8000000000000007</v>
      </c>
      <c r="AH2026" s="3">
        <v>6.9399999999999993E-5</v>
      </c>
      <c r="AI2026" s="3">
        <v>-2.6</v>
      </c>
      <c r="AJ2026" s="3">
        <v>-9.8000000000000007</v>
      </c>
      <c r="AS2026" s="3">
        <v>2.296E-5</v>
      </c>
      <c r="AT2026" s="3">
        <v>-4</v>
      </c>
      <c r="AU2026" s="3">
        <v>9.8000000000000007</v>
      </c>
    </row>
    <row r="2027" spans="1:47">
      <c r="A2027" s="3">
        <v>6.9499999999999995E-5</v>
      </c>
      <c r="B2027" s="3">
        <v>5.2</v>
      </c>
      <c r="C2027" s="3">
        <v>10</v>
      </c>
      <c r="L2027" s="3">
        <v>6.9499999999999995E-5</v>
      </c>
      <c r="M2027" s="3">
        <v>3.8000000000000003</v>
      </c>
      <c r="N2027" s="3">
        <v>-9.8000000000000007</v>
      </c>
      <c r="W2027" s="3">
        <v>6.9499999999999995E-5</v>
      </c>
      <c r="X2027" s="3">
        <v>0.60000000000000009</v>
      </c>
      <c r="Y2027" s="3">
        <v>-9.8000000000000007</v>
      </c>
      <c r="AH2027" s="3">
        <v>6.9499999999999995E-5</v>
      </c>
      <c r="AI2027" s="3">
        <v>-2.4000000000000004</v>
      </c>
      <c r="AJ2027" s="3">
        <v>-9.8000000000000007</v>
      </c>
      <c r="AS2027" s="3">
        <v>2.3E-5</v>
      </c>
      <c r="AT2027" s="3">
        <v>-4</v>
      </c>
      <c r="AU2027" s="3">
        <v>10</v>
      </c>
    </row>
    <row r="2028" spans="1:47">
      <c r="A2028" s="3">
        <v>6.9599999999999998E-5</v>
      </c>
      <c r="B2028" s="3">
        <v>5.2</v>
      </c>
      <c r="C2028" s="3">
        <v>10.200000000000001</v>
      </c>
      <c r="L2028" s="3">
        <v>6.9599999999999998E-5</v>
      </c>
      <c r="M2028" s="3">
        <v>3.8000000000000003</v>
      </c>
      <c r="N2028" s="3">
        <v>-9.8000000000000007</v>
      </c>
      <c r="W2028" s="3">
        <v>6.9599999999999998E-5</v>
      </c>
      <c r="X2028" s="3">
        <v>0.8</v>
      </c>
      <c r="Y2028" s="3">
        <v>-9.6000000000000014</v>
      </c>
      <c r="AH2028" s="3">
        <v>6.9599999999999998E-5</v>
      </c>
      <c r="AI2028" s="3">
        <v>-2.6</v>
      </c>
      <c r="AJ2028" s="3">
        <v>-9.8000000000000007</v>
      </c>
      <c r="AS2028" s="3">
        <v>2.304E-5</v>
      </c>
      <c r="AT2028" s="3">
        <v>-4.2</v>
      </c>
      <c r="AU2028" s="3">
        <v>9.6000000000000014</v>
      </c>
    </row>
    <row r="2029" spans="1:47">
      <c r="A2029" s="3">
        <v>6.97E-5</v>
      </c>
      <c r="B2029" s="3">
        <v>5</v>
      </c>
      <c r="C2029" s="3">
        <v>10</v>
      </c>
      <c r="L2029" s="3">
        <v>6.97E-5</v>
      </c>
      <c r="M2029" s="3">
        <v>3.8000000000000003</v>
      </c>
      <c r="N2029" s="3">
        <v>-9.4</v>
      </c>
      <c r="W2029" s="3">
        <v>6.97E-5</v>
      </c>
      <c r="X2029" s="3">
        <v>0.60000000000000009</v>
      </c>
      <c r="Y2029" s="3">
        <v>-9.8000000000000007</v>
      </c>
      <c r="AH2029" s="3">
        <v>6.97E-5</v>
      </c>
      <c r="AI2029" s="3">
        <v>-2.4000000000000004</v>
      </c>
      <c r="AJ2029" s="3">
        <v>-9.8000000000000007</v>
      </c>
      <c r="AS2029" s="3">
        <v>2.3079999999999999E-5</v>
      </c>
      <c r="AT2029" s="3">
        <v>-4.2</v>
      </c>
      <c r="AU2029" s="3">
        <v>9.8000000000000007</v>
      </c>
    </row>
    <row r="2030" spans="1:47">
      <c r="A2030" s="3">
        <v>6.9800000000000003E-5</v>
      </c>
      <c r="B2030" s="3">
        <v>4.8000000000000007</v>
      </c>
      <c r="C2030" s="3">
        <v>10.200000000000001</v>
      </c>
      <c r="L2030" s="3">
        <v>6.9800000000000003E-5</v>
      </c>
      <c r="M2030" s="3">
        <v>3.8000000000000003</v>
      </c>
      <c r="N2030" s="3">
        <v>-9.6000000000000014</v>
      </c>
      <c r="W2030" s="3">
        <v>6.9800000000000003E-5</v>
      </c>
      <c r="X2030" s="3">
        <v>0.60000000000000009</v>
      </c>
      <c r="Y2030" s="3">
        <v>-9.8000000000000007</v>
      </c>
      <c r="AH2030" s="3">
        <v>6.9800000000000003E-5</v>
      </c>
      <c r="AI2030" s="3">
        <v>-2.6</v>
      </c>
      <c r="AJ2030" s="3">
        <v>-9.8000000000000007</v>
      </c>
      <c r="AS2030" s="3">
        <v>2.3119999999999999E-5</v>
      </c>
      <c r="AT2030" s="3">
        <v>-4.2</v>
      </c>
      <c r="AU2030" s="3">
        <v>9.8000000000000007</v>
      </c>
    </row>
    <row r="2031" spans="1:47">
      <c r="A2031" s="3">
        <v>6.9899999999999991E-5</v>
      </c>
      <c r="B2031" s="3">
        <v>5</v>
      </c>
      <c r="C2031" s="3">
        <v>9.8000000000000007</v>
      </c>
      <c r="L2031" s="3">
        <v>6.9899999999999991E-5</v>
      </c>
      <c r="M2031" s="3">
        <v>3.4000000000000004</v>
      </c>
      <c r="N2031" s="3">
        <v>-9.4</v>
      </c>
      <c r="W2031" s="3">
        <v>6.9899999999999991E-5</v>
      </c>
      <c r="X2031" s="3">
        <v>0.60000000000000009</v>
      </c>
      <c r="Y2031" s="3">
        <v>-10</v>
      </c>
      <c r="AH2031" s="3">
        <v>6.9899999999999991E-5</v>
      </c>
      <c r="AI2031" s="3">
        <v>-2.6</v>
      </c>
      <c r="AJ2031" s="3">
        <v>-9.6000000000000014</v>
      </c>
      <c r="AS2031" s="3">
        <v>2.3160000000000002E-5</v>
      </c>
      <c r="AT2031" s="3">
        <v>-4</v>
      </c>
      <c r="AU2031" s="3">
        <v>9.8000000000000007</v>
      </c>
    </row>
    <row r="2032" spans="1:47">
      <c r="A2032" s="3">
        <v>6.9999999999999994E-5</v>
      </c>
      <c r="B2032" s="3">
        <v>5</v>
      </c>
      <c r="C2032" s="3">
        <v>9.8000000000000007</v>
      </c>
      <c r="L2032" s="3">
        <v>6.9999999999999994E-5</v>
      </c>
      <c r="M2032" s="3">
        <v>3.6</v>
      </c>
      <c r="N2032" s="3">
        <v>-9.6000000000000014</v>
      </c>
      <c r="W2032" s="3">
        <v>6.9999999999999994E-5</v>
      </c>
      <c r="X2032" s="3">
        <v>0.60000000000000009</v>
      </c>
      <c r="Y2032" s="3">
        <v>-10</v>
      </c>
      <c r="AH2032" s="3">
        <v>6.9999999999999994E-5</v>
      </c>
      <c r="AI2032" s="3">
        <v>-2.6</v>
      </c>
      <c r="AJ2032" s="3">
        <v>-9.8000000000000007</v>
      </c>
      <c r="AS2032" s="3">
        <v>2.3200000000000001E-5</v>
      </c>
      <c r="AT2032" s="3">
        <v>-4</v>
      </c>
      <c r="AU2032" s="3">
        <v>9.8000000000000007</v>
      </c>
    </row>
    <row r="2033" spans="1:47">
      <c r="A2033" s="3">
        <v>7.0099999999999996E-5</v>
      </c>
      <c r="B2033" s="3">
        <v>5</v>
      </c>
      <c r="C2033" s="3">
        <v>10</v>
      </c>
      <c r="L2033" s="3">
        <v>7.0099999999999996E-5</v>
      </c>
      <c r="M2033" s="3">
        <v>3.8000000000000003</v>
      </c>
      <c r="N2033" s="3">
        <v>-9.8000000000000007</v>
      </c>
      <c r="W2033" s="3">
        <v>7.0099999999999996E-5</v>
      </c>
      <c r="X2033" s="3">
        <v>0.4</v>
      </c>
      <c r="Y2033" s="3">
        <v>-9.8000000000000007</v>
      </c>
      <c r="AH2033" s="3">
        <v>7.0099999999999996E-5</v>
      </c>
      <c r="AI2033" s="3">
        <v>-2.8000000000000003</v>
      </c>
      <c r="AJ2033" s="3">
        <v>-9.6000000000000014</v>
      </c>
      <c r="AS2033" s="3">
        <v>2.3240000000000001E-5</v>
      </c>
      <c r="AT2033" s="3">
        <v>-3.8000000000000003</v>
      </c>
      <c r="AU2033" s="3">
        <v>9.8000000000000007</v>
      </c>
    </row>
    <row r="2034" spans="1:47">
      <c r="A2034" s="3">
        <v>7.0199999999999999E-5</v>
      </c>
      <c r="B2034" s="3">
        <v>5.2</v>
      </c>
      <c r="C2034" s="3">
        <v>10</v>
      </c>
      <c r="L2034" s="3">
        <v>7.0199999999999999E-5</v>
      </c>
      <c r="M2034" s="3">
        <v>3.8000000000000003</v>
      </c>
      <c r="N2034" s="3">
        <v>-9.6000000000000014</v>
      </c>
      <c r="W2034" s="3">
        <v>7.0199999999999999E-5</v>
      </c>
      <c r="X2034" s="3">
        <v>0.4</v>
      </c>
      <c r="Y2034" s="3">
        <v>-9.8000000000000007</v>
      </c>
      <c r="AH2034" s="3">
        <v>7.0199999999999999E-5</v>
      </c>
      <c r="AI2034" s="3">
        <v>-2.8000000000000003</v>
      </c>
      <c r="AJ2034" s="3">
        <v>-10</v>
      </c>
      <c r="AS2034" s="3">
        <v>2.3280000000000001E-5</v>
      </c>
      <c r="AT2034" s="3">
        <v>-4</v>
      </c>
      <c r="AU2034" s="3">
        <v>9.8000000000000007</v>
      </c>
    </row>
    <row r="2035" spans="1:47">
      <c r="A2035" s="3">
        <v>7.0300000000000001E-5</v>
      </c>
      <c r="B2035" s="3">
        <v>5.2</v>
      </c>
      <c r="C2035" s="3">
        <v>10.200000000000001</v>
      </c>
      <c r="L2035" s="3">
        <v>7.0300000000000001E-5</v>
      </c>
      <c r="M2035" s="3">
        <v>3.4000000000000004</v>
      </c>
      <c r="N2035" s="3">
        <v>-9.6000000000000014</v>
      </c>
      <c r="W2035" s="3">
        <v>7.0300000000000001E-5</v>
      </c>
      <c r="X2035" s="3">
        <v>0.4</v>
      </c>
      <c r="Y2035" s="3">
        <v>-9.8000000000000007</v>
      </c>
      <c r="AH2035" s="3">
        <v>7.0300000000000001E-5</v>
      </c>
      <c r="AI2035" s="3">
        <v>-2.8000000000000003</v>
      </c>
      <c r="AJ2035" s="3">
        <v>-9.8000000000000007</v>
      </c>
      <c r="AS2035" s="3">
        <v>2.332E-5</v>
      </c>
      <c r="AT2035" s="3">
        <v>-3.8000000000000003</v>
      </c>
      <c r="AU2035" s="3">
        <v>9.6000000000000014</v>
      </c>
    </row>
    <row r="2036" spans="1:47">
      <c r="A2036" s="3">
        <v>7.0400000000000004E-5</v>
      </c>
      <c r="B2036" s="3">
        <v>5.2</v>
      </c>
      <c r="C2036" s="3">
        <v>10.200000000000001</v>
      </c>
      <c r="L2036" s="3">
        <v>7.0400000000000004E-5</v>
      </c>
      <c r="M2036" s="3">
        <v>3.8000000000000003</v>
      </c>
      <c r="N2036" s="3">
        <v>-9.8000000000000007</v>
      </c>
      <c r="W2036" s="3">
        <v>7.0400000000000004E-5</v>
      </c>
      <c r="X2036" s="3">
        <v>0.4</v>
      </c>
      <c r="Y2036" s="3">
        <v>-9.6000000000000014</v>
      </c>
      <c r="AH2036" s="3">
        <v>7.0400000000000004E-5</v>
      </c>
      <c r="AI2036" s="3">
        <v>-2.8000000000000003</v>
      </c>
      <c r="AJ2036" s="3">
        <v>-10</v>
      </c>
      <c r="AS2036" s="3">
        <v>2.336E-5</v>
      </c>
      <c r="AT2036" s="3">
        <v>-3.8000000000000003</v>
      </c>
      <c r="AU2036" s="3">
        <v>9.6000000000000014</v>
      </c>
    </row>
    <row r="2037" spans="1:47">
      <c r="A2037" s="3">
        <v>7.0499999999999992E-5</v>
      </c>
      <c r="B2037" s="3">
        <v>5.2</v>
      </c>
      <c r="C2037" s="3">
        <v>10</v>
      </c>
      <c r="L2037" s="3">
        <v>7.0499999999999992E-5</v>
      </c>
      <c r="M2037" s="3">
        <v>3.6</v>
      </c>
      <c r="N2037" s="3">
        <v>-9.4</v>
      </c>
      <c r="W2037" s="3">
        <v>7.0499999999999992E-5</v>
      </c>
      <c r="X2037" s="3">
        <v>0.60000000000000009</v>
      </c>
      <c r="Y2037" s="3">
        <v>-9.8000000000000007</v>
      </c>
      <c r="AH2037" s="3">
        <v>7.0499999999999992E-5</v>
      </c>
      <c r="AI2037" s="3">
        <v>-2.8000000000000003</v>
      </c>
      <c r="AJ2037" s="3">
        <v>-10</v>
      </c>
      <c r="AS2037" s="3">
        <v>2.34E-5</v>
      </c>
      <c r="AT2037" s="3">
        <v>-4</v>
      </c>
      <c r="AU2037" s="3">
        <v>9.6000000000000014</v>
      </c>
    </row>
    <row r="2038" spans="1:47">
      <c r="A2038" s="3">
        <v>7.0599999999999995E-5</v>
      </c>
      <c r="B2038" s="3">
        <v>5.2</v>
      </c>
      <c r="C2038" s="3">
        <v>10</v>
      </c>
      <c r="L2038" s="3">
        <v>7.0599999999999995E-5</v>
      </c>
      <c r="M2038" s="3">
        <v>3.4000000000000004</v>
      </c>
      <c r="N2038" s="3">
        <v>-9.6000000000000014</v>
      </c>
      <c r="W2038" s="3">
        <v>7.0599999999999995E-5</v>
      </c>
      <c r="X2038" s="3">
        <v>0.2</v>
      </c>
      <c r="Y2038" s="3">
        <v>-9.8000000000000007</v>
      </c>
      <c r="AH2038" s="3">
        <v>7.0599999999999995E-5</v>
      </c>
      <c r="AI2038" s="3">
        <v>-2.8000000000000003</v>
      </c>
      <c r="AJ2038" s="3">
        <v>-9.8000000000000007</v>
      </c>
      <c r="AS2038" s="3">
        <v>2.3439999999999999E-5</v>
      </c>
      <c r="AT2038" s="3">
        <v>-3.6</v>
      </c>
      <c r="AU2038" s="3">
        <v>10</v>
      </c>
    </row>
    <row r="2039" spans="1:47">
      <c r="A2039" s="3">
        <v>7.0699999999999997E-5</v>
      </c>
      <c r="B2039" s="3">
        <v>5.2</v>
      </c>
      <c r="C2039" s="3">
        <v>10</v>
      </c>
      <c r="L2039" s="3">
        <v>7.0699999999999997E-5</v>
      </c>
      <c r="M2039" s="3">
        <v>3.4000000000000004</v>
      </c>
      <c r="N2039" s="3">
        <v>-9.6000000000000014</v>
      </c>
      <c r="W2039" s="3">
        <v>7.0699999999999997E-5</v>
      </c>
      <c r="X2039" s="3">
        <v>0.2</v>
      </c>
      <c r="Y2039" s="3">
        <v>-9.8000000000000007</v>
      </c>
      <c r="AH2039" s="3">
        <v>7.0699999999999997E-5</v>
      </c>
      <c r="AI2039" s="3">
        <v>-2.8000000000000003</v>
      </c>
      <c r="AJ2039" s="3">
        <v>-9.6000000000000014</v>
      </c>
      <c r="AS2039" s="3">
        <v>2.3479999999999999E-5</v>
      </c>
      <c r="AT2039" s="3">
        <v>-3.8000000000000003</v>
      </c>
      <c r="AU2039" s="3">
        <v>9.8000000000000007</v>
      </c>
    </row>
    <row r="2040" spans="1:47">
      <c r="A2040" s="3">
        <v>7.08E-5</v>
      </c>
      <c r="B2040" s="3">
        <v>5.4</v>
      </c>
      <c r="C2040" s="3">
        <v>10</v>
      </c>
      <c r="L2040" s="3">
        <v>7.08E-5</v>
      </c>
      <c r="M2040" s="3">
        <v>3.2</v>
      </c>
      <c r="N2040" s="3">
        <v>-9.8000000000000007</v>
      </c>
      <c r="W2040" s="3">
        <v>7.08E-5</v>
      </c>
      <c r="X2040" s="3">
        <v>0.2</v>
      </c>
      <c r="Y2040" s="3">
        <v>-9.8000000000000007</v>
      </c>
      <c r="AH2040" s="3">
        <v>7.08E-5</v>
      </c>
      <c r="AI2040" s="3">
        <v>-2.8000000000000003</v>
      </c>
      <c r="AJ2040" s="3">
        <v>-9.6000000000000014</v>
      </c>
      <c r="AS2040" s="3">
        <v>2.3520000000000002E-5</v>
      </c>
      <c r="AT2040" s="3">
        <v>-3.6</v>
      </c>
      <c r="AU2040" s="3">
        <v>9.8000000000000007</v>
      </c>
    </row>
    <row r="2041" spans="1:47">
      <c r="A2041" s="3">
        <v>7.0900000000000002E-5</v>
      </c>
      <c r="B2041" s="3">
        <v>5.4</v>
      </c>
      <c r="C2041" s="3">
        <v>10</v>
      </c>
      <c r="L2041" s="3">
        <v>7.0900000000000002E-5</v>
      </c>
      <c r="M2041" s="3">
        <v>3.2</v>
      </c>
      <c r="N2041" s="3">
        <v>-9.6000000000000014</v>
      </c>
      <c r="W2041" s="3">
        <v>7.0900000000000002E-5</v>
      </c>
      <c r="X2041" s="3">
        <v>0</v>
      </c>
      <c r="Y2041" s="3">
        <v>-10</v>
      </c>
      <c r="AH2041" s="3">
        <v>7.0900000000000002E-5</v>
      </c>
      <c r="AI2041" s="3">
        <v>-3</v>
      </c>
      <c r="AJ2041" s="3">
        <v>-9.8000000000000007</v>
      </c>
      <c r="AS2041" s="3">
        <v>2.3560000000000001E-5</v>
      </c>
      <c r="AT2041" s="3">
        <v>-3.8000000000000003</v>
      </c>
      <c r="AU2041" s="3">
        <v>9.8000000000000007</v>
      </c>
    </row>
    <row r="2042" spans="1:47">
      <c r="A2042" s="3">
        <v>7.0999999999999991E-5</v>
      </c>
      <c r="B2042" s="3">
        <v>5.6000000000000005</v>
      </c>
      <c r="C2042" s="3">
        <v>10</v>
      </c>
      <c r="L2042" s="3">
        <v>7.0999999999999991E-5</v>
      </c>
      <c r="M2042" s="3">
        <v>3.2</v>
      </c>
      <c r="N2042" s="3">
        <v>-9.6000000000000014</v>
      </c>
      <c r="W2042" s="3">
        <v>7.0999999999999991E-5</v>
      </c>
      <c r="X2042" s="3">
        <v>0.2</v>
      </c>
      <c r="Y2042" s="3">
        <v>-9.6000000000000014</v>
      </c>
      <c r="AH2042" s="3">
        <v>7.0999999999999991E-5</v>
      </c>
      <c r="AI2042" s="3">
        <v>-3.2</v>
      </c>
      <c r="AJ2042" s="3">
        <v>-9.6000000000000014</v>
      </c>
      <c r="AS2042" s="3">
        <v>2.3600000000000001E-5</v>
      </c>
      <c r="AT2042" s="3">
        <v>-3.6</v>
      </c>
      <c r="AU2042" s="3">
        <v>10</v>
      </c>
    </row>
    <row r="2043" spans="1:47">
      <c r="A2043" s="3">
        <v>7.1099999999999994E-5</v>
      </c>
      <c r="B2043" s="3">
        <v>5.4</v>
      </c>
      <c r="C2043" s="3">
        <v>9.8000000000000007</v>
      </c>
      <c r="L2043" s="3">
        <v>7.1099999999999994E-5</v>
      </c>
      <c r="M2043" s="3">
        <v>3.4000000000000004</v>
      </c>
      <c r="N2043" s="3">
        <v>-9.6000000000000014</v>
      </c>
      <c r="W2043" s="3">
        <v>7.1099999999999994E-5</v>
      </c>
      <c r="X2043" s="3">
        <v>0</v>
      </c>
      <c r="Y2043" s="3">
        <v>-9.8000000000000007</v>
      </c>
      <c r="AH2043" s="3">
        <v>7.1099999999999994E-5</v>
      </c>
      <c r="AI2043" s="3">
        <v>-3.2</v>
      </c>
      <c r="AJ2043" s="3">
        <v>-9.8000000000000007</v>
      </c>
      <c r="AS2043" s="3">
        <v>2.3640000000000001E-5</v>
      </c>
      <c r="AT2043" s="3">
        <v>-4</v>
      </c>
      <c r="AU2043" s="3">
        <v>10</v>
      </c>
    </row>
    <row r="2044" spans="1:47">
      <c r="A2044" s="3">
        <v>7.1199999999999996E-5</v>
      </c>
      <c r="B2044" s="3">
        <v>5.8000000000000007</v>
      </c>
      <c r="C2044" s="3">
        <v>10.200000000000001</v>
      </c>
      <c r="L2044" s="3">
        <v>7.1199999999999996E-5</v>
      </c>
      <c r="M2044" s="3">
        <v>3.4000000000000004</v>
      </c>
      <c r="N2044" s="3">
        <v>-9.6000000000000014</v>
      </c>
      <c r="W2044" s="3">
        <v>7.1199999999999996E-5</v>
      </c>
      <c r="X2044" s="3">
        <v>0.2</v>
      </c>
      <c r="Y2044" s="3">
        <v>-10.200000000000001</v>
      </c>
      <c r="AH2044" s="3">
        <v>7.1199999999999996E-5</v>
      </c>
      <c r="AI2044" s="3">
        <v>-3.2</v>
      </c>
      <c r="AJ2044" s="3">
        <v>-9.6000000000000014</v>
      </c>
      <c r="AS2044" s="3">
        <v>2.368E-5</v>
      </c>
      <c r="AT2044" s="3">
        <v>-3.8000000000000003</v>
      </c>
      <c r="AU2044" s="3">
        <v>9.8000000000000007</v>
      </c>
    </row>
    <row r="2045" spans="1:47">
      <c r="A2045" s="3">
        <v>7.1299999999999998E-5</v>
      </c>
      <c r="B2045" s="3">
        <v>5.4</v>
      </c>
      <c r="C2045" s="3">
        <v>9.8000000000000007</v>
      </c>
      <c r="L2045" s="3">
        <v>7.1299999999999998E-5</v>
      </c>
      <c r="M2045" s="3">
        <v>3.2</v>
      </c>
      <c r="N2045" s="3">
        <v>-9.6000000000000014</v>
      </c>
      <c r="W2045" s="3">
        <v>7.1299999999999998E-5</v>
      </c>
      <c r="X2045" s="3">
        <v>0</v>
      </c>
      <c r="Y2045" s="3">
        <v>-9.8000000000000007</v>
      </c>
      <c r="AH2045" s="3">
        <v>7.1299999999999998E-5</v>
      </c>
      <c r="AI2045" s="3">
        <v>-3.2</v>
      </c>
      <c r="AJ2045" s="3">
        <v>-9.6000000000000014</v>
      </c>
      <c r="AS2045" s="3">
        <v>2.372E-5</v>
      </c>
      <c r="AT2045" s="3">
        <v>-3.6</v>
      </c>
      <c r="AU2045" s="3">
        <v>10</v>
      </c>
    </row>
    <row r="2046" spans="1:47">
      <c r="A2046" s="3">
        <v>7.1400000000000001E-5</v>
      </c>
      <c r="B2046" s="3">
        <v>5.4</v>
      </c>
      <c r="C2046" s="3">
        <v>10</v>
      </c>
      <c r="L2046" s="3">
        <v>7.1400000000000001E-5</v>
      </c>
      <c r="M2046" s="3">
        <v>3.2</v>
      </c>
      <c r="N2046" s="3">
        <v>-9.6000000000000014</v>
      </c>
      <c r="W2046" s="3">
        <v>7.1400000000000001E-5</v>
      </c>
      <c r="X2046" s="3">
        <v>0.2</v>
      </c>
      <c r="Y2046" s="3">
        <v>-9.8000000000000007</v>
      </c>
      <c r="AH2046" s="3">
        <v>7.1400000000000001E-5</v>
      </c>
      <c r="AI2046" s="3">
        <v>-3.2</v>
      </c>
      <c r="AJ2046" s="3">
        <v>-9.6000000000000014</v>
      </c>
      <c r="AS2046" s="3">
        <v>2.376E-5</v>
      </c>
      <c r="AT2046" s="3">
        <v>-3.6</v>
      </c>
      <c r="AU2046" s="3">
        <v>9.8000000000000007</v>
      </c>
    </row>
    <row r="2047" spans="1:47">
      <c r="A2047" s="3">
        <v>7.1500000000000003E-5</v>
      </c>
      <c r="B2047" s="3">
        <v>5.4</v>
      </c>
      <c r="C2047" s="3">
        <v>9.8000000000000007</v>
      </c>
      <c r="L2047" s="3">
        <v>7.1500000000000003E-5</v>
      </c>
      <c r="M2047" s="3">
        <v>3.2</v>
      </c>
      <c r="N2047" s="3">
        <v>-9.4</v>
      </c>
      <c r="W2047" s="3">
        <v>7.1500000000000003E-5</v>
      </c>
      <c r="X2047" s="3">
        <v>0</v>
      </c>
      <c r="Y2047" s="3">
        <v>-9.8000000000000007</v>
      </c>
      <c r="AH2047" s="3">
        <v>7.1500000000000003E-5</v>
      </c>
      <c r="AI2047" s="3">
        <v>-3.4000000000000004</v>
      </c>
      <c r="AJ2047" s="3">
        <v>-9.6000000000000014</v>
      </c>
      <c r="AS2047" s="3">
        <v>2.3799999999999999E-5</v>
      </c>
      <c r="AT2047" s="3">
        <v>-3.6</v>
      </c>
      <c r="AU2047" s="3">
        <v>9.8000000000000007</v>
      </c>
    </row>
    <row r="2048" spans="1:47">
      <c r="A2048" s="3">
        <v>7.1599999999999992E-5</v>
      </c>
      <c r="B2048" s="3">
        <v>5.4</v>
      </c>
      <c r="C2048" s="3">
        <v>10</v>
      </c>
      <c r="L2048" s="3">
        <v>7.1599999999999992E-5</v>
      </c>
      <c r="M2048" s="3">
        <v>3</v>
      </c>
      <c r="N2048" s="3">
        <v>-9.8000000000000007</v>
      </c>
      <c r="W2048" s="3">
        <v>7.1599999999999992E-5</v>
      </c>
      <c r="X2048" s="3">
        <v>0</v>
      </c>
      <c r="Y2048" s="3">
        <v>-9.8000000000000007</v>
      </c>
      <c r="AH2048" s="3">
        <v>7.1599999999999992E-5</v>
      </c>
      <c r="AI2048" s="3">
        <v>-3.4000000000000004</v>
      </c>
      <c r="AJ2048" s="3">
        <v>-9.8000000000000007</v>
      </c>
      <c r="AS2048" s="3">
        <v>2.3840000000000002E-5</v>
      </c>
      <c r="AT2048" s="3">
        <v>-3.6</v>
      </c>
      <c r="AU2048" s="3">
        <v>10</v>
      </c>
    </row>
    <row r="2049" spans="1:47">
      <c r="A2049" s="3">
        <v>7.1699999999999995E-5</v>
      </c>
      <c r="B2049" s="3">
        <v>5.6000000000000005</v>
      </c>
      <c r="C2049" s="3">
        <v>9.8000000000000007</v>
      </c>
      <c r="L2049" s="3">
        <v>7.1699999999999995E-5</v>
      </c>
      <c r="M2049" s="3">
        <v>3.2</v>
      </c>
      <c r="N2049" s="3">
        <v>-9.8000000000000007</v>
      </c>
      <c r="W2049" s="3">
        <v>7.1699999999999995E-5</v>
      </c>
      <c r="X2049" s="3">
        <v>0</v>
      </c>
      <c r="Y2049" s="3">
        <v>-9.8000000000000007</v>
      </c>
      <c r="AH2049" s="3">
        <v>7.1699999999999995E-5</v>
      </c>
      <c r="AI2049" s="3">
        <v>-3.2</v>
      </c>
      <c r="AJ2049" s="3">
        <v>-9.8000000000000007</v>
      </c>
      <c r="AS2049" s="3">
        <v>2.3880000000000002E-5</v>
      </c>
      <c r="AT2049" s="3">
        <v>-3.6</v>
      </c>
      <c r="AU2049" s="3">
        <v>9.8000000000000007</v>
      </c>
    </row>
    <row r="2050" spans="1:47">
      <c r="A2050" s="3">
        <v>7.1799999999999997E-5</v>
      </c>
      <c r="B2050" s="3">
        <v>5.8000000000000007</v>
      </c>
      <c r="C2050" s="3">
        <v>10</v>
      </c>
      <c r="L2050" s="3">
        <v>7.1799999999999997E-5</v>
      </c>
      <c r="M2050" s="3">
        <v>3.2</v>
      </c>
      <c r="N2050" s="3">
        <v>-9.6000000000000014</v>
      </c>
      <c r="W2050" s="3">
        <v>7.1799999999999997E-5</v>
      </c>
      <c r="X2050" s="3">
        <v>-0.4</v>
      </c>
      <c r="Y2050" s="3">
        <v>-9.8000000000000007</v>
      </c>
      <c r="AH2050" s="3">
        <v>7.1799999999999997E-5</v>
      </c>
      <c r="AI2050" s="3">
        <v>-3.2</v>
      </c>
      <c r="AJ2050" s="3">
        <v>-9.6000000000000014</v>
      </c>
      <c r="AS2050" s="3">
        <v>2.3920000000000001E-5</v>
      </c>
      <c r="AT2050" s="3">
        <v>-3.8000000000000003</v>
      </c>
      <c r="AU2050" s="3">
        <v>9.6000000000000014</v>
      </c>
    </row>
    <row r="2051" spans="1:47">
      <c r="A2051" s="3">
        <v>7.1899999999999999E-5</v>
      </c>
      <c r="B2051" s="3">
        <v>5.6000000000000005</v>
      </c>
      <c r="C2051" s="3">
        <v>9.8000000000000007</v>
      </c>
      <c r="L2051" s="3">
        <v>7.1899999999999999E-5</v>
      </c>
      <c r="M2051" s="3">
        <v>3</v>
      </c>
      <c r="N2051" s="3">
        <v>-10</v>
      </c>
      <c r="W2051" s="3">
        <v>7.1899999999999999E-5</v>
      </c>
      <c r="X2051" s="3">
        <v>-0.2</v>
      </c>
      <c r="Y2051" s="3">
        <v>-9.4</v>
      </c>
      <c r="AH2051" s="3">
        <v>7.1899999999999999E-5</v>
      </c>
      <c r="AI2051" s="3">
        <v>-3.6</v>
      </c>
      <c r="AJ2051" s="3">
        <v>-9.6000000000000014</v>
      </c>
      <c r="AS2051" s="3">
        <v>2.3960000000000001E-5</v>
      </c>
      <c r="AT2051" s="3">
        <v>-3.6</v>
      </c>
      <c r="AU2051" s="3">
        <v>9.8000000000000007</v>
      </c>
    </row>
    <row r="2052" spans="1:47">
      <c r="A2052" s="3">
        <v>7.2000000000000002E-5</v>
      </c>
      <c r="B2052" s="3">
        <v>5.6000000000000005</v>
      </c>
      <c r="C2052" s="3">
        <v>10</v>
      </c>
      <c r="L2052" s="3">
        <v>7.2000000000000002E-5</v>
      </c>
      <c r="M2052" s="3">
        <v>3</v>
      </c>
      <c r="N2052" s="3">
        <v>-9.6000000000000014</v>
      </c>
      <c r="W2052" s="3">
        <v>7.2000000000000002E-5</v>
      </c>
      <c r="X2052" s="3">
        <v>-0.4</v>
      </c>
      <c r="Y2052" s="3">
        <v>-9.6000000000000014</v>
      </c>
      <c r="AH2052" s="3">
        <v>7.2000000000000002E-5</v>
      </c>
      <c r="AI2052" s="3">
        <v>-3.8000000000000003</v>
      </c>
      <c r="AJ2052" s="3">
        <v>-9.6000000000000014</v>
      </c>
      <c r="AS2052" s="3">
        <v>2.4000000000000001E-5</v>
      </c>
      <c r="AT2052" s="3">
        <v>-3.8000000000000003</v>
      </c>
      <c r="AU2052" s="3">
        <v>10</v>
      </c>
    </row>
    <row r="2053" spans="1:47">
      <c r="A2053" s="3">
        <v>7.2099999999999991E-5</v>
      </c>
      <c r="B2053" s="3">
        <v>5.8000000000000007</v>
      </c>
      <c r="C2053" s="3">
        <v>9.8000000000000007</v>
      </c>
      <c r="L2053" s="3">
        <v>7.2099999999999991E-5</v>
      </c>
      <c r="M2053" s="3">
        <v>3.2</v>
      </c>
      <c r="N2053" s="3">
        <v>-9.8000000000000007</v>
      </c>
      <c r="W2053" s="3">
        <v>7.2099999999999991E-5</v>
      </c>
      <c r="X2053" s="3">
        <v>-0.4</v>
      </c>
      <c r="Y2053" s="3">
        <v>-9.6000000000000014</v>
      </c>
      <c r="AH2053" s="3">
        <v>7.2099999999999991E-5</v>
      </c>
      <c r="AI2053" s="3">
        <v>-3.6</v>
      </c>
      <c r="AJ2053" s="3">
        <v>-9.8000000000000007</v>
      </c>
      <c r="AS2053" s="3">
        <v>2.404E-5</v>
      </c>
      <c r="AT2053" s="3">
        <v>-3.6</v>
      </c>
      <c r="AU2053" s="3">
        <v>9.8000000000000007</v>
      </c>
    </row>
    <row r="2054" spans="1:47">
      <c r="A2054" s="3">
        <v>7.2199999999999993E-5</v>
      </c>
      <c r="B2054" s="3">
        <v>5.6000000000000005</v>
      </c>
      <c r="C2054" s="3">
        <v>10.200000000000001</v>
      </c>
      <c r="L2054" s="3">
        <v>7.2199999999999993E-5</v>
      </c>
      <c r="M2054" s="3">
        <v>2.6</v>
      </c>
      <c r="N2054" s="3">
        <v>-9.8000000000000007</v>
      </c>
      <c r="W2054" s="3">
        <v>7.2199999999999993E-5</v>
      </c>
      <c r="X2054" s="3">
        <v>-0.4</v>
      </c>
      <c r="Y2054" s="3">
        <v>-9.8000000000000007</v>
      </c>
      <c r="AH2054" s="3">
        <v>7.2199999999999993E-5</v>
      </c>
      <c r="AI2054" s="3">
        <v>-3.4000000000000004</v>
      </c>
      <c r="AJ2054" s="3">
        <v>-9.8000000000000007</v>
      </c>
      <c r="AS2054" s="3">
        <v>2.408E-5</v>
      </c>
      <c r="AT2054" s="3">
        <v>-3.4000000000000004</v>
      </c>
      <c r="AU2054" s="3">
        <v>9.8000000000000007</v>
      </c>
    </row>
    <row r="2055" spans="1:47">
      <c r="A2055" s="3">
        <v>7.2299999999999996E-5</v>
      </c>
      <c r="B2055" s="3">
        <v>5.6000000000000005</v>
      </c>
      <c r="C2055" s="3">
        <v>9.4</v>
      </c>
      <c r="L2055" s="3">
        <v>7.2299999999999996E-5</v>
      </c>
      <c r="M2055" s="3">
        <v>2.8000000000000003</v>
      </c>
      <c r="N2055" s="3">
        <v>-9.8000000000000007</v>
      </c>
      <c r="W2055" s="3">
        <v>7.2299999999999996E-5</v>
      </c>
      <c r="X2055" s="3">
        <v>-0.4</v>
      </c>
      <c r="Y2055" s="3">
        <v>-9.8000000000000007</v>
      </c>
      <c r="AH2055" s="3">
        <v>7.2299999999999996E-5</v>
      </c>
      <c r="AI2055" s="3">
        <v>-3.4000000000000004</v>
      </c>
      <c r="AJ2055" s="3">
        <v>-9.8000000000000007</v>
      </c>
      <c r="AS2055" s="3">
        <v>2.4119999999999999E-5</v>
      </c>
      <c r="AT2055" s="3">
        <v>-3.6</v>
      </c>
      <c r="AU2055" s="3">
        <v>9.8000000000000007</v>
      </c>
    </row>
    <row r="2056" spans="1:47">
      <c r="A2056" s="3">
        <v>7.2399999999999998E-5</v>
      </c>
      <c r="B2056" s="3">
        <v>5.6000000000000005</v>
      </c>
      <c r="C2056" s="3">
        <v>8.2000000000000011</v>
      </c>
      <c r="L2056" s="3">
        <v>7.2399999999999998E-5</v>
      </c>
      <c r="M2056" s="3">
        <v>2.8000000000000003</v>
      </c>
      <c r="N2056" s="3">
        <v>-9.8000000000000007</v>
      </c>
      <c r="W2056" s="3">
        <v>7.2399999999999998E-5</v>
      </c>
      <c r="X2056" s="3">
        <v>-0.60000000000000009</v>
      </c>
      <c r="Y2056" s="3">
        <v>-9.8000000000000007</v>
      </c>
      <c r="AH2056" s="3">
        <v>7.2399999999999998E-5</v>
      </c>
      <c r="AI2056" s="3">
        <v>-3.4000000000000004</v>
      </c>
      <c r="AJ2056" s="3">
        <v>-9.6000000000000014</v>
      </c>
      <c r="AS2056" s="3">
        <v>2.4159999999999999E-5</v>
      </c>
      <c r="AT2056" s="3">
        <v>-3.4000000000000004</v>
      </c>
      <c r="AU2056" s="3">
        <v>9.8000000000000007</v>
      </c>
    </row>
    <row r="2057" spans="1:47">
      <c r="A2057" s="3">
        <v>7.25E-5</v>
      </c>
      <c r="B2057" s="3">
        <v>5.8000000000000007</v>
      </c>
      <c r="C2057" s="3">
        <v>6.4</v>
      </c>
      <c r="L2057" s="3">
        <v>7.25E-5</v>
      </c>
      <c r="M2057" s="3">
        <v>2.6</v>
      </c>
      <c r="N2057" s="3">
        <v>-9.6000000000000014</v>
      </c>
      <c r="W2057" s="3">
        <v>7.25E-5</v>
      </c>
      <c r="X2057" s="3">
        <v>-0.4</v>
      </c>
      <c r="Y2057" s="3">
        <v>-9.8000000000000007</v>
      </c>
      <c r="AH2057" s="3">
        <v>7.25E-5</v>
      </c>
      <c r="AI2057" s="3">
        <v>-3.6</v>
      </c>
      <c r="AJ2057" s="3">
        <v>-9.8000000000000007</v>
      </c>
      <c r="AS2057" s="3">
        <v>2.4200000000000002E-5</v>
      </c>
      <c r="AT2057" s="3">
        <v>-3.6</v>
      </c>
      <c r="AU2057" s="3">
        <v>10</v>
      </c>
    </row>
    <row r="2058" spans="1:47">
      <c r="A2058" s="3">
        <v>7.2600000000000003E-5</v>
      </c>
      <c r="B2058" s="3">
        <v>5.8000000000000007</v>
      </c>
      <c r="C2058" s="3">
        <v>5</v>
      </c>
      <c r="L2058" s="3">
        <v>7.2600000000000003E-5</v>
      </c>
      <c r="M2058" s="3">
        <v>2.8000000000000003</v>
      </c>
      <c r="N2058" s="3">
        <v>-9.8000000000000007</v>
      </c>
      <c r="W2058" s="3">
        <v>7.2600000000000003E-5</v>
      </c>
      <c r="X2058" s="3">
        <v>-0.8</v>
      </c>
      <c r="Y2058" s="3">
        <v>-9.6000000000000014</v>
      </c>
      <c r="AH2058" s="3">
        <v>7.2600000000000003E-5</v>
      </c>
      <c r="AI2058" s="3">
        <v>-4</v>
      </c>
      <c r="AJ2058" s="3">
        <v>-9.4</v>
      </c>
      <c r="AS2058" s="3">
        <v>2.4240000000000002E-5</v>
      </c>
      <c r="AT2058" s="3">
        <v>-3.6</v>
      </c>
      <c r="AU2058" s="3">
        <v>9.8000000000000007</v>
      </c>
    </row>
    <row r="2059" spans="1:47">
      <c r="A2059" s="3">
        <v>7.2699999999999992E-5</v>
      </c>
      <c r="B2059" s="3">
        <v>6</v>
      </c>
      <c r="C2059" s="3">
        <v>3.2</v>
      </c>
      <c r="L2059" s="3">
        <v>7.2699999999999992E-5</v>
      </c>
      <c r="M2059" s="3">
        <v>2.8000000000000003</v>
      </c>
      <c r="N2059" s="3">
        <v>-9.8000000000000007</v>
      </c>
      <c r="W2059" s="3">
        <v>7.2699999999999992E-5</v>
      </c>
      <c r="X2059" s="3">
        <v>-0.4</v>
      </c>
      <c r="Y2059" s="3">
        <v>-9.6000000000000014</v>
      </c>
      <c r="AH2059" s="3">
        <v>7.2699999999999992E-5</v>
      </c>
      <c r="AI2059" s="3">
        <v>-4.2</v>
      </c>
      <c r="AJ2059" s="3">
        <v>-9.8000000000000007</v>
      </c>
      <c r="AS2059" s="3">
        <v>2.4280000000000001E-5</v>
      </c>
      <c r="AT2059" s="3">
        <v>-3.4000000000000004</v>
      </c>
      <c r="AU2059" s="3">
        <v>9.8000000000000007</v>
      </c>
    </row>
    <row r="2060" spans="1:47">
      <c r="A2060" s="3">
        <v>7.2799999999999994E-5</v>
      </c>
      <c r="B2060" s="3">
        <v>6</v>
      </c>
      <c r="C2060" s="3">
        <v>1.8</v>
      </c>
      <c r="L2060" s="3">
        <v>7.2799999999999994E-5</v>
      </c>
      <c r="M2060" s="3">
        <v>2.8000000000000003</v>
      </c>
      <c r="N2060" s="3">
        <v>-10</v>
      </c>
      <c r="W2060" s="3">
        <v>7.2799999999999994E-5</v>
      </c>
      <c r="X2060" s="3">
        <v>-0.8</v>
      </c>
      <c r="Y2060" s="3">
        <v>-9.8000000000000007</v>
      </c>
      <c r="AH2060" s="3">
        <v>7.2799999999999994E-5</v>
      </c>
      <c r="AI2060" s="3">
        <v>-3.8000000000000003</v>
      </c>
      <c r="AJ2060" s="3">
        <v>-9.6000000000000014</v>
      </c>
      <c r="AS2060" s="3">
        <v>2.4320000000000001E-5</v>
      </c>
      <c r="AT2060" s="3">
        <v>-3.4000000000000004</v>
      </c>
      <c r="AU2060" s="3">
        <v>9.8000000000000007</v>
      </c>
    </row>
    <row r="2061" spans="1:47">
      <c r="A2061" s="3">
        <v>7.2899999999999997E-5</v>
      </c>
      <c r="B2061" s="3">
        <v>5.8000000000000007</v>
      </c>
      <c r="C2061" s="3">
        <v>0.4</v>
      </c>
      <c r="L2061" s="3">
        <v>7.2899999999999997E-5</v>
      </c>
      <c r="M2061" s="3">
        <v>2.6</v>
      </c>
      <c r="N2061" s="3">
        <v>-9.6000000000000014</v>
      </c>
      <c r="W2061" s="3">
        <v>7.2899999999999997E-5</v>
      </c>
      <c r="X2061" s="3">
        <v>-0.60000000000000009</v>
      </c>
      <c r="Y2061" s="3">
        <v>-9.8000000000000007</v>
      </c>
      <c r="AH2061" s="3">
        <v>7.2899999999999997E-5</v>
      </c>
      <c r="AI2061" s="3">
        <v>-4</v>
      </c>
      <c r="AJ2061" s="3">
        <v>-9.8000000000000007</v>
      </c>
      <c r="AS2061" s="3">
        <v>2.4360000000000001E-5</v>
      </c>
      <c r="AT2061" s="3">
        <v>-3.4000000000000004</v>
      </c>
      <c r="AU2061" s="3">
        <v>10</v>
      </c>
    </row>
    <row r="2062" spans="1:47">
      <c r="A2062" s="3">
        <v>7.2999999999999999E-5</v>
      </c>
      <c r="B2062" s="3">
        <v>5.8000000000000007</v>
      </c>
      <c r="C2062" s="3">
        <v>-1.2000000000000002</v>
      </c>
      <c r="L2062" s="3">
        <v>7.2999999999999999E-5</v>
      </c>
      <c r="M2062" s="3">
        <v>2.6</v>
      </c>
      <c r="N2062" s="3">
        <v>-9.8000000000000007</v>
      </c>
      <c r="W2062" s="3">
        <v>7.2999999999999999E-5</v>
      </c>
      <c r="X2062" s="3">
        <v>-0.8</v>
      </c>
      <c r="Y2062" s="3">
        <v>-10</v>
      </c>
      <c r="AH2062" s="3">
        <v>7.2999999999999999E-5</v>
      </c>
      <c r="AI2062" s="3">
        <v>-3.8000000000000003</v>
      </c>
      <c r="AJ2062" s="3">
        <v>-9.8000000000000007</v>
      </c>
      <c r="AS2062" s="3">
        <v>2.44E-5</v>
      </c>
      <c r="AT2062" s="3">
        <v>-3.2</v>
      </c>
      <c r="AU2062" s="3">
        <v>10</v>
      </c>
    </row>
    <row r="2063" spans="1:47">
      <c r="A2063" s="3">
        <v>7.3100000000000001E-5</v>
      </c>
      <c r="B2063" s="3">
        <v>5.6000000000000005</v>
      </c>
      <c r="C2063" s="3">
        <v>-2.2000000000000002</v>
      </c>
      <c r="L2063" s="3">
        <v>7.3100000000000001E-5</v>
      </c>
      <c r="M2063" s="3">
        <v>2.6</v>
      </c>
      <c r="N2063" s="3">
        <v>-9.4</v>
      </c>
      <c r="W2063" s="3">
        <v>7.3100000000000001E-5</v>
      </c>
      <c r="X2063" s="3">
        <v>-0.60000000000000009</v>
      </c>
      <c r="Y2063" s="3">
        <v>-9.8000000000000007</v>
      </c>
      <c r="AH2063" s="3">
        <v>7.3100000000000001E-5</v>
      </c>
      <c r="AI2063" s="3">
        <v>-4</v>
      </c>
      <c r="AJ2063" s="3">
        <v>-9.6000000000000014</v>
      </c>
      <c r="AS2063" s="3">
        <v>2.444E-5</v>
      </c>
      <c r="AT2063" s="3">
        <v>-3.6</v>
      </c>
      <c r="AU2063" s="3">
        <v>9.8000000000000007</v>
      </c>
    </row>
    <row r="2064" spans="1:47">
      <c r="A2064" s="3">
        <v>7.319999999999999E-5</v>
      </c>
      <c r="B2064" s="3">
        <v>6.2</v>
      </c>
      <c r="C2064" s="3">
        <v>-3.6</v>
      </c>
      <c r="L2064" s="3">
        <v>7.319999999999999E-5</v>
      </c>
      <c r="M2064" s="3">
        <v>2.6</v>
      </c>
      <c r="N2064" s="3">
        <v>-9.6000000000000014</v>
      </c>
      <c r="W2064" s="3">
        <v>7.319999999999999E-5</v>
      </c>
      <c r="X2064" s="3">
        <v>-0.8</v>
      </c>
      <c r="Y2064" s="3">
        <v>-9.6000000000000014</v>
      </c>
      <c r="AH2064" s="3">
        <v>7.319999999999999E-5</v>
      </c>
      <c r="AI2064" s="3">
        <v>-4</v>
      </c>
      <c r="AJ2064" s="3">
        <v>-9.6000000000000014</v>
      </c>
      <c r="AS2064" s="3">
        <v>2.4479999999999999E-5</v>
      </c>
      <c r="AT2064" s="3">
        <v>-3.4000000000000004</v>
      </c>
      <c r="AU2064" s="3">
        <v>9.8000000000000007</v>
      </c>
    </row>
    <row r="2065" spans="1:47">
      <c r="A2065" s="3">
        <v>7.3299999999999993E-5</v>
      </c>
      <c r="B2065" s="3">
        <v>6.2</v>
      </c>
      <c r="C2065" s="3">
        <v>-4.8000000000000007</v>
      </c>
      <c r="L2065" s="3">
        <v>7.3299999999999993E-5</v>
      </c>
      <c r="M2065" s="3">
        <v>2.4000000000000004</v>
      </c>
      <c r="N2065" s="3">
        <v>-9.8000000000000007</v>
      </c>
      <c r="W2065" s="3">
        <v>7.3299999999999993E-5</v>
      </c>
      <c r="X2065" s="3">
        <v>-0.8</v>
      </c>
      <c r="Y2065" s="3">
        <v>-10</v>
      </c>
      <c r="AH2065" s="3">
        <v>7.3299999999999993E-5</v>
      </c>
      <c r="AI2065" s="3">
        <v>-4</v>
      </c>
      <c r="AJ2065" s="3">
        <v>-9.6000000000000014</v>
      </c>
      <c r="AS2065" s="3">
        <v>2.4519999999999999E-5</v>
      </c>
      <c r="AT2065" s="3">
        <v>-3.2</v>
      </c>
      <c r="AU2065" s="3">
        <v>9.8000000000000007</v>
      </c>
    </row>
    <row r="2066" spans="1:47">
      <c r="A2066" s="3">
        <v>7.3399999999999995E-5</v>
      </c>
      <c r="B2066" s="3">
        <v>5.6000000000000005</v>
      </c>
      <c r="C2066" s="3">
        <v>-6</v>
      </c>
      <c r="L2066" s="3">
        <v>7.3399999999999995E-5</v>
      </c>
      <c r="M2066" s="3">
        <v>2.6</v>
      </c>
      <c r="N2066" s="3">
        <v>-10</v>
      </c>
      <c r="W2066" s="3">
        <v>7.3399999999999995E-5</v>
      </c>
      <c r="X2066" s="3">
        <v>-1</v>
      </c>
      <c r="Y2066" s="3">
        <v>-9.6000000000000014</v>
      </c>
      <c r="AH2066" s="3">
        <v>7.3399999999999995E-5</v>
      </c>
      <c r="AI2066" s="3">
        <v>-3.8000000000000003</v>
      </c>
      <c r="AJ2066" s="3">
        <v>-9.6000000000000014</v>
      </c>
      <c r="AS2066" s="3">
        <v>2.4560000000000002E-5</v>
      </c>
      <c r="AT2066" s="3">
        <v>-3.4000000000000004</v>
      </c>
      <c r="AU2066" s="3">
        <v>9.8000000000000007</v>
      </c>
    </row>
    <row r="2067" spans="1:47">
      <c r="A2067" s="3">
        <v>7.3499999999999998E-5</v>
      </c>
      <c r="B2067" s="3">
        <v>6</v>
      </c>
      <c r="C2067" s="3">
        <v>-7.2</v>
      </c>
      <c r="L2067" s="3">
        <v>7.3499999999999998E-5</v>
      </c>
      <c r="M2067" s="3">
        <v>2.4000000000000004</v>
      </c>
      <c r="N2067" s="3">
        <v>-9.8000000000000007</v>
      </c>
      <c r="W2067" s="3">
        <v>7.3499999999999998E-5</v>
      </c>
      <c r="X2067" s="3">
        <v>-0.60000000000000009</v>
      </c>
      <c r="Y2067" s="3">
        <v>-9.6000000000000014</v>
      </c>
      <c r="AH2067" s="3">
        <v>7.3499999999999998E-5</v>
      </c>
      <c r="AI2067" s="3">
        <v>-4.2</v>
      </c>
      <c r="AJ2067" s="3">
        <v>-9.6000000000000014</v>
      </c>
      <c r="AS2067" s="3">
        <v>2.4600000000000002E-5</v>
      </c>
      <c r="AT2067" s="3">
        <v>-3.4000000000000004</v>
      </c>
      <c r="AU2067" s="3">
        <v>10</v>
      </c>
    </row>
    <row r="2068" spans="1:47">
      <c r="A2068" s="3">
        <v>7.36E-5</v>
      </c>
      <c r="B2068" s="3">
        <v>6</v>
      </c>
      <c r="C2068" s="3">
        <v>-8.8000000000000007</v>
      </c>
      <c r="L2068" s="3">
        <v>7.36E-5</v>
      </c>
      <c r="M2068" s="3">
        <v>2.6</v>
      </c>
      <c r="N2068" s="3">
        <v>-9.8000000000000007</v>
      </c>
      <c r="W2068" s="3">
        <v>7.36E-5</v>
      </c>
      <c r="X2068" s="3">
        <v>-0.8</v>
      </c>
      <c r="Y2068" s="3">
        <v>-9.6000000000000014</v>
      </c>
      <c r="AH2068" s="3">
        <v>7.36E-5</v>
      </c>
      <c r="AI2068" s="3">
        <v>-3.8000000000000003</v>
      </c>
      <c r="AJ2068" s="3">
        <v>-9.4</v>
      </c>
      <c r="AS2068" s="3">
        <v>2.4640000000000001E-5</v>
      </c>
      <c r="AT2068" s="3">
        <v>-3.4000000000000004</v>
      </c>
      <c r="AU2068" s="3">
        <v>10</v>
      </c>
    </row>
    <row r="2069" spans="1:47">
      <c r="A2069" s="3">
        <v>7.3700000000000002E-5</v>
      </c>
      <c r="B2069" s="3">
        <v>5.8000000000000007</v>
      </c>
      <c r="C2069" s="3">
        <v>-9.6000000000000014</v>
      </c>
      <c r="L2069" s="3">
        <v>7.3700000000000002E-5</v>
      </c>
      <c r="M2069" s="3">
        <v>2.4000000000000004</v>
      </c>
      <c r="N2069" s="3">
        <v>-9.8000000000000007</v>
      </c>
      <c r="W2069" s="3">
        <v>7.3700000000000002E-5</v>
      </c>
      <c r="X2069" s="3">
        <v>-1.2000000000000002</v>
      </c>
      <c r="Y2069" s="3">
        <v>-9.6000000000000014</v>
      </c>
      <c r="AH2069" s="3">
        <v>7.3700000000000002E-5</v>
      </c>
      <c r="AI2069" s="3">
        <v>-4.2</v>
      </c>
      <c r="AJ2069" s="3">
        <v>-9.6000000000000014</v>
      </c>
      <c r="AS2069" s="3">
        <v>2.4680000000000001E-5</v>
      </c>
      <c r="AT2069" s="3">
        <v>-3.4000000000000004</v>
      </c>
      <c r="AU2069" s="3">
        <v>9.8000000000000007</v>
      </c>
    </row>
    <row r="2070" spans="1:47">
      <c r="A2070" s="3">
        <v>7.3799999999999991E-5</v>
      </c>
      <c r="B2070" s="3">
        <v>5.8000000000000007</v>
      </c>
      <c r="C2070" s="3">
        <v>-9.6000000000000014</v>
      </c>
      <c r="L2070" s="3">
        <v>7.3799999999999991E-5</v>
      </c>
      <c r="M2070" s="3">
        <v>2.4000000000000004</v>
      </c>
      <c r="N2070" s="3">
        <v>-9.6000000000000014</v>
      </c>
      <c r="W2070" s="3">
        <v>7.3799999999999991E-5</v>
      </c>
      <c r="X2070" s="3">
        <v>-1</v>
      </c>
      <c r="Y2070" s="3">
        <v>-9.6000000000000014</v>
      </c>
      <c r="AH2070" s="3">
        <v>7.3799999999999991E-5</v>
      </c>
      <c r="AI2070" s="3">
        <v>-4.2</v>
      </c>
      <c r="AJ2070" s="3">
        <v>-9.6000000000000014</v>
      </c>
      <c r="AS2070" s="3">
        <v>2.472E-5</v>
      </c>
      <c r="AT2070" s="3">
        <v>-3.4000000000000004</v>
      </c>
      <c r="AU2070" s="3">
        <v>9.8000000000000007</v>
      </c>
    </row>
    <row r="2071" spans="1:47">
      <c r="A2071" s="3">
        <v>7.3899999999999994E-5</v>
      </c>
      <c r="B2071" s="3">
        <v>5.8000000000000007</v>
      </c>
      <c r="C2071" s="3">
        <v>-9.4</v>
      </c>
      <c r="L2071" s="3">
        <v>7.3899999999999994E-5</v>
      </c>
      <c r="M2071" s="3">
        <v>2.4000000000000004</v>
      </c>
      <c r="N2071" s="3">
        <v>-10</v>
      </c>
      <c r="W2071" s="3">
        <v>7.3899999999999994E-5</v>
      </c>
      <c r="X2071" s="3">
        <v>-1</v>
      </c>
      <c r="Y2071" s="3">
        <v>-9.6000000000000014</v>
      </c>
      <c r="AH2071" s="3">
        <v>7.3899999999999994E-5</v>
      </c>
      <c r="AI2071" s="3">
        <v>-4.2</v>
      </c>
      <c r="AJ2071" s="3">
        <v>-9.8000000000000007</v>
      </c>
      <c r="AS2071" s="3">
        <v>2.476E-5</v>
      </c>
      <c r="AT2071" s="3">
        <v>-3.2</v>
      </c>
      <c r="AU2071" s="3">
        <v>10</v>
      </c>
    </row>
    <row r="2072" spans="1:47">
      <c r="A2072" s="3">
        <v>7.3999999999999996E-5</v>
      </c>
      <c r="B2072" s="3">
        <v>5.8000000000000007</v>
      </c>
      <c r="C2072" s="3">
        <v>-9.4</v>
      </c>
      <c r="L2072" s="3">
        <v>7.3999999999999996E-5</v>
      </c>
      <c r="M2072" s="3">
        <v>2</v>
      </c>
      <c r="N2072" s="3">
        <v>-9.8000000000000007</v>
      </c>
      <c r="W2072" s="3">
        <v>7.3999999999999996E-5</v>
      </c>
      <c r="X2072" s="3">
        <v>-1</v>
      </c>
      <c r="Y2072" s="3">
        <v>-9.8000000000000007</v>
      </c>
      <c r="AH2072" s="3">
        <v>7.3999999999999996E-5</v>
      </c>
      <c r="AI2072" s="3">
        <v>-4.2</v>
      </c>
      <c r="AJ2072" s="3">
        <v>-9.6000000000000014</v>
      </c>
      <c r="AS2072" s="3">
        <v>2.48E-5</v>
      </c>
      <c r="AT2072" s="3">
        <v>-3.2</v>
      </c>
      <c r="AU2072" s="3">
        <v>9.8000000000000007</v>
      </c>
    </row>
    <row r="2073" spans="1:47">
      <c r="A2073" s="3">
        <v>7.4099999999999999E-5</v>
      </c>
      <c r="B2073" s="3">
        <v>5.6000000000000005</v>
      </c>
      <c r="C2073" s="3">
        <v>-9.4</v>
      </c>
      <c r="L2073" s="3">
        <v>7.4099999999999999E-5</v>
      </c>
      <c r="M2073" s="3">
        <v>2</v>
      </c>
      <c r="N2073" s="3">
        <v>-9.8000000000000007</v>
      </c>
      <c r="W2073" s="3">
        <v>7.4099999999999999E-5</v>
      </c>
      <c r="X2073" s="3">
        <v>-1</v>
      </c>
      <c r="Y2073" s="3">
        <v>-9.8000000000000007</v>
      </c>
      <c r="AH2073" s="3">
        <v>7.4099999999999999E-5</v>
      </c>
      <c r="AI2073" s="3">
        <v>-4.2</v>
      </c>
      <c r="AJ2073" s="3">
        <v>-9.8000000000000007</v>
      </c>
      <c r="AS2073" s="3">
        <v>2.4839999999999999E-5</v>
      </c>
      <c r="AT2073" s="3">
        <v>-3</v>
      </c>
      <c r="AU2073" s="3">
        <v>9.8000000000000007</v>
      </c>
    </row>
    <row r="2074" spans="1:47">
      <c r="A2074" s="3">
        <v>7.4200000000000001E-5</v>
      </c>
      <c r="B2074" s="3">
        <v>5.6000000000000005</v>
      </c>
      <c r="C2074" s="3">
        <v>-9.6000000000000014</v>
      </c>
      <c r="L2074" s="3">
        <v>7.4200000000000001E-5</v>
      </c>
      <c r="M2074" s="3">
        <v>2.4000000000000004</v>
      </c>
      <c r="N2074" s="3">
        <v>-9.8000000000000007</v>
      </c>
      <c r="W2074" s="3">
        <v>7.4200000000000001E-5</v>
      </c>
      <c r="X2074" s="3">
        <v>-1</v>
      </c>
      <c r="Y2074" s="3">
        <v>-9.6000000000000014</v>
      </c>
      <c r="AH2074" s="3">
        <v>7.4200000000000001E-5</v>
      </c>
      <c r="AI2074" s="3">
        <v>-4.4000000000000004</v>
      </c>
      <c r="AJ2074" s="3">
        <v>-9.8000000000000007</v>
      </c>
      <c r="AS2074" s="3">
        <v>2.4879999999999999E-5</v>
      </c>
      <c r="AT2074" s="3">
        <v>-3.2</v>
      </c>
      <c r="AU2074" s="3">
        <v>9.6000000000000014</v>
      </c>
    </row>
    <row r="2075" spans="1:47">
      <c r="A2075" s="3">
        <v>7.429999999999999E-5</v>
      </c>
      <c r="B2075" s="3">
        <v>5.8000000000000007</v>
      </c>
      <c r="C2075" s="3">
        <v>-9.6000000000000014</v>
      </c>
      <c r="L2075" s="3">
        <v>7.429999999999999E-5</v>
      </c>
      <c r="M2075" s="3">
        <v>2</v>
      </c>
      <c r="N2075" s="3">
        <v>-9.8000000000000007</v>
      </c>
      <c r="W2075" s="3">
        <v>7.429999999999999E-5</v>
      </c>
      <c r="X2075" s="3">
        <v>-1.2000000000000002</v>
      </c>
      <c r="Y2075" s="3">
        <v>-9.8000000000000007</v>
      </c>
      <c r="AH2075" s="3">
        <v>7.429999999999999E-5</v>
      </c>
      <c r="AI2075" s="3">
        <v>-4.4000000000000004</v>
      </c>
      <c r="AJ2075" s="3">
        <v>-9.6000000000000014</v>
      </c>
      <c r="AS2075" s="3">
        <v>2.4920000000000002E-5</v>
      </c>
      <c r="AT2075" s="3">
        <v>-3.4000000000000004</v>
      </c>
      <c r="AU2075" s="3">
        <v>10</v>
      </c>
    </row>
    <row r="2076" spans="1:47">
      <c r="A2076" s="3">
        <v>7.4399999999999992E-5</v>
      </c>
      <c r="B2076" s="3">
        <v>5.6000000000000005</v>
      </c>
      <c r="C2076" s="3">
        <v>-9.6000000000000014</v>
      </c>
      <c r="L2076" s="3">
        <v>7.4399999999999992E-5</v>
      </c>
      <c r="M2076" s="3">
        <v>2.2000000000000002</v>
      </c>
      <c r="N2076" s="3">
        <v>-9.8000000000000007</v>
      </c>
      <c r="W2076" s="3">
        <v>7.4399999999999992E-5</v>
      </c>
      <c r="X2076" s="3">
        <v>-1.2000000000000002</v>
      </c>
      <c r="Y2076" s="3">
        <v>-9.8000000000000007</v>
      </c>
      <c r="AH2076" s="3">
        <v>7.4399999999999992E-5</v>
      </c>
      <c r="AI2076" s="3">
        <v>-4.6000000000000005</v>
      </c>
      <c r="AJ2076" s="3">
        <v>-9.6000000000000014</v>
      </c>
      <c r="AS2076" s="3">
        <v>2.4960000000000002E-5</v>
      </c>
      <c r="AT2076" s="3">
        <v>-3.2</v>
      </c>
      <c r="AU2076" s="3">
        <v>10.200000000000001</v>
      </c>
    </row>
    <row r="2077" spans="1:47">
      <c r="A2077" s="3">
        <v>7.4499999999999995E-5</v>
      </c>
      <c r="B2077" s="3">
        <v>5.6000000000000005</v>
      </c>
      <c r="C2077" s="3">
        <v>-9.4</v>
      </c>
      <c r="L2077" s="3">
        <v>7.4499999999999995E-5</v>
      </c>
      <c r="M2077" s="3">
        <v>2.2000000000000002</v>
      </c>
      <c r="N2077" s="3">
        <v>-9.8000000000000007</v>
      </c>
      <c r="W2077" s="3">
        <v>7.4499999999999995E-5</v>
      </c>
      <c r="X2077" s="3">
        <v>-1</v>
      </c>
      <c r="Y2077" s="3">
        <v>-9.8000000000000007</v>
      </c>
      <c r="AH2077" s="3">
        <v>7.4499999999999995E-5</v>
      </c>
      <c r="AI2077" s="3">
        <v>-4.6000000000000005</v>
      </c>
      <c r="AJ2077" s="3">
        <v>-9.6000000000000014</v>
      </c>
      <c r="AS2077" s="3">
        <v>2.5000000000000001E-5</v>
      </c>
      <c r="AT2077" s="3">
        <v>-3</v>
      </c>
      <c r="AU2077" s="3">
        <v>9.8000000000000007</v>
      </c>
    </row>
    <row r="2078" spans="1:47">
      <c r="A2078" s="3">
        <v>7.4599999999999997E-5</v>
      </c>
      <c r="B2078" s="3">
        <v>5.4</v>
      </c>
      <c r="C2078" s="3">
        <v>-9.4</v>
      </c>
      <c r="L2078" s="3">
        <v>7.4599999999999997E-5</v>
      </c>
      <c r="M2078" s="3">
        <v>2</v>
      </c>
      <c r="N2078" s="3">
        <v>-10</v>
      </c>
      <c r="W2078" s="3">
        <v>7.4599999999999997E-5</v>
      </c>
      <c r="X2078" s="3">
        <v>-1.2000000000000002</v>
      </c>
      <c r="Y2078" s="3">
        <v>-10</v>
      </c>
      <c r="AH2078" s="3">
        <v>7.4599999999999997E-5</v>
      </c>
      <c r="AI2078" s="3">
        <v>-4.8000000000000007</v>
      </c>
      <c r="AJ2078" s="3">
        <v>-9.6000000000000014</v>
      </c>
      <c r="AS2078" s="3">
        <v>2.5040000000000001E-5</v>
      </c>
      <c r="AT2078" s="3">
        <v>-3</v>
      </c>
      <c r="AU2078" s="3">
        <v>10</v>
      </c>
    </row>
    <row r="2079" spans="1:47">
      <c r="A2079" s="3">
        <v>7.47E-5</v>
      </c>
      <c r="B2079" s="3">
        <v>5.2</v>
      </c>
      <c r="C2079" s="3">
        <v>-9.4</v>
      </c>
      <c r="L2079" s="3">
        <v>7.47E-5</v>
      </c>
      <c r="M2079" s="3">
        <v>2.2000000000000002</v>
      </c>
      <c r="N2079" s="3">
        <v>-9.6000000000000014</v>
      </c>
      <c r="W2079" s="3">
        <v>7.47E-5</v>
      </c>
      <c r="X2079" s="3">
        <v>-1.4000000000000001</v>
      </c>
      <c r="Y2079" s="3">
        <v>-9.6000000000000014</v>
      </c>
      <c r="AH2079" s="3">
        <v>7.47E-5</v>
      </c>
      <c r="AI2079" s="3">
        <v>-4.6000000000000005</v>
      </c>
      <c r="AJ2079" s="3">
        <v>-9.6000000000000014</v>
      </c>
      <c r="AS2079" s="3">
        <v>2.508E-5</v>
      </c>
      <c r="AT2079" s="3">
        <v>-3</v>
      </c>
      <c r="AU2079" s="3">
        <v>10</v>
      </c>
    </row>
    <row r="2080" spans="1:47">
      <c r="A2080" s="3">
        <v>7.4800000000000002E-5</v>
      </c>
      <c r="B2080" s="3">
        <v>5.2</v>
      </c>
      <c r="C2080" s="3">
        <v>-9.4</v>
      </c>
      <c r="L2080" s="3">
        <v>7.4800000000000002E-5</v>
      </c>
      <c r="M2080" s="3">
        <v>1.8</v>
      </c>
      <c r="N2080" s="3">
        <v>-9.6000000000000014</v>
      </c>
      <c r="W2080" s="3">
        <v>7.4800000000000002E-5</v>
      </c>
      <c r="X2080" s="3">
        <v>-1.2000000000000002</v>
      </c>
      <c r="Y2080" s="3">
        <v>-9.8000000000000007</v>
      </c>
      <c r="AH2080" s="3">
        <v>7.4800000000000002E-5</v>
      </c>
      <c r="AI2080" s="3">
        <v>-4.8000000000000007</v>
      </c>
      <c r="AJ2080" s="3">
        <v>-9</v>
      </c>
      <c r="AS2080" s="3">
        <v>2.512E-5</v>
      </c>
      <c r="AT2080" s="3">
        <v>-3</v>
      </c>
      <c r="AU2080" s="3">
        <v>10</v>
      </c>
    </row>
    <row r="2081" spans="1:47">
      <c r="A2081" s="3">
        <v>7.4899999999999991E-5</v>
      </c>
      <c r="B2081" s="3">
        <v>5.4</v>
      </c>
      <c r="C2081" s="3">
        <v>-9.4</v>
      </c>
      <c r="L2081" s="3">
        <v>7.4899999999999991E-5</v>
      </c>
      <c r="M2081" s="3">
        <v>2</v>
      </c>
      <c r="N2081" s="3">
        <v>-9.6000000000000014</v>
      </c>
      <c r="W2081" s="3">
        <v>7.4899999999999991E-5</v>
      </c>
      <c r="X2081" s="3">
        <v>-1.4000000000000001</v>
      </c>
      <c r="Y2081" s="3">
        <v>-9.8000000000000007</v>
      </c>
      <c r="AH2081" s="3">
        <v>7.4899999999999991E-5</v>
      </c>
      <c r="AI2081" s="3">
        <v>-4.8000000000000007</v>
      </c>
      <c r="AJ2081" s="3">
        <v>-8.8000000000000007</v>
      </c>
      <c r="AS2081" s="3">
        <v>2.516E-5</v>
      </c>
      <c r="AT2081" s="3">
        <v>-3</v>
      </c>
      <c r="AU2081" s="3">
        <v>10</v>
      </c>
    </row>
    <row r="2082" spans="1:47">
      <c r="A2082" s="3">
        <v>7.4999999999999993E-5</v>
      </c>
      <c r="B2082" s="3">
        <v>5.4</v>
      </c>
      <c r="C2082" s="3">
        <v>-9.6000000000000014</v>
      </c>
      <c r="L2082" s="3">
        <v>7.4999999999999993E-5</v>
      </c>
      <c r="M2082" s="3">
        <v>2</v>
      </c>
      <c r="N2082" s="3">
        <v>-9.4</v>
      </c>
      <c r="W2082" s="3">
        <v>7.4999999999999993E-5</v>
      </c>
      <c r="X2082" s="3">
        <v>-1.6</v>
      </c>
      <c r="Y2082" s="3">
        <v>-9.8000000000000007</v>
      </c>
      <c r="AH2082" s="3">
        <v>7.4999999999999993E-5</v>
      </c>
      <c r="AI2082" s="3">
        <v>-4.6000000000000005</v>
      </c>
      <c r="AJ2082" s="3">
        <v>-8.6</v>
      </c>
      <c r="AS2082" s="3">
        <v>2.5199999999999999E-5</v>
      </c>
      <c r="AT2082" s="3">
        <v>-3.2</v>
      </c>
      <c r="AU2082" s="3">
        <v>9.8000000000000007</v>
      </c>
    </row>
    <row r="2083" spans="1:47">
      <c r="A2083" s="3">
        <v>7.5099999999999996E-5</v>
      </c>
      <c r="B2083" s="3">
        <v>5.4</v>
      </c>
      <c r="C2083" s="3">
        <v>-9.6000000000000014</v>
      </c>
      <c r="L2083" s="3">
        <v>7.5099999999999996E-5</v>
      </c>
      <c r="M2083" s="3">
        <v>1.8</v>
      </c>
      <c r="N2083" s="3">
        <v>-9.8000000000000007</v>
      </c>
      <c r="W2083" s="3">
        <v>7.5099999999999996E-5</v>
      </c>
      <c r="X2083" s="3">
        <v>-1.6</v>
      </c>
      <c r="Y2083" s="3">
        <v>-9.8000000000000007</v>
      </c>
      <c r="AH2083" s="3">
        <v>7.5099999999999996E-5</v>
      </c>
      <c r="AI2083" s="3">
        <v>-5</v>
      </c>
      <c r="AJ2083" s="3">
        <v>-7.6000000000000005</v>
      </c>
      <c r="AS2083" s="3">
        <v>2.5239999999999999E-5</v>
      </c>
      <c r="AT2083" s="3">
        <v>-2.8000000000000003</v>
      </c>
      <c r="AU2083" s="3">
        <v>9.8000000000000007</v>
      </c>
    </row>
    <row r="2084" spans="1:47">
      <c r="A2084" s="3">
        <v>7.5199999999999998E-5</v>
      </c>
      <c r="B2084" s="3">
        <v>5.4</v>
      </c>
      <c r="C2084" s="3">
        <v>-9.8000000000000007</v>
      </c>
      <c r="L2084" s="3">
        <v>7.5199999999999998E-5</v>
      </c>
      <c r="M2084" s="3">
        <v>1.8</v>
      </c>
      <c r="N2084" s="3">
        <v>-9.8000000000000007</v>
      </c>
      <c r="W2084" s="3">
        <v>7.5199999999999998E-5</v>
      </c>
      <c r="X2084" s="3">
        <v>-1.8</v>
      </c>
      <c r="Y2084" s="3">
        <v>-10</v>
      </c>
      <c r="AH2084" s="3">
        <v>7.5199999999999998E-5</v>
      </c>
      <c r="AI2084" s="3">
        <v>-5</v>
      </c>
      <c r="AJ2084" s="3">
        <v>-6.6000000000000005</v>
      </c>
      <c r="AS2084" s="3">
        <v>2.5280000000000002E-5</v>
      </c>
      <c r="AT2084" s="3">
        <v>-3</v>
      </c>
      <c r="AU2084" s="3">
        <v>9.8000000000000007</v>
      </c>
    </row>
    <row r="2085" spans="1:47">
      <c r="A2085" s="3">
        <v>7.5300000000000001E-5</v>
      </c>
      <c r="B2085" s="3">
        <v>5.4</v>
      </c>
      <c r="C2085" s="3">
        <v>-9.6000000000000014</v>
      </c>
      <c r="L2085" s="3">
        <v>7.5300000000000001E-5</v>
      </c>
      <c r="M2085" s="3">
        <v>2</v>
      </c>
      <c r="N2085" s="3">
        <v>-9.8000000000000007</v>
      </c>
      <c r="W2085" s="3">
        <v>7.5300000000000001E-5</v>
      </c>
      <c r="X2085" s="3">
        <v>-1.8</v>
      </c>
      <c r="Y2085" s="3">
        <v>-9.8000000000000007</v>
      </c>
      <c r="AH2085" s="3">
        <v>7.5300000000000001E-5</v>
      </c>
      <c r="AI2085" s="3">
        <v>-4.8000000000000007</v>
      </c>
      <c r="AJ2085" s="3">
        <v>-5.4</v>
      </c>
      <c r="AS2085" s="3">
        <v>2.5320000000000002E-5</v>
      </c>
      <c r="AT2085" s="3">
        <v>-3</v>
      </c>
      <c r="AU2085" s="3">
        <v>10.200000000000001</v>
      </c>
    </row>
    <row r="2086" spans="1:47">
      <c r="A2086" s="3">
        <v>7.5400000000000003E-5</v>
      </c>
      <c r="B2086" s="3">
        <v>5.6000000000000005</v>
      </c>
      <c r="C2086" s="3">
        <v>-9.6000000000000014</v>
      </c>
      <c r="L2086" s="3">
        <v>7.5400000000000003E-5</v>
      </c>
      <c r="M2086" s="3">
        <v>2</v>
      </c>
      <c r="N2086" s="3">
        <v>-9.8000000000000007</v>
      </c>
      <c r="W2086" s="3">
        <v>7.5400000000000003E-5</v>
      </c>
      <c r="X2086" s="3">
        <v>-1.4000000000000001</v>
      </c>
      <c r="Y2086" s="3">
        <v>-9.8000000000000007</v>
      </c>
      <c r="AH2086" s="3">
        <v>7.5400000000000003E-5</v>
      </c>
      <c r="AI2086" s="3">
        <v>-4.8000000000000007</v>
      </c>
      <c r="AJ2086" s="3">
        <v>-4.8000000000000007</v>
      </c>
      <c r="AS2086" s="3">
        <v>2.5360000000000001E-5</v>
      </c>
      <c r="AT2086" s="3">
        <v>-2.8000000000000003</v>
      </c>
      <c r="AU2086" s="3">
        <v>9.6000000000000014</v>
      </c>
    </row>
    <row r="2087" spans="1:47">
      <c r="A2087" s="3">
        <v>7.5499999999999992E-5</v>
      </c>
      <c r="B2087" s="3">
        <v>5.2</v>
      </c>
      <c r="C2087" s="3">
        <v>-9.4</v>
      </c>
      <c r="L2087" s="3">
        <v>7.5499999999999992E-5</v>
      </c>
      <c r="M2087" s="3">
        <v>1.8</v>
      </c>
      <c r="N2087" s="3">
        <v>-9.6000000000000014</v>
      </c>
      <c r="W2087" s="3">
        <v>7.5499999999999992E-5</v>
      </c>
      <c r="X2087" s="3">
        <v>-1.6</v>
      </c>
      <c r="Y2087" s="3">
        <v>-9.8000000000000007</v>
      </c>
      <c r="AH2087" s="3">
        <v>7.5499999999999992E-5</v>
      </c>
      <c r="AI2087" s="3">
        <v>-4.8000000000000007</v>
      </c>
      <c r="AJ2087" s="3">
        <v>-3.4000000000000004</v>
      </c>
      <c r="AS2087" s="3">
        <v>2.5400000000000001E-5</v>
      </c>
      <c r="AT2087" s="3">
        <v>-3</v>
      </c>
      <c r="AU2087" s="3">
        <v>9.8000000000000007</v>
      </c>
    </row>
    <row r="2088" spans="1:47">
      <c r="A2088" s="3">
        <v>7.5599999999999994E-5</v>
      </c>
      <c r="B2088" s="3">
        <v>5</v>
      </c>
      <c r="C2088" s="3">
        <v>-9.4</v>
      </c>
      <c r="L2088" s="3">
        <v>7.5599999999999994E-5</v>
      </c>
      <c r="M2088" s="3">
        <v>1.4000000000000001</v>
      </c>
      <c r="N2088" s="3">
        <v>-9.8000000000000007</v>
      </c>
      <c r="W2088" s="3">
        <v>7.5599999999999994E-5</v>
      </c>
      <c r="X2088" s="3">
        <v>-1.6</v>
      </c>
      <c r="Y2088" s="3">
        <v>-9.8000000000000007</v>
      </c>
      <c r="AH2088" s="3">
        <v>7.5599999999999994E-5</v>
      </c>
      <c r="AI2088" s="3">
        <v>-4.8000000000000007</v>
      </c>
      <c r="AJ2088" s="3">
        <v>-2.4000000000000004</v>
      </c>
      <c r="AS2088" s="3">
        <v>2.544E-5</v>
      </c>
      <c r="AT2088" s="3">
        <v>-2.8000000000000003</v>
      </c>
      <c r="AU2088" s="3">
        <v>10</v>
      </c>
    </row>
    <row r="2089" spans="1:47">
      <c r="A2089" s="3">
        <v>7.5699999999999997E-5</v>
      </c>
      <c r="B2089" s="3">
        <v>5.2</v>
      </c>
      <c r="C2089" s="3">
        <v>-9.8000000000000007</v>
      </c>
      <c r="L2089" s="3">
        <v>7.5699999999999997E-5</v>
      </c>
      <c r="M2089" s="3">
        <v>1.4000000000000001</v>
      </c>
      <c r="N2089" s="3">
        <v>-9.8000000000000007</v>
      </c>
      <c r="W2089" s="3">
        <v>7.5699999999999997E-5</v>
      </c>
      <c r="X2089" s="3">
        <v>-1.8</v>
      </c>
      <c r="Y2089" s="3">
        <v>-9.8000000000000007</v>
      </c>
      <c r="AH2089" s="3">
        <v>7.5699999999999997E-5</v>
      </c>
      <c r="AI2089" s="3">
        <v>-4.8000000000000007</v>
      </c>
      <c r="AJ2089" s="3">
        <v>-1.2000000000000002</v>
      </c>
      <c r="AS2089" s="3">
        <v>2.548E-5</v>
      </c>
      <c r="AT2089" s="3">
        <v>-3</v>
      </c>
      <c r="AU2089" s="3">
        <v>10</v>
      </c>
    </row>
    <row r="2090" spans="1:47">
      <c r="A2090" s="3">
        <v>7.5799999999999999E-5</v>
      </c>
      <c r="B2090" s="3">
        <v>5.2</v>
      </c>
      <c r="C2090" s="3">
        <v>-9.4</v>
      </c>
      <c r="L2090" s="3">
        <v>7.5799999999999999E-5</v>
      </c>
      <c r="M2090" s="3">
        <v>1.6</v>
      </c>
      <c r="N2090" s="3">
        <v>-9.6000000000000014</v>
      </c>
      <c r="W2090" s="3">
        <v>7.5799999999999999E-5</v>
      </c>
      <c r="X2090" s="3">
        <v>-1.8</v>
      </c>
      <c r="Y2090" s="3">
        <v>-9.8000000000000007</v>
      </c>
      <c r="AH2090" s="3">
        <v>7.5799999999999999E-5</v>
      </c>
      <c r="AI2090" s="3">
        <v>-5.2</v>
      </c>
      <c r="AJ2090" s="3">
        <v>-0.2</v>
      </c>
      <c r="AS2090" s="3">
        <v>2.552E-5</v>
      </c>
      <c r="AT2090" s="3">
        <v>-2.8000000000000003</v>
      </c>
      <c r="AU2090" s="3">
        <v>9.8000000000000007</v>
      </c>
    </row>
    <row r="2091" spans="1:47">
      <c r="A2091" s="3">
        <v>7.5900000000000002E-5</v>
      </c>
      <c r="B2091" s="3">
        <v>5</v>
      </c>
      <c r="C2091" s="3">
        <v>-9.4</v>
      </c>
      <c r="L2091" s="3">
        <v>7.5900000000000002E-5</v>
      </c>
      <c r="M2091" s="3">
        <v>1.6</v>
      </c>
      <c r="N2091" s="3">
        <v>-9.8000000000000007</v>
      </c>
      <c r="W2091" s="3">
        <v>7.5900000000000002E-5</v>
      </c>
      <c r="X2091" s="3">
        <v>-1.8</v>
      </c>
      <c r="Y2091" s="3">
        <v>-10</v>
      </c>
      <c r="AH2091" s="3">
        <v>7.5900000000000002E-5</v>
      </c>
      <c r="AI2091" s="3">
        <v>-5</v>
      </c>
      <c r="AJ2091" s="3">
        <v>0.8</v>
      </c>
      <c r="AS2091" s="3">
        <v>2.5559999999999999E-5</v>
      </c>
      <c r="AT2091" s="3">
        <v>-3</v>
      </c>
      <c r="AU2091" s="3">
        <v>9.8000000000000007</v>
      </c>
    </row>
    <row r="2092" spans="1:47">
      <c r="A2092" s="3">
        <v>7.5999999999999991E-5</v>
      </c>
      <c r="B2092" s="3">
        <v>5</v>
      </c>
      <c r="C2092" s="3">
        <v>-9.4</v>
      </c>
      <c r="L2092" s="3">
        <v>7.5999999999999991E-5</v>
      </c>
      <c r="M2092" s="3">
        <v>1.6</v>
      </c>
      <c r="N2092" s="3">
        <v>-9.6000000000000014</v>
      </c>
      <c r="W2092" s="3">
        <v>7.5999999999999991E-5</v>
      </c>
      <c r="X2092" s="3">
        <v>-2</v>
      </c>
      <c r="Y2092" s="3">
        <v>-9.8000000000000007</v>
      </c>
      <c r="AH2092" s="3">
        <v>7.5999999999999991E-5</v>
      </c>
      <c r="AI2092" s="3">
        <v>-5.4</v>
      </c>
      <c r="AJ2092" s="3">
        <v>1.8</v>
      </c>
      <c r="AS2092" s="3">
        <v>2.5599999999999999E-5</v>
      </c>
      <c r="AT2092" s="3">
        <v>-2.8000000000000003</v>
      </c>
      <c r="AU2092" s="3">
        <v>9.8000000000000007</v>
      </c>
    </row>
    <row r="2093" spans="1:47">
      <c r="A2093" s="3">
        <v>7.6099999999999993E-5</v>
      </c>
      <c r="B2093" s="3">
        <v>5.2</v>
      </c>
      <c r="C2093" s="3">
        <v>-9.8000000000000007</v>
      </c>
      <c r="L2093" s="3">
        <v>7.6099999999999993E-5</v>
      </c>
      <c r="M2093" s="3">
        <v>1.6</v>
      </c>
      <c r="N2093" s="3">
        <v>-9.8000000000000007</v>
      </c>
      <c r="W2093" s="3">
        <v>7.6099999999999993E-5</v>
      </c>
      <c r="X2093" s="3">
        <v>-1.8</v>
      </c>
      <c r="Y2093" s="3">
        <v>-9.6000000000000014</v>
      </c>
      <c r="AH2093" s="3">
        <v>7.6099999999999993E-5</v>
      </c>
      <c r="AI2093" s="3">
        <v>-5.8000000000000007</v>
      </c>
      <c r="AJ2093" s="3">
        <v>2.8000000000000003</v>
      </c>
      <c r="AS2093" s="3">
        <v>2.5640000000000002E-5</v>
      </c>
      <c r="AT2093" s="3">
        <v>-2.8000000000000003</v>
      </c>
      <c r="AU2093" s="3">
        <v>9.6000000000000014</v>
      </c>
    </row>
    <row r="2094" spans="1:47">
      <c r="A2094" s="3">
        <v>7.6199999999999995E-5</v>
      </c>
      <c r="B2094" s="3">
        <v>5.2</v>
      </c>
      <c r="C2094" s="3">
        <v>-9.8000000000000007</v>
      </c>
      <c r="L2094" s="3">
        <v>7.6199999999999995E-5</v>
      </c>
      <c r="M2094" s="3">
        <v>1.4000000000000001</v>
      </c>
      <c r="N2094" s="3">
        <v>-9.8000000000000007</v>
      </c>
      <c r="W2094" s="3">
        <v>7.6199999999999995E-5</v>
      </c>
      <c r="X2094" s="3">
        <v>-2</v>
      </c>
      <c r="Y2094" s="3">
        <v>-9.8000000000000007</v>
      </c>
      <c r="AH2094" s="3">
        <v>7.6199999999999995E-5</v>
      </c>
      <c r="AI2094" s="3">
        <v>-5</v>
      </c>
      <c r="AJ2094" s="3">
        <v>4.2</v>
      </c>
      <c r="AS2094" s="3">
        <v>2.5680000000000001E-5</v>
      </c>
      <c r="AT2094" s="3">
        <v>-2.6</v>
      </c>
      <c r="AU2094" s="3">
        <v>10</v>
      </c>
    </row>
    <row r="2095" spans="1:47">
      <c r="A2095" s="3">
        <v>7.6299999999999998E-5</v>
      </c>
      <c r="B2095" s="3">
        <v>5</v>
      </c>
      <c r="C2095" s="3">
        <v>-9.8000000000000007</v>
      </c>
      <c r="L2095" s="3">
        <v>7.6299999999999998E-5</v>
      </c>
      <c r="M2095" s="3">
        <v>1.6</v>
      </c>
      <c r="N2095" s="3">
        <v>-9.8000000000000007</v>
      </c>
      <c r="W2095" s="3">
        <v>7.6299999999999998E-5</v>
      </c>
      <c r="X2095" s="3">
        <v>-1.8</v>
      </c>
      <c r="Y2095" s="3">
        <v>-9.8000000000000007</v>
      </c>
      <c r="AH2095" s="3">
        <v>7.6299999999999998E-5</v>
      </c>
      <c r="AI2095" s="3">
        <v>-4.8000000000000007</v>
      </c>
      <c r="AJ2095" s="3">
        <v>5</v>
      </c>
      <c r="AS2095" s="3">
        <v>2.5720000000000001E-5</v>
      </c>
      <c r="AT2095" s="3">
        <v>-2.8000000000000003</v>
      </c>
      <c r="AU2095" s="3">
        <v>10</v>
      </c>
    </row>
    <row r="2096" spans="1:47">
      <c r="A2096" s="3">
        <v>7.64E-5</v>
      </c>
      <c r="B2096" s="3">
        <v>5</v>
      </c>
      <c r="C2096" s="3">
        <v>-9.6000000000000014</v>
      </c>
      <c r="L2096" s="3">
        <v>7.64E-5</v>
      </c>
      <c r="M2096" s="3">
        <v>1.4000000000000001</v>
      </c>
      <c r="N2096" s="3">
        <v>-9.8000000000000007</v>
      </c>
      <c r="W2096" s="3">
        <v>7.64E-5</v>
      </c>
      <c r="X2096" s="3">
        <v>-2.2000000000000002</v>
      </c>
      <c r="Y2096" s="3">
        <v>-9.6000000000000014</v>
      </c>
      <c r="AH2096" s="3">
        <v>7.64E-5</v>
      </c>
      <c r="AI2096" s="3">
        <v>-5</v>
      </c>
      <c r="AJ2096" s="3">
        <v>6</v>
      </c>
      <c r="AS2096" s="3">
        <v>2.5760000000000001E-5</v>
      </c>
      <c r="AT2096" s="3">
        <v>-3</v>
      </c>
      <c r="AU2096" s="3">
        <v>9.8000000000000007</v>
      </c>
    </row>
    <row r="2097" spans="1:47">
      <c r="A2097" s="3">
        <v>7.6500000000000003E-5</v>
      </c>
      <c r="B2097" s="3">
        <v>4.8000000000000007</v>
      </c>
      <c r="C2097" s="3">
        <v>-9.6000000000000014</v>
      </c>
      <c r="L2097" s="3">
        <v>7.6500000000000003E-5</v>
      </c>
      <c r="M2097" s="3">
        <v>1.4000000000000001</v>
      </c>
      <c r="N2097" s="3">
        <v>-9.8000000000000007</v>
      </c>
      <c r="W2097" s="3">
        <v>7.6500000000000003E-5</v>
      </c>
      <c r="X2097" s="3">
        <v>-1.8</v>
      </c>
      <c r="Y2097" s="3">
        <v>-9.6000000000000014</v>
      </c>
      <c r="AH2097" s="3">
        <v>7.6500000000000003E-5</v>
      </c>
      <c r="AI2097" s="3">
        <v>-5</v>
      </c>
      <c r="AJ2097" s="3">
        <v>6.8000000000000007</v>
      </c>
      <c r="AS2097" s="3">
        <v>2.58E-5</v>
      </c>
      <c r="AT2097" s="3">
        <v>-2.8000000000000003</v>
      </c>
      <c r="AU2097" s="3">
        <v>9.8000000000000007</v>
      </c>
    </row>
    <row r="2098" spans="1:47">
      <c r="A2098" s="3">
        <v>7.6599999999999992E-5</v>
      </c>
      <c r="B2098" s="3">
        <v>5</v>
      </c>
      <c r="C2098" s="3">
        <v>-9.6000000000000014</v>
      </c>
      <c r="L2098" s="3">
        <v>7.6599999999999992E-5</v>
      </c>
      <c r="M2098" s="3">
        <v>1.4000000000000001</v>
      </c>
      <c r="N2098" s="3">
        <v>-9.8000000000000007</v>
      </c>
      <c r="W2098" s="3">
        <v>7.6599999999999992E-5</v>
      </c>
      <c r="X2098" s="3">
        <v>-1.8</v>
      </c>
      <c r="Y2098" s="3">
        <v>-9.8000000000000007</v>
      </c>
      <c r="AH2098" s="3">
        <v>7.6599999999999992E-5</v>
      </c>
      <c r="AI2098" s="3">
        <v>-4.8000000000000007</v>
      </c>
      <c r="AJ2098" s="3">
        <v>8</v>
      </c>
      <c r="AS2098" s="3">
        <v>2.584E-5</v>
      </c>
      <c r="AT2098" s="3">
        <v>-2.6</v>
      </c>
      <c r="AU2098" s="3">
        <v>10</v>
      </c>
    </row>
    <row r="2099" spans="1:47">
      <c r="A2099" s="3">
        <v>7.6699999999999994E-5</v>
      </c>
      <c r="B2099" s="3">
        <v>4.8000000000000007</v>
      </c>
      <c r="C2099" s="3">
        <v>-9.6000000000000014</v>
      </c>
      <c r="L2099" s="3">
        <v>7.6699999999999994E-5</v>
      </c>
      <c r="M2099" s="3">
        <v>1.6</v>
      </c>
      <c r="N2099" s="3">
        <v>-9.8000000000000007</v>
      </c>
      <c r="W2099" s="3">
        <v>7.6699999999999994E-5</v>
      </c>
      <c r="X2099" s="3">
        <v>-2.4000000000000004</v>
      </c>
      <c r="Y2099" s="3">
        <v>-9.6000000000000014</v>
      </c>
      <c r="AH2099" s="3">
        <v>7.6699999999999994E-5</v>
      </c>
      <c r="AI2099" s="3">
        <v>-4.8000000000000007</v>
      </c>
      <c r="AJ2099" s="3">
        <v>9.2000000000000011</v>
      </c>
      <c r="AS2099" s="3">
        <v>2.588E-5</v>
      </c>
      <c r="AT2099" s="3">
        <v>-2.6</v>
      </c>
      <c r="AU2099" s="3">
        <v>10</v>
      </c>
    </row>
    <row r="2100" spans="1:47">
      <c r="A2100" s="3">
        <v>7.6799999999999997E-5</v>
      </c>
      <c r="B2100" s="3">
        <v>4.8000000000000007</v>
      </c>
      <c r="C2100" s="3">
        <v>-9.8000000000000007</v>
      </c>
      <c r="L2100" s="3">
        <v>7.6799999999999997E-5</v>
      </c>
      <c r="M2100" s="3">
        <v>1.4000000000000001</v>
      </c>
      <c r="N2100" s="3">
        <v>-9.6000000000000014</v>
      </c>
      <c r="W2100" s="3">
        <v>7.6799999999999997E-5</v>
      </c>
      <c r="X2100" s="3">
        <v>-2.2000000000000002</v>
      </c>
      <c r="Y2100" s="3">
        <v>-9.6000000000000014</v>
      </c>
      <c r="AH2100" s="3">
        <v>7.6799999999999997E-5</v>
      </c>
      <c r="AI2100" s="3">
        <v>-4.8000000000000007</v>
      </c>
      <c r="AJ2100" s="3">
        <v>9.6000000000000014</v>
      </c>
      <c r="AS2100" s="3">
        <v>2.5919999999999999E-5</v>
      </c>
      <c r="AT2100" s="3">
        <v>-2.4000000000000004</v>
      </c>
      <c r="AU2100" s="3">
        <v>10</v>
      </c>
    </row>
    <row r="2101" spans="1:47">
      <c r="A2101" s="3">
        <v>7.6899999999999999E-5</v>
      </c>
      <c r="B2101" s="3">
        <v>4.8000000000000007</v>
      </c>
      <c r="C2101" s="3">
        <v>-9.6000000000000014</v>
      </c>
      <c r="L2101" s="3">
        <v>7.6899999999999999E-5</v>
      </c>
      <c r="M2101" s="3">
        <v>1.2000000000000002</v>
      </c>
      <c r="N2101" s="3">
        <v>-9.6000000000000014</v>
      </c>
      <c r="W2101" s="3">
        <v>7.6899999999999999E-5</v>
      </c>
      <c r="X2101" s="3">
        <v>-2.2000000000000002</v>
      </c>
      <c r="Y2101" s="3">
        <v>-9.6000000000000014</v>
      </c>
      <c r="AH2101" s="3">
        <v>7.6899999999999999E-5</v>
      </c>
      <c r="AI2101" s="3">
        <v>-4.6000000000000005</v>
      </c>
      <c r="AJ2101" s="3">
        <v>9.6000000000000014</v>
      </c>
      <c r="AS2101" s="3">
        <v>2.5960000000000002E-5</v>
      </c>
      <c r="AT2101" s="3">
        <v>-2.4000000000000004</v>
      </c>
      <c r="AU2101" s="3">
        <v>9.8000000000000007</v>
      </c>
    </row>
    <row r="2102" spans="1:47">
      <c r="A2102" s="3">
        <v>7.7000000000000001E-5</v>
      </c>
      <c r="B2102" s="3">
        <v>4.8000000000000007</v>
      </c>
      <c r="C2102" s="3">
        <v>-9.6000000000000014</v>
      </c>
      <c r="L2102" s="3">
        <v>7.7000000000000001E-5</v>
      </c>
      <c r="M2102" s="3">
        <v>1.4000000000000001</v>
      </c>
      <c r="N2102" s="3">
        <v>-10</v>
      </c>
      <c r="W2102" s="3">
        <v>7.7000000000000001E-5</v>
      </c>
      <c r="X2102" s="3">
        <v>-2.2000000000000002</v>
      </c>
      <c r="Y2102" s="3">
        <v>-9.6000000000000014</v>
      </c>
      <c r="AH2102" s="3">
        <v>7.7000000000000001E-5</v>
      </c>
      <c r="AI2102" s="3">
        <v>-4.8000000000000007</v>
      </c>
      <c r="AJ2102" s="3">
        <v>9.8000000000000007</v>
      </c>
      <c r="AS2102" s="3">
        <v>2.6000000000000002E-5</v>
      </c>
      <c r="AT2102" s="3">
        <v>-2.8000000000000003</v>
      </c>
      <c r="AU2102" s="3">
        <v>10.200000000000001</v>
      </c>
    </row>
    <row r="2103" spans="1:47">
      <c r="A2103" s="3">
        <v>7.709999999999999E-5</v>
      </c>
      <c r="B2103" s="3">
        <v>4.8000000000000007</v>
      </c>
      <c r="C2103" s="3">
        <v>-9.6000000000000014</v>
      </c>
      <c r="L2103" s="3">
        <v>7.709999999999999E-5</v>
      </c>
      <c r="M2103" s="3">
        <v>1.4000000000000001</v>
      </c>
      <c r="N2103" s="3">
        <v>-10</v>
      </c>
      <c r="W2103" s="3">
        <v>7.709999999999999E-5</v>
      </c>
      <c r="X2103" s="3">
        <v>-2.2000000000000002</v>
      </c>
      <c r="Y2103" s="3">
        <v>-9.6000000000000014</v>
      </c>
      <c r="AH2103" s="3">
        <v>7.709999999999999E-5</v>
      </c>
      <c r="AI2103" s="3">
        <v>-4.8000000000000007</v>
      </c>
      <c r="AJ2103" s="3">
        <v>9.8000000000000007</v>
      </c>
      <c r="AS2103" s="3">
        <v>2.6040000000000001E-5</v>
      </c>
      <c r="AT2103" s="3">
        <v>-2.8000000000000003</v>
      </c>
      <c r="AU2103" s="3">
        <v>10</v>
      </c>
    </row>
    <row r="2104" spans="1:47">
      <c r="A2104" s="3">
        <v>7.7199999999999993E-5</v>
      </c>
      <c r="B2104" s="3">
        <v>5</v>
      </c>
      <c r="C2104" s="3">
        <v>-9.6000000000000014</v>
      </c>
      <c r="L2104" s="3">
        <v>7.7199999999999993E-5</v>
      </c>
      <c r="M2104" s="3">
        <v>1</v>
      </c>
      <c r="N2104" s="3">
        <v>-10</v>
      </c>
      <c r="W2104" s="3">
        <v>7.7199999999999993E-5</v>
      </c>
      <c r="X2104" s="3">
        <v>-2.2000000000000002</v>
      </c>
      <c r="Y2104" s="3">
        <v>-9.8000000000000007</v>
      </c>
      <c r="AH2104" s="3">
        <v>7.7199999999999993E-5</v>
      </c>
      <c r="AI2104" s="3">
        <v>-4.6000000000000005</v>
      </c>
      <c r="AJ2104" s="3">
        <v>9.6000000000000014</v>
      </c>
      <c r="AS2104" s="3">
        <v>2.6080000000000001E-5</v>
      </c>
      <c r="AT2104" s="3">
        <v>-2.4000000000000004</v>
      </c>
      <c r="AU2104" s="3">
        <v>10</v>
      </c>
    </row>
    <row r="2105" spans="1:47">
      <c r="A2105" s="3">
        <v>7.7299999999999995E-5</v>
      </c>
      <c r="B2105" s="3">
        <v>4.8000000000000007</v>
      </c>
      <c r="C2105" s="3">
        <v>-9.6000000000000014</v>
      </c>
      <c r="L2105" s="3">
        <v>7.7299999999999995E-5</v>
      </c>
      <c r="M2105" s="3">
        <v>1.2000000000000002</v>
      </c>
      <c r="N2105" s="3">
        <v>-9.8000000000000007</v>
      </c>
      <c r="W2105" s="3">
        <v>7.7299999999999995E-5</v>
      </c>
      <c r="X2105" s="3">
        <v>-2.2000000000000002</v>
      </c>
      <c r="Y2105" s="3">
        <v>-9.8000000000000007</v>
      </c>
      <c r="AH2105" s="3">
        <v>7.7299999999999995E-5</v>
      </c>
      <c r="AI2105" s="3">
        <v>-4.6000000000000005</v>
      </c>
      <c r="AJ2105" s="3">
        <v>9.6000000000000014</v>
      </c>
      <c r="AS2105" s="3">
        <v>2.6120000000000001E-5</v>
      </c>
      <c r="AT2105" s="3">
        <v>-2.4000000000000004</v>
      </c>
      <c r="AU2105" s="3">
        <v>10</v>
      </c>
    </row>
    <row r="2106" spans="1:47">
      <c r="A2106" s="3">
        <v>7.7399999999999998E-5</v>
      </c>
      <c r="B2106" s="3">
        <v>4.8000000000000007</v>
      </c>
      <c r="C2106" s="3">
        <v>-9.6000000000000014</v>
      </c>
      <c r="L2106" s="3">
        <v>7.7399999999999998E-5</v>
      </c>
      <c r="M2106" s="3">
        <v>1</v>
      </c>
      <c r="N2106" s="3">
        <v>-9.6000000000000014</v>
      </c>
      <c r="W2106" s="3">
        <v>7.7399999999999998E-5</v>
      </c>
      <c r="X2106" s="3">
        <v>-2.2000000000000002</v>
      </c>
      <c r="Y2106" s="3">
        <v>-9.8000000000000007</v>
      </c>
      <c r="AH2106" s="3">
        <v>7.7399999999999998E-5</v>
      </c>
      <c r="AI2106" s="3">
        <v>-4.4000000000000004</v>
      </c>
      <c r="AJ2106" s="3">
        <v>9.8000000000000007</v>
      </c>
      <c r="AS2106" s="3">
        <v>2.616E-5</v>
      </c>
      <c r="AT2106" s="3">
        <v>-2.4000000000000004</v>
      </c>
      <c r="AU2106" s="3">
        <v>10</v>
      </c>
    </row>
    <row r="2107" spans="1:47">
      <c r="A2107" s="3">
        <v>7.75E-5</v>
      </c>
      <c r="B2107" s="3">
        <v>4.6000000000000005</v>
      </c>
      <c r="C2107" s="3">
        <v>-9.8000000000000007</v>
      </c>
      <c r="L2107" s="3">
        <v>7.75E-5</v>
      </c>
      <c r="M2107" s="3">
        <v>1</v>
      </c>
      <c r="N2107" s="3">
        <v>-9.8000000000000007</v>
      </c>
      <c r="W2107" s="3">
        <v>7.75E-5</v>
      </c>
      <c r="X2107" s="3">
        <v>-2.4000000000000004</v>
      </c>
      <c r="Y2107" s="3">
        <v>-9.6000000000000014</v>
      </c>
      <c r="AH2107" s="3">
        <v>7.75E-5</v>
      </c>
      <c r="AI2107" s="3">
        <v>-4.6000000000000005</v>
      </c>
      <c r="AJ2107" s="3">
        <v>10</v>
      </c>
      <c r="AS2107" s="3">
        <v>2.62E-5</v>
      </c>
      <c r="AT2107" s="3">
        <v>-2.4000000000000004</v>
      </c>
      <c r="AU2107" s="3">
        <v>9.8000000000000007</v>
      </c>
    </row>
    <row r="2108" spans="1:47">
      <c r="A2108" s="3">
        <v>7.7600000000000002E-5</v>
      </c>
      <c r="B2108" s="3">
        <v>4.6000000000000005</v>
      </c>
      <c r="C2108" s="3">
        <v>-9.6000000000000014</v>
      </c>
      <c r="L2108" s="3">
        <v>7.7600000000000002E-5</v>
      </c>
      <c r="M2108" s="3">
        <v>1.2000000000000002</v>
      </c>
      <c r="N2108" s="3">
        <v>-9.8000000000000007</v>
      </c>
      <c r="W2108" s="3">
        <v>7.7600000000000002E-5</v>
      </c>
      <c r="X2108" s="3">
        <v>-2.6</v>
      </c>
      <c r="Y2108" s="3">
        <v>-9.6000000000000014</v>
      </c>
      <c r="AH2108" s="3">
        <v>7.7600000000000002E-5</v>
      </c>
      <c r="AI2108" s="3">
        <v>-4.6000000000000005</v>
      </c>
      <c r="AJ2108" s="3">
        <v>10</v>
      </c>
      <c r="AS2108" s="3">
        <v>2.6239999999999999E-5</v>
      </c>
      <c r="AT2108" s="3">
        <v>-2.4000000000000004</v>
      </c>
      <c r="AU2108" s="3">
        <v>9.8000000000000007</v>
      </c>
    </row>
    <row r="2109" spans="1:47">
      <c r="A2109" s="3">
        <v>7.7699999999999991E-5</v>
      </c>
      <c r="B2109" s="3">
        <v>4.8000000000000007</v>
      </c>
      <c r="C2109" s="3">
        <v>-9.6000000000000014</v>
      </c>
      <c r="L2109" s="3">
        <v>7.7699999999999991E-5</v>
      </c>
      <c r="M2109" s="3">
        <v>1</v>
      </c>
      <c r="N2109" s="3">
        <v>-9.8000000000000007</v>
      </c>
      <c r="W2109" s="3">
        <v>7.7699999999999991E-5</v>
      </c>
      <c r="X2109" s="3">
        <v>-2.6</v>
      </c>
      <c r="Y2109" s="3">
        <v>-9.6000000000000014</v>
      </c>
      <c r="AH2109" s="3">
        <v>7.7699999999999991E-5</v>
      </c>
      <c r="AI2109" s="3">
        <v>-4.6000000000000005</v>
      </c>
      <c r="AJ2109" s="3">
        <v>9.8000000000000007</v>
      </c>
      <c r="AS2109" s="3">
        <v>2.6279999999999999E-5</v>
      </c>
      <c r="AT2109" s="3">
        <v>-2.4000000000000004</v>
      </c>
      <c r="AU2109" s="3">
        <v>10</v>
      </c>
    </row>
    <row r="2110" spans="1:47">
      <c r="A2110" s="3">
        <v>7.7799999999999994E-5</v>
      </c>
      <c r="B2110" s="3">
        <v>4.8000000000000007</v>
      </c>
      <c r="C2110" s="3">
        <v>-9.6000000000000014</v>
      </c>
      <c r="L2110" s="3">
        <v>7.7799999999999994E-5</v>
      </c>
      <c r="M2110" s="3">
        <v>1</v>
      </c>
      <c r="N2110" s="3">
        <v>-9.8000000000000007</v>
      </c>
      <c r="W2110" s="3">
        <v>7.7799999999999994E-5</v>
      </c>
      <c r="X2110" s="3">
        <v>-2.6</v>
      </c>
      <c r="Y2110" s="3">
        <v>-9.8000000000000007</v>
      </c>
      <c r="AH2110" s="3">
        <v>7.7799999999999994E-5</v>
      </c>
      <c r="AI2110" s="3">
        <v>-4.4000000000000004</v>
      </c>
      <c r="AJ2110" s="3">
        <v>9.6000000000000014</v>
      </c>
      <c r="AS2110" s="3">
        <v>2.6320000000000002E-5</v>
      </c>
      <c r="AT2110" s="3">
        <v>-2.6</v>
      </c>
      <c r="AU2110" s="3">
        <v>9.8000000000000007</v>
      </c>
    </row>
    <row r="2111" spans="1:47">
      <c r="A2111" s="3">
        <v>7.7899999999999996E-5</v>
      </c>
      <c r="B2111" s="3">
        <v>4.6000000000000005</v>
      </c>
      <c r="C2111" s="3">
        <v>-9.4</v>
      </c>
      <c r="L2111" s="3">
        <v>7.7899999999999996E-5</v>
      </c>
      <c r="M2111" s="3">
        <v>1</v>
      </c>
      <c r="N2111" s="3">
        <v>-9.8000000000000007</v>
      </c>
      <c r="W2111" s="3">
        <v>7.7899999999999996E-5</v>
      </c>
      <c r="X2111" s="3">
        <v>-2.4000000000000004</v>
      </c>
      <c r="Y2111" s="3">
        <v>-9.8000000000000007</v>
      </c>
      <c r="AH2111" s="3">
        <v>7.7899999999999996E-5</v>
      </c>
      <c r="AI2111" s="3">
        <v>-4.6000000000000005</v>
      </c>
      <c r="AJ2111" s="3">
        <v>9.8000000000000007</v>
      </c>
      <c r="AS2111" s="3">
        <v>2.6360000000000002E-5</v>
      </c>
      <c r="AT2111" s="3">
        <v>-2.4000000000000004</v>
      </c>
      <c r="AU2111" s="3">
        <v>10</v>
      </c>
    </row>
    <row r="2112" spans="1:47">
      <c r="A2112" s="3">
        <v>7.7999999999999999E-5</v>
      </c>
      <c r="B2112" s="3">
        <v>4.6000000000000005</v>
      </c>
      <c r="C2112" s="3">
        <v>-9.6000000000000014</v>
      </c>
      <c r="L2112" s="3">
        <v>7.7999999999999999E-5</v>
      </c>
      <c r="M2112" s="3">
        <v>0.8</v>
      </c>
      <c r="N2112" s="3">
        <v>-9.8000000000000007</v>
      </c>
      <c r="W2112" s="3">
        <v>7.7999999999999999E-5</v>
      </c>
      <c r="X2112" s="3">
        <v>-2.4000000000000004</v>
      </c>
      <c r="Y2112" s="3">
        <v>-9.8000000000000007</v>
      </c>
      <c r="AH2112" s="3">
        <v>7.7999999999999999E-5</v>
      </c>
      <c r="AI2112" s="3">
        <v>-4.4000000000000004</v>
      </c>
      <c r="AJ2112" s="3">
        <v>9.6000000000000014</v>
      </c>
      <c r="AS2112" s="3">
        <v>2.6400000000000001E-5</v>
      </c>
      <c r="AT2112" s="3">
        <v>-2.2000000000000002</v>
      </c>
      <c r="AU2112" s="3">
        <v>10</v>
      </c>
    </row>
    <row r="2113" spans="1:47">
      <c r="A2113" s="3">
        <v>7.8100000000000001E-5</v>
      </c>
      <c r="B2113" s="3">
        <v>4.4000000000000004</v>
      </c>
      <c r="C2113" s="3">
        <v>-9.6000000000000014</v>
      </c>
      <c r="L2113" s="3">
        <v>7.8100000000000001E-5</v>
      </c>
      <c r="M2113" s="3">
        <v>1</v>
      </c>
      <c r="N2113" s="3">
        <v>-9.8000000000000007</v>
      </c>
      <c r="W2113" s="3">
        <v>7.8100000000000001E-5</v>
      </c>
      <c r="X2113" s="3">
        <v>-2.4000000000000004</v>
      </c>
      <c r="Y2113" s="3">
        <v>-9.6000000000000014</v>
      </c>
      <c r="AH2113" s="3">
        <v>7.8100000000000001E-5</v>
      </c>
      <c r="AI2113" s="3">
        <v>-4.2</v>
      </c>
      <c r="AJ2113" s="3">
        <v>9.8000000000000007</v>
      </c>
      <c r="AS2113" s="3">
        <v>2.6440000000000001E-5</v>
      </c>
      <c r="AT2113" s="3">
        <v>-2.4000000000000004</v>
      </c>
      <c r="AU2113" s="3">
        <v>10</v>
      </c>
    </row>
    <row r="2114" spans="1:47">
      <c r="A2114" s="3">
        <v>7.819999999999999E-5</v>
      </c>
      <c r="B2114" s="3">
        <v>4.4000000000000004</v>
      </c>
      <c r="C2114" s="3">
        <v>-9.4</v>
      </c>
      <c r="L2114" s="3">
        <v>7.819999999999999E-5</v>
      </c>
      <c r="M2114" s="3">
        <v>0.8</v>
      </c>
      <c r="N2114" s="3">
        <v>-10</v>
      </c>
      <c r="W2114" s="3">
        <v>7.819999999999999E-5</v>
      </c>
      <c r="X2114" s="3">
        <v>-2.8000000000000003</v>
      </c>
      <c r="Y2114" s="3">
        <v>-9.8000000000000007</v>
      </c>
      <c r="AH2114" s="3">
        <v>7.819999999999999E-5</v>
      </c>
      <c r="AI2114" s="3">
        <v>-4.2</v>
      </c>
      <c r="AJ2114" s="3">
        <v>9.8000000000000007</v>
      </c>
      <c r="AS2114" s="3">
        <v>2.6480000000000001E-5</v>
      </c>
      <c r="AT2114" s="3">
        <v>-2.4000000000000004</v>
      </c>
      <c r="AU2114" s="3">
        <v>9.8000000000000007</v>
      </c>
    </row>
    <row r="2115" spans="1:47">
      <c r="A2115" s="3">
        <v>7.8299999999999992E-5</v>
      </c>
      <c r="B2115" s="3">
        <v>4.4000000000000004</v>
      </c>
      <c r="C2115" s="3">
        <v>-9.6000000000000014</v>
      </c>
      <c r="L2115" s="3">
        <v>7.8299999999999992E-5</v>
      </c>
      <c r="M2115" s="3">
        <v>0.8</v>
      </c>
      <c r="N2115" s="3">
        <v>-9.8000000000000007</v>
      </c>
      <c r="W2115" s="3">
        <v>7.8299999999999992E-5</v>
      </c>
      <c r="X2115" s="3">
        <v>-3</v>
      </c>
      <c r="Y2115" s="3">
        <v>-9.4</v>
      </c>
      <c r="AH2115" s="3">
        <v>7.8299999999999992E-5</v>
      </c>
      <c r="AI2115" s="3">
        <v>-4.4000000000000004</v>
      </c>
      <c r="AJ2115" s="3">
        <v>9.8000000000000007</v>
      </c>
      <c r="AS2115" s="3">
        <v>2.652E-5</v>
      </c>
      <c r="AT2115" s="3">
        <v>-2.4000000000000004</v>
      </c>
      <c r="AU2115" s="3">
        <v>10</v>
      </c>
    </row>
    <row r="2116" spans="1:47">
      <c r="A2116" s="3">
        <v>7.8399999999999995E-5</v>
      </c>
      <c r="B2116" s="3">
        <v>4.4000000000000004</v>
      </c>
      <c r="C2116" s="3">
        <v>-9.6000000000000014</v>
      </c>
      <c r="L2116" s="3">
        <v>7.8399999999999995E-5</v>
      </c>
      <c r="M2116" s="3">
        <v>0.60000000000000009</v>
      </c>
      <c r="N2116" s="3">
        <v>-10.200000000000001</v>
      </c>
      <c r="W2116" s="3">
        <v>7.8399999999999995E-5</v>
      </c>
      <c r="X2116" s="3">
        <v>-3.2</v>
      </c>
      <c r="Y2116" s="3">
        <v>-9.6000000000000014</v>
      </c>
      <c r="AH2116" s="3">
        <v>7.8399999999999995E-5</v>
      </c>
      <c r="AI2116" s="3">
        <v>-4</v>
      </c>
      <c r="AJ2116" s="3">
        <v>9.8000000000000007</v>
      </c>
      <c r="AS2116" s="3">
        <v>2.656E-5</v>
      </c>
      <c r="AT2116" s="3">
        <v>-2.2000000000000002</v>
      </c>
      <c r="AU2116" s="3">
        <v>10</v>
      </c>
    </row>
    <row r="2117" spans="1:47">
      <c r="A2117" s="3">
        <v>7.8499999999999997E-5</v>
      </c>
      <c r="B2117" s="3">
        <v>4.2</v>
      </c>
      <c r="C2117" s="3">
        <v>-9.8000000000000007</v>
      </c>
      <c r="L2117" s="3">
        <v>7.8499999999999997E-5</v>
      </c>
      <c r="M2117" s="3">
        <v>0.8</v>
      </c>
      <c r="N2117" s="3">
        <v>-9.8000000000000007</v>
      </c>
      <c r="W2117" s="3">
        <v>7.8499999999999997E-5</v>
      </c>
      <c r="X2117" s="3">
        <v>-3</v>
      </c>
      <c r="Y2117" s="3">
        <v>-9.6000000000000014</v>
      </c>
      <c r="AH2117" s="3">
        <v>7.8499999999999997E-5</v>
      </c>
      <c r="AI2117" s="3">
        <v>-4.2</v>
      </c>
      <c r="AJ2117" s="3">
        <v>9.8000000000000007</v>
      </c>
      <c r="AS2117" s="3">
        <v>2.6599999999999999E-5</v>
      </c>
      <c r="AT2117" s="3">
        <v>-2.4000000000000004</v>
      </c>
      <c r="AU2117" s="3">
        <v>10</v>
      </c>
    </row>
    <row r="2118" spans="1:47">
      <c r="A2118" s="3">
        <v>7.86E-5</v>
      </c>
      <c r="B2118" s="3">
        <v>4.4000000000000004</v>
      </c>
      <c r="C2118" s="3">
        <v>-9.6000000000000014</v>
      </c>
      <c r="L2118" s="3">
        <v>7.86E-5</v>
      </c>
      <c r="M2118" s="3">
        <v>1</v>
      </c>
      <c r="N2118" s="3">
        <v>-9.8000000000000007</v>
      </c>
      <c r="W2118" s="3">
        <v>7.86E-5</v>
      </c>
      <c r="X2118" s="3">
        <v>-2.8000000000000003</v>
      </c>
      <c r="Y2118" s="3">
        <v>-9.8000000000000007</v>
      </c>
      <c r="AH2118" s="3">
        <v>7.86E-5</v>
      </c>
      <c r="AI2118" s="3">
        <v>-4.2</v>
      </c>
      <c r="AJ2118" s="3">
        <v>9.8000000000000007</v>
      </c>
      <c r="AS2118" s="3">
        <v>2.6639999999999999E-5</v>
      </c>
      <c r="AT2118" s="3">
        <v>-2.2000000000000002</v>
      </c>
      <c r="AU2118" s="3">
        <v>10</v>
      </c>
    </row>
    <row r="2119" spans="1:47">
      <c r="A2119" s="3">
        <v>7.8700000000000002E-5</v>
      </c>
      <c r="B2119" s="3">
        <v>4.2</v>
      </c>
      <c r="C2119" s="3">
        <v>-9.4</v>
      </c>
      <c r="L2119" s="3">
        <v>7.8700000000000002E-5</v>
      </c>
      <c r="M2119" s="3">
        <v>0.60000000000000009</v>
      </c>
      <c r="N2119" s="3">
        <v>-9.8000000000000007</v>
      </c>
      <c r="W2119" s="3">
        <v>7.8700000000000002E-5</v>
      </c>
      <c r="X2119" s="3">
        <v>-3.2</v>
      </c>
      <c r="Y2119" s="3">
        <v>-9.8000000000000007</v>
      </c>
      <c r="AH2119" s="3">
        <v>7.8700000000000002E-5</v>
      </c>
      <c r="AI2119" s="3">
        <v>-3.8000000000000003</v>
      </c>
      <c r="AJ2119" s="3">
        <v>9.8000000000000007</v>
      </c>
      <c r="AS2119" s="3">
        <v>2.6680000000000002E-5</v>
      </c>
      <c r="AT2119" s="3">
        <v>-2</v>
      </c>
      <c r="AU2119" s="3">
        <v>10</v>
      </c>
    </row>
    <row r="2120" spans="1:47">
      <c r="A2120" s="3">
        <v>7.8799999999999991E-5</v>
      </c>
      <c r="B2120" s="3">
        <v>4.2</v>
      </c>
      <c r="C2120" s="3">
        <v>-9.6000000000000014</v>
      </c>
      <c r="L2120" s="3">
        <v>7.8799999999999991E-5</v>
      </c>
      <c r="M2120" s="3">
        <v>0.8</v>
      </c>
      <c r="N2120" s="3">
        <v>-9.6000000000000014</v>
      </c>
      <c r="W2120" s="3">
        <v>7.8799999999999991E-5</v>
      </c>
      <c r="X2120" s="3">
        <v>-2.8000000000000003</v>
      </c>
      <c r="Y2120" s="3">
        <v>-9.6000000000000014</v>
      </c>
      <c r="AH2120" s="3">
        <v>7.8799999999999991E-5</v>
      </c>
      <c r="AI2120" s="3">
        <v>-3.8000000000000003</v>
      </c>
      <c r="AJ2120" s="3">
        <v>9.8000000000000007</v>
      </c>
      <c r="AS2120" s="3">
        <v>2.6720000000000002E-5</v>
      </c>
      <c r="AT2120" s="3">
        <v>-2.2000000000000002</v>
      </c>
      <c r="AU2120" s="3">
        <v>9.8000000000000007</v>
      </c>
    </row>
    <row r="2121" spans="1:47">
      <c r="A2121" s="3">
        <v>7.8899999999999993E-5</v>
      </c>
      <c r="B2121" s="3">
        <v>4.2</v>
      </c>
      <c r="C2121" s="3">
        <v>-9.6000000000000014</v>
      </c>
      <c r="L2121" s="3">
        <v>7.8899999999999993E-5</v>
      </c>
      <c r="M2121" s="3">
        <v>0.8</v>
      </c>
      <c r="N2121" s="3">
        <v>-9.8000000000000007</v>
      </c>
      <c r="W2121" s="3">
        <v>7.8899999999999993E-5</v>
      </c>
      <c r="X2121" s="3">
        <v>-2.8000000000000003</v>
      </c>
      <c r="Y2121" s="3">
        <v>-9.6000000000000014</v>
      </c>
      <c r="AH2121" s="3">
        <v>7.8899999999999993E-5</v>
      </c>
      <c r="AI2121" s="3">
        <v>-3.8000000000000003</v>
      </c>
      <c r="AJ2121" s="3">
        <v>9.6000000000000014</v>
      </c>
      <c r="AS2121" s="3">
        <v>2.6760000000000001E-5</v>
      </c>
      <c r="AT2121" s="3">
        <v>-2.2000000000000002</v>
      </c>
      <c r="AU2121" s="3">
        <v>10</v>
      </c>
    </row>
    <row r="2122" spans="1:47">
      <c r="A2122" s="3">
        <v>7.8999999999999996E-5</v>
      </c>
      <c r="B2122" s="3">
        <v>4.2</v>
      </c>
      <c r="C2122" s="3">
        <v>-9.6000000000000014</v>
      </c>
      <c r="L2122" s="3">
        <v>7.8999999999999996E-5</v>
      </c>
      <c r="M2122" s="3">
        <v>0.4</v>
      </c>
      <c r="N2122" s="3">
        <v>-9.8000000000000007</v>
      </c>
      <c r="W2122" s="3">
        <v>7.8999999999999996E-5</v>
      </c>
      <c r="X2122" s="3">
        <v>-2.6</v>
      </c>
      <c r="Y2122" s="3">
        <v>-9.6000000000000014</v>
      </c>
      <c r="AH2122" s="3">
        <v>7.8999999999999996E-5</v>
      </c>
      <c r="AI2122" s="3">
        <v>-3.8000000000000003</v>
      </c>
      <c r="AJ2122" s="3">
        <v>10</v>
      </c>
      <c r="AS2122" s="3">
        <v>2.6800000000000001E-5</v>
      </c>
      <c r="AT2122" s="3">
        <v>-2.2000000000000002</v>
      </c>
      <c r="AU2122" s="3">
        <v>9.8000000000000007</v>
      </c>
    </row>
    <row r="2123" spans="1:47">
      <c r="A2123" s="3">
        <v>7.9099999999999998E-5</v>
      </c>
      <c r="B2123" s="3">
        <v>4.4000000000000004</v>
      </c>
      <c r="C2123" s="3">
        <v>-9.6000000000000014</v>
      </c>
      <c r="L2123" s="3">
        <v>7.9099999999999998E-5</v>
      </c>
      <c r="M2123" s="3">
        <v>0.4</v>
      </c>
      <c r="N2123" s="3">
        <v>-9.6000000000000014</v>
      </c>
      <c r="W2123" s="3">
        <v>7.9099999999999998E-5</v>
      </c>
      <c r="X2123" s="3">
        <v>-2.8000000000000003</v>
      </c>
      <c r="Y2123" s="3">
        <v>-9.6000000000000014</v>
      </c>
      <c r="AH2123" s="3">
        <v>7.9099999999999998E-5</v>
      </c>
      <c r="AI2123" s="3">
        <v>-4</v>
      </c>
      <c r="AJ2123" s="3">
        <v>9.8000000000000007</v>
      </c>
      <c r="AS2123" s="3">
        <v>2.6840000000000001E-5</v>
      </c>
      <c r="AT2123" s="3">
        <v>-2.4000000000000004</v>
      </c>
      <c r="AU2123" s="3">
        <v>10</v>
      </c>
    </row>
    <row r="2124" spans="1:47">
      <c r="A2124" s="3">
        <v>7.9200000000000001E-5</v>
      </c>
      <c r="B2124" s="3">
        <v>4.4000000000000004</v>
      </c>
      <c r="C2124" s="3">
        <v>-9.8000000000000007</v>
      </c>
      <c r="L2124" s="3">
        <v>7.9200000000000001E-5</v>
      </c>
      <c r="M2124" s="3">
        <v>0.4</v>
      </c>
      <c r="N2124" s="3">
        <v>-9.8000000000000007</v>
      </c>
      <c r="W2124" s="3">
        <v>7.9200000000000001E-5</v>
      </c>
      <c r="X2124" s="3">
        <v>-3</v>
      </c>
      <c r="Y2124" s="3">
        <v>-9.6000000000000014</v>
      </c>
      <c r="AH2124" s="3">
        <v>7.9200000000000001E-5</v>
      </c>
      <c r="AI2124" s="3">
        <v>-3.8000000000000003</v>
      </c>
      <c r="AJ2124" s="3">
        <v>9.6000000000000014</v>
      </c>
      <c r="AS2124" s="3">
        <v>2.688E-5</v>
      </c>
      <c r="AT2124" s="3">
        <v>-2.2000000000000002</v>
      </c>
      <c r="AU2124" s="3">
        <v>9.6000000000000014</v>
      </c>
    </row>
    <row r="2125" spans="1:47">
      <c r="A2125" s="3">
        <v>7.9300000000000003E-5</v>
      </c>
      <c r="B2125" s="3">
        <v>4.2</v>
      </c>
      <c r="C2125" s="3">
        <v>-9.8000000000000007</v>
      </c>
      <c r="L2125" s="3">
        <v>7.9300000000000003E-5</v>
      </c>
      <c r="M2125" s="3">
        <v>0.60000000000000009</v>
      </c>
      <c r="N2125" s="3">
        <v>-9.6000000000000014</v>
      </c>
      <c r="W2125" s="3">
        <v>7.9300000000000003E-5</v>
      </c>
      <c r="X2125" s="3">
        <v>-3</v>
      </c>
      <c r="Y2125" s="3">
        <v>-9.6000000000000014</v>
      </c>
      <c r="AH2125" s="3">
        <v>7.9300000000000003E-5</v>
      </c>
      <c r="AI2125" s="3">
        <v>-3.8000000000000003</v>
      </c>
      <c r="AJ2125" s="3">
        <v>9.8000000000000007</v>
      </c>
      <c r="AS2125" s="3">
        <v>2.692E-5</v>
      </c>
      <c r="AT2125" s="3">
        <v>-2</v>
      </c>
      <c r="AU2125" s="3">
        <v>10</v>
      </c>
    </row>
    <row r="2126" spans="1:47">
      <c r="A2126" s="3">
        <v>7.9399999999999992E-5</v>
      </c>
      <c r="B2126" s="3">
        <v>4.2</v>
      </c>
      <c r="C2126" s="3">
        <v>-9.6000000000000014</v>
      </c>
      <c r="L2126" s="3">
        <v>7.9399999999999992E-5</v>
      </c>
      <c r="M2126" s="3">
        <v>0.4</v>
      </c>
      <c r="N2126" s="3">
        <v>-10</v>
      </c>
      <c r="W2126" s="3">
        <v>7.9399999999999992E-5</v>
      </c>
      <c r="X2126" s="3">
        <v>-3</v>
      </c>
      <c r="Y2126" s="3">
        <v>-9.8000000000000007</v>
      </c>
      <c r="AH2126" s="3">
        <v>7.9399999999999992E-5</v>
      </c>
      <c r="AI2126" s="3">
        <v>-3.8000000000000003</v>
      </c>
      <c r="AJ2126" s="3">
        <v>10</v>
      </c>
      <c r="AS2126" s="3">
        <v>2.6959999999999999E-5</v>
      </c>
      <c r="AT2126" s="3">
        <v>-2.2000000000000002</v>
      </c>
      <c r="AU2126" s="3">
        <v>10</v>
      </c>
    </row>
    <row r="2127" spans="1:47">
      <c r="A2127" s="3">
        <v>7.9499999999999994E-5</v>
      </c>
      <c r="B2127" s="3">
        <v>4.4000000000000004</v>
      </c>
      <c r="C2127" s="3">
        <v>-9.4</v>
      </c>
      <c r="L2127" s="3">
        <v>7.9499999999999994E-5</v>
      </c>
      <c r="M2127" s="3">
        <v>0.4</v>
      </c>
      <c r="N2127" s="3">
        <v>-9.8000000000000007</v>
      </c>
      <c r="W2127" s="3">
        <v>7.9499999999999994E-5</v>
      </c>
      <c r="X2127" s="3">
        <v>-3</v>
      </c>
      <c r="Y2127" s="3">
        <v>-9.4</v>
      </c>
      <c r="AH2127" s="3">
        <v>7.9499999999999994E-5</v>
      </c>
      <c r="AI2127" s="3">
        <v>-3.8000000000000003</v>
      </c>
      <c r="AJ2127" s="3">
        <v>9.6000000000000014</v>
      </c>
      <c r="AS2127" s="3">
        <v>2.6999999999999999E-5</v>
      </c>
      <c r="AT2127" s="3">
        <v>-2</v>
      </c>
      <c r="AU2127" s="3">
        <v>9.8000000000000007</v>
      </c>
    </row>
    <row r="2128" spans="1:47">
      <c r="A2128" s="3">
        <v>7.9599999999999997E-5</v>
      </c>
      <c r="B2128" s="3">
        <v>4</v>
      </c>
      <c r="C2128" s="3">
        <v>-9.6000000000000014</v>
      </c>
      <c r="L2128" s="3">
        <v>7.9599999999999997E-5</v>
      </c>
      <c r="M2128" s="3">
        <v>0.4</v>
      </c>
      <c r="N2128" s="3">
        <v>-9.8000000000000007</v>
      </c>
      <c r="W2128" s="3">
        <v>7.9599999999999997E-5</v>
      </c>
      <c r="X2128" s="3">
        <v>-3</v>
      </c>
      <c r="Y2128" s="3">
        <v>-9.6000000000000014</v>
      </c>
      <c r="AH2128" s="3">
        <v>7.9599999999999997E-5</v>
      </c>
      <c r="AI2128" s="3">
        <v>-3.4000000000000004</v>
      </c>
      <c r="AJ2128" s="3">
        <v>9.6000000000000014</v>
      </c>
      <c r="AS2128" s="3">
        <v>2.7040000000000002E-5</v>
      </c>
      <c r="AT2128" s="3">
        <v>-2.2000000000000002</v>
      </c>
      <c r="AU2128" s="3">
        <v>9.8000000000000007</v>
      </c>
    </row>
    <row r="2129" spans="1:47">
      <c r="A2129" s="3">
        <v>7.9699999999999999E-5</v>
      </c>
      <c r="B2129" s="3">
        <v>4</v>
      </c>
      <c r="C2129" s="3">
        <v>-9.6000000000000014</v>
      </c>
      <c r="L2129" s="3">
        <v>7.9699999999999999E-5</v>
      </c>
      <c r="M2129" s="3">
        <v>0.2</v>
      </c>
      <c r="N2129" s="3">
        <v>-9.8000000000000007</v>
      </c>
      <c r="W2129" s="3">
        <v>7.9699999999999999E-5</v>
      </c>
      <c r="X2129" s="3">
        <v>-3.2</v>
      </c>
      <c r="Y2129" s="3">
        <v>-10</v>
      </c>
      <c r="AH2129" s="3">
        <v>7.9699999999999999E-5</v>
      </c>
      <c r="AI2129" s="3">
        <v>-3.8000000000000003</v>
      </c>
      <c r="AJ2129" s="3">
        <v>9.8000000000000007</v>
      </c>
      <c r="AS2129" s="3">
        <v>2.7080000000000002E-5</v>
      </c>
      <c r="AT2129" s="3">
        <v>-2</v>
      </c>
      <c r="AU2129" s="3">
        <v>10</v>
      </c>
    </row>
    <row r="2130" spans="1:47">
      <c r="A2130" s="3">
        <v>7.9800000000000002E-5</v>
      </c>
      <c r="B2130" s="3">
        <v>3.8000000000000003</v>
      </c>
      <c r="C2130" s="3">
        <v>-9.4</v>
      </c>
      <c r="L2130" s="3">
        <v>7.9800000000000002E-5</v>
      </c>
      <c r="M2130" s="3">
        <v>0</v>
      </c>
      <c r="N2130" s="3">
        <v>-9.8000000000000007</v>
      </c>
      <c r="W2130" s="3">
        <v>7.9800000000000002E-5</v>
      </c>
      <c r="X2130" s="3">
        <v>-3.2</v>
      </c>
      <c r="Y2130" s="3">
        <v>-9.8000000000000007</v>
      </c>
      <c r="AH2130" s="3">
        <v>7.9800000000000002E-5</v>
      </c>
      <c r="AI2130" s="3">
        <v>-3.4000000000000004</v>
      </c>
      <c r="AJ2130" s="3">
        <v>9.8000000000000007</v>
      </c>
      <c r="AS2130" s="3">
        <v>2.7120000000000001E-5</v>
      </c>
      <c r="AT2130" s="3">
        <v>-2</v>
      </c>
      <c r="AU2130" s="3">
        <v>10</v>
      </c>
    </row>
    <row r="2131" spans="1:47">
      <c r="A2131" s="3">
        <v>7.9899999999999991E-5</v>
      </c>
      <c r="B2131" s="3">
        <v>3.8000000000000003</v>
      </c>
      <c r="C2131" s="3">
        <v>-9.6000000000000014</v>
      </c>
      <c r="L2131" s="3">
        <v>7.9899999999999991E-5</v>
      </c>
      <c r="M2131" s="3">
        <v>0.2</v>
      </c>
      <c r="N2131" s="3">
        <v>-9.6000000000000014</v>
      </c>
      <c r="W2131" s="3">
        <v>7.9899999999999991E-5</v>
      </c>
      <c r="X2131" s="3">
        <v>-3.2</v>
      </c>
      <c r="Y2131" s="3">
        <v>-10</v>
      </c>
      <c r="AH2131" s="3">
        <v>7.9899999999999991E-5</v>
      </c>
      <c r="AI2131" s="3">
        <v>-3.6</v>
      </c>
      <c r="AJ2131" s="3">
        <v>9.8000000000000007</v>
      </c>
      <c r="AS2131" s="3">
        <v>2.7160000000000001E-5</v>
      </c>
      <c r="AT2131" s="3">
        <v>-2.2000000000000002</v>
      </c>
      <c r="AU2131" s="3">
        <v>10</v>
      </c>
    </row>
    <row r="2132" spans="1:47">
      <c r="A2132" s="3">
        <v>7.9999999999999993E-5</v>
      </c>
      <c r="B2132" s="3">
        <v>3.8000000000000003</v>
      </c>
      <c r="C2132" s="3">
        <v>-9.6000000000000014</v>
      </c>
      <c r="L2132" s="3">
        <v>7.9999999999999993E-5</v>
      </c>
      <c r="M2132" s="3">
        <v>0.4</v>
      </c>
      <c r="N2132" s="3">
        <v>-9.8000000000000007</v>
      </c>
      <c r="W2132" s="3">
        <v>7.9999999999999993E-5</v>
      </c>
      <c r="X2132" s="3">
        <v>-3.6</v>
      </c>
      <c r="Y2132" s="3">
        <v>-9.8000000000000007</v>
      </c>
      <c r="AH2132" s="3">
        <v>7.9999999999999993E-5</v>
      </c>
      <c r="AI2132" s="3">
        <v>-3.4000000000000004</v>
      </c>
      <c r="AJ2132" s="3">
        <v>9.8000000000000007</v>
      </c>
      <c r="AS2132" s="3">
        <v>2.72E-5</v>
      </c>
      <c r="AT2132" s="3">
        <v>-2</v>
      </c>
      <c r="AU2132" s="3">
        <v>9.8000000000000007</v>
      </c>
    </row>
    <row r="2133" spans="1:47">
      <c r="A2133" s="3">
        <v>8.0099999999999995E-5</v>
      </c>
      <c r="B2133" s="3">
        <v>3.8000000000000003</v>
      </c>
      <c r="C2133" s="3">
        <v>-9.6000000000000014</v>
      </c>
      <c r="L2133" s="3">
        <v>8.0099999999999995E-5</v>
      </c>
      <c r="M2133" s="3">
        <v>0.4</v>
      </c>
      <c r="N2133" s="3">
        <v>-9.8000000000000007</v>
      </c>
      <c r="W2133" s="3">
        <v>8.0099999999999995E-5</v>
      </c>
      <c r="X2133" s="3">
        <v>-3.4000000000000004</v>
      </c>
      <c r="Y2133" s="3">
        <v>-9.8000000000000007</v>
      </c>
      <c r="AH2133" s="3">
        <v>8.0099999999999995E-5</v>
      </c>
      <c r="AI2133" s="3">
        <v>-3.2</v>
      </c>
      <c r="AJ2133" s="3">
        <v>9.8000000000000007</v>
      </c>
      <c r="AS2133" s="3">
        <v>2.724E-5</v>
      </c>
      <c r="AT2133" s="3">
        <v>-1.8</v>
      </c>
      <c r="AU2133" s="3">
        <v>10</v>
      </c>
    </row>
    <row r="2134" spans="1:47">
      <c r="A2134" s="3">
        <v>8.0199999999999998E-5</v>
      </c>
      <c r="B2134" s="3">
        <v>4</v>
      </c>
      <c r="C2134" s="3">
        <v>-9.6000000000000014</v>
      </c>
      <c r="L2134" s="3">
        <v>8.0199999999999998E-5</v>
      </c>
      <c r="M2134" s="3">
        <v>0.2</v>
      </c>
      <c r="N2134" s="3">
        <v>-10</v>
      </c>
      <c r="W2134" s="3">
        <v>8.0199999999999998E-5</v>
      </c>
      <c r="X2134" s="3">
        <v>-3.4000000000000004</v>
      </c>
      <c r="Y2134" s="3">
        <v>-9.8000000000000007</v>
      </c>
      <c r="AH2134" s="3">
        <v>8.0199999999999998E-5</v>
      </c>
      <c r="AI2134" s="3">
        <v>-3.4000000000000004</v>
      </c>
      <c r="AJ2134" s="3">
        <v>9.6000000000000014</v>
      </c>
      <c r="AS2134" s="3">
        <v>2.728E-5</v>
      </c>
      <c r="AT2134" s="3">
        <v>-1.8</v>
      </c>
      <c r="AU2134" s="3">
        <v>9.8000000000000007</v>
      </c>
    </row>
    <row r="2135" spans="1:47">
      <c r="A2135" s="3">
        <v>8.03E-5</v>
      </c>
      <c r="B2135" s="3">
        <v>3.8000000000000003</v>
      </c>
      <c r="C2135" s="3">
        <v>-9.6000000000000014</v>
      </c>
      <c r="L2135" s="3">
        <v>8.03E-5</v>
      </c>
      <c r="M2135" s="3">
        <v>0.2</v>
      </c>
      <c r="N2135" s="3">
        <v>-10</v>
      </c>
      <c r="W2135" s="3">
        <v>8.03E-5</v>
      </c>
      <c r="X2135" s="3">
        <v>-3.6</v>
      </c>
      <c r="Y2135" s="3">
        <v>-10</v>
      </c>
      <c r="AH2135" s="3">
        <v>8.03E-5</v>
      </c>
      <c r="AI2135" s="3">
        <v>-3.6</v>
      </c>
      <c r="AJ2135" s="3">
        <v>9.6000000000000014</v>
      </c>
      <c r="AS2135" s="3">
        <v>2.7319999999999999E-5</v>
      </c>
      <c r="AT2135" s="3">
        <v>-2</v>
      </c>
      <c r="AU2135" s="3">
        <v>10</v>
      </c>
    </row>
    <row r="2136" spans="1:47">
      <c r="A2136" s="3">
        <v>8.0400000000000003E-5</v>
      </c>
      <c r="B2136" s="3">
        <v>3.8000000000000003</v>
      </c>
      <c r="C2136" s="3">
        <v>-9.6000000000000014</v>
      </c>
      <c r="L2136" s="3">
        <v>8.0400000000000003E-5</v>
      </c>
      <c r="M2136" s="3">
        <v>0.4</v>
      </c>
      <c r="N2136" s="3">
        <v>-9.8000000000000007</v>
      </c>
      <c r="W2136" s="3">
        <v>8.0400000000000003E-5</v>
      </c>
      <c r="X2136" s="3">
        <v>-3.6</v>
      </c>
      <c r="Y2136" s="3">
        <v>-10</v>
      </c>
      <c r="AH2136" s="3">
        <v>8.0400000000000003E-5</v>
      </c>
      <c r="AI2136" s="3">
        <v>-3.4000000000000004</v>
      </c>
      <c r="AJ2136" s="3">
        <v>9.8000000000000007</v>
      </c>
      <c r="AS2136" s="3">
        <v>2.7359999999999999E-5</v>
      </c>
      <c r="AT2136" s="3">
        <v>-2</v>
      </c>
      <c r="AU2136" s="3">
        <v>10</v>
      </c>
    </row>
    <row r="2137" spans="1:47">
      <c r="A2137" s="3">
        <v>8.0499999999999992E-5</v>
      </c>
      <c r="B2137" s="3">
        <v>3.6</v>
      </c>
      <c r="C2137" s="3">
        <v>-9.6000000000000014</v>
      </c>
      <c r="L2137" s="3">
        <v>8.0499999999999992E-5</v>
      </c>
      <c r="M2137" s="3">
        <v>0.2</v>
      </c>
      <c r="N2137" s="3">
        <v>-9.8000000000000007</v>
      </c>
      <c r="W2137" s="3">
        <v>8.0499999999999992E-5</v>
      </c>
      <c r="X2137" s="3">
        <v>-3.4000000000000004</v>
      </c>
      <c r="Y2137" s="3">
        <v>-9.6000000000000014</v>
      </c>
      <c r="AH2137" s="3">
        <v>8.0499999999999992E-5</v>
      </c>
      <c r="AI2137" s="3">
        <v>-3</v>
      </c>
      <c r="AJ2137" s="3">
        <v>9.8000000000000007</v>
      </c>
      <c r="AS2137" s="3">
        <v>2.7400000000000002E-5</v>
      </c>
      <c r="AT2137" s="3">
        <v>-2</v>
      </c>
      <c r="AU2137" s="3">
        <v>9.8000000000000007</v>
      </c>
    </row>
    <row r="2138" spans="1:47">
      <c r="A2138" s="3">
        <v>8.0599999999999994E-5</v>
      </c>
      <c r="B2138" s="3">
        <v>3.6</v>
      </c>
      <c r="C2138" s="3">
        <v>-9.8000000000000007</v>
      </c>
      <c r="L2138" s="3">
        <v>8.0599999999999994E-5</v>
      </c>
      <c r="M2138" s="3">
        <v>-0.2</v>
      </c>
      <c r="N2138" s="3">
        <v>-9.8000000000000007</v>
      </c>
      <c r="W2138" s="3">
        <v>8.0599999999999994E-5</v>
      </c>
      <c r="X2138" s="3">
        <v>-3.6</v>
      </c>
      <c r="Y2138" s="3">
        <v>-9.8000000000000007</v>
      </c>
      <c r="AH2138" s="3">
        <v>8.0599999999999994E-5</v>
      </c>
      <c r="AI2138" s="3">
        <v>-3</v>
      </c>
      <c r="AJ2138" s="3">
        <v>9.8000000000000007</v>
      </c>
      <c r="AS2138" s="3">
        <v>2.7440000000000002E-5</v>
      </c>
      <c r="AT2138" s="3">
        <v>-2</v>
      </c>
      <c r="AU2138" s="3">
        <v>9.6000000000000014</v>
      </c>
    </row>
    <row r="2139" spans="1:47">
      <c r="A2139" s="3">
        <v>8.0699999999999996E-5</v>
      </c>
      <c r="B2139" s="3">
        <v>3.8000000000000003</v>
      </c>
      <c r="C2139" s="3">
        <v>-9.6000000000000014</v>
      </c>
      <c r="L2139" s="3">
        <v>8.0699999999999996E-5</v>
      </c>
      <c r="M2139" s="3">
        <v>0</v>
      </c>
      <c r="N2139" s="3">
        <v>-9.6000000000000014</v>
      </c>
      <c r="W2139" s="3">
        <v>8.0699999999999996E-5</v>
      </c>
      <c r="X2139" s="3">
        <v>-3.6</v>
      </c>
      <c r="Y2139" s="3">
        <v>-9.8000000000000007</v>
      </c>
      <c r="AH2139" s="3">
        <v>8.0699999999999996E-5</v>
      </c>
      <c r="AI2139" s="3">
        <v>-3</v>
      </c>
      <c r="AJ2139" s="3">
        <v>9.8000000000000007</v>
      </c>
      <c r="AS2139" s="3">
        <v>2.7480000000000001E-5</v>
      </c>
      <c r="AT2139" s="3">
        <v>-1.8</v>
      </c>
      <c r="AU2139" s="3">
        <v>10</v>
      </c>
    </row>
    <row r="2140" spans="1:47">
      <c r="A2140" s="3">
        <v>8.0799999999999999E-5</v>
      </c>
      <c r="B2140" s="3">
        <v>3.8000000000000003</v>
      </c>
      <c r="C2140" s="3">
        <v>-9.4</v>
      </c>
      <c r="L2140" s="3">
        <v>8.0799999999999999E-5</v>
      </c>
      <c r="M2140" s="3">
        <v>-0.2</v>
      </c>
      <c r="N2140" s="3">
        <v>-9.8000000000000007</v>
      </c>
      <c r="W2140" s="3">
        <v>8.0799999999999999E-5</v>
      </c>
      <c r="X2140" s="3">
        <v>-3.8000000000000003</v>
      </c>
      <c r="Y2140" s="3">
        <v>-9.6000000000000014</v>
      </c>
      <c r="AH2140" s="3">
        <v>8.0799999999999999E-5</v>
      </c>
      <c r="AI2140" s="3">
        <v>-3.4000000000000004</v>
      </c>
      <c r="AJ2140" s="3">
        <v>9.8000000000000007</v>
      </c>
      <c r="AS2140" s="3">
        <v>2.7520000000000001E-5</v>
      </c>
      <c r="AT2140" s="3">
        <v>-1.8</v>
      </c>
      <c r="AU2140" s="3">
        <v>10</v>
      </c>
    </row>
    <row r="2141" spans="1:47">
      <c r="A2141" s="3">
        <v>8.0900000000000001E-5</v>
      </c>
      <c r="B2141" s="3">
        <v>3.6</v>
      </c>
      <c r="C2141" s="3">
        <v>-9.6000000000000014</v>
      </c>
      <c r="L2141" s="3">
        <v>8.0900000000000001E-5</v>
      </c>
      <c r="M2141" s="3">
        <v>0</v>
      </c>
      <c r="N2141" s="3">
        <v>-9.6000000000000014</v>
      </c>
      <c r="W2141" s="3">
        <v>8.0900000000000001E-5</v>
      </c>
      <c r="X2141" s="3">
        <v>-3.8000000000000003</v>
      </c>
      <c r="Y2141" s="3">
        <v>-9.8000000000000007</v>
      </c>
      <c r="AH2141" s="3">
        <v>8.0900000000000001E-5</v>
      </c>
      <c r="AI2141" s="3">
        <v>-3</v>
      </c>
      <c r="AJ2141" s="3">
        <v>9.8000000000000007</v>
      </c>
      <c r="AS2141" s="3">
        <v>2.756E-5</v>
      </c>
      <c r="AT2141" s="3">
        <v>-2</v>
      </c>
      <c r="AU2141" s="3">
        <v>10</v>
      </c>
    </row>
    <row r="2142" spans="1:47">
      <c r="A2142" s="3">
        <v>8.099999999999999E-5</v>
      </c>
      <c r="B2142" s="3">
        <v>3.8000000000000003</v>
      </c>
      <c r="C2142" s="3">
        <v>-9.6000000000000014</v>
      </c>
      <c r="L2142" s="3">
        <v>8.099999999999999E-5</v>
      </c>
      <c r="M2142" s="3">
        <v>0</v>
      </c>
      <c r="N2142" s="3">
        <v>-9.8000000000000007</v>
      </c>
      <c r="W2142" s="3">
        <v>8.099999999999999E-5</v>
      </c>
      <c r="X2142" s="3">
        <v>-3.8000000000000003</v>
      </c>
      <c r="Y2142" s="3">
        <v>-9.8000000000000007</v>
      </c>
      <c r="AH2142" s="3">
        <v>8.099999999999999E-5</v>
      </c>
      <c r="AI2142" s="3">
        <v>-3</v>
      </c>
      <c r="AJ2142" s="3">
        <v>9.8000000000000007</v>
      </c>
      <c r="AS2142" s="3">
        <v>2.76E-5</v>
      </c>
      <c r="AT2142" s="3">
        <v>-2</v>
      </c>
      <c r="AU2142" s="3">
        <v>10</v>
      </c>
    </row>
    <row r="2143" spans="1:47">
      <c r="A2143" s="3">
        <v>8.1099999999999993E-5</v>
      </c>
      <c r="B2143" s="3">
        <v>3.6</v>
      </c>
      <c r="C2143" s="3">
        <v>-9.8000000000000007</v>
      </c>
      <c r="L2143" s="3">
        <v>8.1099999999999993E-5</v>
      </c>
      <c r="M2143" s="3">
        <v>0</v>
      </c>
      <c r="N2143" s="3">
        <v>-9.6000000000000014</v>
      </c>
      <c r="W2143" s="3">
        <v>8.1099999999999993E-5</v>
      </c>
      <c r="X2143" s="3">
        <v>-3.8000000000000003</v>
      </c>
      <c r="Y2143" s="3">
        <v>-10.200000000000001</v>
      </c>
      <c r="AH2143" s="3">
        <v>8.1099999999999993E-5</v>
      </c>
      <c r="AI2143" s="3">
        <v>-3</v>
      </c>
      <c r="AJ2143" s="3">
        <v>9.8000000000000007</v>
      </c>
      <c r="AS2143" s="3">
        <v>2.764E-5</v>
      </c>
      <c r="AT2143" s="3">
        <v>-1.8</v>
      </c>
      <c r="AU2143" s="3">
        <v>10</v>
      </c>
    </row>
    <row r="2144" spans="1:47">
      <c r="A2144" s="3">
        <v>8.1199999999999995E-5</v>
      </c>
      <c r="B2144" s="3">
        <v>3.2</v>
      </c>
      <c r="C2144" s="3">
        <v>-9.6000000000000014</v>
      </c>
      <c r="L2144" s="3">
        <v>8.1199999999999995E-5</v>
      </c>
      <c r="M2144" s="3">
        <v>-0.4</v>
      </c>
      <c r="N2144" s="3">
        <v>-9.8000000000000007</v>
      </c>
      <c r="W2144" s="3">
        <v>8.1199999999999995E-5</v>
      </c>
      <c r="X2144" s="3">
        <v>-3.8000000000000003</v>
      </c>
      <c r="Y2144" s="3">
        <v>-9.8000000000000007</v>
      </c>
      <c r="AH2144" s="3">
        <v>8.1199999999999995E-5</v>
      </c>
      <c r="AI2144" s="3">
        <v>-2.8000000000000003</v>
      </c>
      <c r="AJ2144" s="3">
        <v>9.8000000000000007</v>
      </c>
      <c r="AS2144" s="3">
        <v>2.7679999999999999E-5</v>
      </c>
      <c r="AT2144" s="3">
        <v>-1.8</v>
      </c>
      <c r="AU2144" s="3">
        <v>10</v>
      </c>
    </row>
    <row r="2145" spans="1:47">
      <c r="A2145" s="3">
        <v>8.1299999999999997E-5</v>
      </c>
      <c r="B2145" s="3">
        <v>3.6</v>
      </c>
      <c r="C2145" s="3">
        <v>-9.8000000000000007</v>
      </c>
      <c r="L2145" s="3">
        <v>8.1299999999999997E-5</v>
      </c>
      <c r="M2145" s="3">
        <v>-0.2</v>
      </c>
      <c r="N2145" s="3">
        <v>-9.6000000000000014</v>
      </c>
      <c r="W2145" s="3">
        <v>8.1299999999999997E-5</v>
      </c>
      <c r="X2145" s="3">
        <v>-3.8000000000000003</v>
      </c>
      <c r="Y2145" s="3">
        <v>-10</v>
      </c>
      <c r="AH2145" s="3">
        <v>8.1299999999999997E-5</v>
      </c>
      <c r="AI2145" s="3">
        <v>-2.8000000000000003</v>
      </c>
      <c r="AJ2145" s="3">
        <v>9.8000000000000007</v>
      </c>
      <c r="AS2145" s="3">
        <v>2.7720000000000002E-5</v>
      </c>
      <c r="AT2145" s="3">
        <v>-1.8</v>
      </c>
      <c r="AU2145" s="3">
        <v>9.8000000000000007</v>
      </c>
    </row>
    <row r="2146" spans="1:47">
      <c r="A2146" s="3">
        <v>8.14E-5</v>
      </c>
      <c r="B2146" s="3">
        <v>3.6</v>
      </c>
      <c r="C2146" s="3">
        <v>-9.4</v>
      </c>
      <c r="L2146" s="3">
        <v>8.14E-5</v>
      </c>
      <c r="M2146" s="3">
        <v>-0.4</v>
      </c>
      <c r="N2146" s="3">
        <v>-9.6000000000000014</v>
      </c>
      <c r="W2146" s="3">
        <v>8.14E-5</v>
      </c>
      <c r="X2146" s="3">
        <v>-3.8000000000000003</v>
      </c>
      <c r="Y2146" s="3">
        <v>-9.6000000000000014</v>
      </c>
      <c r="AH2146" s="3">
        <v>8.14E-5</v>
      </c>
      <c r="AI2146" s="3">
        <v>-2.6</v>
      </c>
      <c r="AJ2146" s="3">
        <v>10</v>
      </c>
      <c r="AS2146" s="3">
        <v>2.7760000000000002E-5</v>
      </c>
      <c r="AT2146" s="3">
        <v>-1.6</v>
      </c>
      <c r="AU2146" s="3">
        <v>9.8000000000000007</v>
      </c>
    </row>
    <row r="2147" spans="1:47">
      <c r="A2147" s="3">
        <v>8.1500000000000002E-5</v>
      </c>
      <c r="B2147" s="3">
        <v>3.2</v>
      </c>
      <c r="C2147" s="3">
        <v>-9.8000000000000007</v>
      </c>
      <c r="L2147" s="3">
        <v>8.1500000000000002E-5</v>
      </c>
      <c r="M2147" s="3">
        <v>-0.4</v>
      </c>
      <c r="N2147" s="3">
        <v>-9.8000000000000007</v>
      </c>
      <c r="W2147" s="3">
        <v>8.1500000000000002E-5</v>
      </c>
      <c r="X2147" s="3">
        <v>-4</v>
      </c>
      <c r="Y2147" s="3">
        <v>-9.6000000000000014</v>
      </c>
      <c r="AH2147" s="3">
        <v>8.1500000000000002E-5</v>
      </c>
      <c r="AI2147" s="3">
        <v>-2.8000000000000003</v>
      </c>
      <c r="AJ2147" s="3">
        <v>9.6000000000000014</v>
      </c>
      <c r="AS2147" s="3">
        <v>2.7800000000000001E-5</v>
      </c>
      <c r="AT2147" s="3">
        <v>-1.6</v>
      </c>
      <c r="AU2147" s="3">
        <v>10</v>
      </c>
    </row>
    <row r="2148" spans="1:47">
      <c r="A2148" s="3">
        <v>8.1599999999999991E-5</v>
      </c>
      <c r="B2148" s="3">
        <v>3.4000000000000004</v>
      </c>
      <c r="C2148" s="3">
        <v>-9.8000000000000007</v>
      </c>
      <c r="L2148" s="3">
        <v>8.1599999999999991E-5</v>
      </c>
      <c r="M2148" s="3">
        <v>-0.2</v>
      </c>
      <c r="N2148" s="3">
        <v>-9.8000000000000007</v>
      </c>
      <c r="W2148" s="3">
        <v>8.1599999999999991E-5</v>
      </c>
      <c r="X2148" s="3">
        <v>-3.8000000000000003</v>
      </c>
      <c r="Y2148" s="3">
        <v>-9.6000000000000014</v>
      </c>
      <c r="AH2148" s="3">
        <v>8.1599999999999991E-5</v>
      </c>
      <c r="AI2148" s="3">
        <v>-2.6</v>
      </c>
      <c r="AJ2148" s="3">
        <v>9.8000000000000007</v>
      </c>
      <c r="AS2148" s="3">
        <v>2.7840000000000001E-5</v>
      </c>
      <c r="AT2148" s="3">
        <v>-1.6</v>
      </c>
      <c r="AU2148" s="3">
        <v>10</v>
      </c>
    </row>
    <row r="2149" spans="1:47">
      <c r="A2149" s="3">
        <v>8.1699999999999994E-5</v>
      </c>
      <c r="B2149" s="3">
        <v>3.4000000000000004</v>
      </c>
      <c r="C2149" s="3">
        <v>-9.6000000000000014</v>
      </c>
      <c r="L2149" s="3">
        <v>8.1699999999999994E-5</v>
      </c>
      <c r="M2149" s="3">
        <v>-0.4</v>
      </c>
      <c r="N2149" s="3">
        <v>-9.6000000000000014</v>
      </c>
      <c r="W2149" s="3">
        <v>8.1699999999999994E-5</v>
      </c>
      <c r="X2149" s="3">
        <v>-4</v>
      </c>
      <c r="Y2149" s="3">
        <v>-9.6000000000000014</v>
      </c>
      <c r="AH2149" s="3">
        <v>8.1699999999999994E-5</v>
      </c>
      <c r="AI2149" s="3">
        <v>-2.8000000000000003</v>
      </c>
      <c r="AJ2149" s="3">
        <v>9.8000000000000007</v>
      </c>
      <c r="AS2149" s="3">
        <v>2.7880000000000001E-5</v>
      </c>
      <c r="AT2149" s="3">
        <v>-1.6</v>
      </c>
      <c r="AU2149" s="3">
        <v>10</v>
      </c>
    </row>
    <row r="2150" spans="1:47">
      <c r="A2150" s="3">
        <v>8.1799999999999996E-5</v>
      </c>
      <c r="B2150" s="3">
        <v>3.4000000000000004</v>
      </c>
      <c r="C2150" s="3">
        <v>-9.8000000000000007</v>
      </c>
      <c r="L2150" s="3">
        <v>8.1799999999999996E-5</v>
      </c>
      <c r="M2150" s="3">
        <v>-0.4</v>
      </c>
      <c r="N2150" s="3">
        <v>-9.8000000000000007</v>
      </c>
      <c r="W2150" s="3">
        <v>8.1799999999999996E-5</v>
      </c>
      <c r="X2150" s="3">
        <v>-4</v>
      </c>
      <c r="Y2150" s="3">
        <v>-9.6000000000000014</v>
      </c>
      <c r="AH2150" s="3">
        <v>8.1799999999999996E-5</v>
      </c>
      <c r="AI2150" s="3">
        <v>-2.8000000000000003</v>
      </c>
      <c r="AJ2150" s="3">
        <v>9.8000000000000007</v>
      </c>
      <c r="AS2150" s="3">
        <v>2.792E-5</v>
      </c>
      <c r="AT2150" s="3">
        <v>-1.6</v>
      </c>
      <c r="AU2150" s="3">
        <v>10</v>
      </c>
    </row>
    <row r="2151" spans="1:47">
      <c r="A2151" s="3">
        <v>8.1899999999999999E-5</v>
      </c>
      <c r="B2151" s="3">
        <v>3.4000000000000004</v>
      </c>
      <c r="C2151" s="3">
        <v>-9.8000000000000007</v>
      </c>
      <c r="L2151" s="3">
        <v>8.1899999999999999E-5</v>
      </c>
      <c r="M2151" s="3">
        <v>-0.60000000000000009</v>
      </c>
      <c r="N2151" s="3">
        <v>-10</v>
      </c>
      <c r="W2151" s="3">
        <v>8.1899999999999999E-5</v>
      </c>
      <c r="X2151" s="3">
        <v>-4</v>
      </c>
      <c r="Y2151" s="3">
        <v>-9.6000000000000014</v>
      </c>
      <c r="AH2151" s="3">
        <v>8.1899999999999999E-5</v>
      </c>
      <c r="AI2151" s="3">
        <v>-2.6</v>
      </c>
      <c r="AJ2151" s="3">
        <v>9.8000000000000007</v>
      </c>
      <c r="AS2151" s="3">
        <v>2.796E-5</v>
      </c>
      <c r="AT2151" s="3">
        <v>-1.8</v>
      </c>
      <c r="AU2151" s="3">
        <v>10</v>
      </c>
    </row>
    <row r="2152" spans="1:47">
      <c r="A2152" s="3">
        <v>8.2000000000000001E-5</v>
      </c>
      <c r="B2152" s="3">
        <v>3.4000000000000004</v>
      </c>
      <c r="C2152" s="3">
        <v>-9.6000000000000014</v>
      </c>
      <c r="L2152" s="3">
        <v>8.2000000000000001E-5</v>
      </c>
      <c r="M2152" s="3">
        <v>-0.2</v>
      </c>
      <c r="N2152" s="3">
        <v>-10</v>
      </c>
      <c r="W2152" s="3">
        <v>8.2000000000000001E-5</v>
      </c>
      <c r="X2152" s="3">
        <v>-4</v>
      </c>
      <c r="Y2152" s="3">
        <v>-9.8000000000000007</v>
      </c>
      <c r="AH2152" s="3">
        <v>8.2000000000000001E-5</v>
      </c>
      <c r="AI2152" s="3">
        <v>-2.6</v>
      </c>
      <c r="AJ2152" s="3">
        <v>10</v>
      </c>
      <c r="AS2152" s="3">
        <v>2.8E-5</v>
      </c>
      <c r="AT2152" s="3">
        <v>-1.8</v>
      </c>
      <c r="AU2152" s="3">
        <v>9.8000000000000007</v>
      </c>
    </row>
    <row r="2153" spans="1:47">
      <c r="A2153" s="3">
        <v>8.209999999999999E-5</v>
      </c>
      <c r="B2153" s="3">
        <v>3.4000000000000004</v>
      </c>
      <c r="C2153" s="3">
        <v>-9.4</v>
      </c>
      <c r="L2153" s="3">
        <v>8.209999999999999E-5</v>
      </c>
      <c r="M2153" s="3">
        <v>-0.60000000000000009</v>
      </c>
      <c r="N2153" s="3">
        <v>-9.8000000000000007</v>
      </c>
      <c r="W2153" s="3">
        <v>8.209999999999999E-5</v>
      </c>
      <c r="X2153" s="3">
        <v>-4</v>
      </c>
      <c r="Y2153" s="3">
        <v>-9.8000000000000007</v>
      </c>
      <c r="AH2153" s="3">
        <v>8.209999999999999E-5</v>
      </c>
      <c r="AI2153" s="3">
        <v>-2.4000000000000004</v>
      </c>
      <c r="AJ2153" s="3">
        <v>9.8000000000000007</v>
      </c>
      <c r="AS2153" s="3">
        <v>2.8039999999999999E-5</v>
      </c>
      <c r="AT2153" s="3">
        <v>-1.8</v>
      </c>
      <c r="AU2153" s="3">
        <v>10</v>
      </c>
    </row>
    <row r="2154" spans="1:47">
      <c r="A2154" s="3">
        <v>8.2199999999999992E-5</v>
      </c>
      <c r="B2154" s="3">
        <v>3.4000000000000004</v>
      </c>
      <c r="C2154" s="3">
        <v>-10</v>
      </c>
      <c r="L2154" s="3">
        <v>8.2199999999999992E-5</v>
      </c>
      <c r="M2154" s="3">
        <v>-0.60000000000000009</v>
      </c>
      <c r="N2154" s="3">
        <v>-10.200000000000001</v>
      </c>
      <c r="W2154" s="3">
        <v>8.2199999999999992E-5</v>
      </c>
      <c r="X2154" s="3">
        <v>-4.2</v>
      </c>
      <c r="Y2154" s="3">
        <v>-9.8000000000000007</v>
      </c>
      <c r="AH2154" s="3">
        <v>8.2199999999999992E-5</v>
      </c>
      <c r="AI2154" s="3">
        <v>-2.4000000000000004</v>
      </c>
      <c r="AJ2154" s="3">
        <v>9.8000000000000007</v>
      </c>
      <c r="AS2154" s="3">
        <v>2.8080000000000002E-5</v>
      </c>
      <c r="AT2154" s="3">
        <v>-1.4000000000000001</v>
      </c>
      <c r="AU2154" s="3">
        <v>10</v>
      </c>
    </row>
    <row r="2155" spans="1:47">
      <c r="A2155" s="3">
        <v>8.2299999999999995E-5</v>
      </c>
      <c r="B2155" s="3">
        <v>3</v>
      </c>
      <c r="C2155" s="3">
        <v>-9.8000000000000007</v>
      </c>
      <c r="L2155" s="3">
        <v>8.2299999999999995E-5</v>
      </c>
      <c r="M2155" s="3">
        <v>-0.4</v>
      </c>
      <c r="N2155" s="3">
        <v>-9.8000000000000007</v>
      </c>
      <c r="W2155" s="3">
        <v>8.2299999999999995E-5</v>
      </c>
      <c r="X2155" s="3">
        <v>-4.4000000000000004</v>
      </c>
      <c r="Y2155" s="3">
        <v>-9.6000000000000014</v>
      </c>
      <c r="AH2155" s="3">
        <v>8.2299999999999995E-5</v>
      </c>
      <c r="AI2155" s="3">
        <v>-2.4000000000000004</v>
      </c>
      <c r="AJ2155" s="3">
        <v>10</v>
      </c>
      <c r="AS2155" s="3">
        <v>2.8120000000000002E-5</v>
      </c>
      <c r="AT2155" s="3">
        <v>-1.6</v>
      </c>
      <c r="AU2155" s="3">
        <v>10</v>
      </c>
    </row>
    <row r="2156" spans="1:47">
      <c r="A2156" s="3">
        <v>8.2399999999999997E-5</v>
      </c>
      <c r="B2156" s="3">
        <v>3</v>
      </c>
      <c r="C2156" s="3">
        <v>-9.6000000000000014</v>
      </c>
      <c r="L2156" s="3">
        <v>8.2399999999999997E-5</v>
      </c>
      <c r="M2156" s="3">
        <v>-0.8</v>
      </c>
      <c r="N2156" s="3">
        <v>-10</v>
      </c>
      <c r="W2156" s="3">
        <v>8.2399999999999997E-5</v>
      </c>
      <c r="X2156" s="3">
        <v>-4.4000000000000004</v>
      </c>
      <c r="Y2156" s="3">
        <v>-9.6000000000000014</v>
      </c>
      <c r="AH2156" s="3">
        <v>8.2399999999999997E-5</v>
      </c>
      <c r="AI2156" s="3">
        <v>-2.2000000000000002</v>
      </c>
      <c r="AJ2156" s="3">
        <v>9.8000000000000007</v>
      </c>
      <c r="AS2156" s="3">
        <v>2.8160000000000001E-5</v>
      </c>
      <c r="AT2156" s="3">
        <v>-1.4000000000000001</v>
      </c>
      <c r="AU2156" s="3">
        <v>10</v>
      </c>
    </row>
    <row r="2157" spans="1:47">
      <c r="A2157" s="3">
        <v>8.25E-5</v>
      </c>
      <c r="B2157" s="3">
        <v>3.2</v>
      </c>
      <c r="C2157" s="3">
        <v>-9.8000000000000007</v>
      </c>
      <c r="L2157" s="3">
        <v>8.25E-5</v>
      </c>
      <c r="M2157" s="3">
        <v>-0.8</v>
      </c>
      <c r="N2157" s="3">
        <v>-9.8000000000000007</v>
      </c>
      <c r="W2157" s="3">
        <v>8.25E-5</v>
      </c>
      <c r="X2157" s="3">
        <v>-4.2</v>
      </c>
      <c r="Y2157" s="3">
        <v>-9.4</v>
      </c>
      <c r="AH2157" s="3">
        <v>8.25E-5</v>
      </c>
      <c r="AI2157" s="3">
        <v>-2.2000000000000002</v>
      </c>
      <c r="AJ2157" s="3">
        <v>9.8000000000000007</v>
      </c>
      <c r="AS2157" s="3">
        <v>2.8200000000000001E-5</v>
      </c>
      <c r="AT2157" s="3">
        <v>-1.6</v>
      </c>
      <c r="AU2157" s="3">
        <v>9.8000000000000007</v>
      </c>
    </row>
    <row r="2158" spans="1:47">
      <c r="A2158" s="3">
        <v>8.2600000000000002E-5</v>
      </c>
      <c r="B2158" s="3">
        <v>3.4000000000000004</v>
      </c>
      <c r="C2158" s="3">
        <v>-9.6000000000000014</v>
      </c>
      <c r="L2158" s="3">
        <v>8.2600000000000002E-5</v>
      </c>
      <c r="M2158" s="3">
        <v>-0.60000000000000009</v>
      </c>
      <c r="N2158" s="3">
        <v>-9.8000000000000007</v>
      </c>
      <c r="W2158" s="3">
        <v>8.2600000000000002E-5</v>
      </c>
      <c r="X2158" s="3">
        <v>-4.2</v>
      </c>
      <c r="Y2158" s="3">
        <v>-9.6000000000000014</v>
      </c>
      <c r="AH2158" s="3">
        <v>8.2600000000000002E-5</v>
      </c>
      <c r="AI2158" s="3">
        <v>-2.6</v>
      </c>
      <c r="AJ2158" s="3">
        <v>9.6000000000000014</v>
      </c>
      <c r="AS2158" s="3">
        <v>2.8240000000000001E-5</v>
      </c>
      <c r="AT2158" s="3">
        <v>-1.4000000000000001</v>
      </c>
      <c r="AU2158" s="3">
        <v>9.8000000000000007</v>
      </c>
    </row>
    <row r="2159" spans="1:47">
      <c r="A2159" s="3">
        <v>8.2699999999999991E-5</v>
      </c>
      <c r="B2159" s="3">
        <v>3.2</v>
      </c>
      <c r="C2159" s="3">
        <v>-9.6000000000000014</v>
      </c>
      <c r="L2159" s="3">
        <v>8.2699999999999991E-5</v>
      </c>
      <c r="M2159" s="3">
        <v>-0.8</v>
      </c>
      <c r="N2159" s="3">
        <v>-9.8000000000000007</v>
      </c>
      <c r="W2159" s="3">
        <v>8.2699999999999991E-5</v>
      </c>
      <c r="X2159" s="3">
        <v>-4.4000000000000004</v>
      </c>
      <c r="Y2159" s="3">
        <v>-9.8000000000000007</v>
      </c>
      <c r="AH2159" s="3">
        <v>8.2699999999999991E-5</v>
      </c>
      <c r="AI2159" s="3">
        <v>-2.2000000000000002</v>
      </c>
      <c r="AJ2159" s="3">
        <v>9.6000000000000014</v>
      </c>
      <c r="AS2159" s="3">
        <v>2.828E-5</v>
      </c>
      <c r="AT2159" s="3">
        <v>-1.6</v>
      </c>
      <c r="AU2159" s="3">
        <v>10</v>
      </c>
    </row>
    <row r="2160" spans="1:47">
      <c r="A2160" s="3">
        <v>8.2799999999999993E-5</v>
      </c>
      <c r="B2160" s="3">
        <v>3.2</v>
      </c>
      <c r="C2160" s="3">
        <v>-9.6000000000000014</v>
      </c>
      <c r="L2160" s="3">
        <v>8.2799999999999993E-5</v>
      </c>
      <c r="M2160" s="3">
        <v>-0.8</v>
      </c>
      <c r="N2160" s="3">
        <v>-9.8000000000000007</v>
      </c>
      <c r="W2160" s="3">
        <v>8.2799999999999993E-5</v>
      </c>
      <c r="X2160" s="3">
        <v>-4.4000000000000004</v>
      </c>
      <c r="Y2160" s="3">
        <v>-9.8000000000000007</v>
      </c>
      <c r="AH2160" s="3">
        <v>8.2799999999999993E-5</v>
      </c>
      <c r="AI2160" s="3">
        <v>-2.2000000000000002</v>
      </c>
      <c r="AJ2160" s="3">
        <v>9.8000000000000007</v>
      </c>
      <c r="AS2160" s="3">
        <v>2.832E-5</v>
      </c>
      <c r="AT2160" s="3">
        <v>-1.2000000000000002</v>
      </c>
      <c r="AU2160" s="3">
        <v>9.8000000000000007</v>
      </c>
    </row>
    <row r="2161" spans="1:47">
      <c r="A2161" s="3">
        <v>8.2899999999999996E-5</v>
      </c>
      <c r="B2161" s="3">
        <v>2.8000000000000003</v>
      </c>
      <c r="C2161" s="3">
        <v>-9.8000000000000007</v>
      </c>
      <c r="L2161" s="3">
        <v>8.2899999999999996E-5</v>
      </c>
      <c r="M2161" s="3">
        <v>-0.8</v>
      </c>
      <c r="N2161" s="3">
        <v>-10</v>
      </c>
      <c r="W2161" s="3">
        <v>8.2899999999999996E-5</v>
      </c>
      <c r="X2161" s="3">
        <v>-4.4000000000000004</v>
      </c>
      <c r="Y2161" s="3">
        <v>-9.6000000000000014</v>
      </c>
      <c r="AH2161" s="3">
        <v>8.2899999999999996E-5</v>
      </c>
      <c r="AI2161" s="3">
        <v>-2.2000000000000002</v>
      </c>
      <c r="AJ2161" s="3">
        <v>9.8000000000000007</v>
      </c>
      <c r="AS2161" s="3">
        <v>2.836E-5</v>
      </c>
      <c r="AT2161" s="3">
        <v>-1.4000000000000001</v>
      </c>
      <c r="AU2161" s="3">
        <v>10</v>
      </c>
    </row>
    <row r="2162" spans="1:47">
      <c r="A2162" s="3">
        <v>8.2999999999999998E-5</v>
      </c>
      <c r="B2162" s="3">
        <v>2.8000000000000003</v>
      </c>
      <c r="C2162" s="3">
        <v>-9.8000000000000007</v>
      </c>
      <c r="L2162" s="3">
        <v>8.2999999999999998E-5</v>
      </c>
      <c r="M2162" s="3">
        <v>-0.8</v>
      </c>
      <c r="N2162" s="3">
        <v>-9.6000000000000014</v>
      </c>
      <c r="W2162" s="3">
        <v>8.2999999999999998E-5</v>
      </c>
      <c r="X2162" s="3">
        <v>-4.4000000000000004</v>
      </c>
      <c r="Y2162" s="3">
        <v>-9.6000000000000014</v>
      </c>
      <c r="AH2162" s="3">
        <v>8.2999999999999998E-5</v>
      </c>
      <c r="AI2162" s="3">
        <v>-2.2000000000000002</v>
      </c>
      <c r="AJ2162" s="3">
        <v>10</v>
      </c>
      <c r="AS2162" s="3">
        <v>2.8399999999999999E-5</v>
      </c>
      <c r="AT2162" s="3">
        <v>-1.6</v>
      </c>
      <c r="AU2162" s="3">
        <v>9.8000000000000007</v>
      </c>
    </row>
    <row r="2163" spans="1:47">
      <c r="A2163" s="3">
        <v>8.3100000000000001E-5</v>
      </c>
      <c r="B2163" s="3">
        <v>2.8000000000000003</v>
      </c>
      <c r="C2163" s="3">
        <v>-9.8000000000000007</v>
      </c>
      <c r="L2163" s="3">
        <v>8.3100000000000001E-5</v>
      </c>
      <c r="M2163" s="3">
        <v>-0.60000000000000009</v>
      </c>
      <c r="N2163" s="3">
        <v>-10</v>
      </c>
      <c r="W2163" s="3">
        <v>8.3100000000000001E-5</v>
      </c>
      <c r="X2163" s="3">
        <v>-4.6000000000000005</v>
      </c>
      <c r="Y2163" s="3">
        <v>-9.4</v>
      </c>
      <c r="AH2163" s="3">
        <v>8.3100000000000001E-5</v>
      </c>
      <c r="AI2163" s="3">
        <v>-2.2000000000000002</v>
      </c>
      <c r="AJ2163" s="3">
        <v>9.6000000000000014</v>
      </c>
      <c r="AS2163" s="3">
        <v>2.8440000000000002E-5</v>
      </c>
      <c r="AT2163" s="3">
        <v>-1.4000000000000001</v>
      </c>
      <c r="AU2163" s="3">
        <v>10</v>
      </c>
    </row>
    <row r="2164" spans="1:47">
      <c r="A2164" s="3">
        <v>8.3199999999999989E-5</v>
      </c>
      <c r="B2164" s="3">
        <v>3</v>
      </c>
      <c r="C2164" s="3">
        <v>-9.6000000000000014</v>
      </c>
      <c r="L2164" s="3">
        <v>8.3199999999999989E-5</v>
      </c>
      <c r="M2164" s="3">
        <v>-0.8</v>
      </c>
      <c r="N2164" s="3">
        <v>-9.8000000000000007</v>
      </c>
      <c r="W2164" s="3">
        <v>8.3199999999999989E-5</v>
      </c>
      <c r="X2164" s="3">
        <v>-4.6000000000000005</v>
      </c>
      <c r="Y2164" s="3">
        <v>-9.6000000000000014</v>
      </c>
      <c r="AH2164" s="3">
        <v>8.3199999999999989E-5</v>
      </c>
      <c r="AI2164" s="3">
        <v>-2</v>
      </c>
      <c r="AJ2164" s="3">
        <v>9.6000000000000014</v>
      </c>
      <c r="AS2164" s="3">
        <v>2.8480000000000002E-5</v>
      </c>
      <c r="AT2164" s="3">
        <v>-1.6</v>
      </c>
      <c r="AU2164" s="3">
        <v>10</v>
      </c>
    </row>
    <row r="2165" spans="1:47">
      <c r="A2165" s="3">
        <v>8.3299999999999992E-5</v>
      </c>
      <c r="B2165" s="3">
        <v>2.8000000000000003</v>
      </c>
      <c r="C2165" s="3">
        <v>-9.8000000000000007</v>
      </c>
      <c r="L2165" s="3">
        <v>8.3299999999999992E-5</v>
      </c>
      <c r="M2165" s="3">
        <v>-1</v>
      </c>
      <c r="N2165" s="3">
        <v>-9.8000000000000007</v>
      </c>
      <c r="W2165" s="3">
        <v>8.3299999999999992E-5</v>
      </c>
      <c r="X2165" s="3">
        <v>-4.8000000000000007</v>
      </c>
      <c r="Y2165" s="3">
        <v>-9.6000000000000014</v>
      </c>
      <c r="AH2165" s="3">
        <v>8.3299999999999992E-5</v>
      </c>
      <c r="AI2165" s="3">
        <v>-1.8</v>
      </c>
      <c r="AJ2165" s="3">
        <v>10</v>
      </c>
      <c r="AS2165" s="3">
        <v>2.8520000000000001E-5</v>
      </c>
      <c r="AT2165" s="3">
        <v>-1.2000000000000002</v>
      </c>
      <c r="AU2165" s="3">
        <v>10</v>
      </c>
    </row>
    <row r="2166" spans="1:47">
      <c r="A2166" s="3">
        <v>8.3399999999999994E-5</v>
      </c>
      <c r="B2166" s="3">
        <v>3</v>
      </c>
      <c r="C2166" s="3">
        <v>-9.6000000000000014</v>
      </c>
      <c r="L2166" s="3">
        <v>8.3399999999999994E-5</v>
      </c>
      <c r="M2166" s="3">
        <v>-1</v>
      </c>
      <c r="N2166" s="3">
        <v>-9.8000000000000007</v>
      </c>
      <c r="W2166" s="3">
        <v>8.3399999999999994E-5</v>
      </c>
      <c r="X2166" s="3">
        <v>-4.6000000000000005</v>
      </c>
      <c r="Y2166" s="3">
        <v>-9.2000000000000011</v>
      </c>
      <c r="AH2166" s="3">
        <v>8.3399999999999994E-5</v>
      </c>
      <c r="AI2166" s="3">
        <v>-1.8</v>
      </c>
      <c r="AJ2166" s="3">
        <v>9.6000000000000014</v>
      </c>
      <c r="AS2166" s="3">
        <v>2.8560000000000001E-5</v>
      </c>
      <c r="AT2166" s="3">
        <v>-1.4000000000000001</v>
      </c>
      <c r="AU2166" s="3">
        <v>9.6000000000000014</v>
      </c>
    </row>
    <row r="2167" spans="1:47">
      <c r="A2167" s="3">
        <v>8.3499999999999997E-5</v>
      </c>
      <c r="B2167" s="3">
        <v>3</v>
      </c>
      <c r="C2167" s="3">
        <v>-9.8000000000000007</v>
      </c>
      <c r="L2167" s="3">
        <v>8.3499999999999997E-5</v>
      </c>
      <c r="M2167" s="3">
        <v>-1</v>
      </c>
      <c r="N2167" s="3">
        <v>-9.8000000000000007</v>
      </c>
      <c r="W2167" s="3">
        <v>8.3499999999999997E-5</v>
      </c>
      <c r="X2167" s="3">
        <v>-4.6000000000000005</v>
      </c>
      <c r="Y2167" s="3">
        <v>-9.2000000000000011</v>
      </c>
      <c r="AH2167" s="3">
        <v>8.3499999999999997E-5</v>
      </c>
      <c r="AI2167" s="3">
        <v>-2</v>
      </c>
      <c r="AJ2167" s="3">
        <v>9.8000000000000007</v>
      </c>
      <c r="AS2167" s="3">
        <v>2.8600000000000001E-5</v>
      </c>
      <c r="AT2167" s="3">
        <v>-1.2000000000000002</v>
      </c>
      <c r="AU2167" s="3">
        <v>10</v>
      </c>
    </row>
    <row r="2168" spans="1:47">
      <c r="A2168" s="3">
        <v>8.3599999999999999E-5</v>
      </c>
      <c r="B2168" s="3">
        <v>2.8000000000000003</v>
      </c>
      <c r="C2168" s="3">
        <v>-9.8000000000000007</v>
      </c>
      <c r="L2168" s="3">
        <v>8.3599999999999999E-5</v>
      </c>
      <c r="M2168" s="3">
        <v>-1</v>
      </c>
      <c r="N2168" s="3">
        <v>-9.8000000000000007</v>
      </c>
      <c r="W2168" s="3">
        <v>8.3599999999999999E-5</v>
      </c>
      <c r="X2168" s="3">
        <v>-5</v>
      </c>
      <c r="Y2168" s="3">
        <v>-8.6</v>
      </c>
      <c r="AH2168" s="3">
        <v>8.3599999999999999E-5</v>
      </c>
      <c r="AI2168" s="3">
        <v>-2</v>
      </c>
      <c r="AJ2168" s="3">
        <v>10</v>
      </c>
      <c r="AS2168" s="3">
        <v>2.864E-5</v>
      </c>
      <c r="AT2168" s="3">
        <v>-1.6</v>
      </c>
      <c r="AU2168" s="3">
        <v>10</v>
      </c>
    </row>
    <row r="2169" spans="1:47">
      <c r="A2169" s="3">
        <v>8.3700000000000002E-5</v>
      </c>
      <c r="B2169" s="3">
        <v>2.6</v>
      </c>
      <c r="C2169" s="3">
        <v>-9.6000000000000014</v>
      </c>
      <c r="L2169" s="3">
        <v>8.3700000000000002E-5</v>
      </c>
      <c r="M2169" s="3">
        <v>-1</v>
      </c>
      <c r="N2169" s="3">
        <v>-9.8000000000000007</v>
      </c>
      <c r="W2169" s="3">
        <v>8.3700000000000002E-5</v>
      </c>
      <c r="X2169" s="3">
        <v>-4.6000000000000005</v>
      </c>
      <c r="Y2169" s="3">
        <v>-8</v>
      </c>
      <c r="AH2169" s="3">
        <v>8.3700000000000002E-5</v>
      </c>
      <c r="AI2169" s="3">
        <v>-1.8</v>
      </c>
      <c r="AJ2169" s="3">
        <v>10</v>
      </c>
      <c r="AS2169" s="3">
        <v>2.868E-5</v>
      </c>
      <c r="AT2169" s="3">
        <v>-1.2000000000000002</v>
      </c>
      <c r="AU2169" s="3">
        <v>10</v>
      </c>
    </row>
    <row r="2170" spans="1:47">
      <c r="A2170" s="3">
        <v>8.379999999999999E-5</v>
      </c>
      <c r="B2170" s="3">
        <v>2.6</v>
      </c>
      <c r="C2170" s="3">
        <v>-9.6000000000000014</v>
      </c>
      <c r="L2170" s="3">
        <v>8.379999999999999E-5</v>
      </c>
      <c r="M2170" s="3">
        <v>-1.2000000000000002</v>
      </c>
      <c r="N2170" s="3">
        <v>-9.8000000000000007</v>
      </c>
      <c r="W2170" s="3">
        <v>8.379999999999999E-5</v>
      </c>
      <c r="X2170" s="3">
        <v>-4.6000000000000005</v>
      </c>
      <c r="Y2170" s="3">
        <v>-7</v>
      </c>
      <c r="AH2170" s="3">
        <v>8.379999999999999E-5</v>
      </c>
      <c r="AI2170" s="3">
        <v>-1.6</v>
      </c>
      <c r="AJ2170" s="3">
        <v>9.8000000000000007</v>
      </c>
      <c r="AS2170" s="3">
        <v>2.8719999999999999E-5</v>
      </c>
      <c r="AT2170" s="3">
        <v>-1.4000000000000001</v>
      </c>
      <c r="AU2170" s="3">
        <v>10</v>
      </c>
    </row>
    <row r="2171" spans="1:47">
      <c r="A2171" s="3">
        <v>8.3899999999999993E-5</v>
      </c>
      <c r="B2171" s="3">
        <v>2.6</v>
      </c>
      <c r="C2171" s="3">
        <v>-9.6000000000000014</v>
      </c>
      <c r="L2171" s="3">
        <v>8.3899999999999993E-5</v>
      </c>
      <c r="M2171" s="3">
        <v>-1.6</v>
      </c>
      <c r="N2171" s="3">
        <v>-9.6000000000000014</v>
      </c>
      <c r="W2171" s="3">
        <v>8.3899999999999993E-5</v>
      </c>
      <c r="X2171" s="3">
        <v>-4.8000000000000007</v>
      </c>
      <c r="Y2171" s="3">
        <v>-5.8000000000000007</v>
      </c>
      <c r="AH2171" s="3">
        <v>8.3899999999999993E-5</v>
      </c>
      <c r="AI2171" s="3">
        <v>-1.8</v>
      </c>
      <c r="AJ2171" s="3">
        <v>9.8000000000000007</v>
      </c>
      <c r="AS2171" s="3">
        <v>2.8759999999999999E-5</v>
      </c>
      <c r="AT2171" s="3">
        <v>-1.2000000000000002</v>
      </c>
      <c r="AU2171" s="3">
        <v>9.8000000000000007</v>
      </c>
    </row>
    <row r="2172" spans="1:47">
      <c r="A2172" s="3">
        <v>8.3999999999999995E-5</v>
      </c>
      <c r="B2172" s="3">
        <v>2.8000000000000003</v>
      </c>
      <c r="C2172" s="3">
        <v>-9.6000000000000014</v>
      </c>
      <c r="L2172" s="3">
        <v>8.3999999999999995E-5</v>
      </c>
      <c r="M2172" s="3">
        <v>-1.2000000000000002</v>
      </c>
      <c r="N2172" s="3">
        <v>-9.8000000000000007</v>
      </c>
      <c r="W2172" s="3">
        <v>8.3999999999999995E-5</v>
      </c>
      <c r="X2172" s="3">
        <v>-5</v>
      </c>
      <c r="Y2172" s="3">
        <v>-4.8000000000000007</v>
      </c>
      <c r="AH2172" s="3">
        <v>8.3999999999999995E-5</v>
      </c>
      <c r="AI2172" s="3">
        <v>-1.6</v>
      </c>
      <c r="AJ2172" s="3">
        <v>9.8000000000000007</v>
      </c>
      <c r="AS2172" s="3">
        <v>2.8800000000000002E-5</v>
      </c>
      <c r="AT2172" s="3">
        <v>-1.2000000000000002</v>
      </c>
      <c r="AU2172" s="3">
        <v>9.8000000000000007</v>
      </c>
    </row>
    <row r="2173" spans="1:47">
      <c r="A2173" s="3">
        <v>8.4099999999999998E-5</v>
      </c>
      <c r="B2173" s="3">
        <v>3</v>
      </c>
      <c r="C2173" s="3">
        <v>-9.8000000000000007</v>
      </c>
      <c r="L2173" s="3">
        <v>8.4099999999999998E-5</v>
      </c>
      <c r="M2173" s="3">
        <v>-1.2000000000000002</v>
      </c>
      <c r="N2173" s="3">
        <v>-9.6000000000000014</v>
      </c>
      <c r="W2173" s="3">
        <v>8.4099999999999998E-5</v>
      </c>
      <c r="X2173" s="3">
        <v>-4.8000000000000007</v>
      </c>
      <c r="Y2173" s="3">
        <v>-3.6</v>
      </c>
      <c r="AH2173" s="3">
        <v>8.4099999999999998E-5</v>
      </c>
      <c r="AI2173" s="3">
        <v>-1.8</v>
      </c>
      <c r="AJ2173" s="3">
        <v>10</v>
      </c>
      <c r="AS2173" s="3">
        <v>2.8840000000000002E-5</v>
      </c>
      <c r="AT2173" s="3">
        <v>-1.4000000000000001</v>
      </c>
      <c r="AU2173" s="3">
        <v>10</v>
      </c>
    </row>
    <row r="2174" spans="1:47">
      <c r="A2174" s="3">
        <v>8.42E-5</v>
      </c>
      <c r="B2174" s="3">
        <v>2.8000000000000003</v>
      </c>
      <c r="C2174" s="3">
        <v>-9.8000000000000007</v>
      </c>
      <c r="L2174" s="3">
        <v>8.42E-5</v>
      </c>
      <c r="M2174" s="3">
        <v>-1.2000000000000002</v>
      </c>
      <c r="N2174" s="3">
        <v>-9.8000000000000007</v>
      </c>
      <c r="W2174" s="3">
        <v>8.42E-5</v>
      </c>
      <c r="X2174" s="3">
        <v>-4.8000000000000007</v>
      </c>
      <c r="Y2174" s="3">
        <v>-2.8000000000000003</v>
      </c>
      <c r="AH2174" s="3">
        <v>8.42E-5</v>
      </c>
      <c r="AI2174" s="3">
        <v>-1.8</v>
      </c>
      <c r="AJ2174" s="3">
        <v>9.8000000000000007</v>
      </c>
      <c r="AS2174" s="3">
        <v>2.8880000000000001E-5</v>
      </c>
      <c r="AT2174" s="3">
        <v>-1.4000000000000001</v>
      </c>
      <c r="AU2174" s="3">
        <v>10.200000000000001</v>
      </c>
    </row>
    <row r="2175" spans="1:47">
      <c r="A2175" s="3">
        <v>8.4300000000000003E-5</v>
      </c>
      <c r="B2175" s="3">
        <v>2.8000000000000003</v>
      </c>
      <c r="C2175" s="3">
        <v>-9.8000000000000007</v>
      </c>
      <c r="L2175" s="3">
        <v>8.4300000000000003E-5</v>
      </c>
      <c r="M2175" s="3">
        <v>-1.2000000000000002</v>
      </c>
      <c r="N2175" s="3">
        <v>-9.6000000000000014</v>
      </c>
      <c r="W2175" s="3">
        <v>8.4300000000000003E-5</v>
      </c>
      <c r="X2175" s="3">
        <v>-5</v>
      </c>
      <c r="Y2175" s="3">
        <v>-1.4000000000000001</v>
      </c>
      <c r="AH2175" s="3">
        <v>8.4300000000000003E-5</v>
      </c>
      <c r="AI2175" s="3">
        <v>-1.6</v>
      </c>
      <c r="AJ2175" s="3">
        <v>9.8000000000000007</v>
      </c>
      <c r="AS2175" s="3">
        <v>2.8920000000000001E-5</v>
      </c>
      <c r="AT2175" s="3">
        <v>-1.2000000000000002</v>
      </c>
      <c r="AU2175" s="3">
        <v>10</v>
      </c>
    </row>
    <row r="2176" spans="1:47">
      <c r="A2176" s="3">
        <v>8.4399999999999992E-5</v>
      </c>
      <c r="B2176" s="3">
        <v>2.6</v>
      </c>
      <c r="C2176" s="3">
        <v>-10</v>
      </c>
      <c r="L2176" s="3">
        <v>8.4399999999999992E-5</v>
      </c>
      <c r="M2176" s="3">
        <v>-1.2000000000000002</v>
      </c>
      <c r="N2176" s="3">
        <v>-10</v>
      </c>
      <c r="W2176" s="3">
        <v>8.4399999999999992E-5</v>
      </c>
      <c r="X2176" s="3">
        <v>-4.8000000000000007</v>
      </c>
      <c r="Y2176" s="3">
        <v>-0.4</v>
      </c>
      <c r="AH2176" s="3">
        <v>8.4399999999999992E-5</v>
      </c>
      <c r="AI2176" s="3">
        <v>-1.6</v>
      </c>
      <c r="AJ2176" s="3">
        <v>9.8000000000000007</v>
      </c>
      <c r="AS2176" s="3">
        <v>2.8960000000000001E-5</v>
      </c>
      <c r="AT2176" s="3">
        <v>-1.2000000000000002</v>
      </c>
      <c r="AU2176" s="3">
        <v>9.8000000000000007</v>
      </c>
    </row>
    <row r="2177" spans="1:47">
      <c r="A2177" s="3">
        <v>8.4499999999999994E-5</v>
      </c>
      <c r="B2177" s="3">
        <v>2.6</v>
      </c>
      <c r="C2177" s="3">
        <v>-9.8000000000000007</v>
      </c>
      <c r="L2177" s="3">
        <v>8.4499999999999994E-5</v>
      </c>
      <c r="M2177" s="3">
        <v>-1.4000000000000001</v>
      </c>
      <c r="N2177" s="3">
        <v>-9.6000000000000014</v>
      </c>
      <c r="W2177" s="3">
        <v>8.4499999999999994E-5</v>
      </c>
      <c r="X2177" s="3">
        <v>-5</v>
      </c>
      <c r="Y2177" s="3">
        <v>0.4</v>
      </c>
      <c r="AH2177" s="3">
        <v>8.4499999999999994E-5</v>
      </c>
      <c r="AI2177" s="3">
        <v>-1.6</v>
      </c>
      <c r="AJ2177" s="3">
        <v>9.8000000000000007</v>
      </c>
      <c r="AS2177" s="3">
        <v>2.9E-5</v>
      </c>
      <c r="AT2177" s="3">
        <v>-1.2000000000000002</v>
      </c>
      <c r="AU2177" s="3">
        <v>9.8000000000000007</v>
      </c>
    </row>
    <row r="2178" spans="1:47">
      <c r="A2178" s="3">
        <v>8.4599999999999996E-5</v>
      </c>
      <c r="B2178" s="3">
        <v>2.2000000000000002</v>
      </c>
      <c r="C2178" s="3">
        <v>-9.4</v>
      </c>
      <c r="L2178" s="3">
        <v>8.4599999999999996E-5</v>
      </c>
      <c r="M2178" s="3">
        <v>-1.4000000000000001</v>
      </c>
      <c r="N2178" s="3">
        <v>-9.8000000000000007</v>
      </c>
      <c r="W2178" s="3">
        <v>8.4599999999999996E-5</v>
      </c>
      <c r="X2178" s="3">
        <v>-5</v>
      </c>
      <c r="Y2178" s="3">
        <v>1.4000000000000001</v>
      </c>
      <c r="AH2178" s="3">
        <v>8.4599999999999996E-5</v>
      </c>
      <c r="AI2178" s="3">
        <v>-1.4000000000000001</v>
      </c>
      <c r="AJ2178" s="3">
        <v>9.8000000000000007</v>
      </c>
      <c r="AS2178" s="3">
        <v>2.904E-5</v>
      </c>
      <c r="AT2178" s="3">
        <v>-1</v>
      </c>
      <c r="AU2178" s="3">
        <v>10</v>
      </c>
    </row>
    <row r="2179" spans="1:47">
      <c r="A2179" s="3">
        <v>8.4699999999999999E-5</v>
      </c>
      <c r="B2179" s="3">
        <v>2.2000000000000002</v>
      </c>
      <c r="C2179" s="3">
        <v>-9.8000000000000007</v>
      </c>
      <c r="L2179" s="3">
        <v>8.4699999999999999E-5</v>
      </c>
      <c r="M2179" s="3">
        <v>-1.2000000000000002</v>
      </c>
      <c r="N2179" s="3">
        <v>-9.6000000000000014</v>
      </c>
      <c r="W2179" s="3">
        <v>8.4699999999999999E-5</v>
      </c>
      <c r="X2179" s="3">
        <v>-5.8000000000000007</v>
      </c>
      <c r="Y2179" s="3">
        <v>2.8000000000000003</v>
      </c>
      <c r="AH2179" s="3">
        <v>8.4699999999999999E-5</v>
      </c>
      <c r="AI2179" s="3">
        <v>-1.4000000000000001</v>
      </c>
      <c r="AJ2179" s="3">
        <v>9.8000000000000007</v>
      </c>
      <c r="AS2179" s="3">
        <v>2.9079999999999999E-5</v>
      </c>
      <c r="AT2179" s="3">
        <v>-1.2000000000000002</v>
      </c>
      <c r="AU2179" s="3">
        <v>10</v>
      </c>
    </row>
    <row r="2180" spans="1:47">
      <c r="A2180" s="3">
        <v>8.4800000000000001E-5</v>
      </c>
      <c r="B2180" s="3">
        <v>2.4000000000000004</v>
      </c>
      <c r="C2180" s="3">
        <v>-9.8000000000000007</v>
      </c>
      <c r="L2180" s="3">
        <v>8.4800000000000001E-5</v>
      </c>
      <c r="M2180" s="3">
        <v>-1.6</v>
      </c>
      <c r="N2180" s="3">
        <v>-9.8000000000000007</v>
      </c>
      <c r="W2180" s="3">
        <v>8.4800000000000001E-5</v>
      </c>
      <c r="X2180" s="3">
        <v>-5.2</v>
      </c>
      <c r="Y2180" s="3">
        <v>3.4000000000000004</v>
      </c>
      <c r="AH2180" s="3">
        <v>8.4800000000000001E-5</v>
      </c>
      <c r="AI2180" s="3">
        <v>-1.4000000000000001</v>
      </c>
      <c r="AJ2180" s="3">
        <v>9.8000000000000007</v>
      </c>
      <c r="AS2180" s="3">
        <v>2.9119999999999999E-5</v>
      </c>
      <c r="AT2180" s="3">
        <v>-1</v>
      </c>
      <c r="AU2180" s="3">
        <v>9.8000000000000007</v>
      </c>
    </row>
    <row r="2181" spans="1:47">
      <c r="A2181" s="3">
        <v>8.489999999999999E-5</v>
      </c>
      <c r="B2181" s="3">
        <v>2.4000000000000004</v>
      </c>
      <c r="C2181" s="3">
        <v>-9.6000000000000014</v>
      </c>
      <c r="L2181" s="3">
        <v>8.489999999999999E-5</v>
      </c>
      <c r="M2181" s="3">
        <v>-1.2000000000000002</v>
      </c>
      <c r="N2181" s="3">
        <v>-9.6000000000000014</v>
      </c>
      <c r="W2181" s="3">
        <v>8.489999999999999E-5</v>
      </c>
      <c r="X2181" s="3">
        <v>-5.2</v>
      </c>
      <c r="Y2181" s="3">
        <v>4.4000000000000004</v>
      </c>
      <c r="AH2181" s="3">
        <v>8.489999999999999E-5</v>
      </c>
      <c r="AI2181" s="3">
        <v>-1.2000000000000002</v>
      </c>
      <c r="AJ2181" s="3">
        <v>9.8000000000000007</v>
      </c>
      <c r="AS2181" s="3">
        <v>2.9160000000000002E-5</v>
      </c>
      <c r="AT2181" s="3">
        <v>-1.2000000000000002</v>
      </c>
      <c r="AU2181" s="3">
        <v>9.8000000000000007</v>
      </c>
    </row>
    <row r="2182" spans="1:47">
      <c r="A2182" s="3">
        <v>8.4999999999999993E-5</v>
      </c>
      <c r="B2182" s="3">
        <v>2.6</v>
      </c>
      <c r="C2182" s="3">
        <v>-9.8000000000000007</v>
      </c>
      <c r="L2182" s="3">
        <v>8.4999999999999993E-5</v>
      </c>
      <c r="M2182" s="3">
        <v>-1.4000000000000001</v>
      </c>
      <c r="N2182" s="3">
        <v>-9.8000000000000007</v>
      </c>
      <c r="W2182" s="3">
        <v>8.4999999999999993E-5</v>
      </c>
      <c r="X2182" s="3">
        <v>-5</v>
      </c>
      <c r="Y2182" s="3">
        <v>5.6000000000000005</v>
      </c>
      <c r="AH2182" s="3">
        <v>8.4999999999999993E-5</v>
      </c>
      <c r="AI2182" s="3">
        <v>-1.4000000000000001</v>
      </c>
      <c r="AJ2182" s="3">
        <v>9.8000000000000007</v>
      </c>
      <c r="AS2182" s="3">
        <v>2.9200000000000002E-5</v>
      </c>
      <c r="AT2182" s="3">
        <v>-1</v>
      </c>
      <c r="AU2182" s="3">
        <v>10</v>
      </c>
    </row>
    <row r="2183" spans="1:47">
      <c r="A2183" s="3">
        <v>8.5099999999999995E-5</v>
      </c>
      <c r="B2183" s="3">
        <v>2.4000000000000004</v>
      </c>
      <c r="C2183" s="3">
        <v>-9.8000000000000007</v>
      </c>
      <c r="L2183" s="3">
        <v>8.5099999999999995E-5</v>
      </c>
      <c r="M2183" s="3">
        <v>-1.6</v>
      </c>
      <c r="N2183" s="3">
        <v>-9.8000000000000007</v>
      </c>
      <c r="W2183" s="3">
        <v>8.5099999999999995E-5</v>
      </c>
      <c r="X2183" s="3">
        <v>-5.2</v>
      </c>
      <c r="Y2183" s="3">
        <v>6.6000000000000005</v>
      </c>
      <c r="AH2183" s="3">
        <v>8.5099999999999995E-5</v>
      </c>
      <c r="AI2183" s="3">
        <v>-1.4000000000000001</v>
      </c>
      <c r="AJ2183" s="3">
        <v>9.8000000000000007</v>
      </c>
      <c r="AS2183" s="3">
        <v>2.9240000000000001E-5</v>
      </c>
      <c r="AT2183" s="3">
        <v>-1.2000000000000002</v>
      </c>
      <c r="AU2183" s="3">
        <v>10</v>
      </c>
    </row>
    <row r="2184" spans="1:47">
      <c r="A2184" s="3">
        <v>8.5199999999999997E-5</v>
      </c>
      <c r="B2184" s="3">
        <v>2.4000000000000004</v>
      </c>
      <c r="C2184" s="3">
        <v>-9.6000000000000014</v>
      </c>
      <c r="L2184" s="3">
        <v>8.5199999999999997E-5</v>
      </c>
      <c r="M2184" s="3">
        <v>-1.4000000000000001</v>
      </c>
      <c r="N2184" s="3">
        <v>-10</v>
      </c>
      <c r="W2184" s="3">
        <v>8.5199999999999997E-5</v>
      </c>
      <c r="X2184" s="3">
        <v>-5</v>
      </c>
      <c r="Y2184" s="3">
        <v>7.2</v>
      </c>
      <c r="AH2184" s="3">
        <v>8.5199999999999997E-5</v>
      </c>
      <c r="AI2184" s="3">
        <v>-1.2000000000000002</v>
      </c>
      <c r="AJ2184" s="3">
        <v>9.8000000000000007</v>
      </c>
      <c r="AS2184" s="3">
        <v>2.9280000000000001E-5</v>
      </c>
      <c r="AT2184" s="3">
        <v>-1</v>
      </c>
      <c r="AU2184" s="3">
        <v>10</v>
      </c>
    </row>
    <row r="2185" spans="1:47">
      <c r="A2185" s="3">
        <v>8.53E-5</v>
      </c>
      <c r="B2185" s="3">
        <v>2.4000000000000004</v>
      </c>
      <c r="C2185" s="3">
        <v>-9.6000000000000014</v>
      </c>
      <c r="L2185" s="3">
        <v>8.53E-5</v>
      </c>
      <c r="M2185" s="3">
        <v>-1.8</v>
      </c>
      <c r="N2185" s="3">
        <v>-10</v>
      </c>
      <c r="W2185" s="3">
        <v>8.53E-5</v>
      </c>
      <c r="X2185" s="3">
        <v>-4.8000000000000007</v>
      </c>
      <c r="Y2185" s="3">
        <v>8.6</v>
      </c>
      <c r="AH2185" s="3">
        <v>8.53E-5</v>
      </c>
      <c r="AI2185" s="3">
        <v>-1.2000000000000002</v>
      </c>
      <c r="AJ2185" s="3">
        <v>10</v>
      </c>
      <c r="AS2185" s="3">
        <v>2.932E-5</v>
      </c>
      <c r="AT2185" s="3">
        <v>-1.2000000000000002</v>
      </c>
      <c r="AU2185" s="3">
        <v>10</v>
      </c>
    </row>
    <row r="2186" spans="1:47">
      <c r="A2186" s="3">
        <v>8.5400000000000002E-5</v>
      </c>
      <c r="B2186" s="3">
        <v>2.2000000000000002</v>
      </c>
      <c r="C2186" s="3">
        <v>-9.6000000000000014</v>
      </c>
      <c r="L2186" s="3">
        <v>8.5400000000000002E-5</v>
      </c>
      <c r="M2186" s="3">
        <v>-1.6</v>
      </c>
      <c r="N2186" s="3">
        <v>-9.8000000000000007</v>
      </c>
      <c r="W2186" s="3">
        <v>8.5400000000000002E-5</v>
      </c>
      <c r="X2186" s="3">
        <v>-4.8000000000000007</v>
      </c>
      <c r="Y2186" s="3">
        <v>9.6000000000000014</v>
      </c>
      <c r="AH2186" s="3">
        <v>8.5400000000000002E-5</v>
      </c>
      <c r="AI2186" s="3">
        <v>-1.4000000000000001</v>
      </c>
      <c r="AJ2186" s="3">
        <v>9.8000000000000007</v>
      </c>
      <c r="AS2186" s="3">
        <v>2.936E-5</v>
      </c>
      <c r="AT2186" s="3">
        <v>-1.2000000000000002</v>
      </c>
      <c r="AU2186" s="3">
        <v>10</v>
      </c>
    </row>
    <row r="2187" spans="1:47">
      <c r="A2187" s="3">
        <v>8.5499999999999991E-5</v>
      </c>
      <c r="B2187" s="3">
        <v>2.4000000000000004</v>
      </c>
      <c r="C2187" s="3">
        <v>-9.8000000000000007</v>
      </c>
      <c r="L2187" s="3">
        <v>8.5499999999999991E-5</v>
      </c>
      <c r="M2187" s="3">
        <v>-2</v>
      </c>
      <c r="N2187" s="3">
        <v>-9.6000000000000014</v>
      </c>
      <c r="W2187" s="3">
        <v>8.5499999999999991E-5</v>
      </c>
      <c r="X2187" s="3">
        <v>-4.8000000000000007</v>
      </c>
      <c r="Y2187" s="3">
        <v>9.6000000000000014</v>
      </c>
      <c r="AH2187" s="3">
        <v>8.5499999999999991E-5</v>
      </c>
      <c r="AI2187" s="3">
        <v>-1</v>
      </c>
      <c r="AJ2187" s="3">
        <v>9.8000000000000007</v>
      </c>
      <c r="AS2187" s="3">
        <v>2.94E-5</v>
      </c>
      <c r="AT2187" s="3">
        <v>-1</v>
      </c>
      <c r="AU2187" s="3">
        <v>9.8000000000000007</v>
      </c>
    </row>
    <row r="2188" spans="1:47">
      <c r="A2188" s="3">
        <v>8.5599999999999994E-5</v>
      </c>
      <c r="B2188" s="3">
        <v>2</v>
      </c>
      <c r="C2188" s="3">
        <v>-9.8000000000000007</v>
      </c>
      <c r="L2188" s="3">
        <v>8.5599999999999994E-5</v>
      </c>
      <c r="M2188" s="3">
        <v>-1.8</v>
      </c>
      <c r="N2188" s="3">
        <v>-9.8000000000000007</v>
      </c>
      <c r="W2188" s="3">
        <v>8.5599999999999994E-5</v>
      </c>
      <c r="X2188" s="3">
        <v>-4.8000000000000007</v>
      </c>
      <c r="Y2188" s="3">
        <v>9.6000000000000014</v>
      </c>
      <c r="AH2188" s="3">
        <v>8.5599999999999994E-5</v>
      </c>
      <c r="AI2188" s="3">
        <v>-0.8</v>
      </c>
      <c r="AJ2188" s="3">
        <v>10</v>
      </c>
      <c r="AS2188" s="3">
        <v>2.9439999999999999E-5</v>
      </c>
      <c r="AT2188" s="3">
        <v>-1</v>
      </c>
      <c r="AU2188" s="3">
        <v>10</v>
      </c>
    </row>
    <row r="2189" spans="1:47">
      <c r="A2189" s="3">
        <v>8.5699999999999996E-5</v>
      </c>
      <c r="B2189" s="3">
        <v>2.2000000000000002</v>
      </c>
      <c r="C2189" s="3">
        <v>-9.6000000000000014</v>
      </c>
      <c r="L2189" s="3">
        <v>8.5699999999999996E-5</v>
      </c>
      <c r="M2189" s="3">
        <v>-1.8</v>
      </c>
      <c r="N2189" s="3">
        <v>-9.8000000000000007</v>
      </c>
      <c r="W2189" s="3">
        <v>8.5699999999999996E-5</v>
      </c>
      <c r="X2189" s="3">
        <v>-4.8000000000000007</v>
      </c>
      <c r="Y2189" s="3">
        <v>9.8000000000000007</v>
      </c>
      <c r="AH2189" s="3">
        <v>8.5699999999999996E-5</v>
      </c>
      <c r="AI2189" s="3">
        <v>-1</v>
      </c>
      <c r="AJ2189" s="3">
        <v>10</v>
      </c>
      <c r="AS2189" s="3">
        <v>2.9479999999999999E-5</v>
      </c>
      <c r="AT2189" s="3">
        <v>-1</v>
      </c>
      <c r="AU2189" s="3">
        <v>10</v>
      </c>
    </row>
    <row r="2190" spans="1:47">
      <c r="A2190" s="3">
        <v>8.5799999999999998E-5</v>
      </c>
      <c r="B2190" s="3">
        <v>2.2000000000000002</v>
      </c>
      <c r="C2190" s="3">
        <v>-9.6000000000000014</v>
      </c>
      <c r="L2190" s="3">
        <v>8.5799999999999998E-5</v>
      </c>
      <c r="M2190" s="3">
        <v>-1.8</v>
      </c>
      <c r="N2190" s="3">
        <v>-9.8000000000000007</v>
      </c>
      <c r="W2190" s="3">
        <v>8.5799999999999998E-5</v>
      </c>
      <c r="X2190" s="3">
        <v>-4.4000000000000004</v>
      </c>
      <c r="Y2190" s="3">
        <v>9.8000000000000007</v>
      </c>
      <c r="AH2190" s="3">
        <v>8.5799999999999998E-5</v>
      </c>
      <c r="AI2190" s="3">
        <v>-1</v>
      </c>
      <c r="AJ2190" s="3">
        <v>10</v>
      </c>
      <c r="AS2190" s="3">
        <v>2.9520000000000002E-5</v>
      </c>
      <c r="AT2190" s="3">
        <v>-1</v>
      </c>
      <c r="AU2190" s="3">
        <v>9.8000000000000007</v>
      </c>
    </row>
    <row r="2191" spans="1:47">
      <c r="A2191" s="3">
        <v>8.5900000000000001E-5</v>
      </c>
      <c r="B2191" s="3">
        <v>2.2000000000000002</v>
      </c>
      <c r="C2191" s="3">
        <v>-9.6000000000000014</v>
      </c>
      <c r="L2191" s="3">
        <v>8.5900000000000001E-5</v>
      </c>
      <c r="M2191" s="3">
        <v>-1.8</v>
      </c>
      <c r="N2191" s="3">
        <v>-10</v>
      </c>
      <c r="W2191" s="3">
        <v>8.5900000000000001E-5</v>
      </c>
      <c r="X2191" s="3">
        <v>-4.8000000000000007</v>
      </c>
      <c r="Y2191" s="3">
        <v>9.6000000000000014</v>
      </c>
      <c r="AH2191" s="3">
        <v>8.5900000000000001E-5</v>
      </c>
      <c r="AI2191" s="3">
        <v>-1</v>
      </c>
      <c r="AJ2191" s="3">
        <v>9.8000000000000007</v>
      </c>
      <c r="AS2191" s="3">
        <v>2.9560000000000002E-5</v>
      </c>
      <c r="AT2191" s="3">
        <v>-1</v>
      </c>
      <c r="AU2191" s="3">
        <v>9.8000000000000007</v>
      </c>
    </row>
    <row r="2192" spans="1:47">
      <c r="A2192" s="3">
        <v>8.599999999999999E-5</v>
      </c>
      <c r="B2192" s="3">
        <v>2.4000000000000004</v>
      </c>
      <c r="C2192" s="3">
        <v>-9.8000000000000007</v>
      </c>
      <c r="L2192" s="3">
        <v>8.599999999999999E-5</v>
      </c>
      <c r="M2192" s="3">
        <v>-2</v>
      </c>
      <c r="N2192" s="3">
        <v>-10</v>
      </c>
      <c r="W2192" s="3">
        <v>8.599999999999999E-5</v>
      </c>
      <c r="X2192" s="3">
        <v>-4.6000000000000005</v>
      </c>
      <c r="Y2192" s="3">
        <v>9.8000000000000007</v>
      </c>
      <c r="AH2192" s="3">
        <v>8.599999999999999E-5</v>
      </c>
      <c r="AI2192" s="3">
        <v>-1</v>
      </c>
      <c r="AJ2192" s="3">
        <v>10</v>
      </c>
      <c r="AS2192" s="3">
        <v>2.9600000000000001E-5</v>
      </c>
      <c r="AT2192" s="3">
        <v>-1.2000000000000002</v>
      </c>
      <c r="AU2192" s="3">
        <v>10</v>
      </c>
    </row>
    <row r="2193" spans="1:47">
      <c r="A2193" s="3">
        <v>8.6099999999999992E-5</v>
      </c>
      <c r="B2193" s="3">
        <v>2.4000000000000004</v>
      </c>
      <c r="C2193" s="3">
        <v>-10</v>
      </c>
      <c r="L2193" s="3">
        <v>8.6099999999999992E-5</v>
      </c>
      <c r="M2193" s="3">
        <v>-1.8</v>
      </c>
      <c r="N2193" s="3">
        <v>-9.8000000000000007</v>
      </c>
      <c r="W2193" s="3">
        <v>8.6099999999999992E-5</v>
      </c>
      <c r="X2193" s="3">
        <v>-4.8000000000000007</v>
      </c>
      <c r="Y2193" s="3">
        <v>9.8000000000000007</v>
      </c>
      <c r="AH2193" s="3">
        <v>8.6099999999999992E-5</v>
      </c>
      <c r="AI2193" s="3">
        <v>-1</v>
      </c>
      <c r="AJ2193" s="3">
        <v>10</v>
      </c>
      <c r="AS2193" s="3">
        <v>2.9640000000000001E-5</v>
      </c>
      <c r="AT2193" s="3">
        <v>-0.8</v>
      </c>
      <c r="AU2193" s="3">
        <v>10</v>
      </c>
    </row>
    <row r="2194" spans="1:47">
      <c r="A2194" s="3">
        <v>8.6199999999999995E-5</v>
      </c>
      <c r="B2194" s="3">
        <v>2</v>
      </c>
      <c r="C2194" s="3">
        <v>-10</v>
      </c>
      <c r="L2194" s="3">
        <v>8.6199999999999995E-5</v>
      </c>
      <c r="M2194" s="3">
        <v>-1.6</v>
      </c>
      <c r="N2194" s="3">
        <v>-9.6000000000000014</v>
      </c>
      <c r="W2194" s="3">
        <v>8.6199999999999995E-5</v>
      </c>
      <c r="X2194" s="3">
        <v>-4.6000000000000005</v>
      </c>
      <c r="Y2194" s="3">
        <v>9.8000000000000007</v>
      </c>
      <c r="AH2194" s="3">
        <v>8.6199999999999995E-5</v>
      </c>
      <c r="AI2194" s="3">
        <v>-0.60000000000000009</v>
      </c>
      <c r="AJ2194" s="3">
        <v>10</v>
      </c>
      <c r="AS2194" s="3">
        <v>2.968E-5</v>
      </c>
      <c r="AT2194" s="3">
        <v>-0.8</v>
      </c>
      <c r="AU2194" s="3">
        <v>10.200000000000001</v>
      </c>
    </row>
    <row r="2195" spans="1:47">
      <c r="A2195" s="3">
        <v>8.6299999999999997E-5</v>
      </c>
      <c r="B2195" s="3">
        <v>2.2000000000000002</v>
      </c>
      <c r="C2195" s="3">
        <v>-9.8000000000000007</v>
      </c>
      <c r="L2195" s="3">
        <v>8.6299999999999997E-5</v>
      </c>
      <c r="M2195" s="3">
        <v>-1.8</v>
      </c>
      <c r="N2195" s="3">
        <v>-9.8000000000000007</v>
      </c>
      <c r="W2195" s="3">
        <v>8.6299999999999997E-5</v>
      </c>
      <c r="X2195" s="3">
        <v>-4.6000000000000005</v>
      </c>
      <c r="Y2195" s="3">
        <v>9.8000000000000007</v>
      </c>
      <c r="AH2195" s="3">
        <v>8.6299999999999997E-5</v>
      </c>
      <c r="AI2195" s="3">
        <v>-0.60000000000000009</v>
      </c>
      <c r="AJ2195" s="3">
        <v>10</v>
      </c>
      <c r="AS2195" s="3">
        <v>2.972E-5</v>
      </c>
      <c r="AT2195" s="3">
        <v>-0.8</v>
      </c>
      <c r="AU2195" s="3">
        <v>9.8000000000000007</v>
      </c>
    </row>
    <row r="2196" spans="1:47">
      <c r="A2196" s="3">
        <v>8.6399999999999999E-5</v>
      </c>
      <c r="B2196" s="3">
        <v>2</v>
      </c>
      <c r="C2196" s="3">
        <v>-10</v>
      </c>
      <c r="L2196" s="3">
        <v>8.6399999999999999E-5</v>
      </c>
      <c r="M2196" s="3">
        <v>-2</v>
      </c>
      <c r="N2196" s="3">
        <v>-9.6000000000000014</v>
      </c>
      <c r="W2196" s="3">
        <v>8.6399999999999999E-5</v>
      </c>
      <c r="X2196" s="3">
        <v>-4.4000000000000004</v>
      </c>
      <c r="Y2196" s="3">
        <v>9.8000000000000007</v>
      </c>
      <c r="AH2196" s="3">
        <v>8.6399999999999999E-5</v>
      </c>
      <c r="AI2196" s="3">
        <v>-0.60000000000000009</v>
      </c>
      <c r="AJ2196" s="3">
        <v>9.8000000000000007</v>
      </c>
      <c r="AS2196" s="3">
        <v>2.976E-5</v>
      </c>
      <c r="AT2196" s="3">
        <v>-1</v>
      </c>
      <c r="AU2196" s="3">
        <v>10</v>
      </c>
    </row>
    <row r="2197" spans="1:47">
      <c r="A2197" s="3">
        <v>8.6500000000000002E-5</v>
      </c>
      <c r="B2197" s="3">
        <v>2</v>
      </c>
      <c r="C2197" s="3">
        <v>-10</v>
      </c>
      <c r="L2197" s="3">
        <v>8.6500000000000002E-5</v>
      </c>
      <c r="M2197" s="3">
        <v>-2</v>
      </c>
      <c r="N2197" s="3">
        <v>-9.6000000000000014</v>
      </c>
      <c r="W2197" s="3">
        <v>8.6500000000000002E-5</v>
      </c>
      <c r="X2197" s="3">
        <v>-4.6000000000000005</v>
      </c>
      <c r="Y2197" s="3">
        <v>9.8000000000000007</v>
      </c>
      <c r="AH2197" s="3">
        <v>8.6500000000000002E-5</v>
      </c>
      <c r="AI2197" s="3">
        <v>-0.60000000000000009</v>
      </c>
      <c r="AJ2197" s="3">
        <v>9.8000000000000007</v>
      </c>
      <c r="AS2197" s="3">
        <v>2.9799999999999999E-5</v>
      </c>
      <c r="AT2197" s="3">
        <v>-1</v>
      </c>
      <c r="AU2197" s="3">
        <v>10</v>
      </c>
    </row>
    <row r="2198" spans="1:47">
      <c r="A2198" s="3">
        <v>8.6599999999999991E-5</v>
      </c>
      <c r="B2198" s="3">
        <v>2</v>
      </c>
      <c r="C2198" s="3">
        <v>-9.6000000000000014</v>
      </c>
      <c r="L2198" s="3">
        <v>8.6599999999999991E-5</v>
      </c>
      <c r="M2198" s="3">
        <v>-2.2000000000000002</v>
      </c>
      <c r="N2198" s="3">
        <v>-9.8000000000000007</v>
      </c>
      <c r="W2198" s="3">
        <v>8.6599999999999991E-5</v>
      </c>
      <c r="X2198" s="3">
        <v>-4.4000000000000004</v>
      </c>
      <c r="Y2198" s="3">
        <v>9.8000000000000007</v>
      </c>
      <c r="AH2198" s="3">
        <v>8.6599999999999991E-5</v>
      </c>
      <c r="AI2198" s="3">
        <v>-0.60000000000000009</v>
      </c>
      <c r="AJ2198" s="3">
        <v>10</v>
      </c>
      <c r="AS2198" s="3">
        <v>2.9840000000000002E-5</v>
      </c>
      <c r="AT2198" s="3">
        <v>-0.8</v>
      </c>
      <c r="AU2198" s="3">
        <v>10</v>
      </c>
    </row>
    <row r="2199" spans="1:47">
      <c r="A2199" s="3">
        <v>8.6699999999999993E-5</v>
      </c>
      <c r="B2199" s="3">
        <v>1.8</v>
      </c>
      <c r="C2199" s="3">
        <v>-9.8000000000000007</v>
      </c>
      <c r="L2199" s="3">
        <v>8.6699999999999993E-5</v>
      </c>
      <c r="M2199" s="3">
        <v>-1.8</v>
      </c>
      <c r="N2199" s="3">
        <v>-9.8000000000000007</v>
      </c>
      <c r="W2199" s="3">
        <v>8.6699999999999993E-5</v>
      </c>
      <c r="X2199" s="3">
        <v>-4.2</v>
      </c>
      <c r="Y2199" s="3">
        <v>9.8000000000000007</v>
      </c>
      <c r="AH2199" s="3">
        <v>8.6699999999999993E-5</v>
      </c>
      <c r="AI2199" s="3">
        <v>-0.60000000000000009</v>
      </c>
      <c r="AJ2199" s="3">
        <v>9.8000000000000007</v>
      </c>
      <c r="AS2199" s="3">
        <v>2.9880000000000002E-5</v>
      </c>
      <c r="AT2199" s="3">
        <v>-0.60000000000000009</v>
      </c>
      <c r="AU2199" s="3">
        <v>10</v>
      </c>
    </row>
    <row r="2200" spans="1:47">
      <c r="A2200" s="3">
        <v>8.6799999999999996E-5</v>
      </c>
      <c r="B2200" s="3">
        <v>2</v>
      </c>
      <c r="C2200" s="3">
        <v>-9.8000000000000007</v>
      </c>
      <c r="L2200" s="3">
        <v>8.6799999999999996E-5</v>
      </c>
      <c r="M2200" s="3">
        <v>-2.2000000000000002</v>
      </c>
      <c r="N2200" s="3">
        <v>-9.6000000000000014</v>
      </c>
      <c r="W2200" s="3">
        <v>8.6799999999999996E-5</v>
      </c>
      <c r="X2200" s="3">
        <v>-4.4000000000000004</v>
      </c>
      <c r="Y2200" s="3">
        <v>9.8000000000000007</v>
      </c>
      <c r="AH2200" s="3">
        <v>8.6799999999999996E-5</v>
      </c>
      <c r="AI2200" s="3">
        <v>-0.60000000000000009</v>
      </c>
      <c r="AJ2200" s="3">
        <v>9.8000000000000007</v>
      </c>
      <c r="AS2200" s="3">
        <v>2.9920000000000002E-5</v>
      </c>
      <c r="AT2200" s="3">
        <v>-0.8</v>
      </c>
      <c r="AU2200" s="3">
        <v>10</v>
      </c>
    </row>
    <row r="2201" spans="1:47">
      <c r="A2201" s="3">
        <v>8.6899999999999998E-5</v>
      </c>
      <c r="B2201" s="3">
        <v>1.8</v>
      </c>
      <c r="C2201" s="3">
        <v>-10</v>
      </c>
      <c r="L2201" s="3">
        <v>8.6899999999999998E-5</v>
      </c>
      <c r="M2201" s="3">
        <v>-2</v>
      </c>
      <c r="N2201" s="3">
        <v>-10</v>
      </c>
      <c r="W2201" s="3">
        <v>8.6899999999999998E-5</v>
      </c>
      <c r="X2201" s="3">
        <v>-4.4000000000000004</v>
      </c>
      <c r="Y2201" s="3">
        <v>9.8000000000000007</v>
      </c>
      <c r="AH2201" s="3">
        <v>8.6899999999999998E-5</v>
      </c>
      <c r="AI2201" s="3">
        <v>-0.4</v>
      </c>
      <c r="AJ2201" s="3">
        <v>10</v>
      </c>
      <c r="AS2201" s="3">
        <v>2.9960000000000001E-5</v>
      </c>
      <c r="AT2201" s="3">
        <v>-0.60000000000000009</v>
      </c>
      <c r="AU2201" s="3">
        <v>9.8000000000000007</v>
      </c>
    </row>
    <row r="2202" spans="1:47">
      <c r="A2202" s="3">
        <v>8.7000000000000001E-5</v>
      </c>
      <c r="B2202" s="3">
        <v>1.8</v>
      </c>
      <c r="C2202" s="3">
        <v>-10</v>
      </c>
      <c r="L2202" s="3">
        <v>8.7000000000000001E-5</v>
      </c>
      <c r="M2202" s="3">
        <v>-2.2000000000000002</v>
      </c>
      <c r="N2202" s="3">
        <v>-10</v>
      </c>
      <c r="W2202" s="3">
        <v>8.7000000000000001E-5</v>
      </c>
      <c r="X2202" s="3">
        <v>-4.2</v>
      </c>
      <c r="Y2202" s="3">
        <v>9.8000000000000007</v>
      </c>
      <c r="AH2202" s="3">
        <v>8.7000000000000001E-5</v>
      </c>
      <c r="AI2202" s="3">
        <v>-0.4</v>
      </c>
      <c r="AJ2202" s="3">
        <v>10</v>
      </c>
      <c r="AS2202" s="3">
        <v>3.0000000000000001E-5</v>
      </c>
      <c r="AT2202" s="3">
        <v>-0.8</v>
      </c>
      <c r="AU2202" s="3">
        <v>10</v>
      </c>
    </row>
    <row r="2203" spans="1:47">
      <c r="A2203" s="3">
        <v>8.7099999999999989E-5</v>
      </c>
      <c r="B2203" s="3">
        <v>1.8</v>
      </c>
      <c r="C2203" s="3">
        <v>-9.8000000000000007</v>
      </c>
      <c r="L2203" s="3">
        <v>8.7099999999999989E-5</v>
      </c>
      <c r="M2203" s="3">
        <v>-2.4000000000000004</v>
      </c>
      <c r="N2203" s="3">
        <v>-10</v>
      </c>
      <c r="W2203" s="3">
        <v>8.7099999999999989E-5</v>
      </c>
      <c r="X2203" s="3">
        <v>-3.8000000000000003</v>
      </c>
      <c r="Y2203" s="3">
        <v>9.8000000000000007</v>
      </c>
      <c r="AH2203" s="3">
        <v>8.7099999999999989E-5</v>
      </c>
      <c r="AI2203" s="3">
        <v>-0.4</v>
      </c>
      <c r="AJ2203" s="3">
        <v>9.8000000000000007</v>
      </c>
      <c r="AS2203" s="3">
        <v>3.004E-5</v>
      </c>
      <c r="AT2203" s="3">
        <v>-1</v>
      </c>
      <c r="AU2203" s="3">
        <v>10</v>
      </c>
    </row>
    <row r="2204" spans="1:47">
      <c r="A2204" s="3">
        <v>8.7199999999999992E-5</v>
      </c>
      <c r="B2204" s="3">
        <v>2</v>
      </c>
      <c r="C2204" s="3">
        <v>-9.6000000000000014</v>
      </c>
      <c r="L2204" s="3">
        <v>8.7199999999999992E-5</v>
      </c>
      <c r="M2204" s="3">
        <v>-2.2000000000000002</v>
      </c>
      <c r="N2204" s="3">
        <v>-9.8000000000000007</v>
      </c>
      <c r="W2204" s="3">
        <v>8.7199999999999992E-5</v>
      </c>
      <c r="X2204" s="3">
        <v>-4.2</v>
      </c>
      <c r="Y2204" s="3">
        <v>9.6000000000000014</v>
      </c>
      <c r="AH2204" s="3">
        <v>8.7199999999999992E-5</v>
      </c>
      <c r="AI2204" s="3">
        <v>-0.2</v>
      </c>
      <c r="AJ2204" s="3">
        <v>10</v>
      </c>
      <c r="AS2204" s="3">
        <v>3.008E-5</v>
      </c>
      <c r="AT2204" s="3">
        <v>-0.8</v>
      </c>
      <c r="AU2204" s="3">
        <v>10</v>
      </c>
    </row>
    <row r="2205" spans="1:47">
      <c r="A2205" s="3">
        <v>8.7299999999999994E-5</v>
      </c>
      <c r="B2205" s="3">
        <v>1.6</v>
      </c>
      <c r="C2205" s="3">
        <v>-9.8000000000000007</v>
      </c>
      <c r="L2205" s="3">
        <v>8.7299999999999994E-5</v>
      </c>
      <c r="M2205" s="3">
        <v>-2.4000000000000004</v>
      </c>
      <c r="N2205" s="3">
        <v>-10</v>
      </c>
      <c r="W2205" s="3">
        <v>8.7299999999999994E-5</v>
      </c>
      <c r="X2205" s="3">
        <v>-4.2</v>
      </c>
      <c r="Y2205" s="3">
        <v>10</v>
      </c>
      <c r="AH2205" s="3">
        <v>8.7299999999999994E-5</v>
      </c>
      <c r="AI2205" s="3">
        <v>-0.4</v>
      </c>
      <c r="AJ2205" s="3">
        <v>10</v>
      </c>
      <c r="AS2205" s="3">
        <v>3.012E-5</v>
      </c>
      <c r="AT2205" s="3">
        <v>-0.60000000000000009</v>
      </c>
      <c r="AU2205" s="3">
        <v>9.8000000000000007</v>
      </c>
    </row>
    <row r="2206" spans="1:47">
      <c r="A2206" s="3">
        <v>8.7399999999999997E-5</v>
      </c>
      <c r="B2206" s="3">
        <v>1.8</v>
      </c>
      <c r="C2206" s="3">
        <v>-10.200000000000001</v>
      </c>
      <c r="L2206" s="3">
        <v>8.7399999999999997E-5</v>
      </c>
      <c r="M2206" s="3">
        <v>-2.4000000000000004</v>
      </c>
      <c r="N2206" s="3">
        <v>-9.8000000000000007</v>
      </c>
      <c r="W2206" s="3">
        <v>8.7399999999999997E-5</v>
      </c>
      <c r="X2206" s="3">
        <v>-4</v>
      </c>
      <c r="Y2206" s="3">
        <v>9.8000000000000007</v>
      </c>
      <c r="AH2206" s="3">
        <v>8.7399999999999997E-5</v>
      </c>
      <c r="AI2206" s="3">
        <v>-0.4</v>
      </c>
      <c r="AJ2206" s="3">
        <v>10</v>
      </c>
      <c r="AS2206" s="3">
        <v>3.0159999999999999E-5</v>
      </c>
      <c r="AT2206" s="3">
        <v>-0.4</v>
      </c>
      <c r="AU2206" s="3">
        <v>10</v>
      </c>
    </row>
    <row r="2207" spans="1:47">
      <c r="A2207" s="3">
        <v>8.7499999999999999E-5</v>
      </c>
      <c r="B2207" s="3">
        <v>1.8</v>
      </c>
      <c r="C2207" s="3">
        <v>-9.8000000000000007</v>
      </c>
      <c r="L2207" s="3">
        <v>8.7499999999999999E-5</v>
      </c>
      <c r="M2207" s="3">
        <v>-2.2000000000000002</v>
      </c>
      <c r="N2207" s="3">
        <v>-9.8000000000000007</v>
      </c>
      <c r="W2207" s="3">
        <v>8.7499999999999999E-5</v>
      </c>
      <c r="X2207" s="3">
        <v>-4.2</v>
      </c>
      <c r="Y2207" s="3">
        <v>9.8000000000000007</v>
      </c>
      <c r="AH2207" s="3">
        <v>8.7499999999999999E-5</v>
      </c>
      <c r="AI2207" s="3">
        <v>-0.60000000000000009</v>
      </c>
      <c r="AJ2207" s="3">
        <v>9.8000000000000007</v>
      </c>
      <c r="AS2207" s="3">
        <v>3.0200000000000002E-5</v>
      </c>
      <c r="AT2207" s="3">
        <v>-0.60000000000000009</v>
      </c>
      <c r="AU2207" s="3">
        <v>9.8000000000000007</v>
      </c>
    </row>
    <row r="2208" spans="1:47">
      <c r="A2208" s="3">
        <v>8.7600000000000002E-5</v>
      </c>
      <c r="B2208" s="3">
        <v>1.8</v>
      </c>
      <c r="C2208" s="3">
        <v>-9.8000000000000007</v>
      </c>
      <c r="L2208" s="3">
        <v>8.7600000000000002E-5</v>
      </c>
      <c r="M2208" s="3">
        <v>-2.2000000000000002</v>
      </c>
      <c r="N2208" s="3">
        <v>-10</v>
      </c>
      <c r="W2208" s="3">
        <v>8.7600000000000002E-5</v>
      </c>
      <c r="X2208" s="3">
        <v>-4</v>
      </c>
      <c r="Y2208" s="3">
        <v>9.8000000000000007</v>
      </c>
      <c r="AH2208" s="3">
        <v>8.7600000000000002E-5</v>
      </c>
      <c r="AI2208" s="3">
        <v>-0.2</v>
      </c>
      <c r="AJ2208" s="3">
        <v>10</v>
      </c>
      <c r="AS2208" s="3">
        <v>3.0240000000000002E-5</v>
      </c>
      <c r="AT2208" s="3">
        <v>-0.60000000000000009</v>
      </c>
      <c r="AU2208" s="3">
        <v>10</v>
      </c>
    </row>
    <row r="2209" spans="1:47">
      <c r="A2209" s="3">
        <v>8.769999999999999E-5</v>
      </c>
      <c r="B2209" s="3">
        <v>1.8</v>
      </c>
      <c r="C2209" s="3">
        <v>-9.6000000000000014</v>
      </c>
      <c r="L2209" s="3">
        <v>8.769999999999999E-5</v>
      </c>
      <c r="M2209" s="3">
        <v>-2.4000000000000004</v>
      </c>
      <c r="N2209" s="3">
        <v>-9.8000000000000007</v>
      </c>
      <c r="W2209" s="3">
        <v>8.769999999999999E-5</v>
      </c>
      <c r="X2209" s="3">
        <v>-3.8000000000000003</v>
      </c>
      <c r="Y2209" s="3">
        <v>9.8000000000000007</v>
      </c>
      <c r="AH2209" s="3">
        <v>8.769999999999999E-5</v>
      </c>
      <c r="AI2209" s="3">
        <v>-0.2</v>
      </c>
      <c r="AJ2209" s="3">
        <v>10.200000000000001</v>
      </c>
      <c r="AS2209" s="3">
        <v>3.0280000000000001E-5</v>
      </c>
      <c r="AT2209" s="3">
        <v>-0.8</v>
      </c>
      <c r="AU2209" s="3">
        <v>10</v>
      </c>
    </row>
    <row r="2210" spans="1:47">
      <c r="A2210" s="3">
        <v>8.7799999999999993E-5</v>
      </c>
      <c r="B2210" s="3">
        <v>1.6</v>
      </c>
      <c r="C2210" s="3">
        <v>-9.4</v>
      </c>
      <c r="L2210" s="3">
        <v>8.7799999999999993E-5</v>
      </c>
      <c r="M2210" s="3">
        <v>-2.4000000000000004</v>
      </c>
      <c r="N2210" s="3">
        <v>-9.8000000000000007</v>
      </c>
      <c r="W2210" s="3">
        <v>8.7799999999999993E-5</v>
      </c>
      <c r="X2210" s="3">
        <v>-3.8000000000000003</v>
      </c>
      <c r="Y2210" s="3">
        <v>9.8000000000000007</v>
      </c>
      <c r="AH2210" s="3">
        <v>8.7799999999999993E-5</v>
      </c>
      <c r="AI2210" s="3">
        <v>0</v>
      </c>
      <c r="AJ2210" s="3">
        <v>10</v>
      </c>
      <c r="AS2210" s="3">
        <v>3.0320000000000001E-5</v>
      </c>
      <c r="AT2210" s="3">
        <v>-0.60000000000000009</v>
      </c>
      <c r="AU2210" s="3">
        <v>10.200000000000001</v>
      </c>
    </row>
    <row r="2211" spans="1:47">
      <c r="A2211" s="3">
        <v>8.7899999999999995E-5</v>
      </c>
      <c r="B2211" s="3">
        <v>1.6</v>
      </c>
      <c r="C2211" s="3">
        <v>-9.8000000000000007</v>
      </c>
      <c r="L2211" s="3">
        <v>8.7899999999999995E-5</v>
      </c>
      <c r="M2211" s="3">
        <v>-2.4000000000000004</v>
      </c>
      <c r="N2211" s="3">
        <v>-10</v>
      </c>
      <c r="W2211" s="3">
        <v>8.7899999999999995E-5</v>
      </c>
      <c r="X2211" s="3">
        <v>-3.6</v>
      </c>
      <c r="Y2211" s="3">
        <v>9.8000000000000007</v>
      </c>
      <c r="AH2211" s="3">
        <v>8.7899999999999995E-5</v>
      </c>
      <c r="AI2211" s="3">
        <v>0</v>
      </c>
      <c r="AJ2211" s="3">
        <v>10</v>
      </c>
      <c r="AS2211" s="3">
        <v>3.0360000000000001E-5</v>
      </c>
      <c r="AT2211" s="3">
        <v>-0.60000000000000009</v>
      </c>
      <c r="AU2211" s="3">
        <v>9.8000000000000007</v>
      </c>
    </row>
    <row r="2212" spans="1:47">
      <c r="A2212" s="3">
        <v>8.7999999999999998E-5</v>
      </c>
      <c r="B2212" s="3">
        <v>1.4000000000000001</v>
      </c>
      <c r="C2212" s="3">
        <v>-9.8000000000000007</v>
      </c>
      <c r="L2212" s="3">
        <v>8.7999999999999998E-5</v>
      </c>
      <c r="M2212" s="3">
        <v>-2.4000000000000004</v>
      </c>
      <c r="N2212" s="3">
        <v>-9.8000000000000007</v>
      </c>
      <c r="W2212" s="3">
        <v>8.7999999999999998E-5</v>
      </c>
      <c r="X2212" s="3">
        <v>-3.8000000000000003</v>
      </c>
      <c r="Y2212" s="3">
        <v>10</v>
      </c>
      <c r="AH2212" s="3">
        <v>8.7999999999999998E-5</v>
      </c>
      <c r="AI2212" s="3">
        <v>0</v>
      </c>
      <c r="AJ2212" s="3">
        <v>10</v>
      </c>
      <c r="AS2212" s="3">
        <v>3.04E-5</v>
      </c>
      <c r="AT2212" s="3">
        <v>-0.60000000000000009</v>
      </c>
      <c r="AU2212" s="3">
        <v>10</v>
      </c>
    </row>
    <row r="2213" spans="1:47">
      <c r="A2213" s="3">
        <v>8.81E-5</v>
      </c>
      <c r="B2213" s="3">
        <v>1.2000000000000002</v>
      </c>
      <c r="C2213" s="3">
        <v>-9.8000000000000007</v>
      </c>
      <c r="L2213" s="3">
        <v>8.81E-5</v>
      </c>
      <c r="M2213" s="3">
        <v>-2.4000000000000004</v>
      </c>
      <c r="N2213" s="3">
        <v>-9.6000000000000014</v>
      </c>
      <c r="W2213" s="3">
        <v>8.81E-5</v>
      </c>
      <c r="X2213" s="3">
        <v>-3.6</v>
      </c>
      <c r="Y2213" s="3">
        <v>9.8000000000000007</v>
      </c>
      <c r="AH2213" s="3">
        <v>8.81E-5</v>
      </c>
      <c r="AI2213" s="3">
        <v>0</v>
      </c>
      <c r="AJ2213" s="3">
        <v>10</v>
      </c>
      <c r="AS2213" s="3">
        <v>3.044E-5</v>
      </c>
      <c r="AT2213" s="3">
        <v>-0.4</v>
      </c>
      <c r="AU2213" s="3">
        <v>10</v>
      </c>
    </row>
    <row r="2214" spans="1:47">
      <c r="A2214" s="3">
        <v>8.8200000000000003E-5</v>
      </c>
      <c r="B2214" s="3">
        <v>1.4000000000000001</v>
      </c>
      <c r="C2214" s="3">
        <v>-9.8000000000000007</v>
      </c>
      <c r="L2214" s="3">
        <v>8.8200000000000003E-5</v>
      </c>
      <c r="M2214" s="3">
        <v>-2.8000000000000003</v>
      </c>
      <c r="N2214" s="3">
        <v>-10</v>
      </c>
      <c r="W2214" s="3">
        <v>8.8200000000000003E-5</v>
      </c>
      <c r="X2214" s="3">
        <v>-3.8000000000000003</v>
      </c>
      <c r="Y2214" s="3">
        <v>9.8000000000000007</v>
      </c>
      <c r="AH2214" s="3">
        <v>8.8200000000000003E-5</v>
      </c>
      <c r="AI2214" s="3">
        <v>0</v>
      </c>
      <c r="AJ2214" s="3">
        <v>10.200000000000001</v>
      </c>
      <c r="AS2214" s="3">
        <v>3.048E-5</v>
      </c>
      <c r="AT2214" s="3">
        <v>-0.4</v>
      </c>
      <c r="AU2214" s="3">
        <v>10</v>
      </c>
    </row>
    <row r="2215" spans="1:47">
      <c r="A2215" s="3">
        <v>8.8299999999999991E-5</v>
      </c>
      <c r="B2215" s="3">
        <v>1.4000000000000001</v>
      </c>
      <c r="C2215" s="3">
        <v>-9.6000000000000014</v>
      </c>
      <c r="L2215" s="3">
        <v>8.8299999999999991E-5</v>
      </c>
      <c r="M2215" s="3">
        <v>-2.8000000000000003</v>
      </c>
      <c r="N2215" s="3">
        <v>-10.200000000000001</v>
      </c>
      <c r="W2215" s="3">
        <v>8.8299999999999991E-5</v>
      </c>
      <c r="X2215" s="3">
        <v>-4</v>
      </c>
      <c r="Y2215" s="3">
        <v>9.8000000000000007</v>
      </c>
      <c r="AH2215" s="3">
        <v>8.8299999999999991E-5</v>
      </c>
      <c r="AI2215" s="3">
        <v>0</v>
      </c>
      <c r="AJ2215" s="3">
        <v>9.8000000000000007</v>
      </c>
      <c r="AS2215" s="3">
        <v>3.0519999999999999E-5</v>
      </c>
      <c r="AT2215" s="3">
        <v>-0.60000000000000009</v>
      </c>
      <c r="AU2215" s="3">
        <v>10</v>
      </c>
    </row>
    <row r="2216" spans="1:47">
      <c r="A2216" s="3">
        <v>8.8399999999999994E-5</v>
      </c>
      <c r="B2216" s="3">
        <v>1.4000000000000001</v>
      </c>
      <c r="C2216" s="3">
        <v>-9.8000000000000007</v>
      </c>
      <c r="L2216" s="3">
        <v>8.8399999999999994E-5</v>
      </c>
      <c r="M2216" s="3">
        <v>-2.6</v>
      </c>
      <c r="N2216" s="3">
        <v>-9.8000000000000007</v>
      </c>
      <c r="W2216" s="3">
        <v>8.8399999999999994E-5</v>
      </c>
      <c r="X2216" s="3">
        <v>-3.8000000000000003</v>
      </c>
      <c r="Y2216" s="3">
        <v>9.8000000000000007</v>
      </c>
      <c r="AH2216" s="3">
        <v>8.8399999999999994E-5</v>
      </c>
      <c r="AI2216" s="3">
        <v>0</v>
      </c>
      <c r="AJ2216" s="3">
        <v>10</v>
      </c>
      <c r="AS2216" s="3">
        <v>3.0559999999999999E-5</v>
      </c>
      <c r="AT2216" s="3">
        <v>-0.60000000000000009</v>
      </c>
      <c r="AU2216" s="3">
        <v>9.8000000000000007</v>
      </c>
    </row>
    <row r="2217" spans="1:47">
      <c r="A2217" s="3">
        <v>8.8499999999999996E-5</v>
      </c>
      <c r="B2217" s="3">
        <v>1.4000000000000001</v>
      </c>
      <c r="C2217" s="3">
        <v>-9.8000000000000007</v>
      </c>
      <c r="L2217" s="3">
        <v>8.8499999999999996E-5</v>
      </c>
      <c r="M2217" s="3">
        <v>-2.6</v>
      </c>
      <c r="N2217" s="3">
        <v>-9.8000000000000007</v>
      </c>
      <c r="W2217" s="3">
        <v>8.8499999999999996E-5</v>
      </c>
      <c r="X2217" s="3">
        <v>-3.8000000000000003</v>
      </c>
      <c r="Y2217" s="3">
        <v>9.8000000000000007</v>
      </c>
      <c r="AH2217" s="3">
        <v>8.8499999999999996E-5</v>
      </c>
      <c r="AI2217" s="3">
        <v>0.2</v>
      </c>
      <c r="AJ2217" s="3">
        <v>10</v>
      </c>
      <c r="AS2217" s="3">
        <v>3.0599999999999998E-5</v>
      </c>
      <c r="AT2217" s="3">
        <v>-0.4</v>
      </c>
      <c r="AU2217" s="3">
        <v>10</v>
      </c>
    </row>
    <row r="2218" spans="1:47">
      <c r="A2218" s="3">
        <v>8.8599999999999999E-5</v>
      </c>
      <c r="B2218" s="3">
        <v>1.2000000000000002</v>
      </c>
      <c r="C2218" s="3">
        <v>-9.6000000000000014</v>
      </c>
      <c r="L2218" s="3">
        <v>8.8599999999999999E-5</v>
      </c>
      <c r="M2218" s="3">
        <v>-2.4000000000000004</v>
      </c>
      <c r="N2218" s="3">
        <v>-9.6000000000000014</v>
      </c>
      <c r="W2218" s="3">
        <v>8.8599999999999999E-5</v>
      </c>
      <c r="X2218" s="3">
        <v>-3.6</v>
      </c>
      <c r="Y2218" s="3">
        <v>9.8000000000000007</v>
      </c>
      <c r="AH2218" s="3">
        <v>8.8599999999999999E-5</v>
      </c>
      <c r="AI2218" s="3">
        <v>0.2</v>
      </c>
      <c r="AJ2218" s="3">
        <v>10</v>
      </c>
      <c r="AS2218" s="3">
        <v>3.0639999999999998E-5</v>
      </c>
      <c r="AT2218" s="3">
        <v>-0.2</v>
      </c>
      <c r="AU2218" s="3">
        <v>10</v>
      </c>
    </row>
    <row r="2219" spans="1:47">
      <c r="A2219" s="3">
        <v>8.8700000000000001E-5</v>
      </c>
      <c r="B2219" s="3">
        <v>1.4000000000000001</v>
      </c>
      <c r="C2219" s="3">
        <v>-10</v>
      </c>
      <c r="L2219" s="3">
        <v>8.8700000000000001E-5</v>
      </c>
      <c r="M2219" s="3">
        <v>-2.4000000000000004</v>
      </c>
      <c r="N2219" s="3">
        <v>-9.6000000000000014</v>
      </c>
      <c r="W2219" s="3">
        <v>8.8700000000000001E-5</v>
      </c>
      <c r="X2219" s="3">
        <v>-3.6</v>
      </c>
      <c r="Y2219" s="3">
        <v>9.8000000000000007</v>
      </c>
      <c r="AH2219" s="3">
        <v>8.8700000000000001E-5</v>
      </c>
      <c r="AI2219" s="3">
        <v>0.4</v>
      </c>
      <c r="AJ2219" s="3">
        <v>10</v>
      </c>
      <c r="AS2219" s="3">
        <v>3.0679999999999998E-5</v>
      </c>
      <c r="AT2219" s="3">
        <v>-0.4</v>
      </c>
      <c r="AU2219" s="3">
        <v>10</v>
      </c>
    </row>
    <row r="2220" spans="1:47">
      <c r="A2220" s="3">
        <v>8.879999999999999E-5</v>
      </c>
      <c r="B2220" s="3">
        <v>1.2000000000000002</v>
      </c>
      <c r="C2220" s="3">
        <v>-9.8000000000000007</v>
      </c>
      <c r="L2220" s="3">
        <v>8.879999999999999E-5</v>
      </c>
      <c r="M2220" s="3">
        <v>-2.8000000000000003</v>
      </c>
      <c r="N2220" s="3">
        <v>-9.8000000000000007</v>
      </c>
      <c r="W2220" s="3">
        <v>8.879999999999999E-5</v>
      </c>
      <c r="X2220" s="3">
        <v>-3.2</v>
      </c>
      <c r="Y2220" s="3">
        <v>9.6000000000000014</v>
      </c>
      <c r="AH2220" s="3">
        <v>8.879999999999999E-5</v>
      </c>
      <c r="AI2220" s="3">
        <v>0.2</v>
      </c>
      <c r="AJ2220" s="3">
        <v>9.6000000000000014</v>
      </c>
      <c r="AS2220" s="3">
        <v>3.0720000000000004E-5</v>
      </c>
      <c r="AT2220" s="3">
        <v>-0.2</v>
      </c>
      <c r="AU2220" s="3">
        <v>10.200000000000001</v>
      </c>
    </row>
    <row r="2221" spans="1:47">
      <c r="A2221" s="3">
        <v>8.8899999999999992E-5</v>
      </c>
      <c r="B2221" s="3">
        <v>1.4000000000000001</v>
      </c>
      <c r="C2221" s="3">
        <v>-9.8000000000000007</v>
      </c>
      <c r="L2221" s="3">
        <v>8.8899999999999992E-5</v>
      </c>
      <c r="M2221" s="3">
        <v>-2.6</v>
      </c>
      <c r="N2221" s="3">
        <v>-9.8000000000000007</v>
      </c>
      <c r="W2221" s="3">
        <v>8.8899999999999992E-5</v>
      </c>
      <c r="X2221" s="3">
        <v>-3.4000000000000004</v>
      </c>
      <c r="Y2221" s="3">
        <v>9.6000000000000014</v>
      </c>
      <c r="AH2221" s="3">
        <v>8.8899999999999992E-5</v>
      </c>
      <c r="AI2221" s="3">
        <v>0.4</v>
      </c>
      <c r="AJ2221" s="3">
        <v>10</v>
      </c>
      <c r="AS2221" s="3">
        <v>3.0760000000000004E-5</v>
      </c>
      <c r="AT2221" s="3">
        <v>-0.2</v>
      </c>
      <c r="AU2221" s="3">
        <v>10</v>
      </c>
    </row>
    <row r="2222" spans="1:47">
      <c r="A2222" s="3">
        <v>8.8999999999999995E-5</v>
      </c>
      <c r="B2222" s="3">
        <v>1.2000000000000002</v>
      </c>
      <c r="C2222" s="3">
        <v>-10</v>
      </c>
      <c r="L2222" s="3">
        <v>8.8999999999999995E-5</v>
      </c>
      <c r="M2222" s="3">
        <v>-3</v>
      </c>
      <c r="N2222" s="3">
        <v>-9.8000000000000007</v>
      </c>
      <c r="W2222" s="3">
        <v>8.8999999999999995E-5</v>
      </c>
      <c r="X2222" s="3">
        <v>-3.4000000000000004</v>
      </c>
      <c r="Y2222" s="3">
        <v>10</v>
      </c>
      <c r="AH2222" s="3">
        <v>8.8999999999999995E-5</v>
      </c>
      <c r="AI2222" s="3">
        <v>0.2</v>
      </c>
      <c r="AJ2222" s="3">
        <v>9.8000000000000007</v>
      </c>
      <c r="AS2222" s="3">
        <v>3.0800000000000003E-5</v>
      </c>
      <c r="AT2222" s="3">
        <v>-0.2</v>
      </c>
      <c r="AU2222" s="3">
        <v>10</v>
      </c>
    </row>
    <row r="2223" spans="1:47">
      <c r="A2223" s="3">
        <v>8.9099999999999997E-5</v>
      </c>
      <c r="B2223" s="3">
        <v>1.4000000000000001</v>
      </c>
      <c r="C2223" s="3">
        <v>-9.8000000000000007</v>
      </c>
      <c r="L2223" s="3">
        <v>8.9099999999999997E-5</v>
      </c>
      <c r="M2223" s="3">
        <v>-3</v>
      </c>
      <c r="N2223" s="3">
        <v>-9.8000000000000007</v>
      </c>
      <c r="W2223" s="3">
        <v>8.9099999999999997E-5</v>
      </c>
      <c r="X2223" s="3">
        <v>-3.4000000000000004</v>
      </c>
      <c r="Y2223" s="3">
        <v>9.6000000000000014</v>
      </c>
      <c r="AH2223" s="3">
        <v>8.9099999999999997E-5</v>
      </c>
      <c r="AI2223" s="3">
        <v>0.2</v>
      </c>
      <c r="AJ2223" s="3">
        <v>10</v>
      </c>
      <c r="AS2223" s="3">
        <v>3.0840000000000003E-5</v>
      </c>
      <c r="AT2223" s="3">
        <v>-0.4</v>
      </c>
      <c r="AU2223" s="3">
        <v>9.8000000000000007</v>
      </c>
    </row>
    <row r="2224" spans="1:47">
      <c r="A2224" s="3">
        <v>8.92E-5</v>
      </c>
      <c r="B2224" s="3">
        <v>1.2000000000000002</v>
      </c>
      <c r="C2224" s="3">
        <v>-10</v>
      </c>
      <c r="L2224" s="3">
        <v>8.92E-5</v>
      </c>
      <c r="M2224" s="3">
        <v>-2.8000000000000003</v>
      </c>
      <c r="N2224" s="3">
        <v>-9.8000000000000007</v>
      </c>
      <c r="W2224" s="3">
        <v>8.92E-5</v>
      </c>
      <c r="X2224" s="3">
        <v>-3.2</v>
      </c>
      <c r="Y2224" s="3">
        <v>9.8000000000000007</v>
      </c>
      <c r="AH2224" s="3">
        <v>8.92E-5</v>
      </c>
      <c r="AI2224" s="3">
        <v>0.4</v>
      </c>
      <c r="AJ2224" s="3">
        <v>9.8000000000000007</v>
      </c>
      <c r="AS2224" s="3">
        <v>3.0880000000000002E-5</v>
      </c>
      <c r="AT2224" s="3">
        <v>0</v>
      </c>
      <c r="AU2224" s="3">
        <v>9.6000000000000014</v>
      </c>
    </row>
    <row r="2225" spans="1:47">
      <c r="A2225" s="3">
        <v>8.9300000000000002E-5</v>
      </c>
      <c r="B2225" s="3">
        <v>1.4000000000000001</v>
      </c>
      <c r="C2225" s="3">
        <v>-9.8000000000000007</v>
      </c>
      <c r="L2225" s="3">
        <v>8.9300000000000002E-5</v>
      </c>
      <c r="M2225" s="3">
        <v>-2.8000000000000003</v>
      </c>
      <c r="N2225" s="3">
        <v>-9.8000000000000007</v>
      </c>
      <c r="W2225" s="3">
        <v>8.9300000000000002E-5</v>
      </c>
      <c r="X2225" s="3">
        <v>-3.4000000000000004</v>
      </c>
      <c r="Y2225" s="3">
        <v>9.8000000000000007</v>
      </c>
      <c r="AH2225" s="3">
        <v>8.9300000000000002E-5</v>
      </c>
      <c r="AI2225" s="3">
        <v>0.4</v>
      </c>
      <c r="AJ2225" s="3">
        <v>10</v>
      </c>
      <c r="AS2225" s="3">
        <v>3.0920000000000002E-5</v>
      </c>
      <c r="AT2225" s="3">
        <v>-0.2</v>
      </c>
      <c r="AU2225" s="3">
        <v>10</v>
      </c>
    </row>
    <row r="2226" spans="1:47">
      <c r="A2226" s="3">
        <v>8.9399999999999991E-5</v>
      </c>
      <c r="B2226" s="3">
        <v>1.4000000000000001</v>
      </c>
      <c r="C2226" s="3">
        <v>-9.6000000000000014</v>
      </c>
      <c r="L2226" s="3">
        <v>8.9399999999999991E-5</v>
      </c>
      <c r="M2226" s="3">
        <v>-3</v>
      </c>
      <c r="N2226" s="3">
        <v>-10</v>
      </c>
      <c r="W2226" s="3">
        <v>8.9399999999999991E-5</v>
      </c>
      <c r="X2226" s="3">
        <v>-3.2</v>
      </c>
      <c r="Y2226" s="3">
        <v>10</v>
      </c>
      <c r="AH2226" s="3">
        <v>8.9399999999999991E-5</v>
      </c>
      <c r="AI2226" s="3">
        <v>0.4</v>
      </c>
      <c r="AJ2226" s="3">
        <v>9.8000000000000007</v>
      </c>
      <c r="AS2226" s="3">
        <v>3.0960000000000002E-5</v>
      </c>
      <c r="AT2226" s="3">
        <v>-0.2</v>
      </c>
      <c r="AU2226" s="3">
        <v>9.8000000000000007</v>
      </c>
    </row>
    <row r="2227" spans="1:47">
      <c r="A2227" s="3">
        <v>8.9499999999999994E-5</v>
      </c>
      <c r="B2227" s="3">
        <v>1.2000000000000002</v>
      </c>
      <c r="C2227" s="3">
        <v>-9.8000000000000007</v>
      </c>
      <c r="L2227" s="3">
        <v>8.9499999999999994E-5</v>
      </c>
      <c r="M2227" s="3">
        <v>-2.8000000000000003</v>
      </c>
      <c r="N2227" s="3">
        <v>-9.6000000000000014</v>
      </c>
      <c r="W2227" s="3">
        <v>8.9499999999999994E-5</v>
      </c>
      <c r="X2227" s="3">
        <v>-3.2</v>
      </c>
      <c r="Y2227" s="3">
        <v>9.8000000000000007</v>
      </c>
      <c r="AH2227" s="3">
        <v>8.9499999999999994E-5</v>
      </c>
      <c r="AI2227" s="3">
        <v>0.60000000000000009</v>
      </c>
      <c r="AJ2227" s="3">
        <v>10</v>
      </c>
      <c r="AS2227" s="3">
        <v>3.1000000000000001E-5</v>
      </c>
      <c r="AT2227" s="3">
        <v>-0.2</v>
      </c>
      <c r="AU2227" s="3">
        <v>10</v>
      </c>
    </row>
    <row r="2228" spans="1:47">
      <c r="A2228" s="3">
        <v>8.9599999999999996E-5</v>
      </c>
      <c r="B2228" s="3">
        <v>0.8</v>
      </c>
      <c r="C2228" s="3">
        <v>-9.6000000000000014</v>
      </c>
      <c r="L2228" s="3">
        <v>8.9599999999999996E-5</v>
      </c>
      <c r="M2228" s="3">
        <v>-3</v>
      </c>
      <c r="N2228" s="3">
        <v>-9.8000000000000007</v>
      </c>
      <c r="W2228" s="3">
        <v>8.9599999999999996E-5</v>
      </c>
      <c r="X2228" s="3">
        <v>-3.2</v>
      </c>
      <c r="Y2228" s="3">
        <v>9.8000000000000007</v>
      </c>
      <c r="AH2228" s="3">
        <v>8.9599999999999996E-5</v>
      </c>
      <c r="AI2228" s="3">
        <v>0.8</v>
      </c>
      <c r="AJ2228" s="3">
        <v>10</v>
      </c>
      <c r="AS2228" s="3">
        <v>3.1040000000000001E-5</v>
      </c>
      <c r="AT2228" s="3">
        <v>-0.4</v>
      </c>
      <c r="AU2228" s="3">
        <v>10</v>
      </c>
    </row>
    <row r="2229" spans="1:47">
      <c r="A2229" s="3">
        <v>8.9699999999999998E-5</v>
      </c>
      <c r="B2229" s="3">
        <v>1</v>
      </c>
      <c r="C2229" s="3">
        <v>-9.8000000000000007</v>
      </c>
      <c r="L2229" s="3">
        <v>8.9699999999999998E-5</v>
      </c>
      <c r="M2229" s="3">
        <v>-3.2</v>
      </c>
      <c r="N2229" s="3">
        <v>-9.6000000000000014</v>
      </c>
      <c r="W2229" s="3">
        <v>8.9699999999999998E-5</v>
      </c>
      <c r="X2229" s="3">
        <v>-3</v>
      </c>
      <c r="Y2229" s="3">
        <v>9.8000000000000007</v>
      </c>
      <c r="AH2229" s="3">
        <v>8.9699999999999998E-5</v>
      </c>
      <c r="AI2229" s="3">
        <v>0.60000000000000009</v>
      </c>
      <c r="AJ2229" s="3">
        <v>10</v>
      </c>
      <c r="AS2229" s="3">
        <v>3.1080000000000001E-5</v>
      </c>
      <c r="AT2229" s="3">
        <v>-0.2</v>
      </c>
      <c r="AU2229" s="3">
        <v>10</v>
      </c>
    </row>
    <row r="2230" spans="1:47">
      <c r="A2230" s="3">
        <v>8.9800000000000001E-5</v>
      </c>
      <c r="B2230" s="3">
        <v>0.8</v>
      </c>
      <c r="C2230" s="3">
        <v>-9.4</v>
      </c>
      <c r="L2230" s="3">
        <v>8.9800000000000001E-5</v>
      </c>
      <c r="M2230" s="3">
        <v>-2.8000000000000003</v>
      </c>
      <c r="N2230" s="3">
        <v>-9.6000000000000014</v>
      </c>
      <c r="W2230" s="3">
        <v>8.9800000000000001E-5</v>
      </c>
      <c r="X2230" s="3">
        <v>-3</v>
      </c>
      <c r="Y2230" s="3">
        <v>10</v>
      </c>
      <c r="AH2230" s="3">
        <v>8.9800000000000001E-5</v>
      </c>
      <c r="AI2230" s="3">
        <v>0.8</v>
      </c>
      <c r="AJ2230" s="3">
        <v>9.6000000000000014</v>
      </c>
      <c r="AS2230" s="3">
        <v>3.112E-5</v>
      </c>
      <c r="AT2230" s="3">
        <v>-0.4</v>
      </c>
      <c r="AU2230" s="3">
        <v>10.200000000000001</v>
      </c>
    </row>
    <row r="2231" spans="1:47">
      <c r="A2231" s="3">
        <v>8.989999999999999E-5</v>
      </c>
      <c r="B2231" s="3">
        <v>1</v>
      </c>
      <c r="C2231" s="3">
        <v>-9.6000000000000014</v>
      </c>
      <c r="L2231" s="3">
        <v>8.989999999999999E-5</v>
      </c>
      <c r="M2231" s="3">
        <v>-3.2</v>
      </c>
      <c r="N2231" s="3">
        <v>-10</v>
      </c>
      <c r="W2231" s="3">
        <v>8.989999999999999E-5</v>
      </c>
      <c r="X2231" s="3">
        <v>-3.2</v>
      </c>
      <c r="Y2231" s="3">
        <v>10</v>
      </c>
      <c r="AH2231" s="3">
        <v>8.989999999999999E-5</v>
      </c>
      <c r="AI2231" s="3">
        <v>1</v>
      </c>
      <c r="AJ2231" s="3">
        <v>10.200000000000001</v>
      </c>
      <c r="AS2231" s="3">
        <v>3.116E-5</v>
      </c>
      <c r="AT2231" s="3">
        <v>-0.2</v>
      </c>
      <c r="AU2231" s="3">
        <v>10</v>
      </c>
    </row>
    <row r="2232" spans="1:47">
      <c r="A2232" s="3">
        <v>8.9999999999999992E-5</v>
      </c>
      <c r="B2232" s="3">
        <v>1</v>
      </c>
      <c r="C2232" s="3">
        <v>-9.8000000000000007</v>
      </c>
      <c r="L2232" s="3">
        <v>8.9999999999999992E-5</v>
      </c>
      <c r="M2232" s="3">
        <v>-3</v>
      </c>
      <c r="N2232" s="3">
        <v>-10</v>
      </c>
      <c r="W2232" s="3">
        <v>8.9999999999999992E-5</v>
      </c>
      <c r="X2232" s="3">
        <v>-2.8000000000000003</v>
      </c>
      <c r="Y2232" s="3">
        <v>10</v>
      </c>
      <c r="AH2232" s="3">
        <v>8.9999999999999992E-5</v>
      </c>
      <c r="AI2232" s="3">
        <v>1</v>
      </c>
      <c r="AJ2232" s="3">
        <v>10</v>
      </c>
      <c r="AS2232" s="3">
        <v>3.1199999999999999E-5</v>
      </c>
      <c r="AT2232" s="3">
        <v>0.2</v>
      </c>
      <c r="AU2232" s="3">
        <v>10.200000000000001</v>
      </c>
    </row>
    <row r="2233" spans="1:47">
      <c r="A2233" s="3">
        <v>9.0099999999999995E-5</v>
      </c>
      <c r="B2233" s="3">
        <v>0.8</v>
      </c>
      <c r="C2233" s="3">
        <v>-9.6000000000000014</v>
      </c>
      <c r="L2233" s="3">
        <v>9.0099999999999995E-5</v>
      </c>
      <c r="M2233" s="3">
        <v>-3.2</v>
      </c>
      <c r="N2233" s="3">
        <v>-10.200000000000001</v>
      </c>
      <c r="W2233" s="3">
        <v>9.0099999999999995E-5</v>
      </c>
      <c r="X2233" s="3">
        <v>-3</v>
      </c>
      <c r="Y2233" s="3">
        <v>10</v>
      </c>
      <c r="AH2233" s="3">
        <v>9.0099999999999995E-5</v>
      </c>
      <c r="AI2233" s="3">
        <v>1</v>
      </c>
      <c r="AJ2233" s="3">
        <v>10.200000000000001</v>
      </c>
      <c r="AS2233" s="3">
        <v>3.1239999999999999E-5</v>
      </c>
      <c r="AT2233" s="3">
        <v>-0.2</v>
      </c>
      <c r="AU2233" s="3">
        <v>10</v>
      </c>
    </row>
    <row r="2234" spans="1:47">
      <c r="A2234" s="3">
        <v>9.0199999999999997E-5</v>
      </c>
      <c r="B2234" s="3">
        <v>1</v>
      </c>
      <c r="C2234" s="3">
        <v>-9.8000000000000007</v>
      </c>
      <c r="L2234" s="3">
        <v>9.0199999999999997E-5</v>
      </c>
      <c r="M2234" s="3">
        <v>-3</v>
      </c>
      <c r="N2234" s="3">
        <v>-9.8000000000000007</v>
      </c>
      <c r="W2234" s="3">
        <v>9.0199999999999997E-5</v>
      </c>
      <c r="X2234" s="3">
        <v>-2.8000000000000003</v>
      </c>
      <c r="Y2234" s="3">
        <v>10</v>
      </c>
      <c r="AH2234" s="3">
        <v>9.0199999999999997E-5</v>
      </c>
      <c r="AI2234" s="3">
        <v>1</v>
      </c>
      <c r="AJ2234" s="3">
        <v>10</v>
      </c>
      <c r="AS2234" s="3">
        <v>3.1279999999999999E-5</v>
      </c>
      <c r="AT2234" s="3">
        <v>-0.2</v>
      </c>
      <c r="AU2234" s="3">
        <v>10</v>
      </c>
    </row>
    <row r="2235" spans="1:47">
      <c r="A2235" s="3">
        <v>9.0299999999999999E-5</v>
      </c>
      <c r="B2235" s="3">
        <v>0.8</v>
      </c>
      <c r="C2235" s="3">
        <v>-9.8000000000000007</v>
      </c>
      <c r="L2235" s="3">
        <v>9.0299999999999999E-5</v>
      </c>
      <c r="M2235" s="3">
        <v>-3</v>
      </c>
      <c r="N2235" s="3">
        <v>-9.6000000000000014</v>
      </c>
      <c r="W2235" s="3">
        <v>9.0299999999999999E-5</v>
      </c>
      <c r="X2235" s="3">
        <v>-2.8000000000000003</v>
      </c>
      <c r="Y2235" s="3">
        <v>9.8000000000000007</v>
      </c>
      <c r="AH2235" s="3">
        <v>9.0299999999999999E-5</v>
      </c>
      <c r="AI2235" s="3">
        <v>1</v>
      </c>
      <c r="AJ2235" s="3">
        <v>9.8000000000000007</v>
      </c>
      <c r="AS2235" s="3">
        <v>3.1319999999999998E-5</v>
      </c>
      <c r="AT2235" s="3">
        <v>-0.2</v>
      </c>
      <c r="AU2235" s="3">
        <v>9.8000000000000007</v>
      </c>
    </row>
    <row r="2236" spans="1:47">
      <c r="A2236" s="3">
        <v>9.0400000000000002E-5</v>
      </c>
      <c r="B2236" s="3">
        <v>0.8</v>
      </c>
      <c r="C2236" s="3">
        <v>-9.8000000000000007</v>
      </c>
      <c r="L2236" s="3">
        <v>9.0400000000000002E-5</v>
      </c>
      <c r="M2236" s="3">
        <v>-3.2</v>
      </c>
      <c r="N2236" s="3">
        <v>-9.8000000000000007</v>
      </c>
      <c r="W2236" s="3">
        <v>9.0400000000000002E-5</v>
      </c>
      <c r="X2236" s="3">
        <v>-2.8000000000000003</v>
      </c>
      <c r="Y2236" s="3">
        <v>9.8000000000000007</v>
      </c>
      <c r="AH2236" s="3">
        <v>9.0400000000000002E-5</v>
      </c>
      <c r="AI2236" s="3">
        <v>0.8</v>
      </c>
      <c r="AJ2236" s="3">
        <v>10</v>
      </c>
      <c r="AS2236" s="3">
        <v>3.1359999999999998E-5</v>
      </c>
      <c r="AT2236" s="3">
        <v>0</v>
      </c>
      <c r="AU2236" s="3">
        <v>10</v>
      </c>
    </row>
    <row r="2237" spans="1:47">
      <c r="A2237" s="3">
        <v>9.0499999999999991E-5</v>
      </c>
      <c r="B2237" s="3">
        <v>0.8</v>
      </c>
      <c r="C2237" s="3">
        <v>-9.6000000000000014</v>
      </c>
      <c r="L2237" s="3">
        <v>9.0499999999999991E-5</v>
      </c>
      <c r="M2237" s="3">
        <v>-3.4000000000000004</v>
      </c>
      <c r="N2237" s="3">
        <v>-9.6000000000000014</v>
      </c>
      <c r="W2237" s="3">
        <v>9.0499999999999991E-5</v>
      </c>
      <c r="X2237" s="3">
        <v>-2.8000000000000003</v>
      </c>
      <c r="Y2237" s="3">
        <v>9.8000000000000007</v>
      </c>
      <c r="AH2237" s="3">
        <v>9.0499999999999991E-5</v>
      </c>
      <c r="AI2237" s="3">
        <v>1.2000000000000002</v>
      </c>
      <c r="AJ2237" s="3">
        <v>10</v>
      </c>
      <c r="AS2237" s="3">
        <v>3.1399999999999998E-5</v>
      </c>
      <c r="AT2237" s="3">
        <v>0</v>
      </c>
      <c r="AU2237" s="3">
        <v>10</v>
      </c>
    </row>
    <row r="2238" spans="1:47">
      <c r="A2238" s="3">
        <v>9.0599999999999993E-5</v>
      </c>
      <c r="B2238" s="3">
        <v>0.8</v>
      </c>
      <c r="C2238" s="3">
        <v>-9.8000000000000007</v>
      </c>
      <c r="L2238" s="3">
        <v>9.0599999999999993E-5</v>
      </c>
      <c r="M2238" s="3">
        <v>-3.2</v>
      </c>
      <c r="N2238" s="3">
        <v>-9.8000000000000007</v>
      </c>
      <c r="W2238" s="3">
        <v>9.0599999999999993E-5</v>
      </c>
      <c r="X2238" s="3">
        <v>-2.8000000000000003</v>
      </c>
      <c r="Y2238" s="3">
        <v>9.8000000000000007</v>
      </c>
      <c r="AH2238" s="3">
        <v>9.0599999999999993E-5</v>
      </c>
      <c r="AI2238" s="3">
        <v>1.2000000000000002</v>
      </c>
      <c r="AJ2238" s="3">
        <v>10</v>
      </c>
      <c r="AS2238" s="3">
        <v>3.1440000000000004E-5</v>
      </c>
      <c r="AT2238" s="3">
        <v>0</v>
      </c>
      <c r="AU2238" s="3">
        <v>9.6000000000000014</v>
      </c>
    </row>
    <row r="2239" spans="1:47">
      <c r="A2239" s="3">
        <v>9.0699999999999996E-5</v>
      </c>
      <c r="B2239" s="3">
        <v>0.8</v>
      </c>
      <c r="C2239" s="3">
        <v>-9.6000000000000014</v>
      </c>
      <c r="L2239" s="3">
        <v>9.0699999999999996E-5</v>
      </c>
      <c r="M2239" s="3">
        <v>-3.4000000000000004</v>
      </c>
      <c r="N2239" s="3">
        <v>-9.6000000000000014</v>
      </c>
      <c r="W2239" s="3">
        <v>9.0699999999999996E-5</v>
      </c>
      <c r="X2239" s="3">
        <v>-2.8000000000000003</v>
      </c>
      <c r="Y2239" s="3">
        <v>9.8000000000000007</v>
      </c>
      <c r="AH2239" s="3">
        <v>9.0699999999999996E-5</v>
      </c>
      <c r="AI2239" s="3">
        <v>1.2000000000000002</v>
      </c>
      <c r="AJ2239" s="3">
        <v>10.200000000000001</v>
      </c>
      <c r="AS2239" s="3">
        <v>3.1480000000000004E-5</v>
      </c>
      <c r="AT2239" s="3">
        <v>0</v>
      </c>
      <c r="AU2239" s="3">
        <v>10</v>
      </c>
    </row>
    <row r="2240" spans="1:47">
      <c r="A2240" s="3">
        <v>9.0799999999999998E-5</v>
      </c>
      <c r="B2240" s="3">
        <v>0.60000000000000009</v>
      </c>
      <c r="C2240" s="3">
        <v>-10</v>
      </c>
      <c r="L2240" s="3">
        <v>9.0799999999999998E-5</v>
      </c>
      <c r="M2240" s="3">
        <v>-3.4000000000000004</v>
      </c>
      <c r="N2240" s="3">
        <v>-9.8000000000000007</v>
      </c>
      <c r="W2240" s="3">
        <v>9.0799999999999998E-5</v>
      </c>
      <c r="X2240" s="3">
        <v>-3</v>
      </c>
      <c r="Y2240" s="3">
        <v>9.8000000000000007</v>
      </c>
      <c r="AH2240" s="3">
        <v>9.0799999999999998E-5</v>
      </c>
      <c r="AI2240" s="3">
        <v>1</v>
      </c>
      <c r="AJ2240" s="3">
        <v>10.200000000000001</v>
      </c>
      <c r="AS2240" s="3">
        <v>3.1520000000000003E-5</v>
      </c>
      <c r="AT2240" s="3">
        <v>0.2</v>
      </c>
      <c r="AU2240" s="3">
        <v>10</v>
      </c>
    </row>
    <row r="2241" spans="1:47">
      <c r="A2241" s="3">
        <v>9.09E-5</v>
      </c>
      <c r="B2241" s="3">
        <v>0.8</v>
      </c>
      <c r="C2241" s="3">
        <v>-9.6000000000000014</v>
      </c>
      <c r="L2241" s="3">
        <v>9.09E-5</v>
      </c>
      <c r="M2241" s="3">
        <v>-3.2</v>
      </c>
      <c r="N2241" s="3">
        <v>-9.6000000000000014</v>
      </c>
      <c r="W2241" s="3">
        <v>9.09E-5</v>
      </c>
      <c r="X2241" s="3">
        <v>-2.8000000000000003</v>
      </c>
      <c r="Y2241" s="3">
        <v>9.8000000000000007</v>
      </c>
      <c r="AH2241" s="3">
        <v>9.09E-5</v>
      </c>
      <c r="AI2241" s="3">
        <v>1.2000000000000002</v>
      </c>
      <c r="AJ2241" s="3">
        <v>10</v>
      </c>
      <c r="AS2241" s="3">
        <v>3.1560000000000003E-5</v>
      </c>
      <c r="AT2241" s="3">
        <v>-0.2</v>
      </c>
      <c r="AU2241" s="3">
        <v>9.8000000000000007</v>
      </c>
    </row>
    <row r="2242" spans="1:47">
      <c r="A2242" s="3">
        <v>9.0999999999999989E-5</v>
      </c>
      <c r="B2242" s="3">
        <v>0.60000000000000009</v>
      </c>
      <c r="C2242" s="3">
        <v>-9.8000000000000007</v>
      </c>
      <c r="L2242" s="3">
        <v>9.0999999999999989E-5</v>
      </c>
      <c r="M2242" s="3">
        <v>-3.4000000000000004</v>
      </c>
      <c r="N2242" s="3">
        <v>-9.6000000000000014</v>
      </c>
      <c r="W2242" s="3">
        <v>9.0999999999999989E-5</v>
      </c>
      <c r="X2242" s="3">
        <v>-2.6</v>
      </c>
      <c r="Y2242" s="3">
        <v>10</v>
      </c>
      <c r="AH2242" s="3">
        <v>9.0999999999999989E-5</v>
      </c>
      <c r="AI2242" s="3">
        <v>1.2000000000000002</v>
      </c>
      <c r="AJ2242" s="3">
        <v>10</v>
      </c>
      <c r="AS2242" s="3">
        <v>3.1600000000000002E-5</v>
      </c>
      <c r="AT2242" s="3">
        <v>0</v>
      </c>
      <c r="AU2242" s="3">
        <v>9.8000000000000007</v>
      </c>
    </row>
    <row r="2243" spans="1:47">
      <c r="A2243" s="3">
        <v>9.1099999999999992E-5</v>
      </c>
      <c r="B2243" s="3">
        <v>0.4</v>
      </c>
      <c r="C2243" s="3">
        <v>-10</v>
      </c>
      <c r="L2243" s="3">
        <v>9.1099999999999992E-5</v>
      </c>
      <c r="M2243" s="3">
        <v>-3.2</v>
      </c>
      <c r="N2243" s="3">
        <v>-9.8000000000000007</v>
      </c>
      <c r="W2243" s="3">
        <v>9.1099999999999992E-5</v>
      </c>
      <c r="X2243" s="3">
        <v>-2.8000000000000003</v>
      </c>
      <c r="Y2243" s="3">
        <v>9.6000000000000014</v>
      </c>
      <c r="AH2243" s="3">
        <v>9.1099999999999992E-5</v>
      </c>
      <c r="AI2243" s="3">
        <v>1.2000000000000002</v>
      </c>
      <c r="AJ2243" s="3">
        <v>10</v>
      </c>
      <c r="AS2243" s="3">
        <v>3.1640000000000002E-5</v>
      </c>
      <c r="AT2243" s="3">
        <v>0.2</v>
      </c>
      <c r="AU2243" s="3">
        <v>9.8000000000000007</v>
      </c>
    </row>
    <row r="2244" spans="1:47">
      <c r="A2244" s="3">
        <v>9.1199999999999994E-5</v>
      </c>
      <c r="B2244" s="3">
        <v>0.4</v>
      </c>
      <c r="C2244" s="3">
        <v>-9.6000000000000014</v>
      </c>
      <c r="L2244" s="3">
        <v>9.1199999999999994E-5</v>
      </c>
      <c r="M2244" s="3">
        <v>-3.6</v>
      </c>
      <c r="N2244" s="3">
        <v>-9.8000000000000007</v>
      </c>
      <c r="W2244" s="3">
        <v>9.1199999999999994E-5</v>
      </c>
      <c r="X2244" s="3">
        <v>-2.6</v>
      </c>
      <c r="Y2244" s="3">
        <v>9.8000000000000007</v>
      </c>
      <c r="AH2244" s="3">
        <v>9.1199999999999994E-5</v>
      </c>
      <c r="AI2244" s="3">
        <v>1.4000000000000001</v>
      </c>
      <c r="AJ2244" s="3">
        <v>9.8000000000000007</v>
      </c>
      <c r="AS2244" s="3">
        <v>3.1680000000000002E-5</v>
      </c>
      <c r="AT2244" s="3">
        <v>0.2</v>
      </c>
      <c r="AU2244" s="3">
        <v>9.8000000000000007</v>
      </c>
    </row>
    <row r="2245" spans="1:47">
      <c r="A2245" s="3">
        <v>9.1299999999999997E-5</v>
      </c>
      <c r="B2245" s="3">
        <v>0.4</v>
      </c>
      <c r="C2245" s="3">
        <v>-9.8000000000000007</v>
      </c>
      <c r="L2245" s="3">
        <v>9.1299999999999997E-5</v>
      </c>
      <c r="M2245" s="3">
        <v>-3.8000000000000003</v>
      </c>
      <c r="N2245" s="3">
        <v>-9.8000000000000007</v>
      </c>
      <c r="W2245" s="3">
        <v>9.1299999999999997E-5</v>
      </c>
      <c r="X2245" s="3">
        <v>-2.4000000000000004</v>
      </c>
      <c r="Y2245" s="3">
        <v>10</v>
      </c>
      <c r="AH2245" s="3">
        <v>9.1299999999999997E-5</v>
      </c>
      <c r="AI2245" s="3">
        <v>1.4000000000000001</v>
      </c>
      <c r="AJ2245" s="3">
        <v>10</v>
      </c>
      <c r="AS2245" s="3">
        <v>3.1720000000000001E-5</v>
      </c>
      <c r="AT2245" s="3">
        <v>0.2</v>
      </c>
      <c r="AU2245" s="3">
        <v>10.200000000000001</v>
      </c>
    </row>
    <row r="2246" spans="1:47">
      <c r="A2246" s="3">
        <v>9.1399999999999999E-5</v>
      </c>
      <c r="B2246" s="3">
        <v>0.2</v>
      </c>
      <c r="C2246" s="3">
        <v>-9.8000000000000007</v>
      </c>
      <c r="L2246" s="3">
        <v>9.1399999999999999E-5</v>
      </c>
      <c r="M2246" s="3">
        <v>-3.4000000000000004</v>
      </c>
      <c r="N2246" s="3">
        <v>-9.8000000000000007</v>
      </c>
      <c r="W2246" s="3">
        <v>9.1399999999999999E-5</v>
      </c>
      <c r="X2246" s="3">
        <v>-2.4000000000000004</v>
      </c>
      <c r="Y2246" s="3">
        <v>10</v>
      </c>
      <c r="AH2246" s="3">
        <v>9.1399999999999999E-5</v>
      </c>
      <c r="AI2246" s="3">
        <v>1.4000000000000001</v>
      </c>
      <c r="AJ2246" s="3">
        <v>9.8000000000000007</v>
      </c>
      <c r="AS2246" s="3">
        <v>3.1760000000000001E-5</v>
      </c>
      <c r="AT2246" s="3">
        <v>0.2</v>
      </c>
      <c r="AU2246" s="3">
        <v>10</v>
      </c>
    </row>
    <row r="2247" spans="1:47">
      <c r="A2247" s="3">
        <v>9.1500000000000001E-5</v>
      </c>
      <c r="B2247" s="3">
        <v>0.2</v>
      </c>
      <c r="C2247" s="3">
        <v>-9.8000000000000007</v>
      </c>
      <c r="L2247" s="3">
        <v>9.1500000000000001E-5</v>
      </c>
      <c r="M2247" s="3">
        <v>-3.8000000000000003</v>
      </c>
      <c r="N2247" s="3">
        <v>-9.6000000000000014</v>
      </c>
      <c r="W2247" s="3">
        <v>9.1500000000000001E-5</v>
      </c>
      <c r="X2247" s="3">
        <v>-2.4000000000000004</v>
      </c>
      <c r="Y2247" s="3">
        <v>9.8000000000000007</v>
      </c>
      <c r="AH2247" s="3">
        <v>9.1500000000000001E-5</v>
      </c>
      <c r="AI2247" s="3">
        <v>1.2000000000000002</v>
      </c>
      <c r="AJ2247" s="3">
        <v>10</v>
      </c>
      <c r="AS2247" s="3">
        <v>3.18E-5</v>
      </c>
      <c r="AT2247" s="3">
        <v>0</v>
      </c>
      <c r="AU2247" s="3">
        <v>9.8000000000000007</v>
      </c>
    </row>
    <row r="2248" spans="1:47">
      <c r="A2248" s="3">
        <v>9.159999999999999E-5</v>
      </c>
      <c r="B2248" s="3">
        <v>0.60000000000000009</v>
      </c>
      <c r="C2248" s="3">
        <v>-9.8000000000000007</v>
      </c>
      <c r="L2248" s="3">
        <v>9.159999999999999E-5</v>
      </c>
      <c r="M2248" s="3">
        <v>-3.4000000000000004</v>
      </c>
      <c r="N2248" s="3">
        <v>-9.8000000000000007</v>
      </c>
      <c r="W2248" s="3">
        <v>9.159999999999999E-5</v>
      </c>
      <c r="X2248" s="3">
        <v>-2.2000000000000002</v>
      </c>
      <c r="Y2248" s="3">
        <v>9.8000000000000007</v>
      </c>
      <c r="AH2248" s="3">
        <v>9.159999999999999E-5</v>
      </c>
      <c r="AI2248" s="3">
        <v>1.6</v>
      </c>
      <c r="AJ2248" s="3">
        <v>10</v>
      </c>
      <c r="AS2248" s="3">
        <v>3.184E-5</v>
      </c>
      <c r="AT2248" s="3">
        <v>0</v>
      </c>
      <c r="AU2248" s="3">
        <v>10</v>
      </c>
    </row>
    <row r="2249" spans="1:47">
      <c r="A2249" s="3">
        <v>9.1699999999999993E-5</v>
      </c>
      <c r="B2249" s="3">
        <v>0.60000000000000009</v>
      </c>
      <c r="C2249" s="3">
        <v>-9.6000000000000014</v>
      </c>
      <c r="L2249" s="3">
        <v>9.1699999999999993E-5</v>
      </c>
      <c r="M2249" s="3">
        <v>-3.8000000000000003</v>
      </c>
      <c r="N2249" s="3">
        <v>-10</v>
      </c>
      <c r="W2249" s="3">
        <v>9.1699999999999993E-5</v>
      </c>
      <c r="X2249" s="3">
        <v>-2.4000000000000004</v>
      </c>
      <c r="Y2249" s="3">
        <v>10</v>
      </c>
      <c r="AH2249" s="3">
        <v>9.1699999999999993E-5</v>
      </c>
      <c r="AI2249" s="3">
        <v>1.4000000000000001</v>
      </c>
      <c r="AJ2249" s="3">
        <v>10</v>
      </c>
      <c r="AS2249" s="3">
        <v>3.188E-5</v>
      </c>
      <c r="AT2249" s="3">
        <v>0.2</v>
      </c>
      <c r="AU2249" s="3">
        <v>10</v>
      </c>
    </row>
    <row r="2250" spans="1:47">
      <c r="A2250" s="3">
        <v>9.1799999999999995E-5</v>
      </c>
      <c r="B2250" s="3">
        <v>0.60000000000000009</v>
      </c>
      <c r="C2250" s="3">
        <v>-9.8000000000000007</v>
      </c>
      <c r="L2250" s="3">
        <v>9.1799999999999995E-5</v>
      </c>
      <c r="M2250" s="3">
        <v>-3.8000000000000003</v>
      </c>
      <c r="N2250" s="3">
        <v>-9.6000000000000014</v>
      </c>
      <c r="W2250" s="3">
        <v>9.1799999999999995E-5</v>
      </c>
      <c r="X2250" s="3">
        <v>-2.4000000000000004</v>
      </c>
      <c r="Y2250" s="3">
        <v>9.8000000000000007</v>
      </c>
      <c r="AH2250" s="3">
        <v>9.1799999999999995E-5</v>
      </c>
      <c r="AI2250" s="3">
        <v>1.6</v>
      </c>
      <c r="AJ2250" s="3">
        <v>10.200000000000001</v>
      </c>
      <c r="AS2250" s="3">
        <v>3.1919999999999999E-5</v>
      </c>
      <c r="AT2250" s="3">
        <v>0.2</v>
      </c>
      <c r="AU2250" s="3">
        <v>10.200000000000001</v>
      </c>
    </row>
    <row r="2251" spans="1:47">
      <c r="A2251" s="3">
        <v>9.1899999999999998E-5</v>
      </c>
      <c r="B2251" s="3">
        <v>0.4</v>
      </c>
      <c r="C2251" s="3">
        <v>-9.6000000000000014</v>
      </c>
      <c r="L2251" s="3">
        <v>9.1899999999999998E-5</v>
      </c>
      <c r="M2251" s="3">
        <v>-3.8000000000000003</v>
      </c>
      <c r="N2251" s="3">
        <v>-9.8000000000000007</v>
      </c>
      <c r="W2251" s="3">
        <v>9.1899999999999998E-5</v>
      </c>
      <c r="X2251" s="3">
        <v>-2.2000000000000002</v>
      </c>
      <c r="Y2251" s="3">
        <v>10</v>
      </c>
      <c r="AH2251" s="3">
        <v>9.1899999999999998E-5</v>
      </c>
      <c r="AI2251" s="3">
        <v>1.8</v>
      </c>
      <c r="AJ2251" s="3">
        <v>10.200000000000001</v>
      </c>
      <c r="AS2251" s="3">
        <v>3.1959999999999999E-5</v>
      </c>
      <c r="AT2251" s="3">
        <v>0.2</v>
      </c>
      <c r="AU2251" s="3">
        <v>10</v>
      </c>
    </row>
    <row r="2252" spans="1:47">
      <c r="A2252" s="3">
        <v>9.2E-5</v>
      </c>
      <c r="B2252" s="3">
        <v>0.2</v>
      </c>
      <c r="C2252" s="3">
        <v>-9.6000000000000014</v>
      </c>
      <c r="L2252" s="3">
        <v>9.2E-5</v>
      </c>
      <c r="M2252" s="3">
        <v>-4</v>
      </c>
      <c r="N2252" s="3">
        <v>-9.8000000000000007</v>
      </c>
      <c r="W2252" s="3">
        <v>9.2E-5</v>
      </c>
      <c r="X2252" s="3">
        <v>-2.2000000000000002</v>
      </c>
      <c r="Y2252" s="3">
        <v>9.8000000000000007</v>
      </c>
      <c r="AH2252" s="3">
        <v>9.2E-5</v>
      </c>
      <c r="AI2252" s="3">
        <v>1.6</v>
      </c>
      <c r="AJ2252" s="3">
        <v>10</v>
      </c>
      <c r="AS2252" s="3">
        <v>3.1999999999999999E-5</v>
      </c>
      <c r="AT2252" s="3">
        <v>0.2</v>
      </c>
      <c r="AU2252" s="3">
        <v>9.8000000000000007</v>
      </c>
    </row>
    <row r="2253" spans="1:47">
      <c r="A2253" s="3">
        <v>9.2100000000000003E-5</v>
      </c>
      <c r="B2253" s="3">
        <v>0.2</v>
      </c>
      <c r="C2253" s="3">
        <v>-10</v>
      </c>
      <c r="L2253" s="3">
        <v>9.2100000000000003E-5</v>
      </c>
      <c r="M2253" s="3">
        <v>-3.8000000000000003</v>
      </c>
      <c r="N2253" s="3">
        <v>-9.8000000000000007</v>
      </c>
      <c r="W2253" s="3">
        <v>9.2100000000000003E-5</v>
      </c>
      <c r="X2253" s="3">
        <v>-2.2000000000000002</v>
      </c>
      <c r="Y2253" s="3">
        <v>9.6000000000000014</v>
      </c>
      <c r="AH2253" s="3">
        <v>9.2100000000000003E-5</v>
      </c>
      <c r="AI2253" s="3">
        <v>1.8</v>
      </c>
      <c r="AJ2253" s="3">
        <v>9.8000000000000007</v>
      </c>
      <c r="AS2253" s="3">
        <v>3.2039999999999998E-5</v>
      </c>
      <c r="AT2253" s="3">
        <v>0.2</v>
      </c>
      <c r="AU2253" s="3">
        <v>9.8000000000000007</v>
      </c>
    </row>
    <row r="2254" spans="1:47">
      <c r="A2254" s="3">
        <v>9.2199999999999991E-5</v>
      </c>
      <c r="B2254" s="3">
        <v>0.4</v>
      </c>
      <c r="C2254" s="3">
        <v>-9.8000000000000007</v>
      </c>
      <c r="L2254" s="3">
        <v>9.2199999999999991E-5</v>
      </c>
      <c r="M2254" s="3">
        <v>-4</v>
      </c>
      <c r="N2254" s="3">
        <v>-9.8000000000000007</v>
      </c>
      <c r="W2254" s="3">
        <v>9.2199999999999991E-5</v>
      </c>
      <c r="X2254" s="3">
        <v>-2</v>
      </c>
      <c r="Y2254" s="3">
        <v>9.6000000000000014</v>
      </c>
      <c r="AH2254" s="3">
        <v>9.2199999999999991E-5</v>
      </c>
      <c r="AI2254" s="3">
        <v>1.8</v>
      </c>
      <c r="AJ2254" s="3">
        <v>9.8000000000000007</v>
      </c>
      <c r="AS2254" s="3">
        <v>3.2079999999999998E-5</v>
      </c>
      <c r="AT2254" s="3">
        <v>0.4</v>
      </c>
      <c r="AU2254" s="3">
        <v>10</v>
      </c>
    </row>
    <row r="2255" spans="1:47">
      <c r="A2255" s="3">
        <v>9.2299999999999994E-5</v>
      </c>
      <c r="B2255" s="3">
        <v>0.4</v>
      </c>
      <c r="C2255" s="3">
        <v>-9.8000000000000007</v>
      </c>
      <c r="L2255" s="3">
        <v>9.2299999999999994E-5</v>
      </c>
      <c r="M2255" s="3">
        <v>-4.2</v>
      </c>
      <c r="N2255" s="3">
        <v>-9.8000000000000007</v>
      </c>
      <c r="W2255" s="3">
        <v>9.2299999999999994E-5</v>
      </c>
      <c r="X2255" s="3">
        <v>-2.2000000000000002</v>
      </c>
      <c r="Y2255" s="3">
        <v>9.8000000000000007</v>
      </c>
      <c r="AH2255" s="3">
        <v>9.2299999999999994E-5</v>
      </c>
      <c r="AI2255" s="3">
        <v>1.8</v>
      </c>
      <c r="AJ2255" s="3">
        <v>10</v>
      </c>
      <c r="AS2255" s="3">
        <v>3.2119999999999997E-5</v>
      </c>
      <c r="AT2255" s="3">
        <v>0.2</v>
      </c>
      <c r="AU2255" s="3">
        <v>9.8000000000000007</v>
      </c>
    </row>
    <row r="2256" spans="1:47">
      <c r="A2256" s="3">
        <v>9.2399999999999996E-5</v>
      </c>
      <c r="B2256" s="3">
        <v>0.4</v>
      </c>
      <c r="C2256" s="3">
        <v>-9.8000000000000007</v>
      </c>
      <c r="L2256" s="3">
        <v>9.2399999999999996E-5</v>
      </c>
      <c r="M2256" s="3">
        <v>-4</v>
      </c>
      <c r="N2256" s="3">
        <v>-9.8000000000000007</v>
      </c>
      <c r="W2256" s="3">
        <v>9.2399999999999996E-5</v>
      </c>
      <c r="X2256" s="3">
        <v>-2</v>
      </c>
      <c r="Y2256" s="3">
        <v>9.6000000000000014</v>
      </c>
      <c r="AH2256" s="3">
        <v>9.2399999999999996E-5</v>
      </c>
      <c r="AI2256" s="3">
        <v>1.6</v>
      </c>
      <c r="AJ2256" s="3">
        <v>10</v>
      </c>
      <c r="AS2256" s="3">
        <v>3.2160000000000004E-5</v>
      </c>
      <c r="AT2256" s="3">
        <v>0.2</v>
      </c>
      <c r="AU2256" s="3">
        <v>9.8000000000000007</v>
      </c>
    </row>
    <row r="2257" spans="1:47">
      <c r="A2257" s="3">
        <v>9.2499999999999999E-5</v>
      </c>
      <c r="B2257" s="3">
        <v>0.2</v>
      </c>
      <c r="C2257" s="3">
        <v>-9.8000000000000007</v>
      </c>
      <c r="L2257" s="3">
        <v>9.2499999999999999E-5</v>
      </c>
      <c r="M2257" s="3">
        <v>-3.8000000000000003</v>
      </c>
      <c r="N2257" s="3">
        <v>-9.8000000000000007</v>
      </c>
      <c r="W2257" s="3">
        <v>9.2499999999999999E-5</v>
      </c>
      <c r="X2257" s="3">
        <v>-2.2000000000000002</v>
      </c>
      <c r="Y2257" s="3">
        <v>9.8000000000000007</v>
      </c>
      <c r="AH2257" s="3">
        <v>9.2499999999999999E-5</v>
      </c>
      <c r="AI2257" s="3">
        <v>1.6</v>
      </c>
      <c r="AJ2257" s="3">
        <v>10</v>
      </c>
      <c r="AS2257" s="3">
        <v>3.2200000000000003E-5</v>
      </c>
      <c r="AT2257" s="3">
        <v>0.4</v>
      </c>
      <c r="AU2257" s="3">
        <v>9.6000000000000014</v>
      </c>
    </row>
    <row r="2258" spans="1:47">
      <c r="A2258" s="3">
        <v>9.2600000000000001E-5</v>
      </c>
      <c r="B2258" s="3">
        <v>0.2</v>
      </c>
      <c r="C2258" s="3">
        <v>-9.8000000000000007</v>
      </c>
      <c r="L2258" s="3">
        <v>9.2600000000000001E-5</v>
      </c>
      <c r="M2258" s="3">
        <v>-4</v>
      </c>
      <c r="N2258" s="3">
        <v>-9.8000000000000007</v>
      </c>
      <c r="W2258" s="3">
        <v>9.2600000000000001E-5</v>
      </c>
      <c r="X2258" s="3">
        <v>-2</v>
      </c>
      <c r="Y2258" s="3">
        <v>10</v>
      </c>
      <c r="AH2258" s="3">
        <v>9.2600000000000001E-5</v>
      </c>
      <c r="AI2258" s="3">
        <v>2</v>
      </c>
      <c r="AJ2258" s="3">
        <v>10</v>
      </c>
      <c r="AS2258" s="3">
        <v>3.2240000000000003E-5</v>
      </c>
      <c r="AT2258" s="3">
        <v>0.4</v>
      </c>
      <c r="AU2258" s="3">
        <v>10</v>
      </c>
    </row>
    <row r="2259" spans="1:47">
      <c r="A2259" s="3">
        <v>9.269999999999999E-5</v>
      </c>
      <c r="B2259" s="3">
        <v>0.2</v>
      </c>
      <c r="C2259" s="3">
        <v>-9.4</v>
      </c>
      <c r="L2259" s="3">
        <v>9.269999999999999E-5</v>
      </c>
      <c r="M2259" s="3">
        <v>-4</v>
      </c>
      <c r="N2259" s="3">
        <v>-9.8000000000000007</v>
      </c>
      <c r="W2259" s="3">
        <v>9.269999999999999E-5</v>
      </c>
      <c r="X2259" s="3">
        <v>-2</v>
      </c>
      <c r="Y2259" s="3">
        <v>10</v>
      </c>
      <c r="AH2259" s="3">
        <v>9.269999999999999E-5</v>
      </c>
      <c r="AI2259" s="3">
        <v>2</v>
      </c>
      <c r="AJ2259" s="3">
        <v>10.200000000000001</v>
      </c>
      <c r="AS2259" s="3">
        <v>3.2280000000000003E-5</v>
      </c>
      <c r="AT2259" s="3">
        <v>0.4</v>
      </c>
      <c r="AU2259" s="3">
        <v>10</v>
      </c>
    </row>
    <row r="2260" spans="1:47">
      <c r="A2260" s="3">
        <v>9.2799999999999992E-5</v>
      </c>
      <c r="B2260" s="3">
        <v>0.2</v>
      </c>
      <c r="C2260" s="3">
        <v>-9.8000000000000007</v>
      </c>
      <c r="L2260" s="3">
        <v>9.2799999999999992E-5</v>
      </c>
      <c r="M2260" s="3">
        <v>-4.2</v>
      </c>
      <c r="N2260" s="3">
        <v>-9.6000000000000014</v>
      </c>
      <c r="W2260" s="3">
        <v>9.2799999999999992E-5</v>
      </c>
      <c r="X2260" s="3">
        <v>-2</v>
      </c>
      <c r="Y2260" s="3">
        <v>9.8000000000000007</v>
      </c>
      <c r="AH2260" s="3">
        <v>9.2799999999999992E-5</v>
      </c>
      <c r="AI2260" s="3">
        <v>2.2000000000000002</v>
      </c>
      <c r="AJ2260" s="3">
        <v>10</v>
      </c>
      <c r="AS2260" s="3">
        <v>3.2320000000000002E-5</v>
      </c>
      <c r="AT2260" s="3">
        <v>0.4</v>
      </c>
      <c r="AU2260" s="3">
        <v>10.200000000000001</v>
      </c>
    </row>
    <row r="2261" spans="1:47">
      <c r="A2261" s="3">
        <v>9.2899999999999995E-5</v>
      </c>
      <c r="B2261" s="3">
        <v>-0.2</v>
      </c>
      <c r="C2261" s="3">
        <v>-9.8000000000000007</v>
      </c>
      <c r="L2261" s="3">
        <v>9.2899999999999995E-5</v>
      </c>
      <c r="M2261" s="3">
        <v>-4</v>
      </c>
      <c r="N2261" s="3">
        <v>-9.6000000000000014</v>
      </c>
      <c r="W2261" s="3">
        <v>9.2899999999999995E-5</v>
      </c>
      <c r="X2261" s="3">
        <v>-1.8</v>
      </c>
      <c r="Y2261" s="3">
        <v>10</v>
      </c>
      <c r="AH2261" s="3">
        <v>9.2899999999999995E-5</v>
      </c>
      <c r="AI2261" s="3">
        <v>2.2000000000000002</v>
      </c>
      <c r="AJ2261" s="3">
        <v>10.200000000000001</v>
      </c>
      <c r="AS2261" s="3">
        <v>3.2360000000000002E-5</v>
      </c>
      <c r="AT2261" s="3">
        <v>0.4</v>
      </c>
      <c r="AU2261" s="3">
        <v>9.8000000000000007</v>
      </c>
    </row>
    <row r="2262" spans="1:47">
      <c r="A2262" s="3">
        <v>9.2999999999999997E-5</v>
      </c>
      <c r="B2262" s="3">
        <v>0</v>
      </c>
      <c r="C2262" s="3">
        <v>-9.8000000000000007</v>
      </c>
      <c r="L2262" s="3">
        <v>9.2999999999999997E-5</v>
      </c>
      <c r="M2262" s="3">
        <v>-4</v>
      </c>
      <c r="N2262" s="3">
        <v>-9.8000000000000007</v>
      </c>
      <c r="W2262" s="3">
        <v>9.2999999999999997E-5</v>
      </c>
      <c r="X2262" s="3">
        <v>-1.8</v>
      </c>
      <c r="Y2262" s="3">
        <v>9.8000000000000007</v>
      </c>
      <c r="AH2262" s="3">
        <v>9.2999999999999997E-5</v>
      </c>
      <c r="AI2262" s="3">
        <v>2.2000000000000002</v>
      </c>
      <c r="AJ2262" s="3">
        <v>9.8000000000000007</v>
      </c>
      <c r="AS2262" s="3">
        <v>3.2400000000000001E-5</v>
      </c>
      <c r="AT2262" s="3">
        <v>0.60000000000000009</v>
      </c>
      <c r="AU2262" s="3">
        <v>10</v>
      </c>
    </row>
    <row r="2263" spans="1:47">
      <c r="A2263" s="3">
        <v>9.31E-5</v>
      </c>
      <c r="B2263" s="3">
        <v>0</v>
      </c>
      <c r="C2263" s="3">
        <v>-9.8000000000000007</v>
      </c>
      <c r="L2263" s="3">
        <v>9.31E-5</v>
      </c>
      <c r="M2263" s="3">
        <v>-4.4000000000000004</v>
      </c>
      <c r="N2263" s="3">
        <v>-9.8000000000000007</v>
      </c>
      <c r="W2263" s="3">
        <v>9.31E-5</v>
      </c>
      <c r="X2263" s="3">
        <v>-2</v>
      </c>
      <c r="Y2263" s="3">
        <v>10</v>
      </c>
      <c r="AH2263" s="3">
        <v>9.31E-5</v>
      </c>
      <c r="AI2263" s="3">
        <v>2</v>
      </c>
      <c r="AJ2263" s="3">
        <v>9.8000000000000007</v>
      </c>
      <c r="AS2263" s="3">
        <v>3.2440000000000001E-5</v>
      </c>
      <c r="AT2263" s="3">
        <v>0.2</v>
      </c>
      <c r="AU2263" s="3">
        <v>9.8000000000000007</v>
      </c>
    </row>
    <row r="2264" spans="1:47">
      <c r="A2264" s="3">
        <v>9.3200000000000002E-5</v>
      </c>
      <c r="B2264" s="3">
        <v>0</v>
      </c>
      <c r="C2264" s="3">
        <v>-9.8000000000000007</v>
      </c>
      <c r="L2264" s="3">
        <v>9.3200000000000002E-5</v>
      </c>
      <c r="M2264" s="3">
        <v>-4.2</v>
      </c>
      <c r="N2264" s="3">
        <v>-9.4</v>
      </c>
      <c r="W2264" s="3">
        <v>9.3200000000000002E-5</v>
      </c>
      <c r="X2264" s="3">
        <v>-2</v>
      </c>
      <c r="Y2264" s="3">
        <v>9.8000000000000007</v>
      </c>
      <c r="AH2264" s="3">
        <v>9.3200000000000002E-5</v>
      </c>
      <c r="AI2264" s="3">
        <v>2.2000000000000002</v>
      </c>
      <c r="AJ2264" s="3">
        <v>10</v>
      </c>
      <c r="AS2264" s="3">
        <v>3.2480000000000001E-5</v>
      </c>
      <c r="AT2264" s="3">
        <v>0.60000000000000009</v>
      </c>
      <c r="AU2264" s="3">
        <v>10.200000000000001</v>
      </c>
    </row>
    <row r="2265" spans="1:47">
      <c r="A2265" s="3">
        <v>9.3299999999999991E-5</v>
      </c>
      <c r="B2265" s="3">
        <v>0</v>
      </c>
      <c r="C2265" s="3">
        <v>-9.6000000000000014</v>
      </c>
      <c r="L2265" s="3">
        <v>9.3299999999999991E-5</v>
      </c>
      <c r="M2265" s="3">
        <v>-4.2</v>
      </c>
      <c r="N2265" s="3">
        <v>-9.8000000000000007</v>
      </c>
      <c r="W2265" s="3">
        <v>9.3299999999999991E-5</v>
      </c>
      <c r="X2265" s="3">
        <v>-1.6</v>
      </c>
      <c r="Y2265" s="3">
        <v>9.8000000000000007</v>
      </c>
      <c r="AH2265" s="3">
        <v>9.3299999999999991E-5</v>
      </c>
      <c r="AI2265" s="3">
        <v>2.2000000000000002</v>
      </c>
      <c r="AJ2265" s="3">
        <v>9.8000000000000007</v>
      </c>
      <c r="AS2265" s="3">
        <v>3.252E-5</v>
      </c>
      <c r="AT2265" s="3">
        <v>0.60000000000000009</v>
      </c>
      <c r="AU2265" s="3">
        <v>9.8000000000000007</v>
      </c>
    </row>
    <row r="2266" spans="1:47">
      <c r="A2266" s="3">
        <v>9.3399999999999993E-5</v>
      </c>
      <c r="B2266" s="3">
        <v>-0.2</v>
      </c>
      <c r="C2266" s="3">
        <v>-9.6000000000000014</v>
      </c>
      <c r="L2266" s="3">
        <v>9.3399999999999993E-5</v>
      </c>
      <c r="M2266" s="3">
        <v>-4.2</v>
      </c>
      <c r="N2266" s="3">
        <v>-9.8000000000000007</v>
      </c>
      <c r="W2266" s="3">
        <v>9.3399999999999993E-5</v>
      </c>
      <c r="X2266" s="3">
        <v>-1.6</v>
      </c>
      <c r="Y2266" s="3">
        <v>10</v>
      </c>
      <c r="AH2266" s="3">
        <v>9.3399999999999993E-5</v>
      </c>
      <c r="AI2266" s="3">
        <v>2.4000000000000004</v>
      </c>
      <c r="AJ2266" s="3">
        <v>9.8000000000000007</v>
      </c>
      <c r="AS2266" s="3">
        <v>3.256E-5</v>
      </c>
      <c r="AT2266" s="3">
        <v>0.4</v>
      </c>
      <c r="AU2266" s="3">
        <v>9.8000000000000007</v>
      </c>
    </row>
    <row r="2267" spans="1:47">
      <c r="A2267" s="3">
        <v>9.3499999999999996E-5</v>
      </c>
      <c r="B2267" s="3">
        <v>0</v>
      </c>
      <c r="C2267" s="3">
        <v>-9.8000000000000007</v>
      </c>
      <c r="L2267" s="3">
        <v>9.3499999999999996E-5</v>
      </c>
      <c r="M2267" s="3">
        <v>-4.4000000000000004</v>
      </c>
      <c r="N2267" s="3">
        <v>-9.6000000000000014</v>
      </c>
      <c r="W2267" s="3">
        <v>9.3499999999999996E-5</v>
      </c>
      <c r="X2267" s="3">
        <v>-1.8</v>
      </c>
      <c r="Y2267" s="3">
        <v>9.8000000000000007</v>
      </c>
      <c r="AH2267" s="3">
        <v>9.3499999999999996E-5</v>
      </c>
      <c r="AI2267" s="3">
        <v>2.4000000000000004</v>
      </c>
      <c r="AJ2267" s="3">
        <v>10</v>
      </c>
      <c r="AS2267" s="3">
        <v>3.26E-5</v>
      </c>
      <c r="AT2267" s="3">
        <v>0.4</v>
      </c>
      <c r="AU2267" s="3">
        <v>10</v>
      </c>
    </row>
    <row r="2268" spans="1:47">
      <c r="A2268" s="3">
        <v>9.3599999999999998E-5</v>
      </c>
      <c r="B2268" s="3">
        <v>0</v>
      </c>
      <c r="C2268" s="3">
        <v>-9.8000000000000007</v>
      </c>
      <c r="L2268" s="3">
        <v>9.3599999999999998E-5</v>
      </c>
      <c r="M2268" s="3">
        <v>-4.2</v>
      </c>
      <c r="N2268" s="3">
        <v>-9.4</v>
      </c>
      <c r="W2268" s="3">
        <v>9.3599999999999998E-5</v>
      </c>
      <c r="X2268" s="3">
        <v>-1.4000000000000001</v>
      </c>
      <c r="Y2268" s="3">
        <v>9.8000000000000007</v>
      </c>
      <c r="AH2268" s="3">
        <v>9.3599999999999998E-5</v>
      </c>
      <c r="AI2268" s="3">
        <v>2.2000000000000002</v>
      </c>
      <c r="AJ2268" s="3">
        <v>10.200000000000001</v>
      </c>
      <c r="AS2268" s="3">
        <v>3.2639999999999999E-5</v>
      </c>
      <c r="AT2268" s="3">
        <v>0.60000000000000009</v>
      </c>
      <c r="AU2268" s="3">
        <v>10</v>
      </c>
    </row>
    <row r="2269" spans="1:47">
      <c r="A2269" s="3">
        <v>9.3700000000000001E-5</v>
      </c>
      <c r="B2269" s="3">
        <v>-0.2</v>
      </c>
      <c r="C2269" s="3">
        <v>-9.8000000000000007</v>
      </c>
      <c r="L2269" s="3">
        <v>9.3700000000000001E-5</v>
      </c>
      <c r="M2269" s="3">
        <v>-4.4000000000000004</v>
      </c>
      <c r="N2269" s="3">
        <v>-9.8000000000000007</v>
      </c>
      <c r="W2269" s="3">
        <v>9.3700000000000001E-5</v>
      </c>
      <c r="X2269" s="3">
        <v>-1.4000000000000001</v>
      </c>
      <c r="Y2269" s="3">
        <v>10.200000000000001</v>
      </c>
      <c r="AH2269" s="3">
        <v>9.3700000000000001E-5</v>
      </c>
      <c r="AI2269" s="3">
        <v>2.4000000000000004</v>
      </c>
      <c r="AJ2269" s="3">
        <v>9.8000000000000007</v>
      </c>
      <c r="AS2269" s="3">
        <v>3.2679999999999999E-5</v>
      </c>
      <c r="AT2269" s="3">
        <v>0.60000000000000009</v>
      </c>
      <c r="AU2269" s="3">
        <v>10</v>
      </c>
    </row>
    <row r="2270" spans="1:47">
      <c r="A2270" s="3">
        <v>9.379999999999999E-5</v>
      </c>
      <c r="B2270" s="3">
        <v>-0.2</v>
      </c>
      <c r="C2270" s="3">
        <v>-9.6000000000000014</v>
      </c>
      <c r="L2270" s="3">
        <v>9.379999999999999E-5</v>
      </c>
      <c r="M2270" s="3">
        <v>-4.6000000000000005</v>
      </c>
      <c r="N2270" s="3">
        <v>-9.6000000000000014</v>
      </c>
      <c r="W2270" s="3">
        <v>9.379999999999999E-5</v>
      </c>
      <c r="X2270" s="3">
        <v>-1.6</v>
      </c>
      <c r="Y2270" s="3">
        <v>10</v>
      </c>
      <c r="AH2270" s="3">
        <v>9.379999999999999E-5</v>
      </c>
      <c r="AI2270" s="3">
        <v>2.6</v>
      </c>
      <c r="AJ2270" s="3">
        <v>10</v>
      </c>
      <c r="AS2270" s="3">
        <v>3.2719999999999998E-5</v>
      </c>
      <c r="AT2270" s="3">
        <v>0.4</v>
      </c>
      <c r="AU2270" s="3">
        <v>9.8000000000000007</v>
      </c>
    </row>
    <row r="2271" spans="1:47">
      <c r="A2271" s="3">
        <v>9.3899999999999992E-5</v>
      </c>
      <c r="B2271" s="3">
        <v>-0.4</v>
      </c>
      <c r="C2271" s="3">
        <v>-9.6000000000000014</v>
      </c>
      <c r="L2271" s="3">
        <v>9.3899999999999992E-5</v>
      </c>
      <c r="M2271" s="3">
        <v>-4.4000000000000004</v>
      </c>
      <c r="N2271" s="3">
        <v>-9.4</v>
      </c>
      <c r="W2271" s="3">
        <v>9.3899999999999992E-5</v>
      </c>
      <c r="X2271" s="3">
        <v>-1.4000000000000001</v>
      </c>
      <c r="Y2271" s="3">
        <v>10</v>
      </c>
      <c r="AH2271" s="3">
        <v>9.3899999999999992E-5</v>
      </c>
      <c r="AI2271" s="3">
        <v>2.8000000000000003</v>
      </c>
      <c r="AJ2271" s="3">
        <v>10</v>
      </c>
      <c r="AS2271" s="3">
        <v>3.2759999999999998E-5</v>
      </c>
      <c r="AT2271" s="3">
        <v>0.60000000000000009</v>
      </c>
      <c r="AU2271" s="3">
        <v>9.8000000000000007</v>
      </c>
    </row>
    <row r="2272" spans="1:47">
      <c r="A2272" s="3">
        <v>9.3999999999999994E-5</v>
      </c>
      <c r="B2272" s="3">
        <v>-0.2</v>
      </c>
      <c r="C2272" s="3">
        <v>-9.6000000000000014</v>
      </c>
      <c r="L2272" s="3">
        <v>9.3999999999999994E-5</v>
      </c>
      <c r="M2272" s="3">
        <v>-4.4000000000000004</v>
      </c>
      <c r="N2272" s="3">
        <v>-9.4</v>
      </c>
      <c r="W2272" s="3">
        <v>9.3999999999999994E-5</v>
      </c>
      <c r="X2272" s="3">
        <v>-1.6</v>
      </c>
      <c r="Y2272" s="3">
        <v>9.8000000000000007</v>
      </c>
      <c r="AH2272" s="3">
        <v>9.3999999999999994E-5</v>
      </c>
      <c r="AI2272" s="3">
        <v>2.6</v>
      </c>
      <c r="AJ2272" s="3">
        <v>10.200000000000001</v>
      </c>
      <c r="AS2272" s="3">
        <v>3.2799999999999998E-5</v>
      </c>
      <c r="AT2272" s="3">
        <v>0.60000000000000009</v>
      </c>
      <c r="AU2272" s="3">
        <v>10</v>
      </c>
    </row>
    <row r="2273" spans="1:47">
      <c r="A2273" s="3">
        <v>9.4099999999999997E-5</v>
      </c>
      <c r="B2273" s="3">
        <v>0</v>
      </c>
      <c r="C2273" s="3">
        <v>-9.8000000000000007</v>
      </c>
      <c r="L2273" s="3">
        <v>9.4099999999999997E-5</v>
      </c>
      <c r="M2273" s="3">
        <v>-4.6000000000000005</v>
      </c>
      <c r="N2273" s="3">
        <v>-9.6000000000000014</v>
      </c>
      <c r="W2273" s="3">
        <v>9.4099999999999997E-5</v>
      </c>
      <c r="X2273" s="3">
        <v>-1.4000000000000001</v>
      </c>
      <c r="Y2273" s="3">
        <v>10</v>
      </c>
      <c r="AH2273" s="3">
        <v>9.4099999999999997E-5</v>
      </c>
      <c r="AI2273" s="3">
        <v>2.4000000000000004</v>
      </c>
      <c r="AJ2273" s="3">
        <v>10</v>
      </c>
      <c r="AS2273" s="3">
        <v>3.2840000000000004E-5</v>
      </c>
      <c r="AT2273" s="3">
        <v>0.60000000000000009</v>
      </c>
      <c r="AU2273" s="3">
        <v>10</v>
      </c>
    </row>
    <row r="2274" spans="1:47">
      <c r="A2274" s="3">
        <v>9.4199999999999999E-5</v>
      </c>
      <c r="B2274" s="3">
        <v>0</v>
      </c>
      <c r="C2274" s="3">
        <v>-9.6000000000000014</v>
      </c>
      <c r="L2274" s="3">
        <v>9.4199999999999999E-5</v>
      </c>
      <c r="M2274" s="3">
        <v>-4.6000000000000005</v>
      </c>
      <c r="N2274" s="3">
        <v>-9.6000000000000014</v>
      </c>
      <c r="W2274" s="3">
        <v>9.4199999999999999E-5</v>
      </c>
      <c r="X2274" s="3">
        <v>-1.4000000000000001</v>
      </c>
      <c r="Y2274" s="3">
        <v>10</v>
      </c>
      <c r="AH2274" s="3">
        <v>9.4199999999999999E-5</v>
      </c>
      <c r="AI2274" s="3">
        <v>2.4000000000000004</v>
      </c>
      <c r="AJ2274" s="3">
        <v>10</v>
      </c>
      <c r="AS2274" s="3">
        <v>3.2880000000000004E-5</v>
      </c>
      <c r="AT2274" s="3">
        <v>0.60000000000000009</v>
      </c>
      <c r="AU2274" s="3">
        <v>10</v>
      </c>
    </row>
    <row r="2275" spans="1:47">
      <c r="A2275" s="3">
        <v>9.4300000000000002E-5</v>
      </c>
      <c r="B2275" s="3">
        <v>0</v>
      </c>
      <c r="C2275" s="3">
        <v>-9.6000000000000014</v>
      </c>
      <c r="L2275" s="3">
        <v>9.4300000000000002E-5</v>
      </c>
      <c r="M2275" s="3">
        <v>-4.6000000000000005</v>
      </c>
      <c r="N2275" s="3">
        <v>-9.4</v>
      </c>
      <c r="W2275" s="3">
        <v>9.4300000000000002E-5</v>
      </c>
      <c r="X2275" s="3">
        <v>-1.2000000000000002</v>
      </c>
      <c r="Y2275" s="3">
        <v>10</v>
      </c>
      <c r="AH2275" s="3">
        <v>9.4300000000000002E-5</v>
      </c>
      <c r="AI2275" s="3">
        <v>2.6</v>
      </c>
      <c r="AJ2275" s="3">
        <v>10</v>
      </c>
      <c r="AS2275" s="3">
        <v>3.2920000000000003E-5</v>
      </c>
      <c r="AT2275" s="3">
        <v>0.60000000000000009</v>
      </c>
      <c r="AU2275" s="3">
        <v>9.8000000000000007</v>
      </c>
    </row>
    <row r="2276" spans="1:47">
      <c r="A2276" s="3">
        <v>9.4399999999999991E-5</v>
      </c>
      <c r="B2276" s="3">
        <v>-0.4</v>
      </c>
      <c r="C2276" s="3">
        <v>-9.8000000000000007</v>
      </c>
      <c r="L2276" s="3">
        <v>9.4399999999999991E-5</v>
      </c>
      <c r="M2276" s="3">
        <v>-4.4000000000000004</v>
      </c>
      <c r="N2276" s="3">
        <v>-9.6000000000000014</v>
      </c>
      <c r="W2276" s="3">
        <v>9.4399999999999991E-5</v>
      </c>
      <c r="X2276" s="3">
        <v>-1.4000000000000001</v>
      </c>
      <c r="Y2276" s="3">
        <v>10</v>
      </c>
      <c r="AH2276" s="3">
        <v>9.4399999999999991E-5</v>
      </c>
      <c r="AI2276" s="3">
        <v>2.8000000000000003</v>
      </c>
      <c r="AJ2276" s="3">
        <v>9.8000000000000007</v>
      </c>
      <c r="AS2276" s="3">
        <v>3.2960000000000003E-5</v>
      </c>
      <c r="AT2276" s="3">
        <v>0.60000000000000009</v>
      </c>
      <c r="AU2276" s="3">
        <v>10</v>
      </c>
    </row>
    <row r="2277" spans="1:47">
      <c r="A2277" s="3">
        <v>9.4499999999999993E-5</v>
      </c>
      <c r="B2277" s="3">
        <v>-0.60000000000000009</v>
      </c>
      <c r="C2277" s="3">
        <v>-9.6000000000000014</v>
      </c>
      <c r="L2277" s="3">
        <v>9.4499999999999993E-5</v>
      </c>
      <c r="M2277" s="3">
        <v>-4.6000000000000005</v>
      </c>
      <c r="N2277" s="3">
        <v>-9.2000000000000011</v>
      </c>
      <c r="W2277" s="3">
        <v>9.4499999999999993E-5</v>
      </c>
      <c r="X2277" s="3">
        <v>-1.2000000000000002</v>
      </c>
      <c r="Y2277" s="3">
        <v>9.6000000000000014</v>
      </c>
      <c r="AH2277" s="3">
        <v>9.4499999999999993E-5</v>
      </c>
      <c r="AI2277" s="3">
        <v>2.8000000000000003</v>
      </c>
      <c r="AJ2277" s="3">
        <v>10.200000000000001</v>
      </c>
      <c r="AS2277" s="3">
        <v>3.3000000000000003E-5</v>
      </c>
      <c r="AT2277" s="3">
        <v>0.8</v>
      </c>
      <c r="AU2277" s="3">
        <v>10</v>
      </c>
    </row>
    <row r="2278" spans="1:47">
      <c r="A2278" s="3">
        <v>9.4599999999999996E-5</v>
      </c>
      <c r="B2278" s="3">
        <v>-0.8</v>
      </c>
      <c r="C2278" s="3">
        <v>-9.6000000000000014</v>
      </c>
      <c r="L2278" s="3">
        <v>9.4599999999999996E-5</v>
      </c>
      <c r="M2278" s="3">
        <v>-4.6000000000000005</v>
      </c>
      <c r="N2278" s="3">
        <v>-9</v>
      </c>
      <c r="W2278" s="3">
        <v>9.4599999999999996E-5</v>
      </c>
      <c r="X2278" s="3">
        <v>-1.2000000000000002</v>
      </c>
      <c r="Y2278" s="3">
        <v>9.8000000000000007</v>
      </c>
      <c r="AH2278" s="3">
        <v>9.4599999999999996E-5</v>
      </c>
      <c r="AI2278" s="3">
        <v>3</v>
      </c>
      <c r="AJ2278" s="3">
        <v>10.200000000000001</v>
      </c>
      <c r="AS2278" s="3">
        <v>3.3040000000000002E-5</v>
      </c>
      <c r="AT2278" s="3">
        <v>0.8</v>
      </c>
      <c r="AU2278" s="3">
        <v>9.8000000000000007</v>
      </c>
    </row>
    <row r="2279" spans="1:47">
      <c r="A2279" s="3">
        <v>9.4699999999999998E-5</v>
      </c>
      <c r="B2279" s="3">
        <v>-0.8</v>
      </c>
      <c r="C2279" s="3">
        <v>-9.6000000000000014</v>
      </c>
      <c r="L2279" s="3">
        <v>9.4699999999999998E-5</v>
      </c>
      <c r="M2279" s="3">
        <v>-4.8000000000000007</v>
      </c>
      <c r="N2279" s="3">
        <v>-8.2000000000000011</v>
      </c>
      <c r="W2279" s="3">
        <v>9.4699999999999998E-5</v>
      </c>
      <c r="X2279" s="3">
        <v>-1.4000000000000001</v>
      </c>
      <c r="Y2279" s="3">
        <v>9.6000000000000014</v>
      </c>
      <c r="AH2279" s="3">
        <v>9.4699999999999998E-5</v>
      </c>
      <c r="AI2279" s="3">
        <v>2.8000000000000003</v>
      </c>
      <c r="AJ2279" s="3">
        <v>10</v>
      </c>
      <c r="AS2279" s="3">
        <v>3.3080000000000002E-5</v>
      </c>
      <c r="AT2279" s="3">
        <v>0.8</v>
      </c>
      <c r="AU2279" s="3">
        <v>10</v>
      </c>
    </row>
    <row r="2280" spans="1:47">
      <c r="A2280" s="3">
        <v>9.48E-5</v>
      </c>
      <c r="B2280" s="3">
        <v>-0.60000000000000009</v>
      </c>
      <c r="C2280" s="3">
        <v>-10</v>
      </c>
      <c r="L2280" s="3">
        <v>9.48E-5</v>
      </c>
      <c r="M2280" s="3">
        <v>-4.6000000000000005</v>
      </c>
      <c r="N2280" s="3">
        <v>-7.4</v>
      </c>
      <c r="W2280" s="3">
        <v>9.48E-5</v>
      </c>
      <c r="X2280" s="3">
        <v>-1.2000000000000002</v>
      </c>
      <c r="Y2280" s="3">
        <v>9.8000000000000007</v>
      </c>
      <c r="AH2280" s="3">
        <v>9.48E-5</v>
      </c>
      <c r="AI2280" s="3">
        <v>3</v>
      </c>
      <c r="AJ2280" s="3">
        <v>10</v>
      </c>
      <c r="AS2280" s="3">
        <v>3.3120000000000001E-5</v>
      </c>
      <c r="AT2280" s="3">
        <v>0.8</v>
      </c>
      <c r="AU2280" s="3">
        <v>10</v>
      </c>
    </row>
    <row r="2281" spans="1:47">
      <c r="A2281" s="3">
        <v>9.4899999999999989E-5</v>
      </c>
      <c r="B2281" s="3">
        <v>-0.4</v>
      </c>
      <c r="C2281" s="3">
        <v>-10</v>
      </c>
      <c r="L2281" s="3">
        <v>9.4899999999999989E-5</v>
      </c>
      <c r="M2281" s="3">
        <v>-4.8000000000000007</v>
      </c>
      <c r="N2281" s="3">
        <v>-6.6000000000000005</v>
      </c>
      <c r="W2281" s="3">
        <v>9.4899999999999989E-5</v>
      </c>
      <c r="X2281" s="3">
        <v>-1.4000000000000001</v>
      </c>
      <c r="Y2281" s="3">
        <v>9.8000000000000007</v>
      </c>
      <c r="AH2281" s="3">
        <v>9.4899999999999989E-5</v>
      </c>
      <c r="AI2281" s="3">
        <v>2.8000000000000003</v>
      </c>
      <c r="AJ2281" s="3">
        <v>10</v>
      </c>
      <c r="AS2281" s="3">
        <v>3.3160000000000001E-5</v>
      </c>
      <c r="AT2281" s="3">
        <v>0.8</v>
      </c>
      <c r="AU2281" s="3">
        <v>10</v>
      </c>
    </row>
    <row r="2282" spans="1:47">
      <c r="A2282" s="3">
        <v>9.4999999999999992E-5</v>
      </c>
      <c r="B2282" s="3">
        <v>-0.60000000000000009</v>
      </c>
      <c r="C2282" s="3">
        <v>-9.8000000000000007</v>
      </c>
      <c r="L2282" s="3">
        <v>9.4999999999999992E-5</v>
      </c>
      <c r="M2282" s="3">
        <v>-4.6000000000000005</v>
      </c>
      <c r="N2282" s="3">
        <v>-5.6000000000000005</v>
      </c>
      <c r="W2282" s="3">
        <v>9.4999999999999992E-5</v>
      </c>
      <c r="X2282" s="3">
        <v>-1.2000000000000002</v>
      </c>
      <c r="Y2282" s="3">
        <v>10</v>
      </c>
      <c r="AH2282" s="3">
        <v>9.4999999999999992E-5</v>
      </c>
      <c r="AI2282" s="3">
        <v>3</v>
      </c>
      <c r="AJ2282" s="3">
        <v>9.8000000000000007</v>
      </c>
      <c r="AS2282" s="3">
        <v>3.3200000000000001E-5</v>
      </c>
      <c r="AT2282" s="3">
        <v>0.60000000000000009</v>
      </c>
      <c r="AU2282" s="3">
        <v>9.8000000000000007</v>
      </c>
    </row>
    <row r="2283" spans="1:47">
      <c r="A2283" s="3">
        <v>9.5099999999999994E-5</v>
      </c>
      <c r="B2283" s="3">
        <v>-0.8</v>
      </c>
      <c r="C2283" s="3">
        <v>-9.6000000000000014</v>
      </c>
      <c r="L2283" s="3">
        <v>9.5099999999999994E-5</v>
      </c>
      <c r="M2283" s="3">
        <v>-4.8000000000000007</v>
      </c>
      <c r="N2283" s="3">
        <v>-4.6000000000000005</v>
      </c>
      <c r="W2283" s="3">
        <v>9.5099999999999994E-5</v>
      </c>
      <c r="X2283" s="3">
        <v>-1.2000000000000002</v>
      </c>
      <c r="Y2283" s="3">
        <v>9.8000000000000007</v>
      </c>
      <c r="AH2283" s="3">
        <v>9.5099999999999994E-5</v>
      </c>
      <c r="AI2283" s="3">
        <v>3.2</v>
      </c>
      <c r="AJ2283" s="3">
        <v>10</v>
      </c>
      <c r="AS2283" s="3">
        <v>3.324E-5</v>
      </c>
      <c r="AT2283" s="3">
        <v>0.60000000000000009</v>
      </c>
      <c r="AU2283" s="3">
        <v>10</v>
      </c>
    </row>
    <row r="2284" spans="1:47">
      <c r="A2284" s="3">
        <v>9.5199999999999997E-5</v>
      </c>
      <c r="B2284" s="3">
        <v>-0.4</v>
      </c>
      <c r="C2284" s="3">
        <v>-9.8000000000000007</v>
      </c>
      <c r="L2284" s="3">
        <v>9.5199999999999997E-5</v>
      </c>
      <c r="M2284" s="3">
        <v>-4.8000000000000007</v>
      </c>
      <c r="N2284" s="3">
        <v>-3.4000000000000004</v>
      </c>
      <c r="W2284" s="3">
        <v>9.5199999999999997E-5</v>
      </c>
      <c r="X2284" s="3">
        <v>-1</v>
      </c>
      <c r="Y2284" s="3">
        <v>10</v>
      </c>
      <c r="AH2284" s="3">
        <v>9.5199999999999997E-5</v>
      </c>
      <c r="AI2284" s="3">
        <v>3</v>
      </c>
      <c r="AJ2284" s="3">
        <v>9.8000000000000007</v>
      </c>
      <c r="AS2284" s="3">
        <v>3.328E-5</v>
      </c>
      <c r="AT2284" s="3">
        <v>1</v>
      </c>
      <c r="AU2284" s="3">
        <v>10</v>
      </c>
    </row>
    <row r="2285" spans="1:47">
      <c r="A2285" s="3">
        <v>9.5299999999999999E-5</v>
      </c>
      <c r="B2285" s="3">
        <v>-0.60000000000000009</v>
      </c>
      <c r="C2285" s="3">
        <v>-9.6000000000000014</v>
      </c>
      <c r="L2285" s="3">
        <v>9.5299999999999999E-5</v>
      </c>
      <c r="M2285" s="3">
        <v>-4.8000000000000007</v>
      </c>
      <c r="N2285" s="3">
        <v>-2.4000000000000004</v>
      </c>
      <c r="W2285" s="3">
        <v>9.5299999999999999E-5</v>
      </c>
      <c r="X2285" s="3">
        <v>-1</v>
      </c>
      <c r="Y2285" s="3">
        <v>10</v>
      </c>
      <c r="AH2285" s="3">
        <v>9.5299999999999999E-5</v>
      </c>
      <c r="AI2285" s="3">
        <v>3.2</v>
      </c>
      <c r="AJ2285" s="3">
        <v>9.8000000000000007</v>
      </c>
      <c r="AS2285" s="3">
        <v>3.3319999999999999E-5</v>
      </c>
      <c r="AT2285" s="3">
        <v>1</v>
      </c>
      <c r="AU2285" s="3">
        <v>9.8000000000000007</v>
      </c>
    </row>
    <row r="2286" spans="1:47">
      <c r="A2286" s="3">
        <v>9.5400000000000001E-5</v>
      </c>
      <c r="B2286" s="3">
        <v>-0.60000000000000009</v>
      </c>
      <c r="C2286" s="3">
        <v>-9.6000000000000014</v>
      </c>
      <c r="L2286" s="3">
        <v>9.5400000000000001E-5</v>
      </c>
      <c r="M2286" s="3">
        <v>-4.8000000000000007</v>
      </c>
      <c r="N2286" s="3">
        <v>-1.4000000000000001</v>
      </c>
      <c r="W2286" s="3">
        <v>9.5400000000000001E-5</v>
      </c>
      <c r="X2286" s="3">
        <v>-1</v>
      </c>
      <c r="Y2286" s="3">
        <v>10</v>
      </c>
      <c r="AH2286" s="3">
        <v>9.5400000000000001E-5</v>
      </c>
      <c r="AI2286" s="3">
        <v>3.4000000000000004</v>
      </c>
      <c r="AJ2286" s="3">
        <v>10</v>
      </c>
      <c r="AS2286" s="3">
        <v>3.3359999999999999E-5</v>
      </c>
      <c r="AT2286" s="3">
        <v>1</v>
      </c>
      <c r="AU2286" s="3">
        <v>10</v>
      </c>
    </row>
    <row r="2287" spans="1:47">
      <c r="A2287" s="3">
        <v>9.549999999999999E-5</v>
      </c>
      <c r="B2287" s="3">
        <v>-0.60000000000000009</v>
      </c>
      <c r="C2287" s="3">
        <v>-9.8000000000000007</v>
      </c>
      <c r="L2287" s="3">
        <v>9.549999999999999E-5</v>
      </c>
      <c r="M2287" s="3">
        <v>-5.4</v>
      </c>
      <c r="N2287" s="3">
        <v>-0.2</v>
      </c>
      <c r="W2287" s="3">
        <v>9.549999999999999E-5</v>
      </c>
      <c r="X2287" s="3">
        <v>-1</v>
      </c>
      <c r="Y2287" s="3">
        <v>9.6000000000000014</v>
      </c>
      <c r="AH2287" s="3">
        <v>9.549999999999999E-5</v>
      </c>
      <c r="AI2287" s="3">
        <v>3.2</v>
      </c>
      <c r="AJ2287" s="3">
        <v>9.8000000000000007</v>
      </c>
      <c r="AS2287" s="3">
        <v>3.3399999999999999E-5</v>
      </c>
      <c r="AT2287" s="3">
        <v>1</v>
      </c>
      <c r="AU2287" s="3">
        <v>10</v>
      </c>
    </row>
    <row r="2288" spans="1:47">
      <c r="A2288" s="3">
        <v>9.5599999999999993E-5</v>
      </c>
      <c r="B2288" s="3">
        <v>-0.8</v>
      </c>
      <c r="C2288" s="3">
        <v>-9.8000000000000007</v>
      </c>
      <c r="L2288" s="3">
        <v>9.5599999999999993E-5</v>
      </c>
      <c r="M2288" s="3">
        <v>-5.2</v>
      </c>
      <c r="N2288" s="3">
        <v>1</v>
      </c>
      <c r="W2288" s="3">
        <v>9.5599999999999993E-5</v>
      </c>
      <c r="X2288" s="3">
        <v>-0.8</v>
      </c>
      <c r="Y2288" s="3">
        <v>10.200000000000001</v>
      </c>
      <c r="AH2288" s="3">
        <v>9.5599999999999993E-5</v>
      </c>
      <c r="AI2288" s="3">
        <v>3.4000000000000004</v>
      </c>
      <c r="AJ2288" s="3">
        <v>10</v>
      </c>
      <c r="AS2288" s="3">
        <v>3.3439999999999998E-5</v>
      </c>
      <c r="AT2288" s="3">
        <v>1</v>
      </c>
      <c r="AU2288" s="3">
        <v>10</v>
      </c>
    </row>
    <row r="2289" spans="1:47">
      <c r="A2289" s="3">
        <v>9.5699999999999995E-5</v>
      </c>
      <c r="B2289" s="3">
        <v>-0.8</v>
      </c>
      <c r="C2289" s="3">
        <v>-9.6000000000000014</v>
      </c>
      <c r="L2289" s="3">
        <v>9.5699999999999995E-5</v>
      </c>
      <c r="M2289" s="3">
        <v>-5.4</v>
      </c>
      <c r="N2289" s="3">
        <v>1.8</v>
      </c>
      <c r="W2289" s="3">
        <v>9.5699999999999995E-5</v>
      </c>
      <c r="X2289" s="3">
        <v>-0.8</v>
      </c>
      <c r="Y2289" s="3">
        <v>9.8000000000000007</v>
      </c>
      <c r="AH2289" s="3">
        <v>9.5699999999999995E-5</v>
      </c>
      <c r="AI2289" s="3">
        <v>3.4000000000000004</v>
      </c>
      <c r="AJ2289" s="3">
        <v>10.200000000000001</v>
      </c>
      <c r="AS2289" s="3">
        <v>3.3479999999999998E-5</v>
      </c>
      <c r="AT2289" s="3">
        <v>1</v>
      </c>
      <c r="AU2289" s="3">
        <v>10</v>
      </c>
    </row>
    <row r="2290" spans="1:47">
      <c r="A2290" s="3">
        <v>9.5799999999999998E-5</v>
      </c>
      <c r="B2290" s="3">
        <v>-0.8</v>
      </c>
      <c r="C2290" s="3">
        <v>-9.8000000000000007</v>
      </c>
      <c r="L2290" s="3">
        <v>9.5799999999999998E-5</v>
      </c>
      <c r="M2290" s="3">
        <v>-5.2</v>
      </c>
      <c r="N2290" s="3">
        <v>2.8000000000000003</v>
      </c>
      <c r="W2290" s="3">
        <v>9.5799999999999998E-5</v>
      </c>
      <c r="X2290" s="3">
        <v>-0.8</v>
      </c>
      <c r="Y2290" s="3">
        <v>10</v>
      </c>
      <c r="AH2290" s="3">
        <v>9.5799999999999998E-5</v>
      </c>
      <c r="AI2290" s="3">
        <v>3.2</v>
      </c>
      <c r="AJ2290" s="3">
        <v>10</v>
      </c>
      <c r="AS2290" s="3">
        <v>3.3519999999999998E-5</v>
      </c>
      <c r="AT2290" s="3">
        <v>0.8</v>
      </c>
      <c r="AU2290" s="3">
        <v>9.8000000000000007</v>
      </c>
    </row>
    <row r="2291" spans="1:47">
      <c r="A2291" s="3">
        <v>9.59E-5</v>
      </c>
      <c r="B2291" s="3">
        <v>-0.8</v>
      </c>
      <c r="C2291" s="3">
        <v>-9.8000000000000007</v>
      </c>
      <c r="L2291" s="3">
        <v>9.59E-5</v>
      </c>
      <c r="M2291" s="3">
        <v>-5</v>
      </c>
      <c r="N2291" s="3">
        <v>4</v>
      </c>
      <c r="W2291" s="3">
        <v>9.59E-5</v>
      </c>
      <c r="X2291" s="3">
        <v>-0.8</v>
      </c>
      <c r="Y2291" s="3">
        <v>10</v>
      </c>
      <c r="AH2291" s="3">
        <v>9.59E-5</v>
      </c>
      <c r="AI2291" s="3">
        <v>3.2</v>
      </c>
      <c r="AJ2291" s="3">
        <v>9.8000000000000007</v>
      </c>
      <c r="AS2291" s="3">
        <v>3.3560000000000004E-5</v>
      </c>
      <c r="AT2291" s="3">
        <v>1</v>
      </c>
      <c r="AU2291" s="3">
        <v>9.8000000000000007</v>
      </c>
    </row>
    <row r="2292" spans="1:47">
      <c r="A2292" s="3">
        <v>9.6000000000000002E-5</v>
      </c>
      <c r="B2292" s="3">
        <v>-0.8</v>
      </c>
      <c r="C2292" s="3">
        <v>-9.8000000000000007</v>
      </c>
      <c r="L2292" s="3">
        <v>9.6000000000000002E-5</v>
      </c>
      <c r="M2292" s="3">
        <v>-5.2</v>
      </c>
      <c r="N2292" s="3">
        <v>4.8000000000000007</v>
      </c>
      <c r="W2292" s="3">
        <v>9.6000000000000002E-5</v>
      </c>
      <c r="X2292" s="3">
        <v>-0.8</v>
      </c>
      <c r="Y2292" s="3">
        <v>9.8000000000000007</v>
      </c>
      <c r="AH2292" s="3">
        <v>9.6000000000000002E-5</v>
      </c>
      <c r="AI2292" s="3">
        <v>3.2</v>
      </c>
      <c r="AJ2292" s="3">
        <v>10</v>
      </c>
      <c r="AS2292" s="3">
        <v>3.3600000000000004E-5</v>
      </c>
      <c r="AT2292" s="3">
        <v>1</v>
      </c>
      <c r="AU2292" s="3">
        <v>10</v>
      </c>
    </row>
    <row r="2293" spans="1:47">
      <c r="A2293" s="3">
        <v>9.6099999999999991E-5</v>
      </c>
      <c r="B2293" s="3">
        <v>-1</v>
      </c>
      <c r="C2293" s="3">
        <v>-10</v>
      </c>
      <c r="L2293" s="3">
        <v>9.6099999999999991E-5</v>
      </c>
      <c r="M2293" s="3">
        <v>-4.8000000000000007</v>
      </c>
      <c r="N2293" s="3">
        <v>6</v>
      </c>
      <c r="W2293" s="3">
        <v>9.6099999999999991E-5</v>
      </c>
      <c r="X2293" s="3">
        <v>-0.8</v>
      </c>
      <c r="Y2293" s="3">
        <v>10.200000000000001</v>
      </c>
      <c r="AH2293" s="3">
        <v>9.6099999999999991E-5</v>
      </c>
      <c r="AI2293" s="3">
        <v>3.6</v>
      </c>
      <c r="AJ2293" s="3">
        <v>9.8000000000000007</v>
      </c>
      <c r="AS2293" s="3">
        <v>3.3640000000000003E-5</v>
      </c>
      <c r="AT2293" s="3">
        <v>1.4000000000000001</v>
      </c>
      <c r="AU2293" s="3">
        <v>10</v>
      </c>
    </row>
    <row r="2294" spans="1:47">
      <c r="A2294" s="3">
        <v>9.6199999999999994E-5</v>
      </c>
      <c r="B2294" s="3">
        <v>-0.8</v>
      </c>
      <c r="C2294" s="3">
        <v>-9.8000000000000007</v>
      </c>
      <c r="L2294" s="3">
        <v>9.6199999999999994E-5</v>
      </c>
      <c r="M2294" s="3">
        <v>-4.8000000000000007</v>
      </c>
      <c r="N2294" s="3">
        <v>7</v>
      </c>
      <c r="W2294" s="3">
        <v>9.6199999999999994E-5</v>
      </c>
      <c r="X2294" s="3">
        <v>-0.60000000000000009</v>
      </c>
      <c r="Y2294" s="3">
        <v>9.8000000000000007</v>
      </c>
      <c r="AH2294" s="3">
        <v>9.6199999999999994E-5</v>
      </c>
      <c r="AI2294" s="3">
        <v>3.6</v>
      </c>
      <c r="AJ2294" s="3">
        <v>9.8000000000000007</v>
      </c>
      <c r="AS2294" s="3">
        <v>3.3680000000000003E-5</v>
      </c>
      <c r="AT2294" s="3">
        <v>0.8</v>
      </c>
      <c r="AU2294" s="3">
        <v>9.8000000000000007</v>
      </c>
    </row>
    <row r="2295" spans="1:47">
      <c r="A2295" s="3">
        <v>9.6299999999999996E-5</v>
      </c>
      <c r="B2295" s="3">
        <v>-1</v>
      </c>
      <c r="C2295" s="3">
        <v>-9.8000000000000007</v>
      </c>
      <c r="L2295" s="3">
        <v>9.6299999999999996E-5</v>
      </c>
      <c r="M2295" s="3">
        <v>-4.8000000000000007</v>
      </c>
      <c r="N2295" s="3">
        <v>7.8000000000000007</v>
      </c>
      <c r="W2295" s="3">
        <v>9.6299999999999996E-5</v>
      </c>
      <c r="X2295" s="3">
        <v>-0.60000000000000009</v>
      </c>
      <c r="Y2295" s="3">
        <v>10</v>
      </c>
      <c r="AH2295" s="3">
        <v>9.6299999999999996E-5</v>
      </c>
      <c r="AI2295" s="3">
        <v>3.6</v>
      </c>
      <c r="AJ2295" s="3">
        <v>10</v>
      </c>
      <c r="AS2295" s="3">
        <v>3.3720000000000002E-5</v>
      </c>
      <c r="AT2295" s="3">
        <v>1</v>
      </c>
      <c r="AU2295" s="3">
        <v>10.200000000000001</v>
      </c>
    </row>
    <row r="2296" spans="1:47">
      <c r="A2296" s="3">
        <v>9.6399999999999999E-5</v>
      </c>
      <c r="B2296" s="3">
        <v>-1.2000000000000002</v>
      </c>
      <c r="C2296" s="3">
        <v>-9.8000000000000007</v>
      </c>
      <c r="L2296" s="3">
        <v>9.6399999999999999E-5</v>
      </c>
      <c r="M2296" s="3">
        <v>-4.6000000000000005</v>
      </c>
      <c r="N2296" s="3">
        <v>9</v>
      </c>
      <c r="W2296" s="3">
        <v>9.6399999999999999E-5</v>
      </c>
      <c r="X2296" s="3">
        <v>-0.60000000000000009</v>
      </c>
      <c r="Y2296" s="3">
        <v>10</v>
      </c>
      <c r="AH2296" s="3">
        <v>9.6399999999999999E-5</v>
      </c>
      <c r="AI2296" s="3">
        <v>3.4000000000000004</v>
      </c>
      <c r="AJ2296" s="3">
        <v>9.8000000000000007</v>
      </c>
      <c r="AS2296" s="3">
        <v>3.3760000000000002E-5</v>
      </c>
      <c r="AT2296" s="3">
        <v>1</v>
      </c>
      <c r="AU2296" s="3">
        <v>10</v>
      </c>
    </row>
    <row r="2297" spans="1:47">
      <c r="A2297" s="3">
        <v>9.6500000000000001E-5</v>
      </c>
      <c r="B2297" s="3">
        <v>-1.2000000000000002</v>
      </c>
      <c r="C2297" s="3">
        <v>-10</v>
      </c>
      <c r="L2297" s="3">
        <v>9.6500000000000001E-5</v>
      </c>
      <c r="M2297" s="3">
        <v>-4.8000000000000007</v>
      </c>
      <c r="N2297" s="3">
        <v>9.6000000000000014</v>
      </c>
      <c r="W2297" s="3">
        <v>9.6500000000000001E-5</v>
      </c>
      <c r="X2297" s="3">
        <v>-0.60000000000000009</v>
      </c>
      <c r="Y2297" s="3">
        <v>10</v>
      </c>
      <c r="AH2297" s="3">
        <v>9.6500000000000001E-5</v>
      </c>
      <c r="AI2297" s="3">
        <v>3.4000000000000004</v>
      </c>
      <c r="AJ2297" s="3">
        <v>10</v>
      </c>
      <c r="AS2297" s="3">
        <v>3.3800000000000002E-5</v>
      </c>
      <c r="AT2297" s="3">
        <v>1.2000000000000002</v>
      </c>
      <c r="AU2297" s="3">
        <v>9.8000000000000007</v>
      </c>
    </row>
    <row r="2298" spans="1:47">
      <c r="A2298" s="3">
        <v>9.659999999999999E-5</v>
      </c>
      <c r="B2298" s="3">
        <v>-1</v>
      </c>
      <c r="C2298" s="3">
        <v>-10</v>
      </c>
      <c r="L2298" s="3">
        <v>9.659999999999999E-5</v>
      </c>
      <c r="M2298" s="3">
        <v>-4.8000000000000007</v>
      </c>
      <c r="N2298" s="3">
        <v>9.8000000000000007</v>
      </c>
      <c r="W2298" s="3">
        <v>9.659999999999999E-5</v>
      </c>
      <c r="X2298" s="3">
        <v>-0.60000000000000009</v>
      </c>
      <c r="Y2298" s="3">
        <v>10</v>
      </c>
      <c r="AH2298" s="3">
        <v>9.659999999999999E-5</v>
      </c>
      <c r="AI2298" s="3">
        <v>3.6</v>
      </c>
      <c r="AJ2298" s="3">
        <v>10</v>
      </c>
      <c r="AS2298" s="3">
        <v>3.3840000000000001E-5</v>
      </c>
      <c r="AT2298" s="3">
        <v>1.2000000000000002</v>
      </c>
      <c r="AU2298" s="3">
        <v>10</v>
      </c>
    </row>
    <row r="2299" spans="1:47">
      <c r="A2299" s="3">
        <v>9.6699999999999992E-5</v>
      </c>
      <c r="B2299" s="3">
        <v>-0.8</v>
      </c>
      <c r="C2299" s="3">
        <v>-9.6000000000000014</v>
      </c>
      <c r="L2299" s="3">
        <v>9.6699999999999992E-5</v>
      </c>
      <c r="M2299" s="3">
        <v>-4.6000000000000005</v>
      </c>
      <c r="N2299" s="3">
        <v>9.8000000000000007</v>
      </c>
      <c r="W2299" s="3">
        <v>9.6699999999999992E-5</v>
      </c>
      <c r="X2299" s="3">
        <v>-0.4</v>
      </c>
      <c r="Y2299" s="3">
        <v>10</v>
      </c>
      <c r="AH2299" s="3">
        <v>9.6699999999999992E-5</v>
      </c>
      <c r="AI2299" s="3">
        <v>3.6</v>
      </c>
      <c r="AJ2299" s="3">
        <v>9.8000000000000007</v>
      </c>
      <c r="AS2299" s="3">
        <v>3.3880000000000001E-5</v>
      </c>
      <c r="AT2299" s="3">
        <v>1.4000000000000001</v>
      </c>
      <c r="AU2299" s="3">
        <v>10</v>
      </c>
    </row>
    <row r="2300" spans="1:47">
      <c r="A2300" s="3">
        <v>9.6799999999999995E-5</v>
      </c>
      <c r="B2300" s="3">
        <v>-1</v>
      </c>
      <c r="C2300" s="3">
        <v>-9.6000000000000014</v>
      </c>
      <c r="L2300" s="3">
        <v>9.6799999999999995E-5</v>
      </c>
      <c r="M2300" s="3">
        <v>-4.6000000000000005</v>
      </c>
      <c r="N2300" s="3">
        <v>9.8000000000000007</v>
      </c>
      <c r="W2300" s="3">
        <v>9.6799999999999995E-5</v>
      </c>
      <c r="X2300" s="3">
        <v>-0.4</v>
      </c>
      <c r="Y2300" s="3">
        <v>10</v>
      </c>
      <c r="AH2300" s="3">
        <v>9.6799999999999995E-5</v>
      </c>
      <c r="AI2300" s="3">
        <v>3.6</v>
      </c>
      <c r="AJ2300" s="3">
        <v>10</v>
      </c>
      <c r="AS2300" s="3">
        <v>3.392E-5</v>
      </c>
      <c r="AT2300" s="3">
        <v>1</v>
      </c>
      <c r="AU2300" s="3">
        <v>10.200000000000001</v>
      </c>
    </row>
    <row r="2301" spans="1:47">
      <c r="A2301" s="3">
        <v>9.6899999999999997E-5</v>
      </c>
      <c r="B2301" s="3">
        <v>-1</v>
      </c>
      <c r="C2301" s="3">
        <v>-9.8000000000000007</v>
      </c>
      <c r="L2301" s="3">
        <v>9.6899999999999997E-5</v>
      </c>
      <c r="M2301" s="3">
        <v>-4.6000000000000005</v>
      </c>
      <c r="N2301" s="3">
        <v>9.8000000000000007</v>
      </c>
      <c r="W2301" s="3">
        <v>9.6899999999999997E-5</v>
      </c>
      <c r="X2301" s="3">
        <v>-0.4</v>
      </c>
      <c r="Y2301" s="3">
        <v>9.8000000000000007</v>
      </c>
      <c r="AH2301" s="3">
        <v>9.6899999999999997E-5</v>
      </c>
      <c r="AI2301" s="3">
        <v>3.6</v>
      </c>
      <c r="AJ2301" s="3">
        <v>10</v>
      </c>
      <c r="AS2301" s="3">
        <v>3.396E-5</v>
      </c>
      <c r="AT2301" s="3">
        <v>1</v>
      </c>
      <c r="AU2301" s="3">
        <v>10</v>
      </c>
    </row>
    <row r="2302" spans="1:47">
      <c r="A2302" s="3">
        <v>9.7E-5</v>
      </c>
      <c r="B2302" s="3">
        <v>-1.2000000000000002</v>
      </c>
      <c r="C2302" s="3">
        <v>-9.6000000000000014</v>
      </c>
      <c r="L2302" s="3">
        <v>9.7E-5</v>
      </c>
      <c r="M2302" s="3">
        <v>-4.4000000000000004</v>
      </c>
      <c r="N2302" s="3">
        <v>10</v>
      </c>
      <c r="W2302" s="3">
        <v>9.7E-5</v>
      </c>
      <c r="X2302" s="3">
        <v>-0.2</v>
      </c>
      <c r="Y2302" s="3">
        <v>10.200000000000001</v>
      </c>
      <c r="AH2302" s="3">
        <v>9.7E-5</v>
      </c>
      <c r="AI2302" s="3">
        <v>3.8000000000000003</v>
      </c>
      <c r="AJ2302" s="3">
        <v>9.8000000000000007</v>
      </c>
      <c r="AS2302" s="3">
        <v>3.4E-5</v>
      </c>
      <c r="AT2302" s="3">
        <v>1.2000000000000002</v>
      </c>
      <c r="AU2302" s="3">
        <v>10</v>
      </c>
    </row>
    <row r="2303" spans="1:47">
      <c r="A2303" s="3">
        <v>9.7100000000000002E-5</v>
      </c>
      <c r="B2303" s="3">
        <v>-1.2000000000000002</v>
      </c>
      <c r="C2303" s="3">
        <v>-9.8000000000000007</v>
      </c>
      <c r="L2303" s="3">
        <v>9.7100000000000002E-5</v>
      </c>
      <c r="M2303" s="3">
        <v>-4.4000000000000004</v>
      </c>
      <c r="N2303" s="3">
        <v>9.8000000000000007</v>
      </c>
      <c r="W2303" s="3">
        <v>9.7100000000000002E-5</v>
      </c>
      <c r="X2303" s="3">
        <v>-0.2</v>
      </c>
      <c r="Y2303" s="3">
        <v>9.8000000000000007</v>
      </c>
      <c r="AH2303" s="3">
        <v>9.7100000000000002E-5</v>
      </c>
      <c r="AI2303" s="3">
        <v>3.8000000000000003</v>
      </c>
      <c r="AJ2303" s="3">
        <v>10</v>
      </c>
      <c r="AS2303" s="3">
        <v>3.4039999999999999E-5</v>
      </c>
      <c r="AT2303" s="3">
        <v>1.2000000000000002</v>
      </c>
      <c r="AU2303" s="3">
        <v>9.8000000000000007</v>
      </c>
    </row>
    <row r="2304" spans="1:47">
      <c r="A2304" s="3">
        <v>9.7199999999999991E-5</v>
      </c>
      <c r="B2304" s="3">
        <v>-1.2000000000000002</v>
      </c>
      <c r="C2304" s="3">
        <v>-9.6000000000000014</v>
      </c>
      <c r="L2304" s="3">
        <v>9.7199999999999991E-5</v>
      </c>
      <c r="M2304" s="3">
        <v>-4.4000000000000004</v>
      </c>
      <c r="N2304" s="3">
        <v>9.8000000000000007</v>
      </c>
      <c r="W2304" s="3">
        <v>9.7199999999999991E-5</v>
      </c>
      <c r="X2304" s="3">
        <v>-0.4</v>
      </c>
      <c r="Y2304" s="3">
        <v>10</v>
      </c>
      <c r="AH2304" s="3">
        <v>9.7199999999999991E-5</v>
      </c>
      <c r="AI2304" s="3">
        <v>4</v>
      </c>
      <c r="AJ2304" s="3">
        <v>10</v>
      </c>
      <c r="AS2304" s="3">
        <v>3.4079999999999999E-5</v>
      </c>
      <c r="AT2304" s="3">
        <v>1.2000000000000002</v>
      </c>
      <c r="AU2304" s="3">
        <v>10</v>
      </c>
    </row>
    <row r="2305" spans="1:47">
      <c r="A2305" s="3">
        <v>9.7299999999999993E-5</v>
      </c>
      <c r="B2305" s="3">
        <v>-1.4000000000000001</v>
      </c>
      <c r="C2305" s="3">
        <v>-10.200000000000001</v>
      </c>
      <c r="L2305" s="3">
        <v>9.7299999999999993E-5</v>
      </c>
      <c r="M2305" s="3">
        <v>-4.6000000000000005</v>
      </c>
      <c r="N2305" s="3">
        <v>9.8000000000000007</v>
      </c>
      <c r="W2305" s="3">
        <v>9.7299999999999993E-5</v>
      </c>
      <c r="X2305" s="3">
        <v>-0.2</v>
      </c>
      <c r="Y2305" s="3">
        <v>10</v>
      </c>
      <c r="AH2305" s="3">
        <v>9.7299999999999993E-5</v>
      </c>
      <c r="AI2305" s="3">
        <v>3.8000000000000003</v>
      </c>
      <c r="AJ2305" s="3">
        <v>10</v>
      </c>
      <c r="AS2305" s="3">
        <v>3.4119999999999999E-5</v>
      </c>
      <c r="AT2305" s="3">
        <v>1.2000000000000002</v>
      </c>
      <c r="AU2305" s="3">
        <v>10</v>
      </c>
    </row>
    <row r="2306" spans="1:47">
      <c r="A2306" s="3">
        <v>9.7399999999999996E-5</v>
      </c>
      <c r="B2306" s="3">
        <v>-1.2000000000000002</v>
      </c>
      <c r="C2306" s="3">
        <v>-9.8000000000000007</v>
      </c>
      <c r="L2306" s="3">
        <v>9.7399999999999996E-5</v>
      </c>
      <c r="M2306" s="3">
        <v>-4.6000000000000005</v>
      </c>
      <c r="N2306" s="3">
        <v>9.8000000000000007</v>
      </c>
      <c r="W2306" s="3">
        <v>9.7399999999999996E-5</v>
      </c>
      <c r="X2306" s="3">
        <v>-0.2</v>
      </c>
      <c r="Y2306" s="3">
        <v>9.8000000000000007</v>
      </c>
      <c r="AH2306" s="3">
        <v>9.7399999999999996E-5</v>
      </c>
      <c r="AI2306" s="3">
        <v>3.8000000000000003</v>
      </c>
      <c r="AJ2306" s="3">
        <v>10.200000000000001</v>
      </c>
      <c r="AS2306" s="3">
        <v>3.4159999999999998E-5</v>
      </c>
      <c r="AT2306" s="3">
        <v>1.2000000000000002</v>
      </c>
      <c r="AU2306" s="3">
        <v>10</v>
      </c>
    </row>
    <row r="2307" spans="1:47">
      <c r="A2307" s="3">
        <v>9.7499999999999998E-5</v>
      </c>
      <c r="B2307" s="3">
        <v>-1</v>
      </c>
      <c r="C2307" s="3">
        <v>-9.8000000000000007</v>
      </c>
      <c r="L2307" s="3">
        <v>9.7499999999999998E-5</v>
      </c>
      <c r="M2307" s="3">
        <v>-4.4000000000000004</v>
      </c>
      <c r="N2307" s="3">
        <v>9.6000000000000014</v>
      </c>
      <c r="W2307" s="3">
        <v>9.7499999999999998E-5</v>
      </c>
      <c r="X2307" s="3">
        <v>-0.2</v>
      </c>
      <c r="Y2307" s="3">
        <v>10</v>
      </c>
      <c r="AH2307" s="3">
        <v>9.7499999999999998E-5</v>
      </c>
      <c r="AI2307" s="3">
        <v>4</v>
      </c>
      <c r="AJ2307" s="3">
        <v>10</v>
      </c>
      <c r="AS2307" s="3">
        <v>3.4199999999999998E-5</v>
      </c>
      <c r="AT2307" s="3">
        <v>1.4000000000000001</v>
      </c>
      <c r="AU2307" s="3">
        <v>10</v>
      </c>
    </row>
    <row r="2308" spans="1:47">
      <c r="A2308" s="3">
        <v>9.7600000000000001E-5</v>
      </c>
      <c r="B2308" s="3">
        <v>-1.2000000000000002</v>
      </c>
      <c r="C2308" s="3">
        <v>-9.6000000000000014</v>
      </c>
      <c r="L2308" s="3">
        <v>9.7600000000000001E-5</v>
      </c>
      <c r="M2308" s="3">
        <v>-4.4000000000000004</v>
      </c>
      <c r="N2308" s="3">
        <v>10</v>
      </c>
      <c r="W2308" s="3">
        <v>9.7600000000000001E-5</v>
      </c>
      <c r="X2308" s="3">
        <v>-0.2</v>
      </c>
      <c r="Y2308" s="3">
        <v>10.200000000000001</v>
      </c>
      <c r="AH2308" s="3">
        <v>9.7600000000000001E-5</v>
      </c>
      <c r="AI2308" s="3">
        <v>3.8000000000000003</v>
      </c>
      <c r="AJ2308" s="3">
        <v>10</v>
      </c>
      <c r="AS2308" s="3">
        <v>3.4239999999999997E-5</v>
      </c>
      <c r="AT2308" s="3">
        <v>1</v>
      </c>
      <c r="AU2308" s="3">
        <v>10</v>
      </c>
    </row>
    <row r="2309" spans="1:47">
      <c r="A2309" s="3">
        <v>9.769999999999999E-5</v>
      </c>
      <c r="B2309" s="3">
        <v>-1.4000000000000001</v>
      </c>
      <c r="C2309" s="3">
        <v>-9.6000000000000014</v>
      </c>
      <c r="L2309" s="3">
        <v>9.769999999999999E-5</v>
      </c>
      <c r="M2309" s="3">
        <v>-4.4000000000000004</v>
      </c>
      <c r="N2309" s="3">
        <v>10</v>
      </c>
      <c r="W2309" s="3">
        <v>9.769999999999999E-5</v>
      </c>
      <c r="X2309" s="3">
        <v>0</v>
      </c>
      <c r="Y2309" s="3">
        <v>10</v>
      </c>
      <c r="AH2309" s="3">
        <v>9.769999999999999E-5</v>
      </c>
      <c r="AI2309" s="3">
        <v>4</v>
      </c>
      <c r="AJ2309" s="3">
        <v>10.200000000000001</v>
      </c>
      <c r="AS2309" s="3">
        <v>3.4280000000000004E-5</v>
      </c>
      <c r="AT2309" s="3">
        <v>1.4000000000000001</v>
      </c>
      <c r="AU2309" s="3">
        <v>10</v>
      </c>
    </row>
    <row r="2310" spans="1:47">
      <c r="A2310" s="3">
        <v>9.7799999999999992E-5</v>
      </c>
      <c r="B2310" s="3">
        <v>-1.4000000000000001</v>
      </c>
      <c r="C2310" s="3">
        <v>-10</v>
      </c>
      <c r="L2310" s="3">
        <v>9.7799999999999992E-5</v>
      </c>
      <c r="M2310" s="3">
        <v>-4.4000000000000004</v>
      </c>
      <c r="N2310" s="3">
        <v>9.8000000000000007</v>
      </c>
      <c r="W2310" s="3">
        <v>9.7799999999999992E-5</v>
      </c>
      <c r="X2310" s="3">
        <v>0.4</v>
      </c>
      <c r="Y2310" s="3">
        <v>10</v>
      </c>
      <c r="AH2310" s="3">
        <v>9.7799999999999992E-5</v>
      </c>
      <c r="AI2310" s="3">
        <v>4</v>
      </c>
      <c r="AJ2310" s="3">
        <v>10</v>
      </c>
      <c r="AS2310" s="3">
        <v>3.4320000000000003E-5</v>
      </c>
      <c r="AT2310" s="3">
        <v>1.6</v>
      </c>
      <c r="AU2310" s="3">
        <v>9.8000000000000007</v>
      </c>
    </row>
    <row r="2311" spans="1:47">
      <c r="A2311" s="3">
        <v>9.7899999999999994E-5</v>
      </c>
      <c r="B2311" s="3">
        <v>-1.4000000000000001</v>
      </c>
      <c r="C2311" s="3">
        <v>-9.8000000000000007</v>
      </c>
      <c r="L2311" s="3">
        <v>9.7899999999999994E-5</v>
      </c>
      <c r="M2311" s="3">
        <v>-4.4000000000000004</v>
      </c>
      <c r="N2311" s="3">
        <v>9.8000000000000007</v>
      </c>
      <c r="W2311" s="3">
        <v>9.7899999999999994E-5</v>
      </c>
      <c r="X2311" s="3">
        <v>0</v>
      </c>
      <c r="Y2311" s="3">
        <v>9.8000000000000007</v>
      </c>
      <c r="AH2311" s="3">
        <v>9.7899999999999994E-5</v>
      </c>
      <c r="AI2311" s="3">
        <v>4</v>
      </c>
      <c r="AJ2311" s="3">
        <v>10.200000000000001</v>
      </c>
      <c r="AS2311" s="3">
        <v>3.4360000000000003E-5</v>
      </c>
      <c r="AT2311" s="3">
        <v>1.8</v>
      </c>
      <c r="AU2311" s="3">
        <v>10.200000000000001</v>
      </c>
    </row>
    <row r="2312" spans="1:47">
      <c r="A2312" s="3">
        <v>9.7999999999999997E-5</v>
      </c>
      <c r="B2312" s="3">
        <v>-1.6</v>
      </c>
      <c r="C2312" s="3">
        <v>-9.6000000000000014</v>
      </c>
      <c r="L2312" s="3">
        <v>9.7999999999999997E-5</v>
      </c>
      <c r="M2312" s="3">
        <v>-4.4000000000000004</v>
      </c>
      <c r="N2312" s="3">
        <v>9.8000000000000007</v>
      </c>
      <c r="W2312" s="3">
        <v>9.7999999999999997E-5</v>
      </c>
      <c r="X2312" s="3">
        <v>0.2</v>
      </c>
      <c r="Y2312" s="3">
        <v>10.200000000000001</v>
      </c>
      <c r="AH2312" s="3">
        <v>9.7999999999999997E-5</v>
      </c>
      <c r="AI2312" s="3">
        <v>4.2</v>
      </c>
      <c r="AJ2312" s="3">
        <v>10</v>
      </c>
      <c r="AS2312" s="3">
        <v>3.4400000000000003E-5</v>
      </c>
      <c r="AT2312" s="3">
        <v>1.4000000000000001</v>
      </c>
      <c r="AU2312" s="3">
        <v>10</v>
      </c>
    </row>
    <row r="2313" spans="1:47">
      <c r="A2313" s="3">
        <v>9.8099999999999999E-5</v>
      </c>
      <c r="B2313" s="3">
        <v>-1.4000000000000001</v>
      </c>
      <c r="C2313" s="3">
        <v>-9.6000000000000014</v>
      </c>
      <c r="L2313" s="3">
        <v>9.8099999999999999E-5</v>
      </c>
      <c r="M2313" s="3">
        <v>-4.2</v>
      </c>
      <c r="N2313" s="3">
        <v>10</v>
      </c>
      <c r="W2313" s="3">
        <v>9.8099999999999999E-5</v>
      </c>
      <c r="X2313" s="3">
        <v>-0.2</v>
      </c>
      <c r="Y2313" s="3">
        <v>10</v>
      </c>
      <c r="AH2313" s="3">
        <v>9.8099999999999999E-5</v>
      </c>
      <c r="AI2313" s="3">
        <v>4.2</v>
      </c>
      <c r="AJ2313" s="3">
        <v>10</v>
      </c>
      <c r="AS2313" s="3">
        <v>3.4440000000000002E-5</v>
      </c>
      <c r="AT2313" s="3">
        <v>1.4000000000000001</v>
      </c>
      <c r="AU2313" s="3">
        <v>10</v>
      </c>
    </row>
    <row r="2314" spans="1:47">
      <c r="A2314" s="3">
        <v>9.8200000000000002E-5</v>
      </c>
      <c r="B2314" s="3">
        <v>-1.4000000000000001</v>
      </c>
      <c r="C2314" s="3">
        <v>-9.8000000000000007</v>
      </c>
      <c r="L2314" s="3">
        <v>9.8200000000000002E-5</v>
      </c>
      <c r="M2314" s="3">
        <v>-4.4000000000000004</v>
      </c>
      <c r="N2314" s="3">
        <v>9.8000000000000007</v>
      </c>
      <c r="W2314" s="3">
        <v>9.8200000000000002E-5</v>
      </c>
      <c r="X2314" s="3">
        <v>-0.2</v>
      </c>
      <c r="Y2314" s="3">
        <v>10</v>
      </c>
      <c r="AH2314" s="3">
        <v>9.8200000000000002E-5</v>
      </c>
      <c r="AI2314" s="3">
        <v>4.2</v>
      </c>
      <c r="AJ2314" s="3">
        <v>10</v>
      </c>
      <c r="AS2314" s="3">
        <v>3.4480000000000002E-5</v>
      </c>
      <c r="AT2314" s="3">
        <v>1.6</v>
      </c>
      <c r="AU2314" s="3">
        <v>10</v>
      </c>
    </row>
    <row r="2315" spans="1:47">
      <c r="A2315" s="3">
        <v>9.8299999999999991E-5</v>
      </c>
      <c r="B2315" s="3">
        <v>-1.2000000000000002</v>
      </c>
      <c r="C2315" s="3">
        <v>-9.8000000000000007</v>
      </c>
      <c r="L2315" s="3">
        <v>9.8299999999999991E-5</v>
      </c>
      <c r="M2315" s="3">
        <v>-4.2</v>
      </c>
      <c r="N2315" s="3">
        <v>9.8000000000000007</v>
      </c>
      <c r="W2315" s="3">
        <v>9.8299999999999991E-5</v>
      </c>
      <c r="X2315" s="3">
        <v>0.2</v>
      </c>
      <c r="Y2315" s="3">
        <v>9.8000000000000007</v>
      </c>
      <c r="AH2315" s="3">
        <v>9.8299999999999991E-5</v>
      </c>
      <c r="AI2315" s="3">
        <v>4.4000000000000004</v>
      </c>
      <c r="AJ2315" s="3">
        <v>10</v>
      </c>
      <c r="AS2315" s="3">
        <v>3.4520000000000002E-5</v>
      </c>
      <c r="AT2315" s="3">
        <v>1.2000000000000002</v>
      </c>
      <c r="AU2315" s="3">
        <v>10</v>
      </c>
    </row>
    <row r="2316" spans="1:47">
      <c r="A2316" s="3">
        <v>9.8399999999999993E-5</v>
      </c>
      <c r="B2316" s="3">
        <v>-1.4000000000000001</v>
      </c>
      <c r="C2316" s="3">
        <v>-10</v>
      </c>
      <c r="L2316" s="3">
        <v>9.8399999999999993E-5</v>
      </c>
      <c r="M2316" s="3">
        <v>-4.2</v>
      </c>
      <c r="N2316" s="3">
        <v>9.8000000000000007</v>
      </c>
      <c r="W2316" s="3">
        <v>9.8399999999999993E-5</v>
      </c>
      <c r="X2316" s="3">
        <v>0.4</v>
      </c>
      <c r="Y2316" s="3">
        <v>10.200000000000001</v>
      </c>
      <c r="AH2316" s="3">
        <v>9.8399999999999993E-5</v>
      </c>
      <c r="AI2316" s="3">
        <v>4.4000000000000004</v>
      </c>
      <c r="AJ2316" s="3">
        <v>10</v>
      </c>
      <c r="AS2316" s="3">
        <v>3.4560000000000001E-5</v>
      </c>
      <c r="AT2316" s="3">
        <v>1.4000000000000001</v>
      </c>
      <c r="AU2316" s="3">
        <v>10.200000000000001</v>
      </c>
    </row>
    <row r="2317" spans="1:47">
      <c r="A2317" s="3">
        <v>9.8499999999999995E-5</v>
      </c>
      <c r="B2317" s="3">
        <v>-1.6</v>
      </c>
      <c r="C2317" s="3">
        <v>-9.8000000000000007</v>
      </c>
      <c r="L2317" s="3">
        <v>9.8499999999999995E-5</v>
      </c>
      <c r="M2317" s="3">
        <v>-4.2</v>
      </c>
      <c r="N2317" s="3">
        <v>9.8000000000000007</v>
      </c>
      <c r="W2317" s="3">
        <v>9.8499999999999995E-5</v>
      </c>
      <c r="X2317" s="3">
        <v>0.2</v>
      </c>
      <c r="Y2317" s="3">
        <v>10</v>
      </c>
      <c r="AH2317" s="3">
        <v>9.8499999999999995E-5</v>
      </c>
      <c r="AI2317" s="3">
        <v>4.6000000000000005</v>
      </c>
      <c r="AJ2317" s="3">
        <v>10</v>
      </c>
      <c r="AS2317" s="3">
        <v>3.4600000000000001E-5</v>
      </c>
      <c r="AT2317" s="3">
        <v>1.4000000000000001</v>
      </c>
      <c r="AU2317" s="3">
        <v>10</v>
      </c>
    </row>
    <row r="2318" spans="1:47">
      <c r="A2318" s="3">
        <v>9.8599999999999998E-5</v>
      </c>
      <c r="B2318" s="3">
        <v>-1.4000000000000001</v>
      </c>
      <c r="C2318" s="3">
        <v>-9.8000000000000007</v>
      </c>
      <c r="L2318" s="3">
        <v>9.8599999999999998E-5</v>
      </c>
      <c r="M2318" s="3">
        <v>-4</v>
      </c>
      <c r="N2318" s="3">
        <v>10</v>
      </c>
      <c r="W2318" s="3">
        <v>9.8599999999999998E-5</v>
      </c>
      <c r="X2318" s="3">
        <v>0.2</v>
      </c>
      <c r="Y2318" s="3">
        <v>10.200000000000001</v>
      </c>
      <c r="AH2318" s="3">
        <v>9.8599999999999998E-5</v>
      </c>
      <c r="AI2318" s="3">
        <v>4.4000000000000004</v>
      </c>
      <c r="AJ2318" s="3">
        <v>10</v>
      </c>
      <c r="AS2318" s="3">
        <v>3.464E-5</v>
      </c>
      <c r="AT2318" s="3">
        <v>1.4000000000000001</v>
      </c>
      <c r="AU2318" s="3">
        <v>10</v>
      </c>
    </row>
    <row r="2319" spans="1:47">
      <c r="A2319" s="3">
        <v>9.87E-5</v>
      </c>
      <c r="B2319" s="3">
        <v>-1.6</v>
      </c>
      <c r="C2319" s="3">
        <v>-9.6000000000000014</v>
      </c>
      <c r="L2319" s="3">
        <v>9.87E-5</v>
      </c>
      <c r="M2319" s="3">
        <v>-4</v>
      </c>
      <c r="N2319" s="3">
        <v>9.8000000000000007</v>
      </c>
      <c r="W2319" s="3">
        <v>9.87E-5</v>
      </c>
      <c r="X2319" s="3">
        <v>0.60000000000000009</v>
      </c>
      <c r="Y2319" s="3">
        <v>9.8000000000000007</v>
      </c>
      <c r="AH2319" s="3">
        <v>9.87E-5</v>
      </c>
      <c r="AI2319" s="3">
        <v>4.6000000000000005</v>
      </c>
      <c r="AJ2319" s="3">
        <v>10</v>
      </c>
      <c r="AS2319" s="3">
        <v>3.468E-5</v>
      </c>
      <c r="AT2319" s="3">
        <v>1.6</v>
      </c>
      <c r="AU2319" s="3">
        <v>10</v>
      </c>
    </row>
    <row r="2320" spans="1:47">
      <c r="A2320" s="3">
        <v>9.8799999999999989E-5</v>
      </c>
      <c r="B2320" s="3">
        <v>-1.6</v>
      </c>
      <c r="C2320" s="3">
        <v>-9.8000000000000007</v>
      </c>
      <c r="L2320" s="3">
        <v>9.8799999999999989E-5</v>
      </c>
      <c r="M2320" s="3">
        <v>-3.8000000000000003</v>
      </c>
      <c r="N2320" s="3">
        <v>9.8000000000000007</v>
      </c>
      <c r="W2320" s="3">
        <v>9.8799999999999989E-5</v>
      </c>
      <c r="X2320" s="3">
        <v>0.4</v>
      </c>
      <c r="Y2320" s="3">
        <v>9.6000000000000014</v>
      </c>
      <c r="AH2320" s="3">
        <v>9.8799999999999989E-5</v>
      </c>
      <c r="AI2320" s="3">
        <v>4.6000000000000005</v>
      </c>
      <c r="AJ2320" s="3">
        <v>10</v>
      </c>
      <c r="AS2320" s="3">
        <v>3.472E-5</v>
      </c>
      <c r="AT2320" s="3">
        <v>1.4000000000000001</v>
      </c>
      <c r="AU2320" s="3">
        <v>10</v>
      </c>
    </row>
    <row r="2321" spans="1:47">
      <c r="A2321" s="3">
        <v>9.8899999999999992E-5</v>
      </c>
      <c r="B2321" s="3">
        <v>-2</v>
      </c>
      <c r="C2321" s="3">
        <v>-10</v>
      </c>
      <c r="L2321" s="3">
        <v>9.8899999999999992E-5</v>
      </c>
      <c r="M2321" s="3">
        <v>-4</v>
      </c>
      <c r="N2321" s="3">
        <v>9.8000000000000007</v>
      </c>
      <c r="W2321" s="3">
        <v>9.8899999999999992E-5</v>
      </c>
      <c r="X2321" s="3">
        <v>0.4</v>
      </c>
      <c r="Y2321" s="3">
        <v>10.200000000000001</v>
      </c>
      <c r="AH2321" s="3">
        <v>9.8899999999999992E-5</v>
      </c>
      <c r="AI2321" s="3">
        <v>4.6000000000000005</v>
      </c>
      <c r="AJ2321" s="3">
        <v>10</v>
      </c>
      <c r="AS2321" s="3">
        <v>3.4759999999999999E-5</v>
      </c>
      <c r="AT2321" s="3">
        <v>1.6</v>
      </c>
      <c r="AU2321" s="3">
        <v>9.8000000000000007</v>
      </c>
    </row>
    <row r="2322" spans="1:47">
      <c r="A2322" s="3">
        <v>9.8999999999999994E-5</v>
      </c>
      <c r="B2322" s="3">
        <v>-1.6</v>
      </c>
      <c r="C2322" s="3">
        <v>-9.8000000000000007</v>
      </c>
      <c r="L2322" s="3">
        <v>9.8999999999999994E-5</v>
      </c>
      <c r="M2322" s="3">
        <v>-3.8000000000000003</v>
      </c>
      <c r="N2322" s="3">
        <v>9.8000000000000007</v>
      </c>
      <c r="W2322" s="3">
        <v>9.8999999999999994E-5</v>
      </c>
      <c r="X2322" s="3">
        <v>0.4</v>
      </c>
      <c r="Y2322" s="3">
        <v>9.8000000000000007</v>
      </c>
      <c r="AH2322" s="3">
        <v>9.8999999999999994E-5</v>
      </c>
      <c r="AI2322" s="3">
        <v>4.4000000000000004</v>
      </c>
      <c r="AJ2322" s="3">
        <v>9.8000000000000007</v>
      </c>
      <c r="AS2322" s="3">
        <v>3.4799999999999999E-5</v>
      </c>
      <c r="AT2322" s="3">
        <v>1.4000000000000001</v>
      </c>
      <c r="AU2322" s="3">
        <v>9.8000000000000007</v>
      </c>
    </row>
    <row r="2323" spans="1:47">
      <c r="A2323" s="3">
        <v>9.9099999999999996E-5</v>
      </c>
      <c r="B2323" s="3">
        <v>-1.6</v>
      </c>
      <c r="C2323" s="3">
        <v>-9.8000000000000007</v>
      </c>
      <c r="L2323" s="3">
        <v>9.9099999999999996E-5</v>
      </c>
      <c r="M2323" s="3">
        <v>-3.8000000000000003</v>
      </c>
      <c r="N2323" s="3">
        <v>9.8000000000000007</v>
      </c>
      <c r="W2323" s="3">
        <v>9.9099999999999996E-5</v>
      </c>
      <c r="X2323" s="3">
        <v>0.4</v>
      </c>
      <c r="Y2323" s="3">
        <v>9.8000000000000007</v>
      </c>
      <c r="AH2323" s="3">
        <v>9.9099999999999996E-5</v>
      </c>
      <c r="AI2323" s="3">
        <v>4.6000000000000005</v>
      </c>
      <c r="AJ2323" s="3">
        <v>9.8000000000000007</v>
      </c>
      <c r="AS2323" s="3">
        <v>3.4839999999999998E-5</v>
      </c>
      <c r="AT2323" s="3">
        <v>1.8</v>
      </c>
      <c r="AU2323" s="3">
        <v>9.8000000000000007</v>
      </c>
    </row>
    <row r="2324" spans="1:47">
      <c r="A2324" s="3">
        <v>9.9199999999999999E-5</v>
      </c>
      <c r="B2324" s="3">
        <v>-1.6</v>
      </c>
      <c r="C2324" s="3">
        <v>-10</v>
      </c>
      <c r="L2324" s="3">
        <v>9.9199999999999999E-5</v>
      </c>
      <c r="M2324" s="3">
        <v>-3.6</v>
      </c>
      <c r="N2324" s="3">
        <v>9.8000000000000007</v>
      </c>
      <c r="W2324" s="3">
        <v>9.9199999999999999E-5</v>
      </c>
      <c r="X2324" s="3">
        <v>0.4</v>
      </c>
      <c r="Y2324" s="3">
        <v>10.200000000000001</v>
      </c>
      <c r="AH2324" s="3">
        <v>9.9199999999999999E-5</v>
      </c>
      <c r="AI2324" s="3">
        <v>4.6000000000000005</v>
      </c>
      <c r="AJ2324" s="3">
        <v>10</v>
      </c>
      <c r="AS2324" s="3">
        <v>3.4879999999999998E-5</v>
      </c>
      <c r="AT2324" s="3">
        <v>1.6</v>
      </c>
      <c r="AU2324" s="3">
        <v>10.200000000000001</v>
      </c>
    </row>
    <row r="2325" spans="1:47">
      <c r="A2325" s="3">
        <v>9.9300000000000001E-5</v>
      </c>
      <c r="B2325" s="3">
        <v>-1.6</v>
      </c>
      <c r="C2325" s="3">
        <v>-9.6000000000000014</v>
      </c>
      <c r="L2325" s="3">
        <v>9.9300000000000001E-5</v>
      </c>
      <c r="M2325" s="3">
        <v>-3.8000000000000003</v>
      </c>
      <c r="N2325" s="3">
        <v>9.6000000000000014</v>
      </c>
      <c r="W2325" s="3">
        <v>9.9300000000000001E-5</v>
      </c>
      <c r="X2325" s="3">
        <v>0.4</v>
      </c>
      <c r="Y2325" s="3">
        <v>10</v>
      </c>
      <c r="AH2325" s="3">
        <v>9.9300000000000001E-5</v>
      </c>
      <c r="AI2325" s="3">
        <v>4.6000000000000005</v>
      </c>
      <c r="AJ2325" s="3">
        <v>9.8000000000000007</v>
      </c>
      <c r="AS2325" s="3">
        <v>3.4919999999999998E-5</v>
      </c>
      <c r="AT2325" s="3">
        <v>1.6</v>
      </c>
      <c r="AU2325" s="3">
        <v>10</v>
      </c>
    </row>
    <row r="2326" spans="1:47">
      <c r="A2326" s="3">
        <v>9.939999999999999E-5</v>
      </c>
      <c r="B2326" s="3">
        <v>-2</v>
      </c>
      <c r="C2326" s="3">
        <v>-9.6000000000000014</v>
      </c>
      <c r="L2326" s="3">
        <v>9.939999999999999E-5</v>
      </c>
      <c r="M2326" s="3">
        <v>-3.8000000000000003</v>
      </c>
      <c r="N2326" s="3">
        <v>9.6000000000000014</v>
      </c>
      <c r="W2326" s="3">
        <v>9.939999999999999E-5</v>
      </c>
      <c r="X2326" s="3">
        <v>0.8</v>
      </c>
      <c r="Y2326" s="3">
        <v>9.8000000000000007</v>
      </c>
      <c r="AH2326" s="3">
        <v>9.939999999999999E-5</v>
      </c>
      <c r="AI2326" s="3">
        <v>4.8000000000000007</v>
      </c>
      <c r="AJ2326" s="3">
        <v>9.8000000000000007</v>
      </c>
      <c r="AS2326" s="3">
        <v>3.4960000000000004E-5</v>
      </c>
      <c r="AT2326" s="3">
        <v>1.6</v>
      </c>
      <c r="AU2326" s="3">
        <v>9.8000000000000007</v>
      </c>
    </row>
    <row r="2327" spans="1:47">
      <c r="A2327" s="3">
        <v>9.9499999999999993E-5</v>
      </c>
      <c r="B2327" s="3">
        <v>-2</v>
      </c>
      <c r="C2327" s="3">
        <v>-9.8000000000000007</v>
      </c>
      <c r="L2327" s="3">
        <v>9.9499999999999993E-5</v>
      </c>
      <c r="M2327" s="3">
        <v>-3.6</v>
      </c>
      <c r="N2327" s="3">
        <v>9.8000000000000007</v>
      </c>
      <c r="W2327" s="3">
        <v>9.9499999999999993E-5</v>
      </c>
      <c r="X2327" s="3">
        <v>0.8</v>
      </c>
      <c r="Y2327" s="3">
        <v>10</v>
      </c>
      <c r="AH2327" s="3">
        <v>9.9499999999999993E-5</v>
      </c>
      <c r="AI2327" s="3">
        <v>4.8000000000000007</v>
      </c>
      <c r="AJ2327" s="3">
        <v>10</v>
      </c>
      <c r="AS2327" s="3">
        <v>3.5000000000000004E-5</v>
      </c>
      <c r="AT2327" s="3">
        <v>1.6</v>
      </c>
      <c r="AU2327" s="3">
        <v>10.200000000000001</v>
      </c>
    </row>
    <row r="2328" spans="1:47">
      <c r="A2328" s="3">
        <v>9.9599999999999995E-5</v>
      </c>
      <c r="B2328" s="3">
        <v>-1.8</v>
      </c>
      <c r="C2328" s="3">
        <v>-9.6000000000000014</v>
      </c>
      <c r="L2328" s="3">
        <v>9.9599999999999995E-5</v>
      </c>
      <c r="M2328" s="3">
        <v>-3.8000000000000003</v>
      </c>
      <c r="N2328" s="3">
        <v>9.8000000000000007</v>
      </c>
      <c r="W2328" s="3">
        <v>9.9599999999999995E-5</v>
      </c>
      <c r="X2328" s="3">
        <v>1</v>
      </c>
      <c r="Y2328" s="3">
        <v>10</v>
      </c>
      <c r="AH2328" s="3">
        <v>9.9599999999999995E-5</v>
      </c>
      <c r="AI2328" s="3">
        <v>4.8000000000000007</v>
      </c>
      <c r="AJ2328" s="3">
        <v>10.200000000000001</v>
      </c>
      <c r="AS2328" s="3">
        <v>3.5040000000000003E-5</v>
      </c>
      <c r="AT2328" s="3">
        <v>1.8</v>
      </c>
      <c r="AU2328" s="3">
        <v>9.8000000000000007</v>
      </c>
    </row>
    <row r="2329" spans="1:47">
      <c r="A2329" s="3">
        <v>9.9699999999999998E-5</v>
      </c>
      <c r="B2329" s="3">
        <v>-1.8</v>
      </c>
      <c r="C2329" s="3">
        <v>-9.8000000000000007</v>
      </c>
      <c r="L2329" s="3">
        <v>9.9699999999999998E-5</v>
      </c>
      <c r="M2329" s="3">
        <v>-3.6</v>
      </c>
      <c r="N2329" s="3">
        <v>9.6000000000000014</v>
      </c>
      <c r="W2329" s="3">
        <v>9.9699999999999998E-5</v>
      </c>
      <c r="X2329" s="3">
        <v>0.60000000000000009</v>
      </c>
      <c r="Y2329" s="3">
        <v>10</v>
      </c>
      <c r="AH2329" s="3">
        <v>9.9699999999999998E-5</v>
      </c>
      <c r="AI2329" s="3">
        <v>5</v>
      </c>
      <c r="AJ2329" s="3">
        <v>9.8000000000000007</v>
      </c>
      <c r="AS2329" s="3">
        <v>3.5080000000000003E-5</v>
      </c>
      <c r="AT2329" s="3">
        <v>1.4000000000000001</v>
      </c>
      <c r="AU2329" s="3">
        <v>10</v>
      </c>
    </row>
    <row r="2330" spans="1:47">
      <c r="A2330" s="3">
        <v>9.98E-5</v>
      </c>
      <c r="B2330" s="3">
        <v>-2</v>
      </c>
      <c r="C2330" s="3">
        <v>-9.8000000000000007</v>
      </c>
      <c r="L2330" s="3">
        <v>9.98E-5</v>
      </c>
      <c r="M2330" s="3">
        <v>-4</v>
      </c>
      <c r="N2330" s="3">
        <v>9.8000000000000007</v>
      </c>
      <c r="W2330" s="3">
        <v>9.98E-5</v>
      </c>
      <c r="X2330" s="3">
        <v>0.60000000000000009</v>
      </c>
      <c r="Y2330" s="3">
        <v>10</v>
      </c>
      <c r="AH2330" s="3">
        <v>9.98E-5</v>
      </c>
      <c r="AI2330" s="3">
        <v>4.8000000000000007</v>
      </c>
      <c r="AJ2330" s="3">
        <v>10</v>
      </c>
      <c r="AS2330" s="3">
        <v>3.5120000000000003E-5</v>
      </c>
      <c r="AT2330" s="3">
        <v>1.8</v>
      </c>
      <c r="AU2330" s="3">
        <v>10</v>
      </c>
    </row>
    <row r="2331" spans="1:47">
      <c r="A2331" s="3">
        <v>9.9899999999999989E-5</v>
      </c>
      <c r="B2331" s="3">
        <v>-2</v>
      </c>
      <c r="C2331" s="3">
        <v>-10</v>
      </c>
      <c r="L2331" s="3">
        <v>9.9899999999999989E-5</v>
      </c>
      <c r="M2331" s="3">
        <v>-3.8000000000000003</v>
      </c>
      <c r="N2331" s="3">
        <v>9.6000000000000014</v>
      </c>
      <c r="W2331" s="3">
        <v>9.9899999999999989E-5</v>
      </c>
      <c r="X2331" s="3">
        <v>0.60000000000000009</v>
      </c>
      <c r="Y2331" s="3">
        <v>10</v>
      </c>
      <c r="AH2331" s="3">
        <v>9.9899999999999989E-5</v>
      </c>
      <c r="AI2331" s="3">
        <v>5</v>
      </c>
      <c r="AJ2331" s="3">
        <v>10</v>
      </c>
      <c r="AS2331" s="3">
        <v>3.5160000000000002E-5</v>
      </c>
      <c r="AT2331" s="3">
        <v>1.8</v>
      </c>
      <c r="AU2331" s="3">
        <v>10</v>
      </c>
    </row>
    <row r="2332" spans="1:47">
      <c r="A2332" s="3">
        <v>9.9999999999999991E-5</v>
      </c>
      <c r="B2332" s="3">
        <v>-1.6</v>
      </c>
      <c r="C2332" s="3">
        <v>-9.8000000000000007</v>
      </c>
      <c r="L2332" s="3">
        <v>9.9999999999999991E-5</v>
      </c>
      <c r="M2332" s="3">
        <v>-3.4000000000000004</v>
      </c>
      <c r="N2332" s="3">
        <v>9.8000000000000007</v>
      </c>
      <c r="W2332" s="3">
        <v>9.9999999999999991E-5</v>
      </c>
      <c r="X2332" s="3">
        <v>0.60000000000000009</v>
      </c>
      <c r="Y2332" s="3">
        <v>10</v>
      </c>
      <c r="AH2332" s="3">
        <v>9.9999999999999991E-5</v>
      </c>
      <c r="AI2332" s="3">
        <v>5</v>
      </c>
      <c r="AJ2332" s="3">
        <v>10</v>
      </c>
      <c r="AS2332" s="3">
        <v>3.5200000000000002E-5</v>
      </c>
      <c r="AT2332" s="3">
        <v>1.8</v>
      </c>
      <c r="AU2332" s="3">
        <v>9.8000000000000007</v>
      </c>
    </row>
    <row r="2333" spans="1:47">
      <c r="A2333" s="3">
        <v>1.0009999999999999E-4</v>
      </c>
      <c r="B2333" s="3">
        <v>-1.8</v>
      </c>
      <c r="C2333" s="3">
        <v>-9.6000000000000014</v>
      </c>
      <c r="L2333" s="3">
        <v>1.0009999999999999E-4</v>
      </c>
      <c r="M2333" s="3">
        <v>-3.6</v>
      </c>
      <c r="N2333" s="3">
        <v>9.8000000000000007</v>
      </c>
      <c r="W2333" s="3">
        <v>1.0009999999999999E-4</v>
      </c>
      <c r="X2333" s="3">
        <v>0.8</v>
      </c>
      <c r="Y2333" s="3">
        <v>10</v>
      </c>
      <c r="AH2333" s="3">
        <v>1.0009999999999999E-4</v>
      </c>
      <c r="AI2333" s="3">
        <v>5</v>
      </c>
      <c r="AJ2333" s="3">
        <v>9.8000000000000007</v>
      </c>
      <c r="AS2333" s="3">
        <v>3.5240000000000001E-5</v>
      </c>
      <c r="AT2333" s="3">
        <v>1.8</v>
      </c>
      <c r="AU2333" s="3">
        <v>10.200000000000001</v>
      </c>
    </row>
    <row r="2334" spans="1:47">
      <c r="A2334" s="3">
        <v>1.002E-4</v>
      </c>
      <c r="B2334" s="3">
        <v>-2.2000000000000002</v>
      </c>
      <c r="C2334" s="3">
        <v>-9.6000000000000014</v>
      </c>
      <c r="L2334" s="3">
        <v>1.002E-4</v>
      </c>
      <c r="M2334" s="3">
        <v>-3.4000000000000004</v>
      </c>
      <c r="N2334" s="3">
        <v>9.8000000000000007</v>
      </c>
      <c r="W2334" s="3">
        <v>1.002E-4</v>
      </c>
      <c r="X2334" s="3">
        <v>0.8</v>
      </c>
      <c r="Y2334" s="3">
        <v>10</v>
      </c>
      <c r="AH2334" s="3">
        <v>1.002E-4</v>
      </c>
      <c r="AI2334" s="3">
        <v>5</v>
      </c>
      <c r="AJ2334" s="3">
        <v>9.8000000000000007</v>
      </c>
      <c r="AS2334" s="3">
        <v>3.5280000000000001E-5</v>
      </c>
      <c r="AT2334" s="3">
        <v>1.6</v>
      </c>
      <c r="AU2334" s="3">
        <v>9.8000000000000007</v>
      </c>
    </row>
    <row r="2335" spans="1:47">
      <c r="A2335" s="3">
        <v>1.003E-4</v>
      </c>
      <c r="B2335" s="3">
        <v>-2</v>
      </c>
      <c r="C2335" s="3">
        <v>-9.6000000000000014</v>
      </c>
      <c r="L2335" s="3">
        <v>1.003E-4</v>
      </c>
      <c r="M2335" s="3">
        <v>-3.6</v>
      </c>
      <c r="N2335" s="3">
        <v>9.8000000000000007</v>
      </c>
      <c r="W2335" s="3">
        <v>1.003E-4</v>
      </c>
      <c r="X2335" s="3">
        <v>0.8</v>
      </c>
      <c r="Y2335" s="3">
        <v>10</v>
      </c>
      <c r="AH2335" s="3">
        <v>1.003E-4</v>
      </c>
      <c r="AI2335" s="3">
        <v>5.4</v>
      </c>
      <c r="AJ2335" s="3">
        <v>10</v>
      </c>
      <c r="AS2335" s="3">
        <v>3.5320000000000001E-5</v>
      </c>
      <c r="AT2335" s="3">
        <v>1.8</v>
      </c>
      <c r="AU2335" s="3">
        <v>10</v>
      </c>
    </row>
    <row r="2336" spans="1:47">
      <c r="A2336" s="3">
        <v>1.004E-4</v>
      </c>
      <c r="B2336" s="3">
        <v>-2.2000000000000002</v>
      </c>
      <c r="C2336" s="3">
        <v>-9.8000000000000007</v>
      </c>
      <c r="L2336" s="3">
        <v>1.004E-4</v>
      </c>
      <c r="M2336" s="3">
        <v>-3.6</v>
      </c>
      <c r="N2336" s="3">
        <v>9.8000000000000007</v>
      </c>
      <c r="W2336" s="3">
        <v>1.004E-4</v>
      </c>
      <c r="X2336" s="3">
        <v>1</v>
      </c>
      <c r="Y2336" s="3">
        <v>10</v>
      </c>
      <c r="AH2336" s="3">
        <v>1.004E-4</v>
      </c>
      <c r="AI2336" s="3">
        <v>5.2</v>
      </c>
      <c r="AJ2336" s="3">
        <v>10</v>
      </c>
      <c r="AS2336" s="3">
        <v>3.536E-5</v>
      </c>
      <c r="AT2336" s="3">
        <v>1.8</v>
      </c>
      <c r="AU2336" s="3">
        <v>10</v>
      </c>
    </row>
    <row r="2337" spans="1:47">
      <c r="A2337" s="3">
        <v>1.0049999999999999E-4</v>
      </c>
      <c r="B2337" s="3">
        <v>-2.2000000000000002</v>
      </c>
      <c r="C2337" s="3">
        <v>-9.6000000000000014</v>
      </c>
      <c r="L2337" s="3">
        <v>1.0049999999999999E-4</v>
      </c>
      <c r="M2337" s="3">
        <v>-3.6</v>
      </c>
      <c r="N2337" s="3">
        <v>9.8000000000000007</v>
      </c>
      <c r="W2337" s="3">
        <v>1.0049999999999999E-4</v>
      </c>
      <c r="X2337" s="3">
        <v>1</v>
      </c>
      <c r="Y2337" s="3">
        <v>10</v>
      </c>
      <c r="AH2337" s="3">
        <v>1.0049999999999999E-4</v>
      </c>
      <c r="AI2337" s="3">
        <v>5.2</v>
      </c>
      <c r="AJ2337" s="3">
        <v>10</v>
      </c>
      <c r="AS2337" s="3">
        <v>3.54E-5</v>
      </c>
      <c r="AT2337" s="3">
        <v>1.6</v>
      </c>
      <c r="AU2337" s="3">
        <v>10</v>
      </c>
    </row>
    <row r="2338" spans="1:47">
      <c r="A2338" s="3">
        <v>1.0059999999999999E-4</v>
      </c>
      <c r="B2338" s="3">
        <v>-2</v>
      </c>
      <c r="C2338" s="3">
        <v>-9.8000000000000007</v>
      </c>
      <c r="L2338" s="3">
        <v>1.0059999999999999E-4</v>
      </c>
      <c r="M2338" s="3">
        <v>-3.4000000000000004</v>
      </c>
      <c r="N2338" s="3">
        <v>9.6000000000000014</v>
      </c>
      <c r="W2338" s="3">
        <v>1.0059999999999999E-4</v>
      </c>
      <c r="X2338" s="3">
        <v>1</v>
      </c>
      <c r="Y2338" s="3">
        <v>10</v>
      </c>
      <c r="AH2338" s="3">
        <v>1.0059999999999999E-4</v>
      </c>
      <c r="AI2338" s="3">
        <v>5</v>
      </c>
      <c r="AJ2338" s="3">
        <v>10</v>
      </c>
      <c r="AS2338" s="3">
        <v>3.5439999999999999E-5</v>
      </c>
      <c r="AT2338" s="3">
        <v>1.8</v>
      </c>
      <c r="AU2338" s="3">
        <v>9.8000000000000007</v>
      </c>
    </row>
    <row r="2339" spans="1:47">
      <c r="A2339" s="3">
        <v>1.0069999999999999E-4</v>
      </c>
      <c r="B2339" s="3">
        <v>-2</v>
      </c>
      <c r="C2339" s="3">
        <v>-10</v>
      </c>
      <c r="L2339" s="3">
        <v>1.0069999999999999E-4</v>
      </c>
      <c r="M2339" s="3">
        <v>-3.4000000000000004</v>
      </c>
      <c r="N2339" s="3">
        <v>9.8000000000000007</v>
      </c>
      <c r="W2339" s="3">
        <v>1.0069999999999999E-4</v>
      </c>
      <c r="X2339" s="3">
        <v>1.2000000000000002</v>
      </c>
      <c r="Y2339" s="3">
        <v>9.8000000000000007</v>
      </c>
      <c r="AH2339" s="3">
        <v>1.0069999999999999E-4</v>
      </c>
      <c r="AI2339" s="3">
        <v>5</v>
      </c>
      <c r="AJ2339" s="3">
        <v>10</v>
      </c>
      <c r="AS2339" s="3">
        <v>3.5479999999999999E-5</v>
      </c>
      <c r="AT2339" s="3">
        <v>2</v>
      </c>
      <c r="AU2339" s="3">
        <v>10</v>
      </c>
    </row>
    <row r="2340" spans="1:47">
      <c r="A2340" s="3">
        <v>1.008E-4</v>
      </c>
      <c r="B2340" s="3">
        <v>-2</v>
      </c>
      <c r="C2340" s="3">
        <v>-9.4</v>
      </c>
      <c r="L2340" s="3">
        <v>1.008E-4</v>
      </c>
      <c r="M2340" s="3">
        <v>-3.4000000000000004</v>
      </c>
      <c r="N2340" s="3">
        <v>9.6000000000000014</v>
      </c>
      <c r="W2340" s="3">
        <v>1.008E-4</v>
      </c>
      <c r="X2340" s="3">
        <v>1.2000000000000002</v>
      </c>
      <c r="Y2340" s="3">
        <v>10</v>
      </c>
      <c r="AH2340" s="3">
        <v>1.008E-4</v>
      </c>
      <c r="AI2340" s="3">
        <v>5.2</v>
      </c>
      <c r="AJ2340" s="3">
        <v>9.8000000000000007</v>
      </c>
      <c r="AS2340" s="3">
        <v>3.5519999999999999E-5</v>
      </c>
      <c r="AT2340" s="3">
        <v>2</v>
      </c>
      <c r="AU2340" s="3">
        <v>10</v>
      </c>
    </row>
    <row r="2341" spans="1:47">
      <c r="A2341" s="3">
        <v>1.009E-4</v>
      </c>
      <c r="B2341" s="3">
        <v>-2.2000000000000002</v>
      </c>
      <c r="C2341" s="3">
        <v>-9.8000000000000007</v>
      </c>
      <c r="L2341" s="3">
        <v>1.009E-4</v>
      </c>
      <c r="M2341" s="3">
        <v>-3</v>
      </c>
      <c r="N2341" s="3">
        <v>9.8000000000000007</v>
      </c>
      <c r="W2341" s="3">
        <v>1.009E-4</v>
      </c>
      <c r="X2341" s="3">
        <v>0.8</v>
      </c>
      <c r="Y2341" s="3">
        <v>10</v>
      </c>
      <c r="AH2341" s="3">
        <v>1.009E-4</v>
      </c>
      <c r="AI2341" s="3">
        <v>5.4</v>
      </c>
      <c r="AJ2341" s="3">
        <v>9.8000000000000007</v>
      </c>
      <c r="AS2341" s="3">
        <v>3.5559999999999998E-5</v>
      </c>
      <c r="AT2341" s="3">
        <v>1.8</v>
      </c>
      <c r="AU2341" s="3">
        <v>10</v>
      </c>
    </row>
    <row r="2342" spans="1:47">
      <c r="A2342" s="3">
        <v>1.01E-4</v>
      </c>
      <c r="B2342" s="3">
        <v>-2.4000000000000004</v>
      </c>
      <c r="C2342" s="3">
        <v>-9.8000000000000007</v>
      </c>
      <c r="L2342" s="3">
        <v>1.01E-4</v>
      </c>
      <c r="M2342" s="3">
        <v>-3.2</v>
      </c>
      <c r="N2342" s="3">
        <v>9.8000000000000007</v>
      </c>
      <c r="W2342" s="3">
        <v>1.01E-4</v>
      </c>
      <c r="X2342" s="3">
        <v>1.2000000000000002</v>
      </c>
      <c r="Y2342" s="3">
        <v>9.8000000000000007</v>
      </c>
      <c r="AH2342" s="3">
        <v>1.01E-4</v>
      </c>
      <c r="AI2342" s="3">
        <v>5.4</v>
      </c>
      <c r="AJ2342" s="3">
        <v>10.200000000000001</v>
      </c>
      <c r="AS2342" s="3">
        <v>3.5599999999999998E-5</v>
      </c>
      <c r="AT2342" s="3">
        <v>1.8</v>
      </c>
      <c r="AU2342" s="3">
        <v>10</v>
      </c>
    </row>
    <row r="2343" spans="1:47">
      <c r="A2343" s="3">
        <v>1.0109999999999999E-4</v>
      </c>
      <c r="B2343" s="3">
        <v>-2.4000000000000004</v>
      </c>
      <c r="C2343" s="3">
        <v>-10</v>
      </c>
      <c r="L2343" s="3">
        <v>1.0109999999999999E-4</v>
      </c>
      <c r="M2343" s="3">
        <v>-3.6</v>
      </c>
      <c r="N2343" s="3">
        <v>9.8000000000000007</v>
      </c>
      <c r="W2343" s="3">
        <v>1.0109999999999999E-4</v>
      </c>
      <c r="X2343" s="3">
        <v>1.4000000000000001</v>
      </c>
      <c r="Y2343" s="3">
        <v>10</v>
      </c>
      <c r="AH2343" s="3">
        <v>1.0109999999999999E-4</v>
      </c>
      <c r="AI2343" s="3">
        <v>5.4</v>
      </c>
      <c r="AJ2343" s="3">
        <v>9.8000000000000007</v>
      </c>
      <c r="AS2343" s="3">
        <v>3.5639999999999998E-5</v>
      </c>
      <c r="AT2343" s="3">
        <v>2.2000000000000002</v>
      </c>
      <c r="AU2343" s="3">
        <v>10</v>
      </c>
    </row>
    <row r="2344" spans="1:47">
      <c r="A2344" s="3">
        <v>1.0119999999999999E-4</v>
      </c>
      <c r="B2344" s="3">
        <v>-2.6</v>
      </c>
      <c r="C2344" s="3">
        <v>-10</v>
      </c>
      <c r="L2344" s="3">
        <v>1.0119999999999999E-4</v>
      </c>
      <c r="M2344" s="3">
        <v>-3.2</v>
      </c>
      <c r="N2344" s="3">
        <v>9.8000000000000007</v>
      </c>
      <c r="W2344" s="3">
        <v>1.0119999999999999E-4</v>
      </c>
      <c r="X2344" s="3">
        <v>1</v>
      </c>
      <c r="Y2344" s="3">
        <v>9.8000000000000007</v>
      </c>
      <c r="AH2344" s="3">
        <v>1.0119999999999999E-4</v>
      </c>
      <c r="AI2344" s="3">
        <v>5.6000000000000005</v>
      </c>
      <c r="AJ2344" s="3">
        <v>10</v>
      </c>
      <c r="AS2344" s="3">
        <v>3.5680000000000004E-5</v>
      </c>
      <c r="AT2344" s="3">
        <v>2.2000000000000002</v>
      </c>
      <c r="AU2344" s="3">
        <v>10.200000000000001</v>
      </c>
    </row>
    <row r="2345" spans="1:47">
      <c r="A2345" s="3">
        <v>1.013E-4</v>
      </c>
      <c r="B2345" s="3">
        <v>-2.6</v>
      </c>
      <c r="C2345" s="3">
        <v>-9.6000000000000014</v>
      </c>
      <c r="L2345" s="3">
        <v>1.013E-4</v>
      </c>
      <c r="M2345" s="3">
        <v>-3.2</v>
      </c>
      <c r="N2345" s="3">
        <v>9.8000000000000007</v>
      </c>
      <c r="W2345" s="3">
        <v>1.013E-4</v>
      </c>
      <c r="X2345" s="3">
        <v>1.4000000000000001</v>
      </c>
      <c r="Y2345" s="3">
        <v>10</v>
      </c>
      <c r="AH2345" s="3">
        <v>1.013E-4</v>
      </c>
      <c r="AI2345" s="3">
        <v>5.6000000000000005</v>
      </c>
      <c r="AJ2345" s="3">
        <v>9.8000000000000007</v>
      </c>
      <c r="AS2345" s="3">
        <v>3.5720000000000004E-5</v>
      </c>
      <c r="AT2345" s="3">
        <v>2</v>
      </c>
      <c r="AU2345" s="3">
        <v>9.8000000000000007</v>
      </c>
    </row>
    <row r="2346" spans="1:47">
      <c r="A2346" s="3">
        <v>1.014E-4</v>
      </c>
      <c r="B2346" s="3">
        <v>-2.6</v>
      </c>
      <c r="C2346" s="3">
        <v>-10.200000000000001</v>
      </c>
      <c r="L2346" s="3">
        <v>1.014E-4</v>
      </c>
      <c r="M2346" s="3">
        <v>-3.2</v>
      </c>
      <c r="N2346" s="3">
        <v>10</v>
      </c>
      <c r="W2346" s="3">
        <v>1.014E-4</v>
      </c>
      <c r="X2346" s="3">
        <v>1.4000000000000001</v>
      </c>
      <c r="Y2346" s="3">
        <v>9.8000000000000007</v>
      </c>
      <c r="AH2346" s="3">
        <v>1.014E-4</v>
      </c>
      <c r="AI2346" s="3">
        <v>5.4</v>
      </c>
      <c r="AJ2346" s="3">
        <v>10</v>
      </c>
      <c r="AS2346" s="3">
        <v>3.5760000000000003E-5</v>
      </c>
      <c r="AT2346" s="3">
        <v>2.2000000000000002</v>
      </c>
      <c r="AU2346" s="3">
        <v>9.8000000000000007</v>
      </c>
    </row>
    <row r="2347" spans="1:47">
      <c r="A2347" s="3">
        <v>1.015E-4</v>
      </c>
      <c r="B2347" s="3">
        <v>-2.4000000000000004</v>
      </c>
      <c r="C2347" s="3">
        <v>-10.200000000000001</v>
      </c>
      <c r="L2347" s="3">
        <v>1.015E-4</v>
      </c>
      <c r="M2347" s="3">
        <v>-3</v>
      </c>
      <c r="N2347" s="3">
        <v>9.8000000000000007</v>
      </c>
      <c r="W2347" s="3">
        <v>1.015E-4</v>
      </c>
      <c r="X2347" s="3">
        <v>1.2000000000000002</v>
      </c>
      <c r="Y2347" s="3">
        <v>9.8000000000000007</v>
      </c>
      <c r="AH2347" s="3">
        <v>1.015E-4</v>
      </c>
      <c r="AI2347" s="3">
        <v>5.6000000000000005</v>
      </c>
      <c r="AJ2347" s="3">
        <v>10</v>
      </c>
      <c r="AS2347" s="3">
        <v>3.5800000000000003E-5</v>
      </c>
      <c r="AT2347" s="3">
        <v>1.8</v>
      </c>
      <c r="AU2347" s="3">
        <v>10</v>
      </c>
    </row>
    <row r="2348" spans="1:47">
      <c r="A2348" s="3">
        <v>1.0159999999999999E-4</v>
      </c>
      <c r="B2348" s="3">
        <v>-2.6</v>
      </c>
      <c r="C2348" s="3">
        <v>-10.200000000000001</v>
      </c>
      <c r="L2348" s="3">
        <v>1.0159999999999999E-4</v>
      </c>
      <c r="M2348" s="3">
        <v>-3</v>
      </c>
      <c r="N2348" s="3">
        <v>9.8000000000000007</v>
      </c>
      <c r="W2348" s="3">
        <v>1.0159999999999999E-4</v>
      </c>
      <c r="X2348" s="3">
        <v>1.2000000000000002</v>
      </c>
      <c r="Y2348" s="3">
        <v>9.8000000000000007</v>
      </c>
      <c r="AH2348" s="3">
        <v>1.0159999999999999E-4</v>
      </c>
      <c r="AI2348" s="3">
        <v>5.6000000000000005</v>
      </c>
      <c r="AJ2348" s="3">
        <v>9.8000000000000007</v>
      </c>
      <c r="AS2348" s="3">
        <v>3.5840000000000002E-5</v>
      </c>
      <c r="AT2348" s="3">
        <v>2</v>
      </c>
      <c r="AU2348" s="3">
        <v>10</v>
      </c>
    </row>
    <row r="2349" spans="1:47">
      <c r="A2349" s="3">
        <v>1.0169999999999999E-4</v>
      </c>
      <c r="B2349" s="3">
        <v>-2.4000000000000004</v>
      </c>
      <c r="C2349" s="3">
        <v>-9.8000000000000007</v>
      </c>
      <c r="L2349" s="3">
        <v>1.0169999999999999E-4</v>
      </c>
      <c r="M2349" s="3">
        <v>-3</v>
      </c>
      <c r="N2349" s="3">
        <v>9.6000000000000014</v>
      </c>
      <c r="W2349" s="3">
        <v>1.0169999999999999E-4</v>
      </c>
      <c r="X2349" s="3">
        <v>1.4000000000000001</v>
      </c>
      <c r="Y2349" s="3">
        <v>10</v>
      </c>
      <c r="AH2349" s="3">
        <v>1.0169999999999999E-4</v>
      </c>
      <c r="AI2349" s="3">
        <v>5.6000000000000005</v>
      </c>
      <c r="AJ2349" s="3">
        <v>10</v>
      </c>
      <c r="AS2349" s="3">
        <v>3.5880000000000002E-5</v>
      </c>
      <c r="AT2349" s="3">
        <v>2</v>
      </c>
      <c r="AU2349" s="3">
        <v>10</v>
      </c>
    </row>
    <row r="2350" spans="1:47">
      <c r="A2350" s="3">
        <v>1.0179999999999999E-4</v>
      </c>
      <c r="B2350" s="3">
        <v>-2.6</v>
      </c>
      <c r="C2350" s="3">
        <v>-10</v>
      </c>
      <c r="L2350" s="3">
        <v>1.0179999999999999E-4</v>
      </c>
      <c r="M2350" s="3">
        <v>-3</v>
      </c>
      <c r="N2350" s="3">
        <v>9.8000000000000007</v>
      </c>
      <c r="W2350" s="3">
        <v>1.0179999999999999E-4</v>
      </c>
      <c r="X2350" s="3">
        <v>1.6</v>
      </c>
      <c r="Y2350" s="3">
        <v>9.8000000000000007</v>
      </c>
      <c r="AH2350" s="3">
        <v>1.0179999999999999E-4</v>
      </c>
      <c r="AI2350" s="3">
        <v>6</v>
      </c>
      <c r="AJ2350" s="3">
        <v>9.8000000000000007</v>
      </c>
      <c r="AS2350" s="3">
        <v>3.5920000000000002E-5</v>
      </c>
      <c r="AT2350" s="3">
        <v>2.2000000000000002</v>
      </c>
      <c r="AU2350" s="3">
        <v>10</v>
      </c>
    </row>
    <row r="2351" spans="1:47">
      <c r="A2351" s="3">
        <v>1.019E-4</v>
      </c>
      <c r="B2351" s="3">
        <v>-2.6</v>
      </c>
      <c r="C2351" s="3">
        <v>-9.8000000000000007</v>
      </c>
      <c r="L2351" s="3">
        <v>1.019E-4</v>
      </c>
      <c r="M2351" s="3">
        <v>-3</v>
      </c>
      <c r="N2351" s="3">
        <v>9.6000000000000014</v>
      </c>
      <c r="W2351" s="3">
        <v>1.019E-4</v>
      </c>
      <c r="X2351" s="3">
        <v>1.6</v>
      </c>
      <c r="Y2351" s="3">
        <v>9.8000000000000007</v>
      </c>
      <c r="AH2351" s="3">
        <v>1.019E-4</v>
      </c>
      <c r="AI2351" s="3">
        <v>5.8000000000000007</v>
      </c>
      <c r="AJ2351" s="3">
        <v>9.8000000000000007</v>
      </c>
      <c r="AS2351" s="3">
        <v>3.5960000000000001E-5</v>
      </c>
      <c r="AT2351" s="3">
        <v>2.2000000000000002</v>
      </c>
      <c r="AU2351" s="3">
        <v>10</v>
      </c>
    </row>
    <row r="2352" spans="1:47">
      <c r="A2352" s="3">
        <v>1.02E-4</v>
      </c>
      <c r="B2352" s="3">
        <v>-2.4000000000000004</v>
      </c>
      <c r="C2352" s="3">
        <v>-9.8000000000000007</v>
      </c>
      <c r="L2352" s="3">
        <v>1.02E-4</v>
      </c>
      <c r="M2352" s="3">
        <v>-3</v>
      </c>
      <c r="N2352" s="3">
        <v>9.4</v>
      </c>
      <c r="W2352" s="3">
        <v>1.02E-4</v>
      </c>
      <c r="X2352" s="3">
        <v>1.6</v>
      </c>
      <c r="Y2352" s="3">
        <v>10</v>
      </c>
      <c r="AH2352" s="3">
        <v>1.02E-4</v>
      </c>
      <c r="AI2352" s="3">
        <v>6</v>
      </c>
      <c r="AJ2352" s="3">
        <v>9.8000000000000007</v>
      </c>
      <c r="AS2352" s="3">
        <v>3.6000000000000001E-5</v>
      </c>
      <c r="AT2352" s="3">
        <v>2</v>
      </c>
      <c r="AU2352" s="3">
        <v>9.8000000000000007</v>
      </c>
    </row>
    <row r="2353" spans="1:47">
      <c r="A2353" s="3">
        <v>1.021E-4</v>
      </c>
      <c r="B2353" s="3">
        <v>-2.8000000000000003</v>
      </c>
      <c r="C2353" s="3">
        <v>-10</v>
      </c>
      <c r="L2353" s="3">
        <v>1.021E-4</v>
      </c>
      <c r="M2353" s="3">
        <v>-3</v>
      </c>
      <c r="N2353" s="3">
        <v>10</v>
      </c>
      <c r="W2353" s="3">
        <v>1.021E-4</v>
      </c>
      <c r="X2353" s="3">
        <v>1.6</v>
      </c>
      <c r="Y2353" s="3">
        <v>10</v>
      </c>
      <c r="AH2353" s="3">
        <v>1.021E-4</v>
      </c>
      <c r="AI2353" s="3">
        <v>6.2</v>
      </c>
      <c r="AJ2353" s="3">
        <v>9.4</v>
      </c>
      <c r="AS2353" s="3">
        <v>3.6040000000000001E-5</v>
      </c>
      <c r="AT2353" s="3">
        <v>2</v>
      </c>
      <c r="AU2353" s="3">
        <v>10</v>
      </c>
    </row>
    <row r="2354" spans="1:47">
      <c r="A2354" s="3">
        <v>1.0219999999999999E-4</v>
      </c>
      <c r="B2354" s="3">
        <v>-2.6</v>
      </c>
      <c r="C2354" s="3">
        <v>-10</v>
      </c>
      <c r="L2354" s="3">
        <v>1.0219999999999999E-4</v>
      </c>
      <c r="M2354" s="3">
        <v>-3</v>
      </c>
      <c r="N2354" s="3">
        <v>9.8000000000000007</v>
      </c>
      <c r="W2354" s="3">
        <v>1.0219999999999999E-4</v>
      </c>
      <c r="X2354" s="3">
        <v>1.6</v>
      </c>
      <c r="Y2354" s="3">
        <v>9.8000000000000007</v>
      </c>
      <c r="AH2354" s="3">
        <v>1.0219999999999999E-4</v>
      </c>
      <c r="AI2354" s="3">
        <v>5.8000000000000007</v>
      </c>
      <c r="AJ2354" s="3">
        <v>8</v>
      </c>
      <c r="AS2354" s="3">
        <v>3.608E-5</v>
      </c>
      <c r="AT2354" s="3">
        <v>2</v>
      </c>
      <c r="AU2354" s="3">
        <v>10</v>
      </c>
    </row>
    <row r="2355" spans="1:47">
      <c r="A2355" s="3">
        <v>1.0229999999999999E-4</v>
      </c>
      <c r="B2355" s="3">
        <v>-2.8000000000000003</v>
      </c>
      <c r="C2355" s="3">
        <v>-9.8000000000000007</v>
      </c>
      <c r="L2355" s="3">
        <v>1.0229999999999999E-4</v>
      </c>
      <c r="M2355" s="3">
        <v>-3.2</v>
      </c>
      <c r="N2355" s="3">
        <v>9.8000000000000007</v>
      </c>
      <c r="W2355" s="3">
        <v>1.0229999999999999E-4</v>
      </c>
      <c r="X2355" s="3">
        <v>1.6</v>
      </c>
      <c r="Y2355" s="3">
        <v>10</v>
      </c>
      <c r="AH2355" s="3">
        <v>1.0229999999999999E-4</v>
      </c>
      <c r="AI2355" s="3">
        <v>5.8000000000000007</v>
      </c>
      <c r="AJ2355" s="3">
        <v>6</v>
      </c>
      <c r="AS2355" s="3">
        <v>3.612E-5</v>
      </c>
      <c r="AT2355" s="3">
        <v>2</v>
      </c>
      <c r="AU2355" s="3">
        <v>10</v>
      </c>
    </row>
    <row r="2356" spans="1:47">
      <c r="A2356" s="3">
        <v>1.024E-4</v>
      </c>
      <c r="B2356" s="3">
        <v>-2.4000000000000004</v>
      </c>
      <c r="C2356" s="3">
        <v>-9.8000000000000007</v>
      </c>
      <c r="L2356" s="3">
        <v>1.024E-4</v>
      </c>
      <c r="M2356" s="3">
        <v>-2.6</v>
      </c>
      <c r="N2356" s="3">
        <v>9.8000000000000007</v>
      </c>
      <c r="W2356" s="3">
        <v>1.024E-4</v>
      </c>
      <c r="X2356" s="3">
        <v>1.8</v>
      </c>
      <c r="Y2356" s="3">
        <v>10</v>
      </c>
      <c r="AH2356" s="3">
        <v>1.024E-4</v>
      </c>
      <c r="AI2356" s="3">
        <v>5.6000000000000005</v>
      </c>
      <c r="AJ2356" s="3">
        <v>4.2</v>
      </c>
      <c r="AS2356" s="3">
        <v>3.6159999999999999E-5</v>
      </c>
      <c r="AT2356" s="3">
        <v>2.2000000000000002</v>
      </c>
      <c r="AU2356" s="3">
        <v>9.8000000000000007</v>
      </c>
    </row>
    <row r="2357" spans="1:47">
      <c r="A2357" s="3">
        <v>1.025E-4</v>
      </c>
      <c r="B2357" s="3">
        <v>-2.6</v>
      </c>
      <c r="C2357" s="3">
        <v>-9.6000000000000014</v>
      </c>
      <c r="L2357" s="3">
        <v>1.025E-4</v>
      </c>
      <c r="M2357" s="3">
        <v>-2.8000000000000003</v>
      </c>
      <c r="N2357" s="3">
        <v>10</v>
      </c>
      <c r="W2357" s="3">
        <v>1.025E-4</v>
      </c>
      <c r="X2357" s="3">
        <v>1.8</v>
      </c>
      <c r="Y2357" s="3">
        <v>10</v>
      </c>
      <c r="AH2357" s="3">
        <v>1.025E-4</v>
      </c>
      <c r="AI2357" s="3">
        <v>5.8000000000000007</v>
      </c>
      <c r="AJ2357" s="3">
        <v>2.8000000000000003</v>
      </c>
      <c r="AS2357" s="3">
        <v>3.6199999999999999E-5</v>
      </c>
      <c r="AT2357" s="3">
        <v>2.4000000000000004</v>
      </c>
      <c r="AU2357" s="3">
        <v>10</v>
      </c>
    </row>
    <row r="2358" spans="1:47">
      <c r="A2358" s="3">
        <v>1.026E-4</v>
      </c>
      <c r="B2358" s="3">
        <v>-2.6</v>
      </c>
      <c r="C2358" s="3">
        <v>-9.8000000000000007</v>
      </c>
      <c r="L2358" s="3">
        <v>1.026E-4</v>
      </c>
      <c r="M2358" s="3">
        <v>-2.8000000000000003</v>
      </c>
      <c r="N2358" s="3">
        <v>10</v>
      </c>
      <c r="W2358" s="3">
        <v>1.026E-4</v>
      </c>
      <c r="X2358" s="3">
        <v>1.8</v>
      </c>
      <c r="Y2358" s="3">
        <v>10</v>
      </c>
      <c r="AH2358" s="3">
        <v>1.026E-4</v>
      </c>
      <c r="AI2358" s="3">
        <v>5.8000000000000007</v>
      </c>
      <c r="AJ2358" s="3">
        <v>1.4000000000000001</v>
      </c>
      <c r="AS2358" s="3">
        <v>3.6239999999999999E-5</v>
      </c>
      <c r="AT2358" s="3">
        <v>2</v>
      </c>
      <c r="AU2358" s="3">
        <v>10.200000000000001</v>
      </c>
    </row>
    <row r="2359" spans="1:47">
      <c r="A2359" s="3">
        <v>1.0269999999999999E-4</v>
      </c>
      <c r="B2359" s="3">
        <v>-3</v>
      </c>
      <c r="C2359" s="3">
        <v>-9.8000000000000007</v>
      </c>
      <c r="L2359" s="3">
        <v>1.0269999999999999E-4</v>
      </c>
      <c r="M2359" s="3">
        <v>-2.8000000000000003</v>
      </c>
      <c r="N2359" s="3">
        <v>9.8000000000000007</v>
      </c>
      <c r="W2359" s="3">
        <v>1.0269999999999999E-4</v>
      </c>
      <c r="X2359" s="3">
        <v>1.8</v>
      </c>
      <c r="Y2359" s="3">
        <v>9.6000000000000014</v>
      </c>
      <c r="AH2359" s="3">
        <v>1.0269999999999999E-4</v>
      </c>
      <c r="AI2359" s="3">
        <v>6.2</v>
      </c>
      <c r="AJ2359" s="3">
        <v>-0.2</v>
      </c>
      <c r="AS2359" s="3">
        <v>3.6279999999999998E-5</v>
      </c>
      <c r="AT2359" s="3">
        <v>2.4000000000000004</v>
      </c>
      <c r="AU2359" s="3">
        <v>10.4</v>
      </c>
    </row>
    <row r="2360" spans="1:47">
      <c r="A2360" s="3">
        <v>1.0279999999999999E-4</v>
      </c>
      <c r="B2360" s="3">
        <v>-2.8000000000000003</v>
      </c>
      <c r="C2360" s="3">
        <v>-9.8000000000000007</v>
      </c>
      <c r="L2360" s="3">
        <v>1.0279999999999999E-4</v>
      </c>
      <c r="M2360" s="3">
        <v>-2.8000000000000003</v>
      </c>
      <c r="N2360" s="3">
        <v>9.8000000000000007</v>
      </c>
      <c r="W2360" s="3">
        <v>1.0279999999999999E-4</v>
      </c>
      <c r="X2360" s="3">
        <v>1.8</v>
      </c>
      <c r="Y2360" s="3">
        <v>10</v>
      </c>
      <c r="AH2360" s="3">
        <v>1.0279999999999999E-4</v>
      </c>
      <c r="AI2360" s="3">
        <v>6.2</v>
      </c>
      <c r="AJ2360" s="3">
        <v>-1.4000000000000001</v>
      </c>
      <c r="AS2360" s="3">
        <v>3.6319999999999998E-5</v>
      </c>
      <c r="AT2360" s="3">
        <v>2.4000000000000004</v>
      </c>
      <c r="AU2360" s="3">
        <v>9.8000000000000007</v>
      </c>
    </row>
    <row r="2361" spans="1:47">
      <c r="A2361" s="3">
        <v>1.0289999999999999E-4</v>
      </c>
      <c r="B2361" s="3">
        <v>-2.8000000000000003</v>
      </c>
      <c r="C2361" s="3">
        <v>-9.6000000000000014</v>
      </c>
      <c r="L2361" s="3">
        <v>1.0289999999999999E-4</v>
      </c>
      <c r="M2361" s="3">
        <v>-2.6</v>
      </c>
      <c r="N2361" s="3">
        <v>9.6000000000000014</v>
      </c>
      <c r="W2361" s="3">
        <v>1.0289999999999999E-4</v>
      </c>
      <c r="X2361" s="3">
        <v>2</v>
      </c>
      <c r="Y2361" s="3">
        <v>10</v>
      </c>
      <c r="AH2361" s="3">
        <v>1.0289999999999999E-4</v>
      </c>
      <c r="AI2361" s="3">
        <v>6.2</v>
      </c>
      <c r="AJ2361" s="3">
        <v>-2.6</v>
      </c>
      <c r="AS2361" s="3">
        <v>3.6359999999999997E-5</v>
      </c>
      <c r="AT2361" s="3">
        <v>2.2000000000000002</v>
      </c>
      <c r="AU2361" s="3">
        <v>10</v>
      </c>
    </row>
    <row r="2362" spans="1:47">
      <c r="A2362" s="3">
        <v>1.03E-4</v>
      </c>
      <c r="B2362" s="3">
        <v>-2.8000000000000003</v>
      </c>
      <c r="C2362" s="3">
        <v>-9.4</v>
      </c>
      <c r="L2362" s="3">
        <v>1.03E-4</v>
      </c>
      <c r="M2362" s="3">
        <v>-2.6</v>
      </c>
      <c r="N2362" s="3">
        <v>9.6000000000000014</v>
      </c>
      <c r="W2362" s="3">
        <v>1.03E-4</v>
      </c>
      <c r="X2362" s="3">
        <v>2</v>
      </c>
      <c r="Y2362" s="3">
        <v>10</v>
      </c>
      <c r="AH2362" s="3">
        <v>1.03E-4</v>
      </c>
      <c r="AI2362" s="3">
        <v>6.8000000000000007</v>
      </c>
      <c r="AJ2362" s="3">
        <v>-4</v>
      </c>
      <c r="AS2362" s="3">
        <v>3.6400000000000004E-5</v>
      </c>
      <c r="AT2362" s="3">
        <v>2.2000000000000002</v>
      </c>
      <c r="AU2362" s="3">
        <v>10</v>
      </c>
    </row>
    <row r="2363" spans="1:47">
      <c r="A2363" s="3">
        <v>1.031E-4</v>
      </c>
      <c r="B2363" s="3">
        <v>-2.8000000000000003</v>
      </c>
      <c r="C2363" s="3">
        <v>-9.6000000000000014</v>
      </c>
      <c r="L2363" s="3">
        <v>1.031E-4</v>
      </c>
      <c r="M2363" s="3">
        <v>-2.6</v>
      </c>
      <c r="N2363" s="3">
        <v>9.6000000000000014</v>
      </c>
      <c r="W2363" s="3">
        <v>1.031E-4</v>
      </c>
      <c r="X2363" s="3">
        <v>1.6</v>
      </c>
      <c r="Y2363" s="3">
        <v>10.200000000000001</v>
      </c>
      <c r="AH2363" s="3">
        <v>1.031E-4</v>
      </c>
      <c r="AI2363" s="3">
        <v>6.4</v>
      </c>
      <c r="AJ2363" s="3">
        <v>-5.2</v>
      </c>
      <c r="AS2363" s="3">
        <v>3.6440000000000003E-5</v>
      </c>
      <c r="AT2363" s="3">
        <v>2.4000000000000004</v>
      </c>
      <c r="AU2363" s="3">
        <v>10</v>
      </c>
    </row>
    <row r="2364" spans="1:47">
      <c r="A2364" s="3">
        <v>1.032E-4</v>
      </c>
      <c r="B2364" s="3">
        <v>-2.8000000000000003</v>
      </c>
      <c r="C2364" s="3">
        <v>-9.8000000000000007</v>
      </c>
      <c r="L2364" s="3">
        <v>1.032E-4</v>
      </c>
      <c r="M2364" s="3">
        <v>-2.8000000000000003</v>
      </c>
      <c r="N2364" s="3">
        <v>10</v>
      </c>
      <c r="W2364" s="3">
        <v>1.032E-4</v>
      </c>
      <c r="X2364" s="3">
        <v>1.8</v>
      </c>
      <c r="Y2364" s="3">
        <v>10</v>
      </c>
      <c r="AH2364" s="3">
        <v>1.032E-4</v>
      </c>
      <c r="AI2364" s="3">
        <v>6.2</v>
      </c>
      <c r="AJ2364" s="3">
        <v>-6.8000000000000007</v>
      </c>
      <c r="AS2364" s="3">
        <v>3.6480000000000003E-5</v>
      </c>
      <c r="AT2364" s="3">
        <v>2.4000000000000004</v>
      </c>
      <c r="AU2364" s="3">
        <v>9.8000000000000007</v>
      </c>
    </row>
    <row r="2365" spans="1:47">
      <c r="A2365" s="3">
        <v>1.0329999999999999E-4</v>
      </c>
      <c r="B2365" s="3">
        <v>-2.8000000000000003</v>
      </c>
      <c r="C2365" s="3">
        <v>-9.8000000000000007</v>
      </c>
      <c r="L2365" s="3">
        <v>1.0329999999999999E-4</v>
      </c>
      <c r="M2365" s="3">
        <v>-2.6</v>
      </c>
      <c r="N2365" s="3">
        <v>9.8000000000000007</v>
      </c>
      <c r="W2365" s="3">
        <v>1.0329999999999999E-4</v>
      </c>
      <c r="X2365" s="3">
        <v>2</v>
      </c>
      <c r="Y2365" s="3">
        <v>10.200000000000001</v>
      </c>
      <c r="AH2365" s="3">
        <v>1.0329999999999999E-4</v>
      </c>
      <c r="AI2365" s="3">
        <v>6</v>
      </c>
      <c r="AJ2365" s="3">
        <v>-7.8000000000000007</v>
      </c>
      <c r="AS2365" s="3">
        <v>3.6520000000000003E-5</v>
      </c>
      <c r="AT2365" s="3">
        <v>2.6</v>
      </c>
      <c r="AU2365" s="3">
        <v>9.8000000000000007</v>
      </c>
    </row>
    <row r="2366" spans="1:47">
      <c r="A2366" s="3">
        <v>1.0339999999999999E-4</v>
      </c>
      <c r="B2366" s="3">
        <v>-3.2</v>
      </c>
      <c r="C2366" s="3">
        <v>-9.8000000000000007</v>
      </c>
      <c r="L2366" s="3">
        <v>1.0339999999999999E-4</v>
      </c>
      <c r="M2366" s="3">
        <v>-2.2000000000000002</v>
      </c>
      <c r="N2366" s="3">
        <v>10</v>
      </c>
      <c r="W2366" s="3">
        <v>1.0339999999999999E-4</v>
      </c>
      <c r="X2366" s="3">
        <v>2</v>
      </c>
      <c r="Y2366" s="3">
        <v>10.200000000000001</v>
      </c>
      <c r="AH2366" s="3">
        <v>1.0339999999999999E-4</v>
      </c>
      <c r="AI2366" s="3">
        <v>6</v>
      </c>
      <c r="AJ2366" s="3">
        <v>-8.8000000000000007</v>
      </c>
      <c r="AS2366" s="3">
        <v>3.6560000000000002E-5</v>
      </c>
      <c r="AT2366" s="3">
        <v>2.2000000000000002</v>
      </c>
      <c r="AU2366" s="3">
        <v>10</v>
      </c>
    </row>
    <row r="2367" spans="1:47">
      <c r="A2367" s="3">
        <v>1.0349999999999999E-4</v>
      </c>
      <c r="B2367" s="3">
        <v>-3</v>
      </c>
      <c r="C2367" s="3">
        <v>-9.6000000000000014</v>
      </c>
      <c r="L2367" s="3">
        <v>1.0349999999999999E-4</v>
      </c>
      <c r="M2367" s="3">
        <v>-2.2000000000000002</v>
      </c>
      <c r="N2367" s="3">
        <v>9.8000000000000007</v>
      </c>
      <c r="W2367" s="3">
        <v>1.0349999999999999E-4</v>
      </c>
      <c r="X2367" s="3">
        <v>2.2000000000000002</v>
      </c>
      <c r="Y2367" s="3">
        <v>9.8000000000000007</v>
      </c>
      <c r="AH2367" s="3">
        <v>1.0349999999999999E-4</v>
      </c>
      <c r="AI2367" s="3">
        <v>6</v>
      </c>
      <c r="AJ2367" s="3">
        <v>-9.4</v>
      </c>
      <c r="AS2367" s="3">
        <v>3.6600000000000002E-5</v>
      </c>
      <c r="AT2367" s="3">
        <v>2.2000000000000002</v>
      </c>
      <c r="AU2367" s="3">
        <v>10</v>
      </c>
    </row>
    <row r="2368" spans="1:47">
      <c r="A2368" s="3">
        <v>1.036E-4</v>
      </c>
      <c r="B2368" s="3">
        <v>-3</v>
      </c>
      <c r="C2368" s="3">
        <v>-9.8000000000000007</v>
      </c>
      <c r="L2368" s="3">
        <v>1.036E-4</v>
      </c>
      <c r="M2368" s="3">
        <v>-2.4000000000000004</v>
      </c>
      <c r="N2368" s="3">
        <v>9.8000000000000007</v>
      </c>
      <c r="W2368" s="3">
        <v>1.036E-4</v>
      </c>
      <c r="X2368" s="3">
        <v>2.2000000000000002</v>
      </c>
      <c r="Y2368" s="3">
        <v>10.200000000000001</v>
      </c>
      <c r="AH2368" s="3">
        <v>1.036E-4</v>
      </c>
      <c r="AI2368" s="3">
        <v>5.8000000000000007</v>
      </c>
      <c r="AJ2368" s="3">
        <v>-9.4</v>
      </c>
      <c r="AS2368" s="3">
        <v>3.6640000000000002E-5</v>
      </c>
      <c r="AT2368" s="3">
        <v>2.4000000000000004</v>
      </c>
      <c r="AU2368" s="3">
        <v>9.8000000000000007</v>
      </c>
    </row>
    <row r="2369" spans="1:47">
      <c r="A2369" s="3">
        <v>1.037E-4</v>
      </c>
      <c r="B2369" s="3">
        <v>-3.2</v>
      </c>
      <c r="C2369" s="3">
        <v>-9.6000000000000014</v>
      </c>
      <c r="L2369" s="3">
        <v>1.037E-4</v>
      </c>
      <c r="M2369" s="3">
        <v>-2.6</v>
      </c>
      <c r="N2369" s="3">
        <v>10</v>
      </c>
      <c r="W2369" s="3">
        <v>1.037E-4</v>
      </c>
      <c r="X2369" s="3">
        <v>2.2000000000000002</v>
      </c>
      <c r="Y2369" s="3">
        <v>10</v>
      </c>
      <c r="AH2369" s="3">
        <v>1.037E-4</v>
      </c>
      <c r="AI2369" s="3">
        <v>5.6000000000000005</v>
      </c>
      <c r="AJ2369" s="3">
        <v>-9.6000000000000014</v>
      </c>
      <c r="AS2369" s="3">
        <v>3.6680000000000001E-5</v>
      </c>
      <c r="AT2369" s="3">
        <v>2.4000000000000004</v>
      </c>
      <c r="AU2369" s="3">
        <v>10</v>
      </c>
    </row>
    <row r="2370" spans="1:47">
      <c r="A2370" s="3">
        <v>1.0379999999999999E-4</v>
      </c>
      <c r="B2370" s="3">
        <v>-3.2</v>
      </c>
      <c r="C2370" s="3">
        <v>-9.6000000000000014</v>
      </c>
      <c r="L2370" s="3">
        <v>1.0379999999999999E-4</v>
      </c>
      <c r="M2370" s="3">
        <v>-2.4000000000000004</v>
      </c>
      <c r="N2370" s="3">
        <v>9.8000000000000007</v>
      </c>
      <c r="W2370" s="3">
        <v>1.0379999999999999E-4</v>
      </c>
      <c r="X2370" s="3">
        <v>2</v>
      </c>
      <c r="Y2370" s="3">
        <v>10</v>
      </c>
      <c r="AH2370" s="3">
        <v>1.0379999999999999E-4</v>
      </c>
      <c r="AI2370" s="3">
        <v>6.2</v>
      </c>
      <c r="AJ2370" s="3">
        <v>-9.6000000000000014</v>
      </c>
      <c r="AS2370" s="3">
        <v>3.6720000000000001E-5</v>
      </c>
      <c r="AT2370" s="3">
        <v>2.4000000000000004</v>
      </c>
      <c r="AU2370" s="3">
        <v>9.8000000000000007</v>
      </c>
    </row>
    <row r="2371" spans="1:47">
      <c r="A2371" s="3">
        <v>1.0389999999999999E-4</v>
      </c>
      <c r="B2371" s="3">
        <v>-3</v>
      </c>
      <c r="C2371" s="3">
        <v>-9.6000000000000014</v>
      </c>
      <c r="L2371" s="3">
        <v>1.0389999999999999E-4</v>
      </c>
      <c r="M2371" s="3">
        <v>-2.4000000000000004</v>
      </c>
      <c r="N2371" s="3">
        <v>9.8000000000000007</v>
      </c>
      <c r="W2371" s="3">
        <v>1.0389999999999999E-4</v>
      </c>
      <c r="X2371" s="3">
        <v>2.2000000000000002</v>
      </c>
      <c r="Y2371" s="3">
        <v>10.200000000000001</v>
      </c>
      <c r="AH2371" s="3">
        <v>1.0389999999999999E-4</v>
      </c>
      <c r="AI2371" s="3">
        <v>6</v>
      </c>
      <c r="AJ2371" s="3">
        <v>-9.8000000000000007</v>
      </c>
      <c r="AS2371" s="3">
        <v>3.676E-5</v>
      </c>
      <c r="AT2371" s="3">
        <v>2.6</v>
      </c>
      <c r="AU2371" s="3">
        <v>10</v>
      </c>
    </row>
    <row r="2372" spans="1:47">
      <c r="A2372" s="3">
        <v>1.0399999999999999E-4</v>
      </c>
      <c r="B2372" s="3">
        <v>-3</v>
      </c>
      <c r="C2372" s="3">
        <v>-10</v>
      </c>
      <c r="L2372" s="3">
        <v>1.0399999999999999E-4</v>
      </c>
      <c r="M2372" s="3">
        <v>-2.2000000000000002</v>
      </c>
      <c r="N2372" s="3">
        <v>9.8000000000000007</v>
      </c>
      <c r="W2372" s="3">
        <v>1.0399999999999999E-4</v>
      </c>
      <c r="X2372" s="3">
        <v>2.4000000000000004</v>
      </c>
      <c r="Y2372" s="3">
        <v>10</v>
      </c>
      <c r="AH2372" s="3">
        <v>1.0399999999999999E-4</v>
      </c>
      <c r="AI2372" s="3">
        <v>5.8000000000000007</v>
      </c>
      <c r="AJ2372" s="3">
        <v>-9.6000000000000014</v>
      </c>
      <c r="AS2372" s="3">
        <v>3.68E-5</v>
      </c>
      <c r="AT2372" s="3">
        <v>2.4000000000000004</v>
      </c>
      <c r="AU2372" s="3">
        <v>10</v>
      </c>
    </row>
    <row r="2373" spans="1:47">
      <c r="A2373" s="3">
        <v>1.041E-4</v>
      </c>
      <c r="B2373" s="3">
        <v>-3</v>
      </c>
      <c r="C2373" s="3">
        <v>-10</v>
      </c>
      <c r="L2373" s="3">
        <v>1.041E-4</v>
      </c>
      <c r="M2373" s="3">
        <v>-2</v>
      </c>
      <c r="N2373" s="3">
        <v>10</v>
      </c>
      <c r="W2373" s="3">
        <v>1.041E-4</v>
      </c>
      <c r="X2373" s="3">
        <v>2.4000000000000004</v>
      </c>
      <c r="Y2373" s="3">
        <v>10</v>
      </c>
      <c r="AH2373" s="3">
        <v>1.041E-4</v>
      </c>
      <c r="AI2373" s="3">
        <v>5.6000000000000005</v>
      </c>
      <c r="AJ2373" s="3">
        <v>-9.4</v>
      </c>
      <c r="AS2373" s="3">
        <v>3.684E-5</v>
      </c>
      <c r="AT2373" s="3">
        <v>2.4000000000000004</v>
      </c>
      <c r="AU2373" s="3">
        <v>10.200000000000001</v>
      </c>
    </row>
    <row r="2374" spans="1:47">
      <c r="A2374" s="3">
        <v>1.042E-4</v>
      </c>
      <c r="B2374" s="3">
        <v>-3.2</v>
      </c>
      <c r="C2374" s="3">
        <v>-9.6000000000000014</v>
      </c>
      <c r="L2374" s="3">
        <v>1.042E-4</v>
      </c>
      <c r="M2374" s="3">
        <v>-2</v>
      </c>
      <c r="N2374" s="3">
        <v>9.8000000000000007</v>
      </c>
      <c r="W2374" s="3">
        <v>1.042E-4</v>
      </c>
      <c r="X2374" s="3">
        <v>2.4000000000000004</v>
      </c>
      <c r="Y2374" s="3">
        <v>10</v>
      </c>
      <c r="AH2374" s="3">
        <v>1.042E-4</v>
      </c>
      <c r="AI2374" s="3">
        <v>5.6000000000000005</v>
      </c>
      <c r="AJ2374" s="3">
        <v>-9.8000000000000007</v>
      </c>
      <c r="AS2374" s="3">
        <v>3.6879999999999999E-5</v>
      </c>
      <c r="AT2374" s="3">
        <v>2.4000000000000004</v>
      </c>
      <c r="AU2374" s="3">
        <v>10</v>
      </c>
    </row>
    <row r="2375" spans="1:47">
      <c r="A2375" s="3">
        <v>1.043E-4</v>
      </c>
      <c r="B2375" s="3">
        <v>-3</v>
      </c>
      <c r="C2375" s="3">
        <v>-9.8000000000000007</v>
      </c>
      <c r="L2375" s="3">
        <v>1.043E-4</v>
      </c>
      <c r="M2375" s="3">
        <v>-2.2000000000000002</v>
      </c>
      <c r="N2375" s="3">
        <v>9.8000000000000007</v>
      </c>
      <c r="W2375" s="3">
        <v>1.043E-4</v>
      </c>
      <c r="X2375" s="3">
        <v>2.4000000000000004</v>
      </c>
      <c r="Y2375" s="3">
        <v>10</v>
      </c>
      <c r="AH2375" s="3">
        <v>1.043E-4</v>
      </c>
      <c r="AI2375" s="3">
        <v>5.6000000000000005</v>
      </c>
      <c r="AJ2375" s="3">
        <v>-9.6000000000000014</v>
      </c>
      <c r="AS2375" s="3">
        <v>3.6919999999999999E-5</v>
      </c>
      <c r="AT2375" s="3">
        <v>2.6</v>
      </c>
      <c r="AU2375" s="3">
        <v>10</v>
      </c>
    </row>
    <row r="2376" spans="1:47">
      <c r="A2376" s="3">
        <v>1.0439999999999999E-4</v>
      </c>
      <c r="B2376" s="3">
        <v>-3</v>
      </c>
      <c r="C2376" s="3">
        <v>-9.6000000000000014</v>
      </c>
      <c r="L2376" s="3">
        <v>1.0439999999999999E-4</v>
      </c>
      <c r="M2376" s="3">
        <v>-2.2000000000000002</v>
      </c>
      <c r="N2376" s="3">
        <v>9.8000000000000007</v>
      </c>
      <c r="W2376" s="3">
        <v>1.0439999999999999E-4</v>
      </c>
      <c r="X2376" s="3">
        <v>2.4000000000000004</v>
      </c>
      <c r="Y2376" s="3">
        <v>9.8000000000000007</v>
      </c>
      <c r="AH2376" s="3">
        <v>1.0439999999999999E-4</v>
      </c>
      <c r="AI2376" s="3">
        <v>5.8000000000000007</v>
      </c>
      <c r="AJ2376" s="3">
        <v>-9.4</v>
      </c>
      <c r="AS2376" s="3">
        <v>3.6959999999999998E-5</v>
      </c>
      <c r="AT2376" s="3">
        <v>2.8000000000000003</v>
      </c>
      <c r="AU2376" s="3">
        <v>10.200000000000001</v>
      </c>
    </row>
    <row r="2377" spans="1:47">
      <c r="A2377" s="3">
        <v>1.0449999999999999E-4</v>
      </c>
      <c r="B2377" s="3">
        <v>-3.6</v>
      </c>
      <c r="C2377" s="3">
        <v>-9.8000000000000007</v>
      </c>
      <c r="L2377" s="3">
        <v>1.0449999999999999E-4</v>
      </c>
      <c r="M2377" s="3">
        <v>-2</v>
      </c>
      <c r="N2377" s="3">
        <v>9.8000000000000007</v>
      </c>
      <c r="W2377" s="3">
        <v>1.0449999999999999E-4</v>
      </c>
      <c r="X2377" s="3">
        <v>2.6</v>
      </c>
      <c r="Y2377" s="3">
        <v>9.8000000000000007</v>
      </c>
      <c r="AH2377" s="3">
        <v>1.0449999999999999E-4</v>
      </c>
      <c r="AI2377" s="3">
        <v>5.6000000000000005</v>
      </c>
      <c r="AJ2377" s="3">
        <v>-9.6000000000000014</v>
      </c>
      <c r="AS2377" s="3">
        <v>3.6999999999999998E-5</v>
      </c>
      <c r="AT2377" s="3">
        <v>2.8000000000000003</v>
      </c>
      <c r="AU2377" s="3">
        <v>10</v>
      </c>
    </row>
    <row r="2378" spans="1:47">
      <c r="A2378" s="3">
        <v>1.0459999999999999E-4</v>
      </c>
      <c r="B2378" s="3">
        <v>-3.4000000000000004</v>
      </c>
      <c r="C2378" s="3">
        <v>-9.6000000000000014</v>
      </c>
      <c r="L2378" s="3">
        <v>1.0459999999999999E-4</v>
      </c>
      <c r="M2378" s="3">
        <v>-1.8</v>
      </c>
      <c r="N2378" s="3">
        <v>10</v>
      </c>
      <c r="W2378" s="3">
        <v>1.0459999999999999E-4</v>
      </c>
      <c r="X2378" s="3">
        <v>2.4000000000000004</v>
      </c>
      <c r="Y2378" s="3">
        <v>10</v>
      </c>
      <c r="AH2378" s="3">
        <v>1.0459999999999999E-4</v>
      </c>
      <c r="AI2378" s="3">
        <v>5.6000000000000005</v>
      </c>
      <c r="AJ2378" s="3">
        <v>-9.6000000000000014</v>
      </c>
      <c r="AS2378" s="3">
        <v>3.7039999999999998E-5</v>
      </c>
      <c r="AT2378" s="3">
        <v>2.8000000000000003</v>
      </c>
      <c r="AU2378" s="3">
        <v>9.8000000000000007</v>
      </c>
    </row>
    <row r="2379" spans="1:47">
      <c r="A2379" s="3">
        <v>1.047E-4</v>
      </c>
      <c r="B2379" s="3">
        <v>-3.4000000000000004</v>
      </c>
      <c r="C2379" s="3">
        <v>-9.8000000000000007</v>
      </c>
      <c r="L2379" s="3">
        <v>1.047E-4</v>
      </c>
      <c r="M2379" s="3">
        <v>-2.2000000000000002</v>
      </c>
      <c r="N2379" s="3">
        <v>10</v>
      </c>
      <c r="W2379" s="3">
        <v>1.047E-4</v>
      </c>
      <c r="X2379" s="3">
        <v>2.2000000000000002</v>
      </c>
      <c r="Y2379" s="3">
        <v>10</v>
      </c>
      <c r="AH2379" s="3">
        <v>1.047E-4</v>
      </c>
      <c r="AI2379" s="3">
        <v>5.4</v>
      </c>
      <c r="AJ2379" s="3">
        <v>-9.6000000000000014</v>
      </c>
      <c r="AS2379" s="3">
        <v>3.7080000000000004E-5</v>
      </c>
      <c r="AT2379" s="3">
        <v>2.4000000000000004</v>
      </c>
      <c r="AU2379" s="3">
        <v>10</v>
      </c>
    </row>
    <row r="2380" spans="1:47">
      <c r="A2380" s="3">
        <v>1.048E-4</v>
      </c>
      <c r="B2380" s="3">
        <v>-3.2</v>
      </c>
      <c r="C2380" s="3">
        <v>-9.8000000000000007</v>
      </c>
      <c r="L2380" s="3">
        <v>1.048E-4</v>
      </c>
      <c r="M2380" s="3">
        <v>-1.8</v>
      </c>
      <c r="N2380" s="3">
        <v>10</v>
      </c>
      <c r="W2380" s="3">
        <v>1.048E-4</v>
      </c>
      <c r="X2380" s="3">
        <v>2.4000000000000004</v>
      </c>
      <c r="Y2380" s="3">
        <v>9.8000000000000007</v>
      </c>
      <c r="AH2380" s="3">
        <v>1.048E-4</v>
      </c>
      <c r="AI2380" s="3">
        <v>5.4</v>
      </c>
      <c r="AJ2380" s="3">
        <v>-9.4</v>
      </c>
      <c r="AS2380" s="3">
        <v>3.7120000000000004E-5</v>
      </c>
      <c r="AT2380" s="3">
        <v>2.8000000000000003</v>
      </c>
      <c r="AU2380" s="3">
        <v>10</v>
      </c>
    </row>
    <row r="2381" spans="1:47">
      <c r="A2381" s="3">
        <v>1.049E-4</v>
      </c>
      <c r="B2381" s="3">
        <v>-3.6</v>
      </c>
      <c r="C2381" s="3">
        <v>-9.8000000000000007</v>
      </c>
      <c r="L2381" s="3">
        <v>1.049E-4</v>
      </c>
      <c r="M2381" s="3">
        <v>-1.8</v>
      </c>
      <c r="N2381" s="3">
        <v>9.8000000000000007</v>
      </c>
      <c r="W2381" s="3">
        <v>1.049E-4</v>
      </c>
      <c r="X2381" s="3">
        <v>2.4000000000000004</v>
      </c>
      <c r="Y2381" s="3">
        <v>10</v>
      </c>
      <c r="AH2381" s="3">
        <v>1.049E-4</v>
      </c>
      <c r="AI2381" s="3">
        <v>5.4</v>
      </c>
      <c r="AJ2381" s="3">
        <v>-9.4</v>
      </c>
      <c r="AS2381" s="3">
        <v>3.7160000000000003E-5</v>
      </c>
      <c r="AT2381" s="3">
        <v>2.6</v>
      </c>
      <c r="AU2381" s="3">
        <v>10</v>
      </c>
    </row>
    <row r="2382" spans="1:47">
      <c r="A2382" s="3">
        <v>1.0499999999999999E-4</v>
      </c>
      <c r="B2382" s="3">
        <v>-3.2</v>
      </c>
      <c r="C2382" s="3">
        <v>-9.8000000000000007</v>
      </c>
      <c r="L2382" s="3">
        <v>1.0499999999999999E-4</v>
      </c>
      <c r="M2382" s="3">
        <v>-1.8</v>
      </c>
      <c r="N2382" s="3">
        <v>10</v>
      </c>
      <c r="W2382" s="3">
        <v>1.0499999999999999E-4</v>
      </c>
      <c r="X2382" s="3">
        <v>2.4000000000000004</v>
      </c>
      <c r="Y2382" s="3">
        <v>9.8000000000000007</v>
      </c>
      <c r="AH2382" s="3">
        <v>1.0499999999999999E-4</v>
      </c>
      <c r="AI2382" s="3">
        <v>5.2</v>
      </c>
      <c r="AJ2382" s="3">
        <v>-9.6000000000000014</v>
      </c>
      <c r="AS2382" s="3">
        <v>3.7200000000000003E-5</v>
      </c>
      <c r="AT2382" s="3">
        <v>2.6</v>
      </c>
      <c r="AU2382" s="3">
        <v>10</v>
      </c>
    </row>
    <row r="2383" spans="1:47">
      <c r="A2383" s="3">
        <v>1.0509999999999999E-4</v>
      </c>
      <c r="B2383" s="3">
        <v>-3.4000000000000004</v>
      </c>
      <c r="C2383" s="3">
        <v>-9.8000000000000007</v>
      </c>
      <c r="L2383" s="3">
        <v>1.0509999999999999E-4</v>
      </c>
      <c r="M2383" s="3">
        <v>-1.8</v>
      </c>
      <c r="N2383" s="3">
        <v>10</v>
      </c>
      <c r="W2383" s="3">
        <v>1.0509999999999999E-4</v>
      </c>
      <c r="X2383" s="3">
        <v>2.8000000000000003</v>
      </c>
      <c r="Y2383" s="3">
        <v>10</v>
      </c>
      <c r="AH2383" s="3">
        <v>1.0509999999999999E-4</v>
      </c>
      <c r="AI2383" s="3">
        <v>5.2</v>
      </c>
      <c r="AJ2383" s="3">
        <v>-10</v>
      </c>
      <c r="AS2383" s="3">
        <v>3.7240000000000003E-5</v>
      </c>
      <c r="AT2383" s="3">
        <v>2.8000000000000003</v>
      </c>
      <c r="AU2383" s="3">
        <v>9.8000000000000007</v>
      </c>
    </row>
    <row r="2384" spans="1:47">
      <c r="A2384" s="3">
        <v>1.052E-4</v>
      </c>
      <c r="B2384" s="3">
        <v>-3.2</v>
      </c>
      <c r="C2384" s="3">
        <v>-9.6000000000000014</v>
      </c>
      <c r="L2384" s="3">
        <v>1.052E-4</v>
      </c>
      <c r="M2384" s="3">
        <v>-1.8</v>
      </c>
      <c r="N2384" s="3">
        <v>10</v>
      </c>
      <c r="W2384" s="3">
        <v>1.052E-4</v>
      </c>
      <c r="X2384" s="3">
        <v>2.8000000000000003</v>
      </c>
      <c r="Y2384" s="3">
        <v>9.8000000000000007</v>
      </c>
      <c r="AH2384" s="3">
        <v>1.052E-4</v>
      </c>
      <c r="AI2384" s="3">
        <v>5.2</v>
      </c>
      <c r="AJ2384" s="3">
        <v>-9.4</v>
      </c>
      <c r="AS2384" s="3">
        <v>3.7280000000000002E-5</v>
      </c>
      <c r="AT2384" s="3">
        <v>2.6</v>
      </c>
      <c r="AU2384" s="3">
        <v>10</v>
      </c>
    </row>
    <row r="2385" spans="1:47">
      <c r="A2385" s="3">
        <v>1.053E-4</v>
      </c>
      <c r="B2385" s="3">
        <v>-3.4000000000000004</v>
      </c>
      <c r="C2385" s="3">
        <v>-9.8000000000000007</v>
      </c>
      <c r="L2385" s="3">
        <v>1.053E-4</v>
      </c>
      <c r="M2385" s="3">
        <v>-2</v>
      </c>
      <c r="N2385" s="3">
        <v>9.8000000000000007</v>
      </c>
      <c r="W2385" s="3">
        <v>1.053E-4</v>
      </c>
      <c r="X2385" s="3">
        <v>2.8000000000000003</v>
      </c>
      <c r="Y2385" s="3">
        <v>10</v>
      </c>
      <c r="AH2385" s="3">
        <v>1.053E-4</v>
      </c>
      <c r="AI2385" s="3">
        <v>5.6000000000000005</v>
      </c>
      <c r="AJ2385" s="3">
        <v>-9.4</v>
      </c>
      <c r="AS2385" s="3">
        <v>3.7320000000000002E-5</v>
      </c>
      <c r="AT2385" s="3">
        <v>2.8000000000000003</v>
      </c>
      <c r="AU2385" s="3">
        <v>10</v>
      </c>
    </row>
    <row r="2386" spans="1:47">
      <c r="A2386" s="3">
        <v>1.054E-4</v>
      </c>
      <c r="B2386" s="3">
        <v>-3.6</v>
      </c>
      <c r="C2386" s="3">
        <v>-9.6000000000000014</v>
      </c>
      <c r="L2386" s="3">
        <v>1.054E-4</v>
      </c>
      <c r="M2386" s="3">
        <v>-2</v>
      </c>
      <c r="N2386" s="3">
        <v>9.8000000000000007</v>
      </c>
      <c r="W2386" s="3">
        <v>1.054E-4</v>
      </c>
      <c r="X2386" s="3">
        <v>2.6</v>
      </c>
      <c r="Y2386" s="3">
        <v>9.6000000000000014</v>
      </c>
      <c r="AH2386" s="3">
        <v>1.054E-4</v>
      </c>
      <c r="AI2386" s="3">
        <v>5.4</v>
      </c>
      <c r="AJ2386" s="3">
        <v>-9.4</v>
      </c>
      <c r="AS2386" s="3">
        <v>3.7360000000000001E-5</v>
      </c>
      <c r="AT2386" s="3">
        <v>2.8000000000000003</v>
      </c>
      <c r="AU2386" s="3">
        <v>10</v>
      </c>
    </row>
    <row r="2387" spans="1:47">
      <c r="A2387" s="3">
        <v>1.0549999999999999E-4</v>
      </c>
      <c r="B2387" s="3">
        <v>-3.6</v>
      </c>
      <c r="C2387" s="3">
        <v>-9.6000000000000014</v>
      </c>
      <c r="L2387" s="3">
        <v>1.0549999999999999E-4</v>
      </c>
      <c r="M2387" s="3">
        <v>-1.8</v>
      </c>
      <c r="N2387" s="3">
        <v>9.8000000000000007</v>
      </c>
      <c r="W2387" s="3">
        <v>1.0549999999999999E-4</v>
      </c>
      <c r="X2387" s="3">
        <v>2.8000000000000003</v>
      </c>
      <c r="Y2387" s="3">
        <v>9.8000000000000007</v>
      </c>
      <c r="AH2387" s="3">
        <v>1.0549999999999999E-4</v>
      </c>
      <c r="AI2387" s="3">
        <v>5.2</v>
      </c>
      <c r="AJ2387" s="3">
        <v>-9.4</v>
      </c>
      <c r="AS2387" s="3">
        <v>3.7400000000000001E-5</v>
      </c>
      <c r="AT2387" s="3">
        <v>3</v>
      </c>
      <c r="AU2387" s="3">
        <v>9.8000000000000007</v>
      </c>
    </row>
    <row r="2388" spans="1:47">
      <c r="A2388" s="3">
        <v>1.0559999999999999E-4</v>
      </c>
      <c r="B2388" s="3">
        <v>-3.4000000000000004</v>
      </c>
      <c r="C2388" s="3">
        <v>-9.6000000000000014</v>
      </c>
      <c r="L2388" s="3">
        <v>1.0559999999999999E-4</v>
      </c>
      <c r="M2388" s="3">
        <v>-2</v>
      </c>
      <c r="N2388" s="3">
        <v>9.8000000000000007</v>
      </c>
      <c r="W2388" s="3">
        <v>1.0559999999999999E-4</v>
      </c>
      <c r="X2388" s="3">
        <v>2.8000000000000003</v>
      </c>
      <c r="Y2388" s="3">
        <v>10</v>
      </c>
      <c r="AH2388" s="3">
        <v>1.0559999999999999E-4</v>
      </c>
      <c r="AI2388" s="3">
        <v>5</v>
      </c>
      <c r="AJ2388" s="3">
        <v>-9.6000000000000014</v>
      </c>
      <c r="AS2388" s="3">
        <v>3.7440000000000001E-5</v>
      </c>
      <c r="AT2388" s="3">
        <v>2.8000000000000003</v>
      </c>
      <c r="AU2388" s="3">
        <v>10.200000000000001</v>
      </c>
    </row>
    <row r="2389" spans="1:47">
      <c r="A2389" s="3">
        <v>1.0569999999999999E-4</v>
      </c>
      <c r="B2389" s="3">
        <v>-3.6</v>
      </c>
      <c r="C2389" s="3">
        <v>-9.8000000000000007</v>
      </c>
      <c r="L2389" s="3">
        <v>1.0569999999999999E-4</v>
      </c>
      <c r="M2389" s="3">
        <v>-1.8</v>
      </c>
      <c r="N2389" s="3">
        <v>10</v>
      </c>
      <c r="W2389" s="3">
        <v>1.0569999999999999E-4</v>
      </c>
      <c r="X2389" s="3">
        <v>3</v>
      </c>
      <c r="Y2389" s="3">
        <v>10</v>
      </c>
      <c r="AH2389" s="3">
        <v>1.0569999999999999E-4</v>
      </c>
      <c r="AI2389" s="3">
        <v>4.8000000000000007</v>
      </c>
      <c r="AJ2389" s="3">
        <v>-9.6000000000000014</v>
      </c>
      <c r="AS2389" s="3">
        <v>3.748E-5</v>
      </c>
      <c r="AT2389" s="3">
        <v>2.8000000000000003</v>
      </c>
      <c r="AU2389" s="3">
        <v>10</v>
      </c>
    </row>
    <row r="2390" spans="1:47">
      <c r="A2390" s="3">
        <v>1.058E-4</v>
      </c>
      <c r="B2390" s="3">
        <v>-3.8000000000000003</v>
      </c>
      <c r="C2390" s="3">
        <v>-10</v>
      </c>
      <c r="L2390" s="3">
        <v>1.058E-4</v>
      </c>
      <c r="M2390" s="3">
        <v>-1.6</v>
      </c>
      <c r="N2390" s="3">
        <v>10</v>
      </c>
      <c r="W2390" s="3">
        <v>1.058E-4</v>
      </c>
      <c r="X2390" s="3">
        <v>3</v>
      </c>
      <c r="Y2390" s="3">
        <v>9.8000000000000007</v>
      </c>
      <c r="AH2390" s="3">
        <v>1.058E-4</v>
      </c>
      <c r="AI2390" s="3">
        <v>4.8000000000000007</v>
      </c>
      <c r="AJ2390" s="3">
        <v>-9.4</v>
      </c>
      <c r="AS2390" s="3">
        <v>3.752E-5</v>
      </c>
      <c r="AT2390" s="3">
        <v>2.8000000000000003</v>
      </c>
      <c r="AU2390" s="3">
        <v>9.8000000000000007</v>
      </c>
    </row>
    <row r="2391" spans="1:47">
      <c r="A2391" s="3">
        <v>1.059E-4</v>
      </c>
      <c r="B2391" s="3">
        <v>-3.6</v>
      </c>
      <c r="C2391" s="3">
        <v>-9.8000000000000007</v>
      </c>
      <c r="L2391" s="3">
        <v>1.059E-4</v>
      </c>
      <c r="M2391" s="3">
        <v>-1.4000000000000001</v>
      </c>
      <c r="N2391" s="3">
        <v>9.6000000000000014</v>
      </c>
      <c r="W2391" s="3">
        <v>1.059E-4</v>
      </c>
      <c r="X2391" s="3">
        <v>3</v>
      </c>
      <c r="Y2391" s="3">
        <v>9.8000000000000007</v>
      </c>
      <c r="AH2391" s="3">
        <v>1.059E-4</v>
      </c>
      <c r="AI2391" s="3">
        <v>4.8000000000000007</v>
      </c>
      <c r="AJ2391" s="3">
        <v>-9.4</v>
      </c>
      <c r="AS2391" s="3">
        <v>3.756E-5</v>
      </c>
      <c r="AT2391" s="3">
        <v>2.8000000000000003</v>
      </c>
      <c r="AU2391" s="3">
        <v>10</v>
      </c>
    </row>
    <row r="2392" spans="1:47">
      <c r="A2392" s="3">
        <v>1.06E-4</v>
      </c>
      <c r="B2392" s="3">
        <v>-3.6</v>
      </c>
      <c r="C2392" s="3">
        <v>-9.8000000000000007</v>
      </c>
      <c r="L2392" s="3">
        <v>1.06E-4</v>
      </c>
      <c r="M2392" s="3">
        <v>-1.6</v>
      </c>
      <c r="N2392" s="3">
        <v>9.6000000000000014</v>
      </c>
      <c r="W2392" s="3">
        <v>1.06E-4</v>
      </c>
      <c r="X2392" s="3">
        <v>3.4000000000000004</v>
      </c>
      <c r="Y2392" s="3">
        <v>10.200000000000001</v>
      </c>
      <c r="AH2392" s="3">
        <v>1.06E-4</v>
      </c>
      <c r="AI2392" s="3">
        <v>5</v>
      </c>
      <c r="AJ2392" s="3">
        <v>-9.4</v>
      </c>
      <c r="AS2392" s="3">
        <v>3.7599999999999999E-5</v>
      </c>
      <c r="AT2392" s="3">
        <v>2.8000000000000003</v>
      </c>
      <c r="AU2392" s="3">
        <v>10</v>
      </c>
    </row>
    <row r="2393" spans="1:47">
      <c r="A2393" s="3">
        <v>1.0609999999999999E-4</v>
      </c>
      <c r="B2393" s="3">
        <v>-4</v>
      </c>
      <c r="C2393" s="3">
        <v>-9.8000000000000007</v>
      </c>
      <c r="L2393" s="3">
        <v>1.0609999999999999E-4</v>
      </c>
      <c r="M2393" s="3">
        <v>-1.4000000000000001</v>
      </c>
      <c r="N2393" s="3">
        <v>10.200000000000001</v>
      </c>
      <c r="W2393" s="3">
        <v>1.0609999999999999E-4</v>
      </c>
      <c r="X2393" s="3">
        <v>3.2</v>
      </c>
      <c r="Y2393" s="3">
        <v>10</v>
      </c>
      <c r="AH2393" s="3">
        <v>1.0609999999999999E-4</v>
      </c>
      <c r="AI2393" s="3">
        <v>4.8000000000000007</v>
      </c>
      <c r="AJ2393" s="3">
        <v>-9.8000000000000007</v>
      </c>
      <c r="AS2393" s="3">
        <v>3.7639999999999999E-5</v>
      </c>
      <c r="AT2393" s="3">
        <v>3</v>
      </c>
      <c r="AU2393" s="3">
        <v>10</v>
      </c>
    </row>
    <row r="2394" spans="1:47">
      <c r="A2394" s="3">
        <v>1.0619999999999999E-4</v>
      </c>
      <c r="B2394" s="3">
        <v>-3.6</v>
      </c>
      <c r="C2394" s="3">
        <v>-9.8000000000000007</v>
      </c>
      <c r="L2394" s="3">
        <v>1.0619999999999999E-4</v>
      </c>
      <c r="M2394" s="3">
        <v>-1.4000000000000001</v>
      </c>
      <c r="N2394" s="3">
        <v>9.8000000000000007</v>
      </c>
      <c r="W2394" s="3">
        <v>1.0619999999999999E-4</v>
      </c>
      <c r="X2394" s="3">
        <v>3.2</v>
      </c>
      <c r="Y2394" s="3">
        <v>10</v>
      </c>
      <c r="AH2394" s="3">
        <v>1.0619999999999999E-4</v>
      </c>
      <c r="AI2394" s="3">
        <v>4.8000000000000007</v>
      </c>
      <c r="AJ2394" s="3">
        <v>-9.8000000000000007</v>
      </c>
      <c r="AS2394" s="3">
        <v>3.7679999999999998E-5</v>
      </c>
      <c r="AT2394" s="3">
        <v>3.2</v>
      </c>
      <c r="AU2394" s="3">
        <v>10</v>
      </c>
    </row>
    <row r="2395" spans="1:47">
      <c r="A2395" s="3">
        <v>1.063E-4</v>
      </c>
      <c r="B2395" s="3">
        <v>-4</v>
      </c>
      <c r="C2395" s="3">
        <v>-10</v>
      </c>
      <c r="L2395" s="3">
        <v>1.063E-4</v>
      </c>
      <c r="M2395" s="3">
        <v>-1.6</v>
      </c>
      <c r="N2395" s="3">
        <v>10</v>
      </c>
      <c r="W2395" s="3">
        <v>1.063E-4</v>
      </c>
      <c r="X2395" s="3">
        <v>3</v>
      </c>
      <c r="Y2395" s="3">
        <v>10</v>
      </c>
      <c r="AH2395" s="3">
        <v>1.063E-4</v>
      </c>
      <c r="AI2395" s="3">
        <v>4.6000000000000005</v>
      </c>
      <c r="AJ2395" s="3">
        <v>-9.6000000000000014</v>
      </c>
      <c r="AS2395" s="3">
        <v>3.7719999999999998E-5</v>
      </c>
      <c r="AT2395" s="3">
        <v>3.2</v>
      </c>
      <c r="AU2395" s="3">
        <v>10.200000000000001</v>
      </c>
    </row>
    <row r="2396" spans="1:47">
      <c r="A2396" s="3">
        <v>1.064E-4</v>
      </c>
      <c r="B2396" s="3">
        <v>-3.8000000000000003</v>
      </c>
      <c r="C2396" s="3">
        <v>-9.8000000000000007</v>
      </c>
      <c r="L2396" s="3">
        <v>1.064E-4</v>
      </c>
      <c r="M2396" s="3">
        <v>-1.6</v>
      </c>
      <c r="N2396" s="3">
        <v>10</v>
      </c>
      <c r="W2396" s="3">
        <v>1.064E-4</v>
      </c>
      <c r="X2396" s="3">
        <v>3</v>
      </c>
      <c r="Y2396" s="3">
        <v>10</v>
      </c>
      <c r="AH2396" s="3">
        <v>1.064E-4</v>
      </c>
      <c r="AI2396" s="3">
        <v>4.6000000000000005</v>
      </c>
      <c r="AJ2396" s="3">
        <v>-9.6000000000000014</v>
      </c>
      <c r="AS2396" s="3">
        <v>3.7759999999999998E-5</v>
      </c>
      <c r="AT2396" s="3">
        <v>2.8000000000000003</v>
      </c>
      <c r="AU2396" s="3">
        <v>10</v>
      </c>
    </row>
    <row r="2397" spans="1:47">
      <c r="A2397" s="3">
        <v>1.065E-4</v>
      </c>
      <c r="B2397" s="3">
        <v>-3.8000000000000003</v>
      </c>
      <c r="C2397" s="3">
        <v>-10</v>
      </c>
      <c r="L2397" s="3">
        <v>1.065E-4</v>
      </c>
      <c r="M2397" s="3">
        <v>-1.2000000000000002</v>
      </c>
      <c r="N2397" s="3">
        <v>10</v>
      </c>
      <c r="W2397" s="3">
        <v>1.065E-4</v>
      </c>
      <c r="X2397" s="3">
        <v>3</v>
      </c>
      <c r="Y2397" s="3">
        <v>10</v>
      </c>
      <c r="AH2397" s="3">
        <v>1.065E-4</v>
      </c>
      <c r="AI2397" s="3">
        <v>4.6000000000000005</v>
      </c>
      <c r="AJ2397" s="3">
        <v>-9.8000000000000007</v>
      </c>
      <c r="AS2397" s="3">
        <v>3.7800000000000004E-5</v>
      </c>
      <c r="AT2397" s="3">
        <v>3.2</v>
      </c>
      <c r="AU2397" s="3">
        <v>10</v>
      </c>
    </row>
    <row r="2398" spans="1:47">
      <c r="A2398" s="3">
        <v>1.0659999999999999E-4</v>
      </c>
      <c r="B2398" s="3">
        <v>-3.8000000000000003</v>
      </c>
      <c r="C2398" s="3">
        <v>-9.8000000000000007</v>
      </c>
      <c r="L2398" s="3">
        <v>1.0659999999999999E-4</v>
      </c>
      <c r="M2398" s="3">
        <v>-1.6</v>
      </c>
      <c r="N2398" s="3">
        <v>9.8000000000000007</v>
      </c>
      <c r="W2398" s="3">
        <v>1.0659999999999999E-4</v>
      </c>
      <c r="X2398" s="3">
        <v>3.2</v>
      </c>
      <c r="Y2398" s="3">
        <v>9.8000000000000007</v>
      </c>
      <c r="AH2398" s="3">
        <v>1.0659999999999999E-4</v>
      </c>
      <c r="AI2398" s="3">
        <v>4.6000000000000005</v>
      </c>
      <c r="AJ2398" s="3">
        <v>-9.4</v>
      </c>
      <c r="AS2398" s="3">
        <v>3.7840000000000004E-5</v>
      </c>
      <c r="AT2398" s="3">
        <v>3</v>
      </c>
      <c r="AU2398" s="3">
        <v>10</v>
      </c>
    </row>
    <row r="2399" spans="1:47">
      <c r="A2399" s="3">
        <v>1.0669999999999999E-4</v>
      </c>
      <c r="B2399" s="3">
        <v>-3.6</v>
      </c>
      <c r="C2399" s="3">
        <v>-9.8000000000000007</v>
      </c>
      <c r="L2399" s="3">
        <v>1.0669999999999999E-4</v>
      </c>
      <c r="M2399" s="3">
        <v>-1.4000000000000001</v>
      </c>
      <c r="N2399" s="3">
        <v>9.8000000000000007</v>
      </c>
      <c r="W2399" s="3">
        <v>1.0669999999999999E-4</v>
      </c>
      <c r="X2399" s="3">
        <v>3.2</v>
      </c>
      <c r="Y2399" s="3">
        <v>10</v>
      </c>
      <c r="AH2399" s="3">
        <v>1.0669999999999999E-4</v>
      </c>
      <c r="AI2399" s="3">
        <v>4.8000000000000007</v>
      </c>
      <c r="AJ2399" s="3">
        <v>-9.8000000000000007</v>
      </c>
      <c r="AS2399" s="3">
        <v>3.7880000000000003E-5</v>
      </c>
      <c r="AT2399" s="3">
        <v>3</v>
      </c>
      <c r="AU2399" s="3">
        <v>9.8000000000000007</v>
      </c>
    </row>
    <row r="2400" spans="1:47">
      <c r="A2400" s="3">
        <v>1.0679999999999999E-4</v>
      </c>
      <c r="B2400" s="3">
        <v>-3.8000000000000003</v>
      </c>
      <c r="C2400" s="3">
        <v>-9.6000000000000014</v>
      </c>
      <c r="L2400" s="3">
        <v>1.0679999999999999E-4</v>
      </c>
      <c r="M2400" s="3">
        <v>-1.2000000000000002</v>
      </c>
      <c r="N2400" s="3">
        <v>10</v>
      </c>
      <c r="W2400" s="3">
        <v>1.0679999999999999E-4</v>
      </c>
      <c r="X2400" s="3">
        <v>3.4000000000000004</v>
      </c>
      <c r="Y2400" s="3">
        <v>9.8000000000000007</v>
      </c>
      <c r="AH2400" s="3">
        <v>1.0679999999999999E-4</v>
      </c>
      <c r="AI2400" s="3">
        <v>4.4000000000000004</v>
      </c>
      <c r="AJ2400" s="3">
        <v>-9.6000000000000014</v>
      </c>
      <c r="AS2400" s="3">
        <v>3.7920000000000003E-5</v>
      </c>
      <c r="AT2400" s="3">
        <v>3.2</v>
      </c>
      <c r="AU2400" s="3">
        <v>10.200000000000001</v>
      </c>
    </row>
    <row r="2401" spans="1:47">
      <c r="A2401" s="3">
        <v>1.069E-4</v>
      </c>
      <c r="B2401" s="3">
        <v>-4</v>
      </c>
      <c r="C2401" s="3">
        <v>-9.8000000000000007</v>
      </c>
      <c r="L2401" s="3">
        <v>1.069E-4</v>
      </c>
      <c r="M2401" s="3">
        <v>-1.2000000000000002</v>
      </c>
      <c r="N2401" s="3">
        <v>10</v>
      </c>
      <c r="W2401" s="3">
        <v>1.069E-4</v>
      </c>
      <c r="X2401" s="3">
        <v>3.4000000000000004</v>
      </c>
      <c r="Y2401" s="3">
        <v>10</v>
      </c>
      <c r="AH2401" s="3">
        <v>1.069E-4</v>
      </c>
      <c r="AI2401" s="3">
        <v>4.6000000000000005</v>
      </c>
      <c r="AJ2401" s="3">
        <v>-10</v>
      </c>
      <c r="AS2401" s="3">
        <v>3.7960000000000002E-5</v>
      </c>
      <c r="AT2401" s="3">
        <v>3</v>
      </c>
      <c r="AU2401" s="3">
        <v>10</v>
      </c>
    </row>
    <row r="2402" spans="1:47">
      <c r="A2402" s="3">
        <v>1.07E-4</v>
      </c>
      <c r="B2402" s="3">
        <v>-4</v>
      </c>
      <c r="C2402" s="3">
        <v>-9.8000000000000007</v>
      </c>
      <c r="L2402" s="3">
        <v>1.07E-4</v>
      </c>
      <c r="M2402" s="3">
        <v>-1.4000000000000001</v>
      </c>
      <c r="N2402" s="3">
        <v>10.200000000000001</v>
      </c>
      <c r="W2402" s="3">
        <v>1.07E-4</v>
      </c>
      <c r="X2402" s="3">
        <v>3.4000000000000004</v>
      </c>
      <c r="Y2402" s="3">
        <v>9.8000000000000007</v>
      </c>
      <c r="AH2402" s="3">
        <v>1.07E-4</v>
      </c>
      <c r="AI2402" s="3">
        <v>4.6000000000000005</v>
      </c>
      <c r="AJ2402" s="3">
        <v>-9.6000000000000014</v>
      </c>
      <c r="AS2402" s="3">
        <v>3.8000000000000002E-5</v>
      </c>
      <c r="AT2402" s="3">
        <v>3.2</v>
      </c>
      <c r="AU2402" s="3">
        <v>10</v>
      </c>
    </row>
    <row r="2403" spans="1:47">
      <c r="A2403" s="3">
        <v>1.071E-4</v>
      </c>
      <c r="B2403" s="3">
        <v>-4</v>
      </c>
      <c r="C2403" s="3">
        <v>-9.8000000000000007</v>
      </c>
      <c r="L2403" s="3">
        <v>1.071E-4</v>
      </c>
      <c r="M2403" s="3">
        <v>-1.4000000000000001</v>
      </c>
      <c r="N2403" s="3">
        <v>10</v>
      </c>
      <c r="W2403" s="3">
        <v>1.071E-4</v>
      </c>
      <c r="X2403" s="3">
        <v>3.4000000000000004</v>
      </c>
      <c r="Y2403" s="3">
        <v>10</v>
      </c>
      <c r="AH2403" s="3">
        <v>1.071E-4</v>
      </c>
      <c r="AI2403" s="3">
        <v>4.6000000000000005</v>
      </c>
      <c r="AJ2403" s="3">
        <v>-9.6000000000000014</v>
      </c>
      <c r="AS2403" s="3">
        <v>3.8040000000000002E-5</v>
      </c>
      <c r="AT2403" s="3">
        <v>3</v>
      </c>
      <c r="AU2403" s="3">
        <v>10</v>
      </c>
    </row>
    <row r="2404" spans="1:47">
      <c r="A2404" s="3">
        <v>1.0719999999999999E-4</v>
      </c>
      <c r="B2404" s="3">
        <v>-4</v>
      </c>
      <c r="C2404" s="3">
        <v>-10.200000000000001</v>
      </c>
      <c r="L2404" s="3">
        <v>1.0719999999999999E-4</v>
      </c>
      <c r="M2404" s="3">
        <v>-1.2000000000000002</v>
      </c>
      <c r="N2404" s="3">
        <v>10</v>
      </c>
      <c r="W2404" s="3">
        <v>1.0719999999999999E-4</v>
      </c>
      <c r="X2404" s="3">
        <v>3.4000000000000004</v>
      </c>
      <c r="Y2404" s="3">
        <v>10</v>
      </c>
      <c r="AH2404" s="3">
        <v>1.0719999999999999E-4</v>
      </c>
      <c r="AI2404" s="3">
        <v>4.4000000000000004</v>
      </c>
      <c r="AJ2404" s="3">
        <v>-9.6000000000000014</v>
      </c>
      <c r="AS2404" s="3">
        <v>3.8080000000000001E-5</v>
      </c>
      <c r="AT2404" s="3">
        <v>3.2</v>
      </c>
      <c r="AU2404" s="3">
        <v>10.200000000000001</v>
      </c>
    </row>
    <row r="2405" spans="1:47">
      <c r="A2405" s="3">
        <v>1.0729999999999999E-4</v>
      </c>
      <c r="B2405" s="3">
        <v>-4.2</v>
      </c>
      <c r="C2405" s="3">
        <v>-9.8000000000000007</v>
      </c>
      <c r="L2405" s="3">
        <v>1.0729999999999999E-4</v>
      </c>
      <c r="M2405" s="3">
        <v>-1.2000000000000002</v>
      </c>
      <c r="N2405" s="3">
        <v>10</v>
      </c>
      <c r="W2405" s="3">
        <v>1.0729999999999999E-4</v>
      </c>
      <c r="X2405" s="3">
        <v>3.6</v>
      </c>
      <c r="Y2405" s="3">
        <v>10</v>
      </c>
      <c r="AH2405" s="3">
        <v>1.0729999999999999E-4</v>
      </c>
      <c r="AI2405" s="3">
        <v>4.2</v>
      </c>
      <c r="AJ2405" s="3">
        <v>-9.6000000000000014</v>
      </c>
      <c r="AS2405" s="3">
        <v>3.8120000000000001E-5</v>
      </c>
      <c r="AT2405" s="3">
        <v>2.8000000000000003</v>
      </c>
      <c r="AU2405" s="3">
        <v>10</v>
      </c>
    </row>
    <row r="2406" spans="1:47">
      <c r="A2406" s="3">
        <v>1.0739999999999999E-4</v>
      </c>
      <c r="B2406" s="3">
        <v>-4.2</v>
      </c>
      <c r="C2406" s="3">
        <v>-9.8000000000000007</v>
      </c>
      <c r="L2406" s="3">
        <v>1.0739999999999999E-4</v>
      </c>
      <c r="M2406" s="3">
        <v>-1</v>
      </c>
      <c r="N2406" s="3">
        <v>10</v>
      </c>
      <c r="W2406" s="3">
        <v>1.0739999999999999E-4</v>
      </c>
      <c r="X2406" s="3">
        <v>3.4000000000000004</v>
      </c>
      <c r="Y2406" s="3">
        <v>9.8000000000000007</v>
      </c>
      <c r="AH2406" s="3">
        <v>1.0739999999999999E-4</v>
      </c>
      <c r="AI2406" s="3">
        <v>4.4000000000000004</v>
      </c>
      <c r="AJ2406" s="3">
        <v>-9.4</v>
      </c>
      <c r="AS2406" s="3">
        <v>3.8160000000000001E-5</v>
      </c>
      <c r="AT2406" s="3">
        <v>3.2</v>
      </c>
      <c r="AU2406" s="3">
        <v>10</v>
      </c>
    </row>
    <row r="2407" spans="1:47">
      <c r="A2407" s="3">
        <v>1.075E-4</v>
      </c>
      <c r="B2407" s="3">
        <v>-4</v>
      </c>
      <c r="C2407" s="3">
        <v>-9.6000000000000014</v>
      </c>
      <c r="L2407" s="3">
        <v>1.075E-4</v>
      </c>
      <c r="M2407" s="3">
        <v>-1.2000000000000002</v>
      </c>
      <c r="N2407" s="3">
        <v>10</v>
      </c>
      <c r="W2407" s="3">
        <v>1.075E-4</v>
      </c>
      <c r="X2407" s="3">
        <v>3.4000000000000004</v>
      </c>
      <c r="Y2407" s="3">
        <v>10</v>
      </c>
      <c r="AH2407" s="3">
        <v>1.075E-4</v>
      </c>
      <c r="AI2407" s="3">
        <v>4.2</v>
      </c>
      <c r="AJ2407" s="3">
        <v>-9.6000000000000014</v>
      </c>
      <c r="AS2407" s="3">
        <v>3.82E-5</v>
      </c>
      <c r="AT2407" s="3">
        <v>3</v>
      </c>
      <c r="AU2407" s="3">
        <v>9.8000000000000007</v>
      </c>
    </row>
    <row r="2408" spans="1:47">
      <c r="A2408" s="3">
        <v>1.076E-4</v>
      </c>
      <c r="B2408" s="3">
        <v>-4.2</v>
      </c>
      <c r="C2408" s="3">
        <v>-9.6000000000000014</v>
      </c>
      <c r="L2408" s="3">
        <v>1.076E-4</v>
      </c>
      <c r="M2408" s="3">
        <v>-1</v>
      </c>
      <c r="N2408" s="3">
        <v>10.200000000000001</v>
      </c>
      <c r="W2408" s="3">
        <v>1.076E-4</v>
      </c>
      <c r="X2408" s="3">
        <v>3.6</v>
      </c>
      <c r="Y2408" s="3">
        <v>9.8000000000000007</v>
      </c>
      <c r="AH2408" s="3">
        <v>1.076E-4</v>
      </c>
      <c r="AI2408" s="3">
        <v>4</v>
      </c>
      <c r="AJ2408" s="3">
        <v>-9.4</v>
      </c>
      <c r="AS2408" s="3">
        <v>3.824E-5</v>
      </c>
      <c r="AT2408" s="3">
        <v>3.2</v>
      </c>
      <c r="AU2408" s="3">
        <v>10</v>
      </c>
    </row>
    <row r="2409" spans="1:47">
      <c r="A2409" s="3">
        <v>1.0769999999999999E-4</v>
      </c>
      <c r="B2409" s="3">
        <v>-4.2</v>
      </c>
      <c r="C2409" s="3">
        <v>-9.6000000000000014</v>
      </c>
      <c r="L2409" s="3">
        <v>1.0769999999999999E-4</v>
      </c>
      <c r="M2409" s="3">
        <v>-1.2000000000000002</v>
      </c>
      <c r="N2409" s="3">
        <v>10</v>
      </c>
      <c r="W2409" s="3">
        <v>1.0769999999999999E-4</v>
      </c>
      <c r="X2409" s="3">
        <v>3.8000000000000003</v>
      </c>
      <c r="Y2409" s="3">
        <v>9.8000000000000007</v>
      </c>
      <c r="AH2409" s="3">
        <v>1.0769999999999999E-4</v>
      </c>
      <c r="AI2409" s="3">
        <v>4.4000000000000004</v>
      </c>
      <c r="AJ2409" s="3">
        <v>-9.4</v>
      </c>
      <c r="AS2409" s="3">
        <v>3.8279999999999999E-5</v>
      </c>
      <c r="AT2409" s="3">
        <v>3.2</v>
      </c>
      <c r="AU2409" s="3">
        <v>10.200000000000001</v>
      </c>
    </row>
    <row r="2410" spans="1:47">
      <c r="A2410" s="3">
        <v>1.0779999999999999E-4</v>
      </c>
      <c r="B2410" s="3">
        <v>-4.2</v>
      </c>
      <c r="C2410" s="3">
        <v>-9.8000000000000007</v>
      </c>
      <c r="L2410" s="3">
        <v>1.0779999999999999E-4</v>
      </c>
      <c r="M2410" s="3">
        <v>-1.2000000000000002</v>
      </c>
      <c r="N2410" s="3">
        <v>9.8000000000000007</v>
      </c>
      <c r="W2410" s="3">
        <v>1.0779999999999999E-4</v>
      </c>
      <c r="X2410" s="3">
        <v>3.8000000000000003</v>
      </c>
      <c r="Y2410" s="3">
        <v>9.8000000000000007</v>
      </c>
      <c r="AH2410" s="3">
        <v>1.0779999999999999E-4</v>
      </c>
      <c r="AI2410" s="3">
        <v>4</v>
      </c>
      <c r="AJ2410" s="3">
        <v>-9.6000000000000014</v>
      </c>
      <c r="AS2410" s="3">
        <v>3.8319999999999999E-5</v>
      </c>
      <c r="AT2410" s="3">
        <v>3.2</v>
      </c>
      <c r="AU2410" s="3">
        <v>10</v>
      </c>
    </row>
    <row r="2411" spans="1:47">
      <c r="A2411" s="3">
        <v>1.0789999999999999E-4</v>
      </c>
      <c r="B2411" s="3">
        <v>-4.2</v>
      </c>
      <c r="C2411" s="3">
        <v>-9.6000000000000014</v>
      </c>
      <c r="L2411" s="3">
        <v>1.0789999999999999E-4</v>
      </c>
      <c r="M2411" s="3">
        <v>-1</v>
      </c>
      <c r="N2411" s="3">
        <v>9.8000000000000007</v>
      </c>
      <c r="W2411" s="3">
        <v>1.0789999999999999E-4</v>
      </c>
      <c r="X2411" s="3">
        <v>3.8000000000000003</v>
      </c>
      <c r="Y2411" s="3">
        <v>10</v>
      </c>
      <c r="AH2411" s="3">
        <v>1.0789999999999999E-4</v>
      </c>
      <c r="AI2411" s="3">
        <v>4</v>
      </c>
      <c r="AJ2411" s="3">
        <v>-9.6000000000000014</v>
      </c>
      <c r="AS2411" s="3">
        <v>3.8359999999999999E-5</v>
      </c>
      <c r="AT2411" s="3">
        <v>3.4000000000000004</v>
      </c>
      <c r="AU2411" s="3">
        <v>10.200000000000001</v>
      </c>
    </row>
    <row r="2412" spans="1:47">
      <c r="A2412" s="3">
        <v>1.08E-4</v>
      </c>
      <c r="B2412" s="3">
        <v>-4.2</v>
      </c>
      <c r="C2412" s="3">
        <v>-9.6000000000000014</v>
      </c>
      <c r="L2412" s="3">
        <v>1.08E-4</v>
      </c>
      <c r="M2412" s="3">
        <v>-1</v>
      </c>
      <c r="N2412" s="3">
        <v>9.8000000000000007</v>
      </c>
      <c r="W2412" s="3">
        <v>1.08E-4</v>
      </c>
      <c r="X2412" s="3">
        <v>3.4000000000000004</v>
      </c>
      <c r="Y2412" s="3">
        <v>9.6000000000000014</v>
      </c>
      <c r="AH2412" s="3">
        <v>1.08E-4</v>
      </c>
      <c r="AI2412" s="3">
        <v>3.8000000000000003</v>
      </c>
      <c r="AJ2412" s="3">
        <v>-9.6000000000000014</v>
      </c>
      <c r="AS2412" s="3">
        <v>3.8399999999999998E-5</v>
      </c>
      <c r="AT2412" s="3">
        <v>3.4000000000000004</v>
      </c>
      <c r="AU2412" s="3">
        <v>10</v>
      </c>
    </row>
    <row r="2413" spans="1:47">
      <c r="A2413" s="3">
        <v>1.081E-4</v>
      </c>
      <c r="B2413" s="3">
        <v>-4.4000000000000004</v>
      </c>
      <c r="C2413" s="3">
        <v>-9.6000000000000014</v>
      </c>
      <c r="L2413" s="3">
        <v>1.081E-4</v>
      </c>
      <c r="M2413" s="3">
        <v>-1</v>
      </c>
      <c r="N2413" s="3">
        <v>10.200000000000001</v>
      </c>
      <c r="W2413" s="3">
        <v>1.081E-4</v>
      </c>
      <c r="X2413" s="3">
        <v>3.4000000000000004</v>
      </c>
      <c r="Y2413" s="3">
        <v>9.8000000000000007</v>
      </c>
      <c r="AH2413" s="3">
        <v>1.081E-4</v>
      </c>
      <c r="AI2413" s="3">
        <v>4</v>
      </c>
      <c r="AJ2413" s="3">
        <v>-9.6000000000000014</v>
      </c>
      <c r="AS2413" s="3">
        <v>3.8439999999999998E-5</v>
      </c>
      <c r="AT2413" s="3">
        <v>3.4000000000000004</v>
      </c>
      <c r="AU2413" s="3">
        <v>10</v>
      </c>
    </row>
    <row r="2414" spans="1:47">
      <c r="A2414" s="3">
        <v>1.082E-4</v>
      </c>
      <c r="B2414" s="3">
        <v>-4</v>
      </c>
      <c r="C2414" s="3">
        <v>-9.6000000000000014</v>
      </c>
      <c r="L2414" s="3">
        <v>1.082E-4</v>
      </c>
      <c r="M2414" s="3">
        <v>-1.2000000000000002</v>
      </c>
      <c r="N2414" s="3">
        <v>9.8000000000000007</v>
      </c>
      <c r="W2414" s="3">
        <v>1.082E-4</v>
      </c>
      <c r="X2414" s="3">
        <v>3.8000000000000003</v>
      </c>
      <c r="Y2414" s="3">
        <v>9.8000000000000007</v>
      </c>
      <c r="AH2414" s="3">
        <v>1.082E-4</v>
      </c>
      <c r="AI2414" s="3">
        <v>4</v>
      </c>
      <c r="AJ2414" s="3">
        <v>-9.8000000000000007</v>
      </c>
      <c r="AS2414" s="3">
        <v>3.8479999999999997E-5</v>
      </c>
      <c r="AT2414" s="3">
        <v>3.2</v>
      </c>
      <c r="AU2414" s="3">
        <v>10</v>
      </c>
    </row>
    <row r="2415" spans="1:47">
      <c r="A2415" s="3">
        <v>1.0829999999999999E-4</v>
      </c>
      <c r="B2415" s="3">
        <v>-4.4000000000000004</v>
      </c>
      <c r="C2415" s="3">
        <v>-9.8000000000000007</v>
      </c>
      <c r="L2415" s="3">
        <v>1.0829999999999999E-4</v>
      </c>
      <c r="M2415" s="3">
        <v>-0.8</v>
      </c>
      <c r="N2415" s="3">
        <v>10</v>
      </c>
      <c r="W2415" s="3">
        <v>1.0829999999999999E-4</v>
      </c>
      <c r="X2415" s="3">
        <v>3.8000000000000003</v>
      </c>
      <c r="Y2415" s="3">
        <v>10</v>
      </c>
      <c r="AH2415" s="3">
        <v>1.0829999999999999E-4</v>
      </c>
      <c r="AI2415" s="3">
        <v>4</v>
      </c>
      <c r="AJ2415" s="3">
        <v>-9.6000000000000014</v>
      </c>
      <c r="AS2415" s="3">
        <v>3.8520000000000004E-5</v>
      </c>
      <c r="AT2415" s="3">
        <v>3.4000000000000004</v>
      </c>
      <c r="AU2415" s="3">
        <v>10.200000000000001</v>
      </c>
    </row>
    <row r="2416" spans="1:47">
      <c r="A2416" s="3">
        <v>1.0839999999999999E-4</v>
      </c>
      <c r="B2416" s="3">
        <v>-4.2</v>
      </c>
      <c r="C2416" s="3">
        <v>-9.6000000000000014</v>
      </c>
      <c r="L2416" s="3">
        <v>1.0839999999999999E-4</v>
      </c>
      <c r="M2416" s="3">
        <v>-0.60000000000000009</v>
      </c>
      <c r="N2416" s="3">
        <v>10</v>
      </c>
      <c r="W2416" s="3">
        <v>1.0839999999999999E-4</v>
      </c>
      <c r="X2416" s="3">
        <v>3.8000000000000003</v>
      </c>
      <c r="Y2416" s="3">
        <v>9.8000000000000007</v>
      </c>
      <c r="AH2416" s="3">
        <v>1.0839999999999999E-4</v>
      </c>
      <c r="AI2416" s="3">
        <v>3.8000000000000003</v>
      </c>
      <c r="AJ2416" s="3">
        <v>-9.4</v>
      </c>
      <c r="AS2416" s="3">
        <v>3.8560000000000004E-5</v>
      </c>
      <c r="AT2416" s="3">
        <v>3.4000000000000004</v>
      </c>
      <c r="AU2416" s="3">
        <v>10</v>
      </c>
    </row>
    <row r="2417" spans="1:47">
      <c r="A2417" s="3">
        <v>1.0849999999999999E-4</v>
      </c>
      <c r="B2417" s="3">
        <v>-4.6000000000000005</v>
      </c>
      <c r="C2417" s="3">
        <v>-9.6000000000000014</v>
      </c>
      <c r="L2417" s="3">
        <v>1.0849999999999999E-4</v>
      </c>
      <c r="M2417" s="3">
        <v>-0.8</v>
      </c>
      <c r="N2417" s="3">
        <v>10</v>
      </c>
      <c r="W2417" s="3">
        <v>1.0849999999999999E-4</v>
      </c>
      <c r="X2417" s="3">
        <v>4</v>
      </c>
      <c r="Y2417" s="3">
        <v>10</v>
      </c>
      <c r="AH2417" s="3">
        <v>1.0849999999999999E-4</v>
      </c>
      <c r="AI2417" s="3">
        <v>3.6</v>
      </c>
      <c r="AJ2417" s="3">
        <v>-9.8000000000000007</v>
      </c>
      <c r="AS2417" s="3">
        <v>3.8600000000000003E-5</v>
      </c>
      <c r="AT2417" s="3">
        <v>3.4000000000000004</v>
      </c>
      <c r="AU2417" s="3">
        <v>10.200000000000001</v>
      </c>
    </row>
    <row r="2418" spans="1:47">
      <c r="A2418" s="3">
        <v>1.086E-4</v>
      </c>
      <c r="B2418" s="3">
        <v>-4.2</v>
      </c>
      <c r="C2418" s="3">
        <v>-9.6000000000000014</v>
      </c>
      <c r="L2418" s="3">
        <v>1.086E-4</v>
      </c>
      <c r="M2418" s="3">
        <v>-0.8</v>
      </c>
      <c r="N2418" s="3">
        <v>10</v>
      </c>
      <c r="W2418" s="3">
        <v>1.086E-4</v>
      </c>
      <c r="X2418" s="3">
        <v>4</v>
      </c>
      <c r="Y2418" s="3">
        <v>9.8000000000000007</v>
      </c>
      <c r="AH2418" s="3">
        <v>1.086E-4</v>
      </c>
      <c r="AI2418" s="3">
        <v>3.8000000000000003</v>
      </c>
      <c r="AJ2418" s="3">
        <v>-9.6000000000000014</v>
      </c>
      <c r="AS2418" s="3">
        <v>3.8640000000000003E-5</v>
      </c>
      <c r="AT2418" s="3">
        <v>3.6</v>
      </c>
      <c r="AU2418" s="3">
        <v>10</v>
      </c>
    </row>
    <row r="2419" spans="1:47">
      <c r="A2419" s="3">
        <v>1.087E-4</v>
      </c>
      <c r="B2419" s="3">
        <v>-4.4000000000000004</v>
      </c>
      <c r="C2419" s="3">
        <v>-9.6000000000000014</v>
      </c>
      <c r="L2419" s="3">
        <v>1.087E-4</v>
      </c>
      <c r="M2419" s="3">
        <v>-0.8</v>
      </c>
      <c r="N2419" s="3">
        <v>9.8000000000000007</v>
      </c>
      <c r="W2419" s="3">
        <v>1.087E-4</v>
      </c>
      <c r="X2419" s="3">
        <v>4.2</v>
      </c>
      <c r="Y2419" s="3">
        <v>9.6000000000000014</v>
      </c>
      <c r="AH2419" s="3">
        <v>1.087E-4</v>
      </c>
      <c r="AI2419" s="3">
        <v>4</v>
      </c>
      <c r="AJ2419" s="3">
        <v>-9.8000000000000007</v>
      </c>
      <c r="AS2419" s="3">
        <v>3.8680000000000002E-5</v>
      </c>
      <c r="AT2419" s="3">
        <v>3.4000000000000004</v>
      </c>
      <c r="AU2419" s="3">
        <v>10</v>
      </c>
    </row>
    <row r="2420" spans="1:47">
      <c r="A2420" s="3">
        <v>1.0879999999999999E-4</v>
      </c>
      <c r="B2420" s="3">
        <v>-4.4000000000000004</v>
      </c>
      <c r="C2420" s="3">
        <v>-9.6000000000000014</v>
      </c>
      <c r="L2420" s="3">
        <v>1.0879999999999999E-4</v>
      </c>
      <c r="M2420" s="3">
        <v>-0.8</v>
      </c>
      <c r="N2420" s="3">
        <v>10</v>
      </c>
      <c r="W2420" s="3">
        <v>1.0879999999999999E-4</v>
      </c>
      <c r="X2420" s="3">
        <v>4.2</v>
      </c>
      <c r="Y2420" s="3">
        <v>9.8000000000000007</v>
      </c>
      <c r="AH2420" s="3">
        <v>1.0879999999999999E-4</v>
      </c>
      <c r="AI2420" s="3">
        <v>3.6</v>
      </c>
      <c r="AJ2420" s="3">
        <v>-9.6000000000000014</v>
      </c>
      <c r="AS2420" s="3">
        <v>3.8720000000000002E-5</v>
      </c>
      <c r="AT2420" s="3">
        <v>3.2</v>
      </c>
      <c r="AU2420" s="3">
        <v>10</v>
      </c>
    </row>
    <row r="2421" spans="1:47">
      <c r="A2421" s="3">
        <v>1.0889999999999999E-4</v>
      </c>
      <c r="B2421" s="3">
        <v>-4.6000000000000005</v>
      </c>
      <c r="C2421" s="3">
        <v>-9.6000000000000014</v>
      </c>
      <c r="L2421" s="3">
        <v>1.0889999999999999E-4</v>
      </c>
      <c r="M2421" s="3">
        <v>-0.60000000000000009</v>
      </c>
      <c r="N2421" s="3">
        <v>10</v>
      </c>
      <c r="W2421" s="3">
        <v>1.0889999999999999E-4</v>
      </c>
      <c r="X2421" s="3">
        <v>4.2</v>
      </c>
      <c r="Y2421" s="3">
        <v>9.8000000000000007</v>
      </c>
      <c r="AH2421" s="3">
        <v>1.0889999999999999E-4</v>
      </c>
      <c r="AI2421" s="3">
        <v>3.6</v>
      </c>
      <c r="AJ2421" s="3">
        <v>-9.6000000000000014</v>
      </c>
      <c r="AS2421" s="3">
        <v>3.8760000000000002E-5</v>
      </c>
      <c r="AT2421" s="3">
        <v>3.4000000000000004</v>
      </c>
      <c r="AU2421" s="3">
        <v>10</v>
      </c>
    </row>
    <row r="2422" spans="1:47">
      <c r="A2422" s="3">
        <v>1.0899999999999999E-4</v>
      </c>
      <c r="B2422" s="3">
        <v>-4.6000000000000005</v>
      </c>
      <c r="C2422" s="3">
        <v>-9.6000000000000014</v>
      </c>
      <c r="L2422" s="3">
        <v>1.0899999999999999E-4</v>
      </c>
      <c r="M2422" s="3">
        <v>-0.4</v>
      </c>
      <c r="N2422" s="3">
        <v>10.200000000000001</v>
      </c>
      <c r="W2422" s="3">
        <v>1.0899999999999999E-4</v>
      </c>
      <c r="X2422" s="3">
        <v>4.2</v>
      </c>
      <c r="Y2422" s="3">
        <v>10</v>
      </c>
      <c r="AH2422" s="3">
        <v>1.0899999999999999E-4</v>
      </c>
      <c r="AI2422" s="3">
        <v>3.2</v>
      </c>
      <c r="AJ2422" s="3">
        <v>-9.6000000000000014</v>
      </c>
      <c r="AS2422" s="3">
        <v>3.8800000000000001E-5</v>
      </c>
      <c r="AT2422" s="3">
        <v>3.6</v>
      </c>
      <c r="AU2422" s="3">
        <v>9.8000000000000007</v>
      </c>
    </row>
    <row r="2423" spans="1:47">
      <c r="A2423" s="3">
        <v>1.091E-4</v>
      </c>
      <c r="B2423" s="3">
        <v>-4.6000000000000005</v>
      </c>
      <c r="C2423" s="3">
        <v>-9.4</v>
      </c>
      <c r="L2423" s="3">
        <v>1.091E-4</v>
      </c>
      <c r="M2423" s="3">
        <v>-0.2</v>
      </c>
      <c r="N2423" s="3">
        <v>9.8000000000000007</v>
      </c>
      <c r="W2423" s="3">
        <v>1.091E-4</v>
      </c>
      <c r="X2423" s="3">
        <v>4</v>
      </c>
      <c r="Y2423" s="3">
        <v>10</v>
      </c>
      <c r="AH2423" s="3">
        <v>1.091E-4</v>
      </c>
      <c r="AI2423" s="3">
        <v>3.2</v>
      </c>
      <c r="AJ2423" s="3">
        <v>-9.6000000000000014</v>
      </c>
      <c r="AS2423" s="3">
        <v>3.8840000000000001E-5</v>
      </c>
      <c r="AT2423" s="3">
        <v>3.6</v>
      </c>
      <c r="AU2423" s="3">
        <v>10</v>
      </c>
    </row>
    <row r="2424" spans="1:47">
      <c r="A2424" s="3">
        <v>1.092E-4</v>
      </c>
      <c r="B2424" s="3">
        <v>-4.4000000000000004</v>
      </c>
      <c r="C2424" s="3">
        <v>-9.4</v>
      </c>
      <c r="L2424" s="3">
        <v>1.092E-4</v>
      </c>
      <c r="M2424" s="3">
        <v>-0.4</v>
      </c>
      <c r="N2424" s="3">
        <v>10</v>
      </c>
      <c r="W2424" s="3">
        <v>1.092E-4</v>
      </c>
      <c r="X2424" s="3">
        <v>4.2</v>
      </c>
      <c r="Y2424" s="3">
        <v>10</v>
      </c>
      <c r="AH2424" s="3">
        <v>1.092E-4</v>
      </c>
      <c r="AI2424" s="3">
        <v>3.6</v>
      </c>
      <c r="AJ2424" s="3">
        <v>-9.8000000000000007</v>
      </c>
      <c r="AS2424" s="3">
        <v>3.888E-5</v>
      </c>
      <c r="AT2424" s="3">
        <v>3.6</v>
      </c>
      <c r="AU2424" s="3">
        <v>10</v>
      </c>
    </row>
    <row r="2425" spans="1:47">
      <c r="A2425" s="3">
        <v>1.093E-4</v>
      </c>
      <c r="B2425" s="3">
        <v>-4.8000000000000007</v>
      </c>
      <c r="C2425" s="3">
        <v>-9.4</v>
      </c>
      <c r="L2425" s="3">
        <v>1.093E-4</v>
      </c>
      <c r="M2425" s="3">
        <v>-0.4</v>
      </c>
      <c r="N2425" s="3">
        <v>9.8000000000000007</v>
      </c>
      <c r="W2425" s="3">
        <v>1.093E-4</v>
      </c>
      <c r="X2425" s="3">
        <v>4.4000000000000004</v>
      </c>
      <c r="Y2425" s="3">
        <v>9.8000000000000007</v>
      </c>
      <c r="AH2425" s="3">
        <v>1.093E-4</v>
      </c>
      <c r="AI2425" s="3">
        <v>3.2</v>
      </c>
      <c r="AJ2425" s="3">
        <v>-9.6000000000000014</v>
      </c>
      <c r="AS2425" s="3">
        <v>3.892E-5</v>
      </c>
      <c r="AT2425" s="3">
        <v>3.4000000000000004</v>
      </c>
      <c r="AU2425" s="3">
        <v>10</v>
      </c>
    </row>
    <row r="2426" spans="1:47">
      <c r="A2426" s="3">
        <v>1.0939999999999999E-4</v>
      </c>
      <c r="B2426" s="3">
        <v>-4.8000000000000007</v>
      </c>
      <c r="C2426" s="3">
        <v>-8.8000000000000007</v>
      </c>
      <c r="L2426" s="3">
        <v>1.0939999999999999E-4</v>
      </c>
      <c r="M2426" s="3">
        <v>-0.4</v>
      </c>
      <c r="N2426" s="3">
        <v>10</v>
      </c>
      <c r="W2426" s="3">
        <v>1.0939999999999999E-4</v>
      </c>
      <c r="X2426" s="3">
        <v>4.4000000000000004</v>
      </c>
      <c r="Y2426" s="3">
        <v>9.8000000000000007</v>
      </c>
      <c r="AH2426" s="3">
        <v>1.0939999999999999E-4</v>
      </c>
      <c r="AI2426" s="3">
        <v>3.2</v>
      </c>
      <c r="AJ2426" s="3">
        <v>-9.8000000000000007</v>
      </c>
      <c r="AS2426" s="3">
        <v>3.896E-5</v>
      </c>
      <c r="AT2426" s="3">
        <v>3.6</v>
      </c>
      <c r="AU2426" s="3">
        <v>10</v>
      </c>
    </row>
    <row r="2427" spans="1:47">
      <c r="A2427" s="3">
        <v>1.0949999999999999E-4</v>
      </c>
      <c r="B2427" s="3">
        <v>-4.6000000000000005</v>
      </c>
      <c r="C2427" s="3">
        <v>-8.2000000000000011</v>
      </c>
      <c r="L2427" s="3">
        <v>1.0949999999999999E-4</v>
      </c>
      <c r="M2427" s="3">
        <v>-0.4</v>
      </c>
      <c r="N2427" s="3">
        <v>9.8000000000000007</v>
      </c>
      <c r="W2427" s="3">
        <v>1.0949999999999999E-4</v>
      </c>
      <c r="X2427" s="3">
        <v>4.4000000000000004</v>
      </c>
      <c r="Y2427" s="3">
        <v>9.8000000000000007</v>
      </c>
      <c r="AH2427" s="3">
        <v>1.0949999999999999E-4</v>
      </c>
      <c r="AI2427" s="3">
        <v>3.2</v>
      </c>
      <c r="AJ2427" s="3">
        <v>-9.8000000000000007</v>
      </c>
      <c r="AS2427" s="3">
        <v>3.8999999999999999E-5</v>
      </c>
      <c r="AT2427" s="3">
        <v>3.6</v>
      </c>
      <c r="AU2427" s="3">
        <v>10</v>
      </c>
    </row>
    <row r="2428" spans="1:47">
      <c r="A2428" s="3">
        <v>1.0959999999999999E-4</v>
      </c>
      <c r="B2428" s="3">
        <v>-4.8000000000000007</v>
      </c>
      <c r="C2428" s="3">
        <v>-7.6000000000000005</v>
      </c>
      <c r="L2428" s="3">
        <v>1.0959999999999999E-4</v>
      </c>
      <c r="M2428" s="3">
        <v>-0.4</v>
      </c>
      <c r="N2428" s="3">
        <v>9.8000000000000007</v>
      </c>
      <c r="W2428" s="3">
        <v>1.0959999999999999E-4</v>
      </c>
      <c r="X2428" s="3">
        <v>4.4000000000000004</v>
      </c>
      <c r="Y2428" s="3">
        <v>10</v>
      </c>
      <c r="AH2428" s="3">
        <v>1.0959999999999999E-4</v>
      </c>
      <c r="AI2428" s="3">
        <v>3.4000000000000004</v>
      </c>
      <c r="AJ2428" s="3">
        <v>-9.8000000000000007</v>
      </c>
      <c r="AS2428" s="3">
        <v>3.9039999999999999E-5</v>
      </c>
      <c r="AT2428" s="3">
        <v>3.6</v>
      </c>
      <c r="AU2428" s="3">
        <v>10.200000000000001</v>
      </c>
    </row>
    <row r="2429" spans="1:47">
      <c r="A2429" s="3">
        <v>1.097E-4</v>
      </c>
      <c r="B2429" s="3">
        <v>-4.8000000000000007</v>
      </c>
      <c r="C2429" s="3">
        <v>-6.6000000000000005</v>
      </c>
      <c r="L2429" s="3">
        <v>1.097E-4</v>
      </c>
      <c r="M2429" s="3">
        <v>-0.4</v>
      </c>
      <c r="N2429" s="3">
        <v>10</v>
      </c>
      <c r="W2429" s="3">
        <v>1.097E-4</v>
      </c>
      <c r="X2429" s="3">
        <v>4.6000000000000005</v>
      </c>
      <c r="Y2429" s="3">
        <v>10</v>
      </c>
      <c r="AH2429" s="3">
        <v>1.097E-4</v>
      </c>
      <c r="AI2429" s="3">
        <v>3.2</v>
      </c>
      <c r="AJ2429" s="3">
        <v>-9.6000000000000014</v>
      </c>
      <c r="AS2429" s="3">
        <v>3.9079999999999999E-5</v>
      </c>
      <c r="AT2429" s="3">
        <v>3.4000000000000004</v>
      </c>
      <c r="AU2429" s="3">
        <v>10</v>
      </c>
    </row>
    <row r="2430" spans="1:47">
      <c r="A2430" s="3">
        <v>1.098E-4</v>
      </c>
      <c r="B2430" s="3">
        <v>-4.8000000000000007</v>
      </c>
      <c r="C2430" s="3">
        <v>-5.4</v>
      </c>
      <c r="L2430" s="3">
        <v>1.098E-4</v>
      </c>
      <c r="M2430" s="3">
        <v>-0.4</v>
      </c>
      <c r="N2430" s="3">
        <v>10.200000000000001</v>
      </c>
      <c r="W2430" s="3">
        <v>1.098E-4</v>
      </c>
      <c r="X2430" s="3">
        <v>4.4000000000000004</v>
      </c>
      <c r="Y2430" s="3">
        <v>10</v>
      </c>
      <c r="AH2430" s="3">
        <v>1.098E-4</v>
      </c>
      <c r="AI2430" s="3">
        <v>3.2</v>
      </c>
      <c r="AJ2430" s="3">
        <v>-9.6000000000000014</v>
      </c>
      <c r="AS2430" s="3">
        <v>3.9119999999999998E-5</v>
      </c>
      <c r="AT2430" s="3">
        <v>3.8000000000000003</v>
      </c>
      <c r="AU2430" s="3">
        <v>10</v>
      </c>
    </row>
    <row r="2431" spans="1:47">
      <c r="A2431" s="3">
        <v>1.099E-4</v>
      </c>
      <c r="B2431" s="3">
        <v>-4.8000000000000007</v>
      </c>
      <c r="C2431" s="3">
        <v>-4.4000000000000004</v>
      </c>
      <c r="L2431" s="3">
        <v>1.099E-4</v>
      </c>
      <c r="M2431" s="3">
        <v>-0.4</v>
      </c>
      <c r="N2431" s="3">
        <v>10</v>
      </c>
      <c r="W2431" s="3">
        <v>1.099E-4</v>
      </c>
      <c r="X2431" s="3">
        <v>4.4000000000000004</v>
      </c>
      <c r="Y2431" s="3">
        <v>10</v>
      </c>
      <c r="AH2431" s="3">
        <v>1.099E-4</v>
      </c>
      <c r="AI2431" s="3">
        <v>3</v>
      </c>
      <c r="AJ2431" s="3">
        <v>-9.6000000000000014</v>
      </c>
      <c r="AS2431" s="3">
        <v>3.9159999999999998E-5</v>
      </c>
      <c r="AT2431" s="3">
        <v>3.8000000000000003</v>
      </c>
      <c r="AU2431" s="3">
        <v>10</v>
      </c>
    </row>
    <row r="2432" spans="1:47">
      <c r="A2432" s="3">
        <v>1.0999999999999999E-4</v>
      </c>
      <c r="B2432" s="3">
        <v>-4.8000000000000007</v>
      </c>
      <c r="C2432" s="3">
        <v>-3.2</v>
      </c>
      <c r="L2432" s="3">
        <v>1.0999999999999999E-4</v>
      </c>
      <c r="M2432" s="3">
        <v>0</v>
      </c>
      <c r="N2432" s="3">
        <v>10.200000000000001</v>
      </c>
      <c r="W2432" s="3">
        <v>1.0999999999999999E-4</v>
      </c>
      <c r="X2432" s="3">
        <v>4.6000000000000005</v>
      </c>
      <c r="Y2432" s="3">
        <v>9.8000000000000007</v>
      </c>
      <c r="AH2432" s="3">
        <v>1.0999999999999999E-4</v>
      </c>
      <c r="AI2432" s="3">
        <v>3</v>
      </c>
      <c r="AJ2432" s="3">
        <v>-9.6000000000000014</v>
      </c>
      <c r="AS2432" s="3">
        <v>3.9200000000000004E-5</v>
      </c>
      <c r="AT2432" s="3">
        <v>3.4000000000000004</v>
      </c>
      <c r="AU2432" s="3">
        <v>10</v>
      </c>
    </row>
    <row r="2433" spans="1:47">
      <c r="A2433" s="3">
        <v>1.1009999999999999E-4</v>
      </c>
      <c r="B2433" s="3">
        <v>-4.8000000000000007</v>
      </c>
      <c r="C2433" s="3">
        <v>-2</v>
      </c>
      <c r="L2433" s="3">
        <v>1.1009999999999999E-4</v>
      </c>
      <c r="M2433" s="3">
        <v>-0.2</v>
      </c>
      <c r="N2433" s="3">
        <v>10.200000000000001</v>
      </c>
      <c r="W2433" s="3">
        <v>1.1009999999999999E-4</v>
      </c>
      <c r="X2433" s="3">
        <v>4.6000000000000005</v>
      </c>
      <c r="Y2433" s="3">
        <v>10</v>
      </c>
      <c r="AH2433" s="3">
        <v>1.1009999999999999E-4</v>
      </c>
      <c r="AI2433" s="3">
        <v>2.8000000000000003</v>
      </c>
      <c r="AJ2433" s="3">
        <v>-9.8000000000000007</v>
      </c>
      <c r="AS2433" s="3">
        <v>3.9240000000000004E-5</v>
      </c>
      <c r="AT2433" s="3">
        <v>3.6</v>
      </c>
      <c r="AU2433" s="3">
        <v>9.8000000000000007</v>
      </c>
    </row>
    <row r="2434" spans="1:47">
      <c r="A2434" s="3">
        <v>1.102E-4</v>
      </c>
      <c r="B2434" s="3">
        <v>-5</v>
      </c>
      <c r="C2434" s="3">
        <v>-1.2000000000000002</v>
      </c>
      <c r="L2434" s="3">
        <v>1.102E-4</v>
      </c>
      <c r="M2434" s="3">
        <v>-0.2</v>
      </c>
      <c r="N2434" s="3">
        <v>10</v>
      </c>
      <c r="W2434" s="3">
        <v>1.102E-4</v>
      </c>
      <c r="X2434" s="3">
        <v>4.6000000000000005</v>
      </c>
      <c r="Y2434" s="3">
        <v>10</v>
      </c>
      <c r="AH2434" s="3">
        <v>1.102E-4</v>
      </c>
      <c r="AI2434" s="3">
        <v>3.4000000000000004</v>
      </c>
      <c r="AJ2434" s="3">
        <v>-9.8000000000000007</v>
      </c>
      <c r="AS2434" s="3">
        <v>3.9280000000000003E-5</v>
      </c>
      <c r="AT2434" s="3">
        <v>3.6</v>
      </c>
      <c r="AU2434" s="3">
        <v>9.8000000000000007</v>
      </c>
    </row>
    <row r="2435" spans="1:47">
      <c r="A2435" s="3">
        <v>1.103E-4</v>
      </c>
      <c r="B2435" s="3">
        <v>-5</v>
      </c>
      <c r="C2435" s="3">
        <v>-0.2</v>
      </c>
      <c r="L2435" s="3">
        <v>1.103E-4</v>
      </c>
      <c r="M2435" s="3">
        <v>-0.4</v>
      </c>
      <c r="N2435" s="3">
        <v>10</v>
      </c>
      <c r="W2435" s="3">
        <v>1.103E-4</v>
      </c>
      <c r="X2435" s="3">
        <v>4.8000000000000007</v>
      </c>
      <c r="Y2435" s="3">
        <v>10</v>
      </c>
      <c r="AH2435" s="3">
        <v>1.103E-4</v>
      </c>
      <c r="AI2435" s="3">
        <v>3</v>
      </c>
      <c r="AJ2435" s="3">
        <v>-9.6000000000000014</v>
      </c>
      <c r="AS2435" s="3">
        <v>3.9320000000000003E-5</v>
      </c>
      <c r="AT2435" s="3">
        <v>3.8000000000000003</v>
      </c>
      <c r="AU2435" s="3">
        <v>10</v>
      </c>
    </row>
    <row r="2436" spans="1:47">
      <c r="A2436" s="3">
        <v>1.104E-4</v>
      </c>
      <c r="B2436" s="3">
        <v>-4.8000000000000007</v>
      </c>
      <c r="C2436" s="3">
        <v>1</v>
      </c>
      <c r="L2436" s="3">
        <v>1.104E-4</v>
      </c>
      <c r="M2436" s="3">
        <v>-0.2</v>
      </c>
      <c r="N2436" s="3">
        <v>10</v>
      </c>
      <c r="W2436" s="3">
        <v>1.104E-4</v>
      </c>
      <c r="X2436" s="3">
        <v>4.6000000000000005</v>
      </c>
      <c r="Y2436" s="3">
        <v>9.8000000000000007</v>
      </c>
      <c r="AH2436" s="3">
        <v>1.104E-4</v>
      </c>
      <c r="AI2436" s="3">
        <v>3</v>
      </c>
      <c r="AJ2436" s="3">
        <v>-9.6000000000000014</v>
      </c>
      <c r="AS2436" s="3">
        <v>3.9360000000000003E-5</v>
      </c>
      <c r="AT2436" s="3">
        <v>3.6</v>
      </c>
      <c r="AU2436" s="3">
        <v>10</v>
      </c>
    </row>
    <row r="2437" spans="1:47">
      <c r="A2437" s="3">
        <v>1.1049999999999999E-4</v>
      </c>
      <c r="B2437" s="3">
        <v>-5</v>
      </c>
      <c r="C2437" s="3">
        <v>1.8</v>
      </c>
      <c r="L2437" s="3">
        <v>1.1049999999999999E-4</v>
      </c>
      <c r="M2437" s="3">
        <v>-0.2</v>
      </c>
      <c r="N2437" s="3">
        <v>10</v>
      </c>
      <c r="W2437" s="3">
        <v>1.1049999999999999E-4</v>
      </c>
      <c r="X2437" s="3">
        <v>4.8000000000000007</v>
      </c>
      <c r="Y2437" s="3">
        <v>10</v>
      </c>
      <c r="AH2437" s="3">
        <v>1.1049999999999999E-4</v>
      </c>
      <c r="AI2437" s="3">
        <v>2.8000000000000003</v>
      </c>
      <c r="AJ2437" s="3">
        <v>-9.8000000000000007</v>
      </c>
      <c r="AS2437" s="3">
        <v>3.9400000000000002E-5</v>
      </c>
      <c r="AT2437" s="3">
        <v>4</v>
      </c>
      <c r="AU2437" s="3">
        <v>10</v>
      </c>
    </row>
    <row r="2438" spans="1:47">
      <c r="A2438" s="3">
        <v>1.1059999999999999E-4</v>
      </c>
      <c r="B2438" s="3">
        <v>-5.2</v>
      </c>
      <c r="C2438" s="3">
        <v>3</v>
      </c>
      <c r="L2438" s="3">
        <v>1.1059999999999999E-4</v>
      </c>
      <c r="M2438" s="3">
        <v>0</v>
      </c>
      <c r="N2438" s="3">
        <v>10</v>
      </c>
      <c r="W2438" s="3">
        <v>1.1059999999999999E-4</v>
      </c>
      <c r="X2438" s="3">
        <v>5</v>
      </c>
      <c r="Y2438" s="3">
        <v>10</v>
      </c>
      <c r="AH2438" s="3">
        <v>1.1059999999999999E-4</v>
      </c>
      <c r="AI2438" s="3">
        <v>2.6</v>
      </c>
      <c r="AJ2438" s="3">
        <v>-9.8000000000000007</v>
      </c>
      <c r="AS2438" s="3">
        <v>3.9440000000000002E-5</v>
      </c>
      <c r="AT2438" s="3">
        <v>3.8000000000000003</v>
      </c>
      <c r="AU2438" s="3">
        <v>10</v>
      </c>
    </row>
    <row r="2439" spans="1:47">
      <c r="A2439" s="3">
        <v>1.1069999999999999E-4</v>
      </c>
      <c r="B2439" s="3">
        <v>-4.8000000000000007</v>
      </c>
      <c r="C2439" s="3">
        <v>3.8000000000000003</v>
      </c>
      <c r="L2439" s="3">
        <v>1.1069999999999999E-4</v>
      </c>
      <c r="M2439" s="3">
        <v>0</v>
      </c>
      <c r="N2439" s="3">
        <v>10</v>
      </c>
      <c r="W2439" s="3">
        <v>1.1069999999999999E-4</v>
      </c>
      <c r="X2439" s="3">
        <v>4.6000000000000005</v>
      </c>
      <c r="Y2439" s="3">
        <v>10</v>
      </c>
      <c r="AH2439" s="3">
        <v>1.1069999999999999E-4</v>
      </c>
      <c r="AI2439" s="3">
        <v>2.6</v>
      </c>
      <c r="AJ2439" s="3">
        <v>-9.6000000000000014</v>
      </c>
      <c r="AS2439" s="3">
        <v>3.9480000000000001E-5</v>
      </c>
      <c r="AT2439" s="3">
        <v>3.8000000000000003</v>
      </c>
      <c r="AU2439" s="3">
        <v>9.8000000000000007</v>
      </c>
    </row>
    <row r="2440" spans="1:47">
      <c r="A2440" s="3">
        <v>1.108E-4</v>
      </c>
      <c r="B2440" s="3">
        <v>-4.8000000000000007</v>
      </c>
      <c r="C2440" s="3">
        <v>5</v>
      </c>
      <c r="L2440" s="3">
        <v>1.108E-4</v>
      </c>
      <c r="M2440" s="3">
        <v>0</v>
      </c>
      <c r="N2440" s="3">
        <v>10</v>
      </c>
      <c r="W2440" s="3">
        <v>1.108E-4</v>
      </c>
      <c r="X2440" s="3">
        <v>4.8000000000000007</v>
      </c>
      <c r="Y2440" s="3">
        <v>10</v>
      </c>
      <c r="AH2440" s="3">
        <v>1.108E-4</v>
      </c>
      <c r="AI2440" s="3">
        <v>2.6</v>
      </c>
      <c r="AJ2440" s="3">
        <v>-9.6000000000000014</v>
      </c>
      <c r="AS2440" s="3">
        <v>3.9520000000000001E-5</v>
      </c>
      <c r="AT2440" s="3">
        <v>3.8000000000000003</v>
      </c>
      <c r="AU2440" s="3">
        <v>9.8000000000000007</v>
      </c>
    </row>
    <row r="2441" spans="1:47">
      <c r="A2441" s="3">
        <v>1.109E-4</v>
      </c>
      <c r="B2441" s="3">
        <v>-5</v>
      </c>
      <c r="C2441" s="3">
        <v>6</v>
      </c>
      <c r="L2441" s="3">
        <v>1.109E-4</v>
      </c>
      <c r="M2441" s="3">
        <v>0.2</v>
      </c>
      <c r="N2441" s="3">
        <v>10</v>
      </c>
      <c r="W2441" s="3">
        <v>1.109E-4</v>
      </c>
      <c r="X2441" s="3">
        <v>4.8000000000000007</v>
      </c>
      <c r="Y2441" s="3">
        <v>9.8000000000000007</v>
      </c>
      <c r="AH2441" s="3">
        <v>1.109E-4</v>
      </c>
      <c r="AI2441" s="3">
        <v>2.6</v>
      </c>
      <c r="AJ2441" s="3">
        <v>-9.8000000000000007</v>
      </c>
      <c r="AS2441" s="3">
        <v>3.9560000000000001E-5</v>
      </c>
      <c r="AT2441" s="3">
        <v>4</v>
      </c>
      <c r="AU2441" s="3">
        <v>10</v>
      </c>
    </row>
    <row r="2442" spans="1:47">
      <c r="A2442" s="3">
        <v>1.11E-4</v>
      </c>
      <c r="B2442" s="3">
        <v>-4.8000000000000007</v>
      </c>
      <c r="C2442" s="3">
        <v>6.8000000000000007</v>
      </c>
      <c r="L2442" s="3">
        <v>1.11E-4</v>
      </c>
      <c r="M2442" s="3">
        <v>0</v>
      </c>
      <c r="N2442" s="3">
        <v>10</v>
      </c>
      <c r="W2442" s="3">
        <v>1.11E-4</v>
      </c>
      <c r="X2442" s="3">
        <v>5</v>
      </c>
      <c r="Y2442" s="3">
        <v>10</v>
      </c>
      <c r="AH2442" s="3">
        <v>1.11E-4</v>
      </c>
      <c r="AI2442" s="3">
        <v>2.6</v>
      </c>
      <c r="AJ2442" s="3">
        <v>-9.8000000000000007</v>
      </c>
      <c r="AS2442" s="3">
        <v>3.96E-5</v>
      </c>
      <c r="AT2442" s="3">
        <v>4</v>
      </c>
      <c r="AU2442" s="3">
        <v>10</v>
      </c>
    </row>
    <row r="2443" spans="1:47">
      <c r="A2443" s="3">
        <v>1.1109999999999999E-4</v>
      </c>
      <c r="B2443" s="3">
        <v>-5</v>
      </c>
      <c r="C2443" s="3">
        <v>8</v>
      </c>
      <c r="L2443" s="3">
        <v>1.1109999999999999E-4</v>
      </c>
      <c r="M2443" s="3">
        <v>0</v>
      </c>
      <c r="N2443" s="3">
        <v>10</v>
      </c>
      <c r="W2443" s="3">
        <v>1.1109999999999999E-4</v>
      </c>
      <c r="X2443" s="3">
        <v>5</v>
      </c>
      <c r="Y2443" s="3">
        <v>10</v>
      </c>
      <c r="AH2443" s="3">
        <v>1.1109999999999999E-4</v>
      </c>
      <c r="AI2443" s="3">
        <v>2.6</v>
      </c>
      <c r="AJ2443" s="3">
        <v>-9.8000000000000007</v>
      </c>
      <c r="AS2443" s="3">
        <v>3.964E-5</v>
      </c>
      <c r="AT2443" s="3">
        <v>3.8000000000000003</v>
      </c>
      <c r="AU2443" s="3">
        <v>10</v>
      </c>
    </row>
    <row r="2444" spans="1:47">
      <c r="A2444" s="3">
        <v>1.1119999999999999E-4</v>
      </c>
      <c r="B2444" s="3">
        <v>-5</v>
      </c>
      <c r="C2444" s="3">
        <v>9</v>
      </c>
      <c r="L2444" s="3">
        <v>1.1119999999999999E-4</v>
      </c>
      <c r="M2444" s="3">
        <v>0</v>
      </c>
      <c r="N2444" s="3">
        <v>10.200000000000001</v>
      </c>
      <c r="W2444" s="3">
        <v>1.1119999999999999E-4</v>
      </c>
      <c r="X2444" s="3">
        <v>5</v>
      </c>
      <c r="Y2444" s="3">
        <v>9.8000000000000007</v>
      </c>
      <c r="AH2444" s="3">
        <v>1.1119999999999999E-4</v>
      </c>
      <c r="AI2444" s="3">
        <v>2.4000000000000004</v>
      </c>
      <c r="AJ2444" s="3">
        <v>-9.8000000000000007</v>
      </c>
      <c r="AS2444" s="3">
        <v>3.968E-5</v>
      </c>
      <c r="AT2444" s="3">
        <v>3.8000000000000003</v>
      </c>
      <c r="AU2444" s="3">
        <v>10</v>
      </c>
    </row>
    <row r="2445" spans="1:47">
      <c r="A2445" s="3">
        <v>1.1129999999999999E-4</v>
      </c>
      <c r="B2445" s="3">
        <v>-4.8000000000000007</v>
      </c>
      <c r="C2445" s="3">
        <v>9.4</v>
      </c>
      <c r="L2445" s="3">
        <v>1.1129999999999999E-4</v>
      </c>
      <c r="M2445" s="3">
        <v>0.2</v>
      </c>
      <c r="N2445" s="3">
        <v>10</v>
      </c>
      <c r="W2445" s="3">
        <v>1.1129999999999999E-4</v>
      </c>
      <c r="X2445" s="3">
        <v>4.8000000000000007</v>
      </c>
      <c r="Y2445" s="3">
        <v>9.8000000000000007</v>
      </c>
      <c r="AH2445" s="3">
        <v>1.1129999999999999E-4</v>
      </c>
      <c r="AI2445" s="3">
        <v>2.4000000000000004</v>
      </c>
      <c r="AJ2445" s="3">
        <v>-9.6000000000000014</v>
      </c>
      <c r="AS2445" s="3">
        <v>3.9719999999999999E-5</v>
      </c>
      <c r="AT2445" s="3">
        <v>3.6</v>
      </c>
      <c r="AU2445" s="3">
        <v>10</v>
      </c>
    </row>
    <row r="2446" spans="1:47">
      <c r="A2446" s="3">
        <v>1.114E-4</v>
      </c>
      <c r="B2446" s="3">
        <v>-4.6000000000000005</v>
      </c>
      <c r="C2446" s="3">
        <v>9.8000000000000007</v>
      </c>
      <c r="L2446" s="3">
        <v>1.114E-4</v>
      </c>
      <c r="M2446" s="3">
        <v>0.2</v>
      </c>
      <c r="N2446" s="3">
        <v>10</v>
      </c>
      <c r="W2446" s="3">
        <v>1.114E-4</v>
      </c>
      <c r="X2446" s="3">
        <v>4.8000000000000007</v>
      </c>
      <c r="Y2446" s="3">
        <v>9.8000000000000007</v>
      </c>
      <c r="AH2446" s="3">
        <v>1.114E-4</v>
      </c>
      <c r="AI2446" s="3">
        <v>2.4000000000000004</v>
      </c>
      <c r="AJ2446" s="3">
        <v>-9.4</v>
      </c>
      <c r="AS2446" s="3">
        <v>3.9759999999999999E-5</v>
      </c>
      <c r="AT2446" s="3">
        <v>3.8000000000000003</v>
      </c>
      <c r="AU2446" s="3">
        <v>10</v>
      </c>
    </row>
    <row r="2447" spans="1:47">
      <c r="A2447" s="3">
        <v>1.115E-4</v>
      </c>
      <c r="B2447" s="3">
        <v>-4.6000000000000005</v>
      </c>
      <c r="C2447" s="3">
        <v>9.8000000000000007</v>
      </c>
      <c r="L2447" s="3">
        <v>1.115E-4</v>
      </c>
      <c r="M2447" s="3">
        <v>0.60000000000000009</v>
      </c>
      <c r="N2447" s="3">
        <v>10</v>
      </c>
      <c r="W2447" s="3">
        <v>1.115E-4</v>
      </c>
      <c r="X2447" s="3">
        <v>5</v>
      </c>
      <c r="Y2447" s="3">
        <v>9.8000000000000007</v>
      </c>
      <c r="AH2447" s="3">
        <v>1.115E-4</v>
      </c>
      <c r="AI2447" s="3">
        <v>2.6</v>
      </c>
      <c r="AJ2447" s="3">
        <v>-9.6000000000000014</v>
      </c>
      <c r="AS2447" s="3">
        <v>3.9799999999999998E-5</v>
      </c>
      <c r="AT2447" s="3">
        <v>3.8000000000000003</v>
      </c>
      <c r="AU2447" s="3">
        <v>10</v>
      </c>
    </row>
    <row r="2448" spans="1:47">
      <c r="A2448" s="3">
        <v>1.1159999999999999E-4</v>
      </c>
      <c r="B2448" s="3">
        <v>-4.6000000000000005</v>
      </c>
      <c r="C2448" s="3">
        <v>9.8000000000000007</v>
      </c>
      <c r="L2448" s="3">
        <v>1.1159999999999999E-4</v>
      </c>
      <c r="M2448" s="3">
        <v>0.4</v>
      </c>
      <c r="N2448" s="3">
        <v>9.8000000000000007</v>
      </c>
      <c r="W2448" s="3">
        <v>1.1159999999999999E-4</v>
      </c>
      <c r="X2448" s="3">
        <v>5</v>
      </c>
      <c r="Y2448" s="3">
        <v>10</v>
      </c>
      <c r="AH2448" s="3">
        <v>1.1159999999999999E-4</v>
      </c>
      <c r="AI2448" s="3">
        <v>2.2000000000000002</v>
      </c>
      <c r="AJ2448" s="3">
        <v>-9.4</v>
      </c>
      <c r="AS2448" s="3">
        <v>3.9839999999999998E-5</v>
      </c>
      <c r="AT2448" s="3">
        <v>3.8000000000000003</v>
      </c>
      <c r="AU2448" s="3">
        <v>10.200000000000001</v>
      </c>
    </row>
    <row r="2449" spans="1:47">
      <c r="A2449" s="3">
        <v>1.1169999999999999E-4</v>
      </c>
      <c r="B2449" s="3">
        <v>-4.6000000000000005</v>
      </c>
      <c r="C2449" s="3">
        <v>9.6000000000000014</v>
      </c>
      <c r="L2449" s="3">
        <v>1.1169999999999999E-4</v>
      </c>
      <c r="M2449" s="3">
        <v>0.2</v>
      </c>
      <c r="N2449" s="3">
        <v>10</v>
      </c>
      <c r="W2449" s="3">
        <v>1.1169999999999999E-4</v>
      </c>
      <c r="X2449" s="3">
        <v>5.4</v>
      </c>
      <c r="Y2449" s="3">
        <v>10</v>
      </c>
      <c r="AH2449" s="3">
        <v>1.1169999999999999E-4</v>
      </c>
      <c r="AI2449" s="3">
        <v>2.4000000000000004</v>
      </c>
      <c r="AJ2449" s="3">
        <v>-9.4</v>
      </c>
      <c r="AS2449" s="3">
        <v>3.9879999999999998E-5</v>
      </c>
      <c r="AT2449" s="3">
        <v>4</v>
      </c>
      <c r="AU2449" s="3">
        <v>10</v>
      </c>
    </row>
    <row r="2450" spans="1:47">
      <c r="A2450" s="3">
        <v>1.1179999999999999E-4</v>
      </c>
      <c r="B2450" s="3">
        <v>-4.6000000000000005</v>
      </c>
      <c r="C2450" s="3">
        <v>9.8000000000000007</v>
      </c>
      <c r="L2450" s="3">
        <v>1.1179999999999999E-4</v>
      </c>
      <c r="M2450" s="3">
        <v>0.2</v>
      </c>
      <c r="N2450" s="3">
        <v>9.8000000000000007</v>
      </c>
      <c r="W2450" s="3">
        <v>1.1179999999999999E-4</v>
      </c>
      <c r="X2450" s="3">
        <v>5.2</v>
      </c>
      <c r="Y2450" s="3">
        <v>9.8000000000000007</v>
      </c>
      <c r="AH2450" s="3">
        <v>1.1179999999999999E-4</v>
      </c>
      <c r="AI2450" s="3">
        <v>2.2000000000000002</v>
      </c>
      <c r="AJ2450" s="3">
        <v>-9.6000000000000014</v>
      </c>
      <c r="AS2450" s="3">
        <v>3.9920000000000004E-5</v>
      </c>
      <c r="AT2450" s="3">
        <v>4</v>
      </c>
      <c r="AU2450" s="3">
        <v>9.8000000000000007</v>
      </c>
    </row>
    <row r="2451" spans="1:47">
      <c r="A2451" s="3">
        <v>1.119E-4</v>
      </c>
      <c r="B2451" s="3">
        <v>-4.2</v>
      </c>
      <c r="C2451" s="3">
        <v>9.6000000000000014</v>
      </c>
      <c r="L2451" s="3">
        <v>1.119E-4</v>
      </c>
      <c r="M2451" s="3">
        <v>0.2</v>
      </c>
      <c r="N2451" s="3">
        <v>9.8000000000000007</v>
      </c>
      <c r="W2451" s="3">
        <v>1.119E-4</v>
      </c>
      <c r="X2451" s="3">
        <v>5.2</v>
      </c>
      <c r="Y2451" s="3">
        <v>9.6000000000000014</v>
      </c>
      <c r="AH2451" s="3">
        <v>1.119E-4</v>
      </c>
      <c r="AI2451" s="3">
        <v>2.2000000000000002</v>
      </c>
      <c r="AJ2451" s="3">
        <v>-9.8000000000000007</v>
      </c>
      <c r="AS2451" s="3">
        <v>3.9960000000000004E-5</v>
      </c>
      <c r="AT2451" s="3">
        <v>3.8000000000000003</v>
      </c>
      <c r="AU2451" s="3">
        <v>10</v>
      </c>
    </row>
    <row r="2452" spans="1:47">
      <c r="A2452" s="3">
        <v>1.12E-4</v>
      </c>
      <c r="B2452" s="3">
        <v>-4.8000000000000007</v>
      </c>
      <c r="C2452" s="3">
        <v>9.8000000000000007</v>
      </c>
      <c r="L2452" s="3">
        <v>1.12E-4</v>
      </c>
      <c r="M2452" s="3">
        <v>0.2</v>
      </c>
      <c r="N2452" s="3">
        <v>9.8000000000000007</v>
      </c>
      <c r="W2452" s="3">
        <v>1.12E-4</v>
      </c>
      <c r="X2452" s="3">
        <v>5.2</v>
      </c>
      <c r="Y2452" s="3">
        <v>9.6000000000000014</v>
      </c>
      <c r="AH2452" s="3">
        <v>1.12E-4</v>
      </c>
      <c r="AI2452" s="3">
        <v>2.2000000000000002</v>
      </c>
      <c r="AJ2452" s="3">
        <v>-9.8000000000000007</v>
      </c>
      <c r="AS2452" s="3">
        <v>4.0000000000000003E-5</v>
      </c>
      <c r="AT2452" s="3">
        <v>4.2</v>
      </c>
      <c r="AU2452" s="3">
        <v>10.200000000000001</v>
      </c>
    </row>
    <row r="2453" spans="1:47">
      <c r="A2453" s="3">
        <v>1.121E-4</v>
      </c>
      <c r="B2453" s="3">
        <v>-4.6000000000000005</v>
      </c>
      <c r="C2453" s="3">
        <v>9.6000000000000014</v>
      </c>
      <c r="L2453" s="3">
        <v>1.121E-4</v>
      </c>
      <c r="M2453" s="3">
        <v>0.2</v>
      </c>
      <c r="N2453" s="3">
        <v>10</v>
      </c>
      <c r="W2453" s="3">
        <v>1.121E-4</v>
      </c>
      <c r="X2453" s="3">
        <v>5.2</v>
      </c>
      <c r="Y2453" s="3">
        <v>10</v>
      </c>
      <c r="AH2453" s="3">
        <v>1.121E-4</v>
      </c>
      <c r="AI2453" s="3">
        <v>2</v>
      </c>
      <c r="AJ2453" s="3">
        <v>-9.8000000000000007</v>
      </c>
      <c r="AS2453" s="3">
        <v>4.0040000000000003E-5</v>
      </c>
      <c r="AT2453" s="3">
        <v>4</v>
      </c>
      <c r="AU2453" s="3">
        <v>10</v>
      </c>
    </row>
    <row r="2454" spans="1:47">
      <c r="A2454" s="3">
        <v>1.1219999999999999E-4</v>
      </c>
      <c r="B2454" s="3">
        <v>-4.6000000000000005</v>
      </c>
      <c r="C2454" s="3">
        <v>9.6000000000000014</v>
      </c>
      <c r="L2454" s="3">
        <v>1.1219999999999999E-4</v>
      </c>
      <c r="M2454" s="3">
        <v>0.4</v>
      </c>
      <c r="N2454" s="3">
        <v>9.8000000000000007</v>
      </c>
      <c r="W2454" s="3">
        <v>1.1219999999999999E-4</v>
      </c>
      <c r="X2454" s="3">
        <v>5.2</v>
      </c>
      <c r="Y2454" s="3">
        <v>9.8000000000000007</v>
      </c>
      <c r="AH2454" s="3">
        <v>1.1219999999999999E-4</v>
      </c>
      <c r="AI2454" s="3">
        <v>1.6</v>
      </c>
      <c r="AJ2454" s="3">
        <v>-9.8000000000000007</v>
      </c>
      <c r="AS2454" s="3">
        <v>4.0080000000000003E-5</v>
      </c>
      <c r="AT2454" s="3">
        <v>3.8000000000000003</v>
      </c>
      <c r="AU2454" s="3">
        <v>9.8000000000000007</v>
      </c>
    </row>
    <row r="2455" spans="1:47">
      <c r="A2455" s="3">
        <v>1.1229999999999999E-4</v>
      </c>
      <c r="B2455" s="3">
        <v>-4.6000000000000005</v>
      </c>
      <c r="C2455" s="3">
        <v>10</v>
      </c>
      <c r="L2455" s="3">
        <v>1.1229999999999999E-4</v>
      </c>
      <c r="M2455" s="3">
        <v>0.60000000000000009</v>
      </c>
      <c r="N2455" s="3">
        <v>10</v>
      </c>
      <c r="W2455" s="3">
        <v>1.1229999999999999E-4</v>
      </c>
      <c r="X2455" s="3">
        <v>5.4</v>
      </c>
      <c r="Y2455" s="3">
        <v>9.8000000000000007</v>
      </c>
      <c r="AH2455" s="3">
        <v>1.1229999999999999E-4</v>
      </c>
      <c r="AI2455" s="3">
        <v>1.8</v>
      </c>
      <c r="AJ2455" s="3">
        <v>-9.4</v>
      </c>
      <c r="AS2455" s="3">
        <v>4.0120000000000002E-5</v>
      </c>
      <c r="AT2455" s="3">
        <v>4.2</v>
      </c>
      <c r="AU2455" s="3">
        <v>9.8000000000000007</v>
      </c>
    </row>
    <row r="2456" spans="1:47">
      <c r="A2456" s="3">
        <v>1.1239999999999999E-4</v>
      </c>
      <c r="B2456" s="3">
        <v>-4.4000000000000004</v>
      </c>
      <c r="C2456" s="3">
        <v>9.8000000000000007</v>
      </c>
      <c r="L2456" s="3">
        <v>1.1239999999999999E-4</v>
      </c>
      <c r="M2456" s="3">
        <v>0.60000000000000009</v>
      </c>
      <c r="N2456" s="3">
        <v>10</v>
      </c>
      <c r="W2456" s="3">
        <v>1.1239999999999999E-4</v>
      </c>
      <c r="X2456" s="3">
        <v>5.4</v>
      </c>
      <c r="Y2456" s="3">
        <v>10</v>
      </c>
      <c r="AH2456" s="3">
        <v>1.1239999999999999E-4</v>
      </c>
      <c r="AI2456" s="3">
        <v>1.8</v>
      </c>
      <c r="AJ2456" s="3">
        <v>-9.4</v>
      </c>
      <c r="AS2456" s="3">
        <v>4.0160000000000002E-5</v>
      </c>
      <c r="AT2456" s="3">
        <v>3.8000000000000003</v>
      </c>
      <c r="AU2456" s="3">
        <v>10</v>
      </c>
    </row>
    <row r="2457" spans="1:47">
      <c r="A2457" s="3">
        <v>1.125E-4</v>
      </c>
      <c r="B2457" s="3">
        <v>-4.4000000000000004</v>
      </c>
      <c r="C2457" s="3">
        <v>10</v>
      </c>
      <c r="L2457" s="3">
        <v>1.125E-4</v>
      </c>
      <c r="M2457" s="3">
        <v>0.60000000000000009</v>
      </c>
      <c r="N2457" s="3">
        <v>10</v>
      </c>
      <c r="W2457" s="3">
        <v>1.125E-4</v>
      </c>
      <c r="X2457" s="3">
        <v>5.4</v>
      </c>
      <c r="Y2457" s="3">
        <v>10.200000000000001</v>
      </c>
      <c r="AH2457" s="3">
        <v>1.125E-4</v>
      </c>
      <c r="AI2457" s="3">
        <v>1.8</v>
      </c>
      <c r="AJ2457" s="3">
        <v>-9.6000000000000014</v>
      </c>
      <c r="AS2457" s="3">
        <v>4.0200000000000001E-5</v>
      </c>
      <c r="AT2457" s="3">
        <v>4.2</v>
      </c>
      <c r="AU2457" s="3">
        <v>10</v>
      </c>
    </row>
    <row r="2458" spans="1:47">
      <c r="A2458" s="3">
        <v>1.126E-4</v>
      </c>
      <c r="B2458" s="3">
        <v>-4.4000000000000004</v>
      </c>
      <c r="C2458" s="3">
        <v>10</v>
      </c>
      <c r="L2458" s="3">
        <v>1.126E-4</v>
      </c>
      <c r="M2458" s="3">
        <v>0.60000000000000009</v>
      </c>
      <c r="N2458" s="3">
        <v>9.8000000000000007</v>
      </c>
      <c r="W2458" s="3">
        <v>1.126E-4</v>
      </c>
      <c r="X2458" s="3">
        <v>5.6000000000000005</v>
      </c>
      <c r="Y2458" s="3">
        <v>9.8000000000000007</v>
      </c>
      <c r="AH2458" s="3">
        <v>1.126E-4</v>
      </c>
      <c r="AI2458" s="3">
        <v>2</v>
      </c>
      <c r="AJ2458" s="3">
        <v>-9.8000000000000007</v>
      </c>
      <c r="AS2458" s="3">
        <v>4.0240000000000001E-5</v>
      </c>
      <c r="AT2458" s="3">
        <v>4</v>
      </c>
      <c r="AU2458" s="3">
        <v>10</v>
      </c>
    </row>
    <row r="2459" spans="1:47">
      <c r="A2459" s="3">
        <v>1.1269999999999999E-4</v>
      </c>
      <c r="B2459" s="3">
        <v>-4.6000000000000005</v>
      </c>
      <c r="C2459" s="3">
        <v>10</v>
      </c>
      <c r="L2459" s="3">
        <v>1.1269999999999999E-4</v>
      </c>
      <c r="M2459" s="3">
        <v>0.8</v>
      </c>
      <c r="N2459" s="3">
        <v>10</v>
      </c>
      <c r="W2459" s="3">
        <v>1.1269999999999999E-4</v>
      </c>
      <c r="X2459" s="3">
        <v>5.8000000000000007</v>
      </c>
      <c r="Y2459" s="3">
        <v>10</v>
      </c>
      <c r="AH2459" s="3">
        <v>1.1269999999999999E-4</v>
      </c>
      <c r="AI2459" s="3">
        <v>1.8</v>
      </c>
      <c r="AJ2459" s="3">
        <v>-9.8000000000000007</v>
      </c>
      <c r="AS2459" s="3">
        <v>4.0280000000000001E-5</v>
      </c>
      <c r="AT2459" s="3">
        <v>4.2</v>
      </c>
      <c r="AU2459" s="3">
        <v>10</v>
      </c>
    </row>
    <row r="2460" spans="1:47">
      <c r="A2460" s="3">
        <v>1.1279999999999999E-4</v>
      </c>
      <c r="B2460" s="3">
        <v>-4.2</v>
      </c>
      <c r="C2460" s="3">
        <v>9.8000000000000007</v>
      </c>
      <c r="L2460" s="3">
        <v>1.1279999999999999E-4</v>
      </c>
      <c r="M2460" s="3">
        <v>0.8</v>
      </c>
      <c r="N2460" s="3">
        <v>10</v>
      </c>
      <c r="W2460" s="3">
        <v>1.1279999999999999E-4</v>
      </c>
      <c r="X2460" s="3">
        <v>5.6000000000000005</v>
      </c>
      <c r="Y2460" s="3">
        <v>9.8000000000000007</v>
      </c>
      <c r="AH2460" s="3">
        <v>1.1279999999999999E-4</v>
      </c>
      <c r="AI2460" s="3">
        <v>1.8</v>
      </c>
      <c r="AJ2460" s="3">
        <v>-9.8000000000000007</v>
      </c>
      <c r="AS2460" s="3">
        <v>4.032E-5</v>
      </c>
      <c r="AT2460" s="3">
        <v>4.2</v>
      </c>
      <c r="AU2460" s="3">
        <v>10</v>
      </c>
    </row>
    <row r="2461" spans="1:47">
      <c r="A2461" s="3">
        <v>1.1289999999999999E-4</v>
      </c>
      <c r="B2461" s="3">
        <v>-4.2</v>
      </c>
      <c r="C2461" s="3">
        <v>9.8000000000000007</v>
      </c>
      <c r="L2461" s="3">
        <v>1.1289999999999999E-4</v>
      </c>
      <c r="M2461" s="3">
        <v>0.60000000000000009</v>
      </c>
      <c r="N2461" s="3">
        <v>10</v>
      </c>
      <c r="W2461" s="3">
        <v>1.1289999999999999E-4</v>
      </c>
      <c r="X2461" s="3">
        <v>5.4</v>
      </c>
      <c r="Y2461" s="3">
        <v>10</v>
      </c>
      <c r="AH2461" s="3">
        <v>1.1289999999999999E-4</v>
      </c>
      <c r="AI2461" s="3">
        <v>1.8</v>
      </c>
      <c r="AJ2461" s="3">
        <v>-9.8000000000000007</v>
      </c>
      <c r="AS2461" s="3">
        <v>4.036E-5</v>
      </c>
      <c r="AT2461" s="3">
        <v>4</v>
      </c>
      <c r="AU2461" s="3">
        <v>10</v>
      </c>
    </row>
    <row r="2462" spans="1:47">
      <c r="A2462" s="3">
        <v>1.13E-4</v>
      </c>
      <c r="B2462" s="3">
        <v>-4.2</v>
      </c>
      <c r="C2462" s="3">
        <v>9.6000000000000014</v>
      </c>
      <c r="L2462" s="3">
        <v>1.13E-4</v>
      </c>
      <c r="M2462" s="3">
        <v>0.60000000000000009</v>
      </c>
      <c r="N2462" s="3">
        <v>10</v>
      </c>
      <c r="W2462" s="3">
        <v>1.13E-4</v>
      </c>
      <c r="X2462" s="3">
        <v>5.6000000000000005</v>
      </c>
      <c r="Y2462" s="3">
        <v>9.8000000000000007</v>
      </c>
      <c r="AH2462" s="3">
        <v>1.13E-4</v>
      </c>
      <c r="AI2462" s="3">
        <v>1.8</v>
      </c>
      <c r="AJ2462" s="3">
        <v>-9.6000000000000014</v>
      </c>
      <c r="AS2462" s="3">
        <v>4.0399999999999999E-5</v>
      </c>
      <c r="AT2462" s="3">
        <v>4.2</v>
      </c>
      <c r="AU2462" s="3">
        <v>10</v>
      </c>
    </row>
    <row r="2463" spans="1:47">
      <c r="A2463" s="3">
        <v>1.131E-4</v>
      </c>
      <c r="B2463" s="3">
        <v>-4.4000000000000004</v>
      </c>
      <c r="C2463" s="3">
        <v>9.6000000000000014</v>
      </c>
      <c r="L2463" s="3">
        <v>1.131E-4</v>
      </c>
      <c r="M2463" s="3">
        <v>0.60000000000000009</v>
      </c>
      <c r="N2463" s="3">
        <v>9.8000000000000007</v>
      </c>
      <c r="W2463" s="3">
        <v>1.131E-4</v>
      </c>
      <c r="X2463" s="3">
        <v>5.6000000000000005</v>
      </c>
      <c r="Y2463" s="3">
        <v>10</v>
      </c>
      <c r="AH2463" s="3">
        <v>1.131E-4</v>
      </c>
      <c r="AI2463" s="3">
        <v>1.8</v>
      </c>
      <c r="AJ2463" s="3">
        <v>-9.8000000000000007</v>
      </c>
      <c r="AS2463" s="3">
        <v>4.0439999999999999E-5</v>
      </c>
      <c r="AT2463" s="3">
        <v>4.4000000000000004</v>
      </c>
      <c r="AU2463" s="3">
        <v>9.8000000000000007</v>
      </c>
    </row>
    <row r="2464" spans="1:47">
      <c r="A2464" s="3">
        <v>1.132E-4</v>
      </c>
      <c r="B2464" s="3">
        <v>-4</v>
      </c>
      <c r="C2464" s="3">
        <v>9.8000000000000007</v>
      </c>
      <c r="L2464" s="3">
        <v>1.132E-4</v>
      </c>
      <c r="M2464" s="3">
        <v>0.8</v>
      </c>
      <c r="N2464" s="3">
        <v>10.200000000000001</v>
      </c>
      <c r="W2464" s="3">
        <v>1.132E-4</v>
      </c>
      <c r="X2464" s="3">
        <v>5.8000000000000007</v>
      </c>
      <c r="Y2464" s="3">
        <v>10</v>
      </c>
      <c r="AH2464" s="3">
        <v>1.132E-4</v>
      </c>
      <c r="AI2464" s="3">
        <v>1.4000000000000001</v>
      </c>
      <c r="AJ2464" s="3">
        <v>-9.8000000000000007</v>
      </c>
      <c r="AS2464" s="3">
        <v>4.0479999999999999E-5</v>
      </c>
      <c r="AT2464" s="3">
        <v>4.2</v>
      </c>
      <c r="AU2464" s="3">
        <v>10</v>
      </c>
    </row>
    <row r="2465" spans="1:47">
      <c r="A2465" s="3">
        <v>1.1329999999999999E-4</v>
      </c>
      <c r="B2465" s="3">
        <v>-4</v>
      </c>
      <c r="C2465" s="3">
        <v>9.8000000000000007</v>
      </c>
      <c r="L2465" s="3">
        <v>1.1329999999999999E-4</v>
      </c>
      <c r="M2465" s="3">
        <v>1</v>
      </c>
      <c r="N2465" s="3">
        <v>10</v>
      </c>
      <c r="W2465" s="3">
        <v>1.1329999999999999E-4</v>
      </c>
      <c r="X2465" s="3">
        <v>5.6000000000000005</v>
      </c>
      <c r="Y2465" s="3">
        <v>10</v>
      </c>
      <c r="AH2465" s="3">
        <v>1.1329999999999999E-4</v>
      </c>
      <c r="AI2465" s="3">
        <v>1.6</v>
      </c>
      <c r="AJ2465" s="3">
        <v>-9.6000000000000014</v>
      </c>
      <c r="AS2465" s="3">
        <v>4.0519999999999998E-5</v>
      </c>
      <c r="AT2465" s="3">
        <v>4.4000000000000004</v>
      </c>
      <c r="AU2465" s="3">
        <v>9.8000000000000007</v>
      </c>
    </row>
    <row r="2466" spans="1:47">
      <c r="A2466" s="3">
        <v>1.1339999999999999E-4</v>
      </c>
      <c r="B2466" s="3">
        <v>-4.4000000000000004</v>
      </c>
      <c r="C2466" s="3">
        <v>9.8000000000000007</v>
      </c>
      <c r="L2466" s="3">
        <v>1.1339999999999999E-4</v>
      </c>
      <c r="M2466" s="3">
        <v>1</v>
      </c>
      <c r="N2466" s="3">
        <v>10</v>
      </c>
      <c r="W2466" s="3">
        <v>1.1339999999999999E-4</v>
      </c>
      <c r="X2466" s="3">
        <v>5.8000000000000007</v>
      </c>
      <c r="Y2466" s="3">
        <v>10</v>
      </c>
      <c r="AH2466" s="3">
        <v>1.1339999999999999E-4</v>
      </c>
      <c r="AI2466" s="3">
        <v>1.4000000000000001</v>
      </c>
      <c r="AJ2466" s="3">
        <v>-9.8000000000000007</v>
      </c>
      <c r="AS2466" s="3">
        <v>4.0559999999999998E-5</v>
      </c>
      <c r="AT2466" s="3">
        <v>4</v>
      </c>
      <c r="AU2466" s="3">
        <v>10.200000000000001</v>
      </c>
    </row>
    <row r="2467" spans="1:47">
      <c r="A2467" s="3">
        <v>1.1349999999999999E-4</v>
      </c>
      <c r="B2467" s="3">
        <v>-4</v>
      </c>
      <c r="C2467" s="3">
        <v>9.8000000000000007</v>
      </c>
      <c r="L2467" s="3">
        <v>1.1349999999999999E-4</v>
      </c>
      <c r="M2467" s="3">
        <v>1</v>
      </c>
      <c r="N2467" s="3">
        <v>10.200000000000001</v>
      </c>
      <c r="W2467" s="3">
        <v>1.1349999999999999E-4</v>
      </c>
      <c r="X2467" s="3">
        <v>5.8000000000000007</v>
      </c>
      <c r="Y2467" s="3">
        <v>9.8000000000000007</v>
      </c>
      <c r="AH2467" s="3">
        <v>1.1349999999999999E-4</v>
      </c>
      <c r="AI2467" s="3">
        <v>1.6</v>
      </c>
      <c r="AJ2467" s="3">
        <v>-9.6000000000000014</v>
      </c>
      <c r="AS2467" s="3">
        <v>4.0599999999999998E-5</v>
      </c>
      <c r="AT2467" s="3">
        <v>4.4000000000000004</v>
      </c>
      <c r="AU2467" s="3">
        <v>9.8000000000000007</v>
      </c>
    </row>
    <row r="2468" spans="1:47">
      <c r="A2468" s="3">
        <v>1.136E-4</v>
      </c>
      <c r="B2468" s="3">
        <v>-4.2</v>
      </c>
      <c r="C2468" s="3">
        <v>9.8000000000000007</v>
      </c>
      <c r="L2468" s="3">
        <v>1.136E-4</v>
      </c>
      <c r="M2468" s="3">
        <v>0.8</v>
      </c>
      <c r="N2468" s="3">
        <v>10</v>
      </c>
      <c r="W2468" s="3">
        <v>1.136E-4</v>
      </c>
      <c r="X2468" s="3">
        <v>5.8000000000000007</v>
      </c>
      <c r="Y2468" s="3">
        <v>9.8000000000000007</v>
      </c>
      <c r="AH2468" s="3">
        <v>1.136E-4</v>
      </c>
      <c r="AI2468" s="3">
        <v>1.4000000000000001</v>
      </c>
      <c r="AJ2468" s="3">
        <v>-10</v>
      </c>
      <c r="AS2468" s="3">
        <v>4.0640000000000004E-5</v>
      </c>
      <c r="AT2468" s="3">
        <v>4.2</v>
      </c>
      <c r="AU2468" s="3">
        <v>9.8000000000000007</v>
      </c>
    </row>
    <row r="2469" spans="1:47">
      <c r="A2469" s="3">
        <v>1.137E-4</v>
      </c>
      <c r="B2469" s="3">
        <v>-4</v>
      </c>
      <c r="C2469" s="3">
        <v>9.8000000000000007</v>
      </c>
      <c r="L2469" s="3">
        <v>1.137E-4</v>
      </c>
      <c r="M2469" s="3">
        <v>1</v>
      </c>
      <c r="N2469" s="3">
        <v>10</v>
      </c>
      <c r="W2469" s="3">
        <v>1.137E-4</v>
      </c>
      <c r="X2469" s="3">
        <v>5.8000000000000007</v>
      </c>
      <c r="Y2469" s="3">
        <v>8.8000000000000007</v>
      </c>
      <c r="AH2469" s="3">
        <v>1.137E-4</v>
      </c>
      <c r="AI2469" s="3">
        <v>1.6</v>
      </c>
      <c r="AJ2469" s="3">
        <v>-9.8000000000000007</v>
      </c>
      <c r="AS2469" s="3">
        <v>4.0680000000000004E-5</v>
      </c>
      <c r="AT2469" s="3">
        <v>4.4000000000000004</v>
      </c>
      <c r="AU2469" s="3">
        <v>9.8000000000000007</v>
      </c>
    </row>
    <row r="2470" spans="1:47">
      <c r="A2470" s="3">
        <v>1.138E-4</v>
      </c>
      <c r="B2470" s="3">
        <v>-4</v>
      </c>
      <c r="C2470" s="3">
        <v>10</v>
      </c>
      <c r="L2470" s="3">
        <v>1.138E-4</v>
      </c>
      <c r="M2470" s="3">
        <v>1</v>
      </c>
      <c r="N2470" s="3">
        <v>10.200000000000001</v>
      </c>
      <c r="W2470" s="3">
        <v>1.138E-4</v>
      </c>
      <c r="X2470" s="3">
        <v>6</v>
      </c>
      <c r="Y2470" s="3">
        <v>7.6000000000000005</v>
      </c>
      <c r="AH2470" s="3">
        <v>1.138E-4</v>
      </c>
      <c r="AI2470" s="3">
        <v>1.4000000000000001</v>
      </c>
      <c r="AJ2470" s="3">
        <v>-10</v>
      </c>
      <c r="AS2470" s="3">
        <v>4.0720000000000003E-5</v>
      </c>
      <c r="AT2470" s="3">
        <v>4.6000000000000005</v>
      </c>
      <c r="AU2470" s="3">
        <v>9.8000000000000007</v>
      </c>
    </row>
    <row r="2471" spans="1:47">
      <c r="A2471" s="3">
        <v>1.1389999999999999E-4</v>
      </c>
      <c r="B2471" s="3">
        <v>-3.8000000000000003</v>
      </c>
      <c r="C2471" s="3">
        <v>9.8000000000000007</v>
      </c>
      <c r="L2471" s="3">
        <v>1.1389999999999999E-4</v>
      </c>
      <c r="M2471" s="3">
        <v>1.2000000000000002</v>
      </c>
      <c r="N2471" s="3">
        <v>9.8000000000000007</v>
      </c>
      <c r="W2471" s="3">
        <v>1.1389999999999999E-4</v>
      </c>
      <c r="X2471" s="3">
        <v>6</v>
      </c>
      <c r="Y2471" s="3">
        <v>5.6000000000000005</v>
      </c>
      <c r="AH2471" s="3">
        <v>1.1389999999999999E-4</v>
      </c>
      <c r="AI2471" s="3">
        <v>1.4000000000000001</v>
      </c>
      <c r="AJ2471" s="3">
        <v>-9.6000000000000014</v>
      </c>
      <c r="AS2471" s="3">
        <v>4.0760000000000003E-5</v>
      </c>
      <c r="AT2471" s="3">
        <v>4.4000000000000004</v>
      </c>
      <c r="AU2471" s="3">
        <v>10</v>
      </c>
    </row>
    <row r="2472" spans="1:47">
      <c r="A2472" s="3">
        <v>1.1399999999999999E-4</v>
      </c>
      <c r="B2472" s="3">
        <v>-4</v>
      </c>
      <c r="C2472" s="3">
        <v>9.8000000000000007</v>
      </c>
      <c r="L2472" s="3">
        <v>1.1399999999999999E-4</v>
      </c>
      <c r="M2472" s="3">
        <v>1.2000000000000002</v>
      </c>
      <c r="N2472" s="3">
        <v>9.8000000000000007</v>
      </c>
      <c r="W2472" s="3">
        <v>1.1399999999999999E-4</v>
      </c>
      <c r="X2472" s="3">
        <v>6</v>
      </c>
      <c r="Y2472" s="3">
        <v>4.2</v>
      </c>
      <c r="AH2472" s="3">
        <v>1.1399999999999999E-4</v>
      </c>
      <c r="AI2472" s="3">
        <v>1.4000000000000001</v>
      </c>
      <c r="AJ2472" s="3">
        <v>-9.8000000000000007</v>
      </c>
      <c r="AS2472" s="3">
        <v>4.0800000000000002E-5</v>
      </c>
      <c r="AT2472" s="3">
        <v>4.4000000000000004</v>
      </c>
      <c r="AU2472" s="3">
        <v>10</v>
      </c>
    </row>
    <row r="2473" spans="1:47">
      <c r="A2473" s="3">
        <v>1.141E-4</v>
      </c>
      <c r="B2473" s="3">
        <v>-4</v>
      </c>
      <c r="C2473" s="3">
        <v>9.6000000000000014</v>
      </c>
      <c r="L2473" s="3">
        <v>1.141E-4</v>
      </c>
      <c r="M2473" s="3">
        <v>1.2000000000000002</v>
      </c>
      <c r="N2473" s="3">
        <v>10</v>
      </c>
      <c r="W2473" s="3">
        <v>1.141E-4</v>
      </c>
      <c r="X2473" s="3">
        <v>6.2</v>
      </c>
      <c r="Y2473" s="3">
        <v>2.6</v>
      </c>
      <c r="AH2473" s="3">
        <v>1.141E-4</v>
      </c>
      <c r="AI2473" s="3">
        <v>1.2000000000000002</v>
      </c>
      <c r="AJ2473" s="3">
        <v>-9.8000000000000007</v>
      </c>
      <c r="AS2473" s="3">
        <v>4.0840000000000002E-5</v>
      </c>
      <c r="AT2473" s="3">
        <v>4.2</v>
      </c>
      <c r="AU2473" s="3">
        <v>9.8000000000000007</v>
      </c>
    </row>
    <row r="2474" spans="1:47">
      <c r="A2474" s="3">
        <v>1.142E-4</v>
      </c>
      <c r="B2474" s="3">
        <v>-3.8000000000000003</v>
      </c>
      <c r="C2474" s="3">
        <v>9.8000000000000007</v>
      </c>
      <c r="L2474" s="3">
        <v>1.142E-4</v>
      </c>
      <c r="M2474" s="3">
        <v>1.4000000000000001</v>
      </c>
      <c r="N2474" s="3">
        <v>10</v>
      </c>
      <c r="W2474" s="3">
        <v>1.142E-4</v>
      </c>
      <c r="X2474" s="3">
        <v>6.2</v>
      </c>
      <c r="Y2474" s="3">
        <v>0.8</v>
      </c>
      <c r="AH2474" s="3">
        <v>1.142E-4</v>
      </c>
      <c r="AI2474" s="3">
        <v>1.4000000000000001</v>
      </c>
      <c r="AJ2474" s="3">
        <v>-10</v>
      </c>
      <c r="AS2474" s="3">
        <v>4.0880000000000002E-5</v>
      </c>
      <c r="AT2474" s="3">
        <v>4.4000000000000004</v>
      </c>
      <c r="AU2474" s="3">
        <v>10</v>
      </c>
    </row>
    <row r="2475" spans="1:47">
      <c r="A2475" s="3">
        <v>1.143E-4</v>
      </c>
      <c r="B2475" s="3">
        <v>-4</v>
      </c>
      <c r="C2475" s="3">
        <v>9.8000000000000007</v>
      </c>
      <c r="L2475" s="3">
        <v>1.143E-4</v>
      </c>
      <c r="M2475" s="3">
        <v>1.2000000000000002</v>
      </c>
      <c r="N2475" s="3">
        <v>10</v>
      </c>
      <c r="W2475" s="3">
        <v>1.143E-4</v>
      </c>
      <c r="X2475" s="3">
        <v>6.2</v>
      </c>
      <c r="Y2475" s="3">
        <v>-0.2</v>
      </c>
      <c r="AH2475" s="3">
        <v>1.143E-4</v>
      </c>
      <c r="AI2475" s="3">
        <v>1.2000000000000002</v>
      </c>
      <c r="AJ2475" s="3">
        <v>-9.8000000000000007</v>
      </c>
      <c r="AS2475" s="3">
        <v>4.0920000000000001E-5</v>
      </c>
      <c r="AT2475" s="3">
        <v>4.6000000000000005</v>
      </c>
      <c r="AU2475" s="3">
        <v>10.200000000000001</v>
      </c>
    </row>
    <row r="2476" spans="1:47">
      <c r="A2476" s="3">
        <v>1.1439999999999999E-4</v>
      </c>
      <c r="B2476" s="3">
        <v>-4.2</v>
      </c>
      <c r="C2476" s="3">
        <v>9.8000000000000007</v>
      </c>
      <c r="L2476" s="3">
        <v>1.1439999999999999E-4</v>
      </c>
      <c r="M2476" s="3">
        <v>1.2000000000000002</v>
      </c>
      <c r="N2476" s="3">
        <v>10</v>
      </c>
      <c r="W2476" s="3">
        <v>1.1439999999999999E-4</v>
      </c>
      <c r="X2476" s="3">
        <v>6.2</v>
      </c>
      <c r="Y2476" s="3">
        <v>-1.8</v>
      </c>
      <c r="AH2476" s="3">
        <v>1.1439999999999999E-4</v>
      </c>
      <c r="AI2476" s="3">
        <v>1</v>
      </c>
      <c r="AJ2476" s="3">
        <v>-9.6000000000000014</v>
      </c>
      <c r="AS2476" s="3">
        <v>4.0960000000000001E-5</v>
      </c>
      <c r="AT2476" s="3">
        <v>4.8000000000000007</v>
      </c>
      <c r="AU2476" s="3">
        <v>10</v>
      </c>
    </row>
    <row r="2477" spans="1:47">
      <c r="A2477" s="3">
        <v>1.1449999999999999E-4</v>
      </c>
      <c r="B2477" s="3">
        <v>-3.6</v>
      </c>
      <c r="C2477" s="3">
        <v>10</v>
      </c>
      <c r="L2477" s="3">
        <v>1.1449999999999999E-4</v>
      </c>
      <c r="M2477" s="3">
        <v>1.2000000000000002</v>
      </c>
      <c r="N2477" s="3">
        <v>10</v>
      </c>
      <c r="W2477" s="3">
        <v>1.1449999999999999E-4</v>
      </c>
      <c r="X2477" s="3">
        <v>6.4</v>
      </c>
      <c r="Y2477" s="3">
        <v>-3</v>
      </c>
      <c r="AH2477" s="3">
        <v>1.1449999999999999E-4</v>
      </c>
      <c r="AI2477" s="3">
        <v>1</v>
      </c>
      <c r="AJ2477" s="3">
        <v>-9.6000000000000014</v>
      </c>
      <c r="AS2477" s="3">
        <v>4.1E-5</v>
      </c>
      <c r="AT2477" s="3">
        <v>4.6000000000000005</v>
      </c>
      <c r="AU2477" s="3">
        <v>10</v>
      </c>
    </row>
    <row r="2478" spans="1:47">
      <c r="A2478" s="3">
        <v>1.1459999999999999E-4</v>
      </c>
      <c r="B2478" s="3">
        <v>-3.8000000000000003</v>
      </c>
      <c r="C2478" s="3">
        <v>10</v>
      </c>
      <c r="L2478" s="3">
        <v>1.1459999999999999E-4</v>
      </c>
      <c r="M2478" s="3">
        <v>1.4000000000000001</v>
      </c>
      <c r="N2478" s="3">
        <v>10</v>
      </c>
      <c r="W2478" s="3">
        <v>1.1459999999999999E-4</v>
      </c>
      <c r="X2478" s="3">
        <v>6.2</v>
      </c>
      <c r="Y2478" s="3">
        <v>-4.4000000000000004</v>
      </c>
      <c r="AH2478" s="3">
        <v>1.1459999999999999E-4</v>
      </c>
      <c r="AI2478" s="3">
        <v>1</v>
      </c>
      <c r="AJ2478" s="3">
        <v>-9.8000000000000007</v>
      </c>
      <c r="AS2478" s="3">
        <v>4.104E-5</v>
      </c>
      <c r="AT2478" s="3">
        <v>4.4000000000000004</v>
      </c>
      <c r="AU2478" s="3">
        <v>9.8000000000000007</v>
      </c>
    </row>
    <row r="2479" spans="1:47">
      <c r="A2479" s="3">
        <v>1.147E-4</v>
      </c>
      <c r="B2479" s="3">
        <v>-3.6</v>
      </c>
      <c r="C2479" s="3">
        <v>9.8000000000000007</v>
      </c>
      <c r="L2479" s="3">
        <v>1.147E-4</v>
      </c>
      <c r="M2479" s="3">
        <v>1.2000000000000002</v>
      </c>
      <c r="N2479" s="3">
        <v>10</v>
      </c>
      <c r="W2479" s="3">
        <v>1.147E-4</v>
      </c>
      <c r="X2479" s="3">
        <v>5.8000000000000007</v>
      </c>
      <c r="Y2479" s="3">
        <v>-5.6000000000000005</v>
      </c>
      <c r="AH2479" s="3">
        <v>1.147E-4</v>
      </c>
      <c r="AI2479" s="3">
        <v>1</v>
      </c>
      <c r="AJ2479" s="3">
        <v>-9.8000000000000007</v>
      </c>
      <c r="AS2479" s="3">
        <v>4.108E-5</v>
      </c>
      <c r="AT2479" s="3">
        <v>4.6000000000000005</v>
      </c>
      <c r="AU2479" s="3">
        <v>10</v>
      </c>
    </row>
    <row r="2480" spans="1:47">
      <c r="A2480" s="3">
        <v>1.148E-4</v>
      </c>
      <c r="B2480" s="3">
        <v>-3.6</v>
      </c>
      <c r="C2480" s="3">
        <v>9.8000000000000007</v>
      </c>
      <c r="L2480" s="3">
        <v>1.148E-4</v>
      </c>
      <c r="M2480" s="3">
        <v>1.6</v>
      </c>
      <c r="N2480" s="3">
        <v>10</v>
      </c>
      <c r="W2480" s="3">
        <v>1.148E-4</v>
      </c>
      <c r="X2480" s="3">
        <v>5.8000000000000007</v>
      </c>
      <c r="Y2480" s="3">
        <v>-7</v>
      </c>
      <c r="AH2480" s="3">
        <v>1.148E-4</v>
      </c>
      <c r="AI2480" s="3">
        <v>0.8</v>
      </c>
      <c r="AJ2480" s="3">
        <v>-9.6000000000000014</v>
      </c>
      <c r="AS2480" s="3">
        <v>4.1119999999999999E-5</v>
      </c>
      <c r="AT2480" s="3">
        <v>4.4000000000000004</v>
      </c>
      <c r="AU2480" s="3">
        <v>10</v>
      </c>
    </row>
    <row r="2481" spans="1:47">
      <c r="A2481" s="3">
        <v>1.149E-4</v>
      </c>
      <c r="B2481" s="3">
        <v>-3.6</v>
      </c>
      <c r="C2481" s="3">
        <v>9.6000000000000014</v>
      </c>
      <c r="L2481" s="3">
        <v>1.149E-4</v>
      </c>
      <c r="M2481" s="3">
        <v>1.6</v>
      </c>
      <c r="N2481" s="3">
        <v>10</v>
      </c>
      <c r="W2481" s="3">
        <v>1.149E-4</v>
      </c>
      <c r="X2481" s="3">
        <v>6</v>
      </c>
      <c r="Y2481" s="3">
        <v>-8.2000000000000011</v>
      </c>
      <c r="AH2481" s="3">
        <v>1.149E-4</v>
      </c>
      <c r="AI2481" s="3">
        <v>1</v>
      </c>
      <c r="AJ2481" s="3">
        <v>-9.8000000000000007</v>
      </c>
      <c r="AS2481" s="3">
        <v>4.1159999999999999E-5</v>
      </c>
      <c r="AT2481" s="3">
        <v>4.4000000000000004</v>
      </c>
      <c r="AU2481" s="3">
        <v>10</v>
      </c>
    </row>
    <row r="2482" spans="1:47">
      <c r="A2482" s="3">
        <v>1.1499999999999999E-4</v>
      </c>
      <c r="B2482" s="3">
        <v>-3.6</v>
      </c>
      <c r="C2482" s="3">
        <v>9.6000000000000014</v>
      </c>
      <c r="L2482" s="3">
        <v>1.1499999999999999E-4</v>
      </c>
      <c r="M2482" s="3">
        <v>1.4000000000000001</v>
      </c>
      <c r="N2482" s="3">
        <v>9.8000000000000007</v>
      </c>
      <c r="W2482" s="3">
        <v>1.1499999999999999E-4</v>
      </c>
      <c r="X2482" s="3">
        <v>6</v>
      </c>
      <c r="Y2482" s="3">
        <v>-9</v>
      </c>
      <c r="AH2482" s="3">
        <v>1.1499999999999999E-4</v>
      </c>
      <c r="AI2482" s="3">
        <v>0.8</v>
      </c>
      <c r="AJ2482" s="3">
        <v>-10.200000000000001</v>
      </c>
      <c r="AS2482" s="3">
        <v>4.1199999999999999E-5</v>
      </c>
      <c r="AT2482" s="3">
        <v>4.6000000000000005</v>
      </c>
      <c r="AU2482" s="3">
        <v>10</v>
      </c>
    </row>
    <row r="2483" spans="1:47">
      <c r="A2483" s="3">
        <v>1.1509999999999999E-4</v>
      </c>
      <c r="B2483" s="3">
        <v>-3.4000000000000004</v>
      </c>
      <c r="C2483" s="3">
        <v>9.8000000000000007</v>
      </c>
      <c r="L2483" s="3">
        <v>1.1509999999999999E-4</v>
      </c>
      <c r="M2483" s="3">
        <v>1.6</v>
      </c>
      <c r="N2483" s="3">
        <v>10.200000000000001</v>
      </c>
      <c r="W2483" s="3">
        <v>1.1509999999999999E-4</v>
      </c>
      <c r="X2483" s="3">
        <v>5.8000000000000007</v>
      </c>
      <c r="Y2483" s="3">
        <v>-9.8000000000000007</v>
      </c>
      <c r="AH2483" s="3">
        <v>1.1509999999999999E-4</v>
      </c>
      <c r="AI2483" s="3">
        <v>0.8</v>
      </c>
      <c r="AJ2483" s="3">
        <v>-9.8000000000000007</v>
      </c>
      <c r="AS2483" s="3">
        <v>4.1239999999999998E-5</v>
      </c>
      <c r="AT2483" s="3">
        <v>4.6000000000000005</v>
      </c>
      <c r="AU2483" s="3">
        <v>10</v>
      </c>
    </row>
    <row r="2484" spans="1:47">
      <c r="A2484" s="3">
        <v>1.1519999999999999E-4</v>
      </c>
      <c r="B2484" s="3">
        <v>-3.8000000000000003</v>
      </c>
      <c r="C2484" s="3">
        <v>9.8000000000000007</v>
      </c>
      <c r="L2484" s="3">
        <v>1.1519999999999999E-4</v>
      </c>
      <c r="M2484" s="3">
        <v>1.4000000000000001</v>
      </c>
      <c r="N2484" s="3">
        <v>10</v>
      </c>
      <c r="W2484" s="3">
        <v>1.1519999999999999E-4</v>
      </c>
      <c r="X2484" s="3">
        <v>6</v>
      </c>
      <c r="Y2484" s="3">
        <v>-9.8000000000000007</v>
      </c>
      <c r="AH2484" s="3">
        <v>1.1519999999999999E-4</v>
      </c>
      <c r="AI2484" s="3">
        <v>1</v>
      </c>
      <c r="AJ2484" s="3">
        <v>-9.6000000000000014</v>
      </c>
      <c r="AS2484" s="3">
        <v>4.1279999999999998E-5</v>
      </c>
      <c r="AT2484" s="3">
        <v>4.6000000000000005</v>
      </c>
      <c r="AU2484" s="3">
        <v>10</v>
      </c>
    </row>
    <row r="2485" spans="1:47">
      <c r="A2485" s="3">
        <v>1.153E-4</v>
      </c>
      <c r="B2485" s="3">
        <v>-3.6</v>
      </c>
      <c r="C2485" s="3">
        <v>9.6000000000000014</v>
      </c>
      <c r="L2485" s="3">
        <v>1.153E-4</v>
      </c>
      <c r="M2485" s="3">
        <v>1.2000000000000002</v>
      </c>
      <c r="N2485" s="3">
        <v>10</v>
      </c>
      <c r="W2485" s="3">
        <v>1.153E-4</v>
      </c>
      <c r="X2485" s="3">
        <v>6</v>
      </c>
      <c r="Y2485" s="3">
        <v>-9.8000000000000007</v>
      </c>
      <c r="AH2485" s="3">
        <v>1.153E-4</v>
      </c>
      <c r="AI2485" s="3">
        <v>0.8</v>
      </c>
      <c r="AJ2485" s="3">
        <v>-9.6000000000000014</v>
      </c>
      <c r="AS2485" s="3">
        <v>4.1320000000000004E-5</v>
      </c>
      <c r="AT2485" s="3">
        <v>4.4000000000000004</v>
      </c>
      <c r="AU2485" s="3">
        <v>10</v>
      </c>
    </row>
    <row r="2486" spans="1:47">
      <c r="A2486" s="3">
        <v>1.154E-4</v>
      </c>
      <c r="B2486" s="3">
        <v>-3.6</v>
      </c>
      <c r="C2486" s="3">
        <v>9.8000000000000007</v>
      </c>
      <c r="L2486" s="3">
        <v>1.154E-4</v>
      </c>
      <c r="M2486" s="3">
        <v>1.8</v>
      </c>
      <c r="N2486" s="3">
        <v>10</v>
      </c>
      <c r="W2486" s="3">
        <v>1.154E-4</v>
      </c>
      <c r="X2486" s="3">
        <v>5.8000000000000007</v>
      </c>
      <c r="Y2486" s="3">
        <v>-9.4</v>
      </c>
      <c r="AH2486" s="3">
        <v>1.154E-4</v>
      </c>
      <c r="AI2486" s="3">
        <v>0.60000000000000009</v>
      </c>
      <c r="AJ2486" s="3">
        <v>-9.8000000000000007</v>
      </c>
      <c r="AS2486" s="3">
        <v>4.1360000000000004E-5</v>
      </c>
      <c r="AT2486" s="3">
        <v>4.6000000000000005</v>
      </c>
      <c r="AU2486" s="3">
        <v>9.8000000000000007</v>
      </c>
    </row>
    <row r="2487" spans="1:47">
      <c r="A2487" s="3">
        <v>1.1549999999999999E-4</v>
      </c>
      <c r="B2487" s="3">
        <v>-3.4000000000000004</v>
      </c>
      <c r="C2487" s="3">
        <v>9.8000000000000007</v>
      </c>
      <c r="L2487" s="3">
        <v>1.1549999999999999E-4</v>
      </c>
      <c r="M2487" s="3">
        <v>1.4000000000000001</v>
      </c>
      <c r="N2487" s="3">
        <v>10</v>
      </c>
      <c r="W2487" s="3">
        <v>1.1549999999999999E-4</v>
      </c>
      <c r="X2487" s="3">
        <v>5.8000000000000007</v>
      </c>
      <c r="Y2487" s="3">
        <v>-9.8000000000000007</v>
      </c>
      <c r="AH2487" s="3">
        <v>1.1549999999999999E-4</v>
      </c>
      <c r="AI2487" s="3">
        <v>0.60000000000000009</v>
      </c>
      <c r="AJ2487" s="3">
        <v>-10</v>
      </c>
      <c r="AS2487" s="3">
        <v>4.1400000000000003E-5</v>
      </c>
      <c r="AT2487" s="3">
        <v>4.6000000000000005</v>
      </c>
      <c r="AU2487" s="3">
        <v>9.8000000000000007</v>
      </c>
    </row>
    <row r="2488" spans="1:47">
      <c r="A2488" s="3">
        <v>1.1559999999999999E-4</v>
      </c>
      <c r="B2488" s="3">
        <v>-3.4000000000000004</v>
      </c>
      <c r="C2488" s="3">
        <v>9.8000000000000007</v>
      </c>
      <c r="L2488" s="3">
        <v>1.1559999999999999E-4</v>
      </c>
      <c r="M2488" s="3">
        <v>1.6</v>
      </c>
      <c r="N2488" s="3">
        <v>10</v>
      </c>
      <c r="W2488" s="3">
        <v>1.1559999999999999E-4</v>
      </c>
      <c r="X2488" s="3">
        <v>5.6000000000000005</v>
      </c>
      <c r="Y2488" s="3">
        <v>-9.6000000000000014</v>
      </c>
      <c r="AH2488" s="3">
        <v>1.1559999999999999E-4</v>
      </c>
      <c r="AI2488" s="3">
        <v>0.60000000000000009</v>
      </c>
      <c r="AJ2488" s="3">
        <v>-9.8000000000000007</v>
      </c>
      <c r="AS2488" s="3">
        <v>4.1440000000000003E-5</v>
      </c>
      <c r="AT2488" s="3">
        <v>4.8000000000000007</v>
      </c>
      <c r="AU2488" s="3">
        <v>9.8000000000000007</v>
      </c>
    </row>
    <row r="2489" spans="1:47">
      <c r="A2489" s="3">
        <v>1.1569999999999999E-4</v>
      </c>
      <c r="B2489" s="3">
        <v>-3.4000000000000004</v>
      </c>
      <c r="C2489" s="3">
        <v>9.8000000000000007</v>
      </c>
      <c r="L2489" s="3">
        <v>1.1569999999999999E-4</v>
      </c>
      <c r="M2489" s="3">
        <v>1.8</v>
      </c>
      <c r="N2489" s="3">
        <v>10</v>
      </c>
      <c r="W2489" s="3">
        <v>1.1569999999999999E-4</v>
      </c>
      <c r="X2489" s="3">
        <v>5.6000000000000005</v>
      </c>
      <c r="Y2489" s="3">
        <v>-9.6000000000000014</v>
      </c>
      <c r="AH2489" s="3">
        <v>1.1569999999999999E-4</v>
      </c>
      <c r="AI2489" s="3">
        <v>0.4</v>
      </c>
      <c r="AJ2489" s="3">
        <v>-9.4</v>
      </c>
      <c r="AS2489" s="3">
        <v>4.1480000000000003E-5</v>
      </c>
      <c r="AT2489" s="3">
        <v>4.8000000000000007</v>
      </c>
      <c r="AU2489" s="3">
        <v>9.8000000000000007</v>
      </c>
    </row>
    <row r="2490" spans="1:47">
      <c r="A2490" s="3">
        <v>1.158E-4</v>
      </c>
      <c r="B2490" s="3">
        <v>-3.2</v>
      </c>
      <c r="C2490" s="3">
        <v>9.8000000000000007</v>
      </c>
      <c r="L2490" s="3">
        <v>1.158E-4</v>
      </c>
      <c r="M2490" s="3">
        <v>1.6</v>
      </c>
      <c r="N2490" s="3">
        <v>9.8000000000000007</v>
      </c>
      <c r="W2490" s="3">
        <v>1.158E-4</v>
      </c>
      <c r="X2490" s="3">
        <v>5.4</v>
      </c>
      <c r="Y2490" s="3">
        <v>-9.6000000000000014</v>
      </c>
      <c r="AH2490" s="3">
        <v>1.158E-4</v>
      </c>
      <c r="AI2490" s="3">
        <v>0.4</v>
      </c>
      <c r="AJ2490" s="3">
        <v>-9.8000000000000007</v>
      </c>
      <c r="AS2490" s="3">
        <v>4.1520000000000002E-5</v>
      </c>
      <c r="AT2490" s="3">
        <v>4.8000000000000007</v>
      </c>
      <c r="AU2490" s="3">
        <v>10</v>
      </c>
    </row>
    <row r="2491" spans="1:47">
      <c r="A2491" s="3">
        <v>1.159E-4</v>
      </c>
      <c r="B2491" s="3">
        <v>-3.4000000000000004</v>
      </c>
      <c r="C2491" s="3">
        <v>9.8000000000000007</v>
      </c>
      <c r="L2491" s="3">
        <v>1.159E-4</v>
      </c>
      <c r="M2491" s="3">
        <v>1.8</v>
      </c>
      <c r="N2491" s="3">
        <v>9.8000000000000007</v>
      </c>
      <c r="W2491" s="3">
        <v>1.159E-4</v>
      </c>
      <c r="X2491" s="3">
        <v>5.8000000000000007</v>
      </c>
      <c r="Y2491" s="3">
        <v>-9.6000000000000014</v>
      </c>
      <c r="AH2491" s="3">
        <v>1.159E-4</v>
      </c>
      <c r="AI2491" s="3">
        <v>0.60000000000000009</v>
      </c>
      <c r="AJ2491" s="3">
        <v>-9.6000000000000014</v>
      </c>
      <c r="AS2491" s="3">
        <v>4.1560000000000002E-5</v>
      </c>
      <c r="AT2491" s="3">
        <v>4.8000000000000007</v>
      </c>
      <c r="AU2491" s="3">
        <v>10</v>
      </c>
    </row>
    <row r="2492" spans="1:47">
      <c r="A2492" s="3">
        <v>1.16E-4</v>
      </c>
      <c r="B2492" s="3">
        <v>-3.6</v>
      </c>
      <c r="C2492" s="3">
        <v>10</v>
      </c>
      <c r="L2492" s="3">
        <v>1.16E-4</v>
      </c>
      <c r="M2492" s="3">
        <v>2</v>
      </c>
      <c r="N2492" s="3">
        <v>10.200000000000001</v>
      </c>
      <c r="W2492" s="3">
        <v>1.16E-4</v>
      </c>
      <c r="X2492" s="3">
        <v>5.8000000000000007</v>
      </c>
      <c r="Y2492" s="3">
        <v>-9.6000000000000014</v>
      </c>
      <c r="AH2492" s="3">
        <v>1.16E-4</v>
      </c>
      <c r="AI2492" s="3">
        <v>0.4</v>
      </c>
      <c r="AJ2492" s="3">
        <v>-9.8000000000000007</v>
      </c>
      <c r="AS2492" s="3">
        <v>4.1600000000000002E-5</v>
      </c>
      <c r="AT2492" s="3">
        <v>4.4000000000000004</v>
      </c>
      <c r="AU2492" s="3">
        <v>9.8000000000000007</v>
      </c>
    </row>
    <row r="2493" spans="1:47">
      <c r="A2493" s="3">
        <v>1.1609999999999999E-4</v>
      </c>
      <c r="B2493" s="3">
        <v>-3.4000000000000004</v>
      </c>
      <c r="C2493" s="3">
        <v>9.8000000000000007</v>
      </c>
      <c r="L2493" s="3">
        <v>1.1609999999999999E-4</v>
      </c>
      <c r="M2493" s="3">
        <v>1.8</v>
      </c>
      <c r="N2493" s="3">
        <v>10</v>
      </c>
      <c r="W2493" s="3">
        <v>1.1609999999999999E-4</v>
      </c>
      <c r="X2493" s="3">
        <v>5.8000000000000007</v>
      </c>
      <c r="Y2493" s="3">
        <v>-9.4</v>
      </c>
      <c r="AH2493" s="3">
        <v>1.1609999999999999E-4</v>
      </c>
      <c r="AI2493" s="3">
        <v>0.2</v>
      </c>
      <c r="AJ2493" s="3">
        <v>-9.6000000000000014</v>
      </c>
      <c r="AS2493" s="3">
        <v>4.1640000000000001E-5</v>
      </c>
      <c r="AT2493" s="3">
        <v>4.8000000000000007</v>
      </c>
      <c r="AU2493" s="3">
        <v>10.200000000000001</v>
      </c>
    </row>
    <row r="2494" spans="1:47">
      <c r="A2494" s="3">
        <v>1.1619999999999999E-4</v>
      </c>
      <c r="B2494" s="3">
        <v>-3.2</v>
      </c>
      <c r="C2494" s="3">
        <v>9.8000000000000007</v>
      </c>
      <c r="L2494" s="3">
        <v>1.1619999999999999E-4</v>
      </c>
      <c r="M2494" s="3">
        <v>2</v>
      </c>
      <c r="N2494" s="3">
        <v>10</v>
      </c>
      <c r="W2494" s="3">
        <v>1.1619999999999999E-4</v>
      </c>
      <c r="X2494" s="3">
        <v>5.2</v>
      </c>
      <c r="Y2494" s="3">
        <v>-9.6000000000000014</v>
      </c>
      <c r="AH2494" s="3">
        <v>1.1619999999999999E-4</v>
      </c>
      <c r="AI2494" s="3">
        <v>0.2</v>
      </c>
      <c r="AJ2494" s="3">
        <v>-9.6000000000000014</v>
      </c>
      <c r="AS2494" s="3">
        <v>4.1680000000000001E-5</v>
      </c>
      <c r="AT2494" s="3">
        <v>4.6000000000000005</v>
      </c>
      <c r="AU2494" s="3">
        <v>10</v>
      </c>
    </row>
    <row r="2495" spans="1:47">
      <c r="A2495" s="3">
        <v>1.1629999999999999E-4</v>
      </c>
      <c r="B2495" s="3">
        <v>-3.2</v>
      </c>
      <c r="C2495" s="3">
        <v>9.8000000000000007</v>
      </c>
      <c r="L2495" s="3">
        <v>1.1629999999999999E-4</v>
      </c>
      <c r="M2495" s="3">
        <v>1.6</v>
      </c>
      <c r="N2495" s="3">
        <v>10</v>
      </c>
      <c r="W2495" s="3">
        <v>1.1629999999999999E-4</v>
      </c>
      <c r="X2495" s="3">
        <v>5.2</v>
      </c>
      <c r="Y2495" s="3">
        <v>-9.6000000000000014</v>
      </c>
      <c r="AH2495" s="3">
        <v>1.1629999999999999E-4</v>
      </c>
      <c r="AI2495" s="3">
        <v>0.4</v>
      </c>
      <c r="AJ2495" s="3">
        <v>-9.8000000000000007</v>
      </c>
      <c r="AS2495" s="3">
        <v>4.172E-5</v>
      </c>
      <c r="AT2495" s="3">
        <v>4.8000000000000007</v>
      </c>
      <c r="AU2495" s="3">
        <v>10.200000000000001</v>
      </c>
    </row>
    <row r="2496" spans="1:47">
      <c r="A2496" s="3">
        <v>1.164E-4</v>
      </c>
      <c r="B2496" s="3">
        <v>-3.2</v>
      </c>
      <c r="C2496" s="3">
        <v>10</v>
      </c>
      <c r="L2496" s="3">
        <v>1.164E-4</v>
      </c>
      <c r="M2496" s="3">
        <v>1.8</v>
      </c>
      <c r="N2496" s="3">
        <v>10</v>
      </c>
      <c r="W2496" s="3">
        <v>1.164E-4</v>
      </c>
      <c r="X2496" s="3">
        <v>5.4</v>
      </c>
      <c r="Y2496" s="3">
        <v>-9.4</v>
      </c>
      <c r="AH2496" s="3">
        <v>1.164E-4</v>
      </c>
      <c r="AI2496" s="3">
        <v>0.4</v>
      </c>
      <c r="AJ2496" s="3">
        <v>-9.8000000000000007</v>
      </c>
      <c r="AS2496" s="3">
        <v>4.176E-5</v>
      </c>
      <c r="AT2496" s="3">
        <v>4.8000000000000007</v>
      </c>
      <c r="AU2496" s="3">
        <v>10.200000000000001</v>
      </c>
    </row>
    <row r="2497" spans="1:47">
      <c r="A2497" s="3">
        <v>1.165E-4</v>
      </c>
      <c r="B2497" s="3">
        <v>-3</v>
      </c>
      <c r="C2497" s="3">
        <v>10</v>
      </c>
      <c r="L2497" s="3">
        <v>1.165E-4</v>
      </c>
      <c r="M2497" s="3">
        <v>2</v>
      </c>
      <c r="N2497" s="3">
        <v>9.8000000000000007</v>
      </c>
      <c r="W2497" s="3">
        <v>1.165E-4</v>
      </c>
      <c r="X2497" s="3">
        <v>5.4</v>
      </c>
      <c r="Y2497" s="3">
        <v>-9.4</v>
      </c>
      <c r="AH2497" s="3">
        <v>1.165E-4</v>
      </c>
      <c r="AI2497" s="3">
        <v>0.2</v>
      </c>
      <c r="AJ2497" s="3">
        <v>-9.6000000000000014</v>
      </c>
      <c r="AS2497" s="3">
        <v>4.18E-5</v>
      </c>
      <c r="AT2497" s="3">
        <v>5</v>
      </c>
      <c r="AU2497" s="3">
        <v>10</v>
      </c>
    </row>
    <row r="2498" spans="1:47">
      <c r="A2498" s="3">
        <v>1.1659999999999999E-4</v>
      </c>
      <c r="B2498" s="3">
        <v>-3.2</v>
      </c>
      <c r="C2498" s="3">
        <v>9.8000000000000007</v>
      </c>
      <c r="L2498" s="3">
        <v>1.1659999999999999E-4</v>
      </c>
      <c r="M2498" s="3">
        <v>2</v>
      </c>
      <c r="N2498" s="3">
        <v>10</v>
      </c>
      <c r="W2498" s="3">
        <v>1.1659999999999999E-4</v>
      </c>
      <c r="X2498" s="3">
        <v>5</v>
      </c>
      <c r="Y2498" s="3">
        <v>-9.6000000000000014</v>
      </c>
      <c r="AH2498" s="3">
        <v>1.1659999999999999E-4</v>
      </c>
      <c r="AI2498" s="3">
        <v>0</v>
      </c>
      <c r="AJ2498" s="3">
        <v>-9.8000000000000007</v>
      </c>
      <c r="AS2498" s="3">
        <v>4.1839999999999999E-5</v>
      </c>
      <c r="AT2498" s="3">
        <v>4.8000000000000007</v>
      </c>
      <c r="AU2498" s="3">
        <v>10</v>
      </c>
    </row>
    <row r="2499" spans="1:47">
      <c r="A2499" s="3">
        <v>1.1669999999999999E-4</v>
      </c>
      <c r="B2499" s="3">
        <v>-3</v>
      </c>
      <c r="C2499" s="3">
        <v>10</v>
      </c>
      <c r="L2499" s="3">
        <v>1.1669999999999999E-4</v>
      </c>
      <c r="M2499" s="3">
        <v>2.2000000000000002</v>
      </c>
      <c r="N2499" s="3">
        <v>10</v>
      </c>
      <c r="W2499" s="3">
        <v>1.1669999999999999E-4</v>
      </c>
      <c r="X2499" s="3">
        <v>5.2</v>
      </c>
      <c r="Y2499" s="3">
        <v>-9.6000000000000014</v>
      </c>
      <c r="AH2499" s="3">
        <v>1.1669999999999999E-4</v>
      </c>
      <c r="AI2499" s="3">
        <v>0.2</v>
      </c>
      <c r="AJ2499" s="3">
        <v>-9.8000000000000007</v>
      </c>
      <c r="AS2499" s="3">
        <v>4.1879999999999999E-5</v>
      </c>
      <c r="AT2499" s="3">
        <v>4.8000000000000007</v>
      </c>
      <c r="AU2499" s="3">
        <v>10</v>
      </c>
    </row>
    <row r="2500" spans="1:47">
      <c r="A2500" s="3">
        <v>1.1679999999999999E-4</v>
      </c>
      <c r="B2500" s="3">
        <v>-3.2</v>
      </c>
      <c r="C2500" s="3">
        <v>10</v>
      </c>
      <c r="L2500" s="3">
        <v>1.1679999999999999E-4</v>
      </c>
      <c r="M2500" s="3">
        <v>2</v>
      </c>
      <c r="N2500" s="3">
        <v>10</v>
      </c>
      <c r="W2500" s="3">
        <v>1.1679999999999999E-4</v>
      </c>
      <c r="X2500" s="3">
        <v>5.4</v>
      </c>
      <c r="Y2500" s="3">
        <v>-9.8000000000000007</v>
      </c>
      <c r="AH2500" s="3">
        <v>1.1679999999999999E-4</v>
      </c>
      <c r="AI2500" s="3">
        <v>0</v>
      </c>
      <c r="AJ2500" s="3">
        <v>-10</v>
      </c>
      <c r="AS2500" s="3">
        <v>4.1919999999999998E-5</v>
      </c>
      <c r="AT2500" s="3">
        <v>5</v>
      </c>
      <c r="AU2500" s="3">
        <v>10</v>
      </c>
    </row>
    <row r="2501" spans="1:47">
      <c r="A2501" s="3">
        <v>1.169E-4</v>
      </c>
      <c r="B2501" s="3">
        <v>-3</v>
      </c>
      <c r="C2501" s="3">
        <v>9.6000000000000014</v>
      </c>
      <c r="L2501" s="3">
        <v>1.169E-4</v>
      </c>
      <c r="M2501" s="3">
        <v>2</v>
      </c>
      <c r="N2501" s="3">
        <v>10</v>
      </c>
      <c r="W2501" s="3">
        <v>1.169E-4</v>
      </c>
      <c r="X2501" s="3">
        <v>5</v>
      </c>
      <c r="Y2501" s="3">
        <v>-9.6000000000000014</v>
      </c>
      <c r="AH2501" s="3">
        <v>1.169E-4</v>
      </c>
      <c r="AI2501" s="3">
        <v>0</v>
      </c>
      <c r="AJ2501" s="3">
        <v>-9.8000000000000007</v>
      </c>
      <c r="AS2501" s="3">
        <v>4.1959999999999998E-5</v>
      </c>
      <c r="AT2501" s="3">
        <v>5</v>
      </c>
      <c r="AU2501" s="3">
        <v>10.200000000000001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multivibratore</vt:lpstr>
      <vt:lpstr>vco</vt:lpstr>
      <vt:lpstr>Foglio3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2006-09-25T09:17:32Z</dcterms:created>
  <dcterms:modified xsi:type="dcterms:W3CDTF">2017-05-29T15:53:44Z</dcterms:modified>
</cp:coreProperties>
</file>